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'geLi(T)'!$B$1:$H$128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'raw(T)'!$B$1:$H$70011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<sst xmlns="http://schemas.openxmlformats.org/spreadsheetml/2006/main" count="142933" uniqueCount="70636">
  <si>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</si>
  <si>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</si>
  <si>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</si>
  <si>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</si>
  <si>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</si>
  <si>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Juli 2022,07:00  -  Dienstag, 9.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</si>
  <si>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</si>
  <si>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</si>
  <si>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</si>
  <si>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</si>
  <si>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</si>
  <si>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</si>
  <si>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</si>
  <si>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</si>
  <si>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</si>
  <si>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</si>
  <si>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</si>
  <si>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</si>
  <si>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</si>
  <si>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</si>
  <si>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</si>
  <si>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</si>
  <si>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</si>
  <si>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</si>
  <si>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>L 540</t>
  </si>
  <si>
    <t>Messort:</t>
  </si>
  <si>
    <t>910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</si>
  <si>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</si>
  <si>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</si>
  <si>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</si>
  <si>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</si>
  <si>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</si>
  <si>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</si>
  <si>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</si>
  <si>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</si>
  <si>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</si>
  <si>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</si>
  <si>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</si>
  <si>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</si>
  <si>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</si>
  <si>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</si>
  <si>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</si>
  <si>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</si>
  <si>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</si>
  <si>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</si>
  <si>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</si>
  <si>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</si>
  <si>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</si>
  <si>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</si>
  <si>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</si>
  <si>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</si>
  <si>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</si>
  <si>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</si>
  <si>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</si>
  <si>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</si>
  <si>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</si>
  <si>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</si>
  <si>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</si>
  <si>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</si>
  <si>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</si>
  <si>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</si>
  <si>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</si>
  <si>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</si>
  <si>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</si>
  <si>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</si>
  <si>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</si>
  <si>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</si>
  <si>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</si>
  <si>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</si>
  <si>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</si>
  <si>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</si>
  <si>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</si>
  <si>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</si>
  <si>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</si>
  <si>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</si>
  <si>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</si>
  <si>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</si>
  <si>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</si>
  <si>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</si>
  <si>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</si>
  <si>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</si>
  <si>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</si>
  <si>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</si>
  <si>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</si>
  <si>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</si>
  <si>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</si>
  <si>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</si>
  <si>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</si>
  <si>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</si>
  <si>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</si>
  <si>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</si>
  <si>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</si>
  <si>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</si>
  <si>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</si>
  <si>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</si>
  <si>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</si>
  <si>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</si>
  <si>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</si>
  <si>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</si>
  <si>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</si>
  <si>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</si>
  <si>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</si>
  <si>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</si>
  <si>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</si>
  <si>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</si>
  <si>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</si>
  <si>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</si>
  <si>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</si>
  <si>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</si>
  <si>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</si>
  <si>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</si>
  <si>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</si>
  <si>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</si>
  <si>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</si>
  <si>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</si>
  <si>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</si>
  <si>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</si>
  <si>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</si>
  <si>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</si>
  <si>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</si>
  <si>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</si>
  <si>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</si>
  <si>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</si>
  <si>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</si>
  <si>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</si>
  <si>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</si>
  <si>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</si>
  <si>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</si>
  <si>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</si>
  <si>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</si>
  <si>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</si>
  <si>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</si>
  <si>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</si>
  <si>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</si>
  <si>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</si>
  <si>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</si>
  <si>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</si>
  <si>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</si>
  <si>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</si>
  <si>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</si>
  <si>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</si>
  <si>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</si>
  <si>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</si>
  <si>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</si>
  <si>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</si>
  <si>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</si>
  <si>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</si>
  <si>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</si>
  <si>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</si>
  <si>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</si>
  <si>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</si>
  <si>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</si>
  <si>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</si>
  <si>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</si>
  <si>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</si>
  <si>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</si>
  <si>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</si>
  <si>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</si>
  <si>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</si>
  <si>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</si>
  <si>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</si>
  <si>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</si>
  <si>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</si>
  <si>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</si>
  <si>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</si>
  <si>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</si>
  <si>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</si>
  <si>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</si>
  <si>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</si>
  <si>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</si>
  <si>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</si>
  <si>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</si>
  <si>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</si>
  <si>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</si>
  <si>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</si>
  <si>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</si>
  <si>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</si>
  <si>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</si>
  <si>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</si>
  <si>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</si>
  <si>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</si>
  <si>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</si>
  <si>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</si>
  <si>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</si>
  <si>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</si>
  <si>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</si>
  <si>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</si>
  <si>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</si>
  <si>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</si>
  <si>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</si>
  <si>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</si>
  <si>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</si>
  <si>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</si>
  <si>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</si>
  <si>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</si>
  <si>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</si>
  <si>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</si>
  <si>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</si>
  <si>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</si>
  <si>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</si>
  <si>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</si>
  <si>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</si>
  <si>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</si>
  <si>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</si>
  <si>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</si>
  <si>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</si>
  <si>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</si>
  <si>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</si>
  <si>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</si>
  <si>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</si>
  <si>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</si>
  <si>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</si>
  <si>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</si>
  <si>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</si>
  <si>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</si>
  <si>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</si>
  <si>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</si>
  <si>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</si>
  <si>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</si>
  <si>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</si>
  <si>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</si>
  <si>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</si>
  <si>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</si>
  <si>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</si>
  <si>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</si>
  <si>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</si>
  <si>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</si>
  <si>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</si>
  <si>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</si>
  <si>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</si>
  <si>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</si>
  <si>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</si>
  <si>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</si>
  <si>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</si>
  <si>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</si>
  <si>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</si>
  <si>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</si>
  <si>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</si>
  <si>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</si>
  <si>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</si>
  <si>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</si>
  <si>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</si>
  <si>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</si>
  <si>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</si>
  <si>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26.07.2022 07:00-08:00</t>
  </si>
  <si>
    <t>26.07.2022 08:00-09:00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</si>
  <si>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</si>
  <si>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</si>
  <si>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</si>
  <si>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</si>
  <si>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</si>
  <si>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</si>
  <si>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</si>
  <si>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</si>
  <si>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</si>
  <si>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</si>
  <si>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</si>
  <si>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</si>
  <si>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</si>
  <si>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</si>
  <si>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</si>
  <si>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</si>
  <si>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</si>
  <si>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</si>
  <si>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</si>
  <si>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</si>
  <si>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</si>
  <si>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</si>
  <si>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</si>
  <si>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</si>
  <si>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</si>
  <si>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</si>
  <si>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</si>
  <si>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</si>
  <si>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</si>
  <si>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</si>
  <si>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</si>
  <si>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</si>
  <si>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</si>
  <si>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</si>
  <si>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</si>
  <si>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</si>
  <si>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</si>
  <si>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</si>
  <si>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</si>
  <si>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</si>
  <si>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</si>
  <si>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</si>
  <si>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</si>
  <si>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</si>
  <si>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</si>
  <si>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</si>
  <si>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</si>
  <si>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</si>
  <si>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</si>
  <si>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</si>
  <si>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</si>
  <si>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</si>
  <si>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</si>
  <si>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</si>
  <si>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</si>
  <si>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</si>
  <si>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</si>
  <si>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</si>
  <si>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</si>
  <si>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</si>
  <si>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</si>
  <si>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</si>
  <si>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</si>
  <si>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</si>
  <si>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</si>
  <si>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</si>
  <si>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</si>
  <si>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</si>
  <si>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</si>
  <si>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</si>
  <si>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</si>
  <si>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</si>
  <si>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</si>
  <si>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</si>
  <si>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</si>
  <si>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</si>
  <si>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</si>
  <si>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</si>
  <si>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</si>
  <si>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</si>
  <si>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</si>
  <si>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</si>
  <si>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</si>
  <si>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</si>
  <si>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</si>
  <si>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</si>
  <si>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</si>
  <si>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</si>
  <si>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</si>
  <si>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</si>
  <si>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</si>
  <si>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</si>
  <si>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</si>
  <si>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</si>
  <si>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</si>
  <si>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</si>
  <si>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</si>
  <si>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</si>
  <si>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</si>
  <si>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</si>
  <si>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</si>
  <si>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</si>
  <si>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</si>
  <si>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</si>
  <si>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</si>
  <si>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</si>
  <si>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</si>
  <si>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</si>
  <si>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</si>
  <si>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</si>
  <si>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</si>
  <si>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</si>
  <si>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</si>
  <si>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</si>
  <si>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</si>
  <si>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</si>
  <si>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</si>
  <si>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</si>
  <si>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</si>
  <si>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</si>
  <si>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</si>
  <si>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</si>
  <si>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</si>
  <si>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</si>
  <si>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</si>
  <si>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</si>
  <si>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</si>
  <si>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</si>
  <si>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</si>
  <si>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</si>
  <si>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</si>
  <si>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</si>
  <si>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</si>
  <si>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</si>
  <si>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</si>
  <si>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</si>
  <si>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</si>
  <si>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</si>
  <si>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</si>
  <si>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</si>
  <si>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</si>
  <si>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</si>
  <si>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</si>
  <si>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01.08.2022 08:00-09:00</t>
  </si>
  <si>
    <t>01.08.2022 09:00-10:00</t>
  </si>
  <si>
    <t>01.08.2022 10:00-11:00</t>
  </si>
  <si>
    <t>01.08.2022 11:00-12:00</t>
  </si>
  <si>
    <t>01.08.2022 12:00-13:00</t>
  </si>
  <si>
    <t>01.08.2022 13:00-14:00</t>
  </si>
  <si>
    <t>01.08.2022 14:00-15:00</t>
  </si>
  <si>
    <t>01.08.2022 15:00-16:00</t>
  </si>
  <si>
    <t>01.08.2022 16:00-17:00</t>
  </si>
  <si>
    <t>01.08.2022 17:00-18:00</t>
  </si>
  <si>
    <t>01.08.2022 18:00-19:00</t>
  </si>
  <si>
    <t>01.08.2022 19:00-20:00</t>
  </si>
  <si>
    <t>01.08.2022 20:00-21:00</t>
  </si>
  <si>
    <t>01.08.2022 21:00-22:00</t>
  </si>
  <si>
    <t>01.08.2022 22:00-23:00</t>
  </si>
  <si>
    <t>01.08.2022 23:00-00:00</t>
  </si>
  <si>
    <t>02.08.2022 00:00-01:00</t>
  </si>
  <si>
    <t>02.08.2022 01:00-02:00</t>
  </si>
  <si>
    <t>02.08.2022 02:00-03:00</t>
  </si>
  <si>
    <t>02.08.2022 03:00-04:00</t>
  </si>
  <si>
    <t>02.08.2022 04:00-05:00</t>
  </si>
  <si>
    <t>02.08.2022 05:00-06:00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</si>
  <si>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</si>
  <si>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</si>
  <si>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</si>
  <si>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</si>
  <si>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</si>
  <si>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</si>
  <si>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</si>
  <si>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</si>
  <si>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</si>
  <si>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</si>
  <si>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</si>
  <si>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</si>
  <si>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</si>
  <si>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</si>
  <si>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</si>
  <si>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</si>
  <si>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</si>
  <si>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</si>
  <si>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</si>
  <si>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</si>
  <si>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</si>
  <si>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</si>
  <si>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</si>
  <si>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</si>
  <si>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</si>
  <si>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</si>
  <si>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</si>
  <si>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</si>
  <si>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</si>
  <si>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</si>
  <si>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</si>
  <si>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</si>
  <si>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</si>
  <si>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</si>
  <si>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</si>
  <si>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</si>
  <si>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</si>
  <si>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</si>
  <si>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</si>
  <si>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</si>
  <si>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</si>
  <si>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</si>
  <si>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</si>
  <si>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</si>
  <si>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</si>
  <si>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</si>
  <si>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</si>
  <si>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</si>
  <si>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</si>
  <si>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</si>
  <si>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</si>
  <si>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</si>
  <si>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</si>
  <si>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</si>
  <si>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</si>
  <si>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</si>
  <si>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</si>
  <si>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</si>
  <si>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</si>
  <si>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</si>
  <si>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</si>
  <si>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</si>
  <si>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</si>
  <si>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</si>
  <si>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</si>
  <si>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</si>
  <si>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</si>
  <si>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</si>
  <si>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</si>
  <si>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</si>
  <si>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</si>
  <si>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</si>
  <si>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</si>
  <si>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</si>
  <si>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</si>
  <si>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</si>
  <si>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</si>
  <si>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</si>
  <si>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</si>
  <si>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</si>
  <si>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</si>
  <si>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</si>
  <si>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</si>
  <si>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</si>
  <si>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</si>
  <si>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</si>
  <si>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</si>
  <si>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</si>
  <si>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</si>
  <si>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</si>
  <si>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</si>
  <si>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</si>
  <si>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</si>
  <si>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</si>
  <si>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</si>
  <si>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</si>
  <si>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</si>
  <si>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</si>
  <si>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</si>
  <si>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</si>
  <si>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</si>
  <si>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</si>
  <si>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</si>
  <si>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</si>
  <si>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</si>
  <si>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</si>
  <si>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</si>
  <si>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</si>
  <si>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</si>
  <si>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</si>
  <si>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</si>
  <si>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</si>
  <si>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</si>
  <si>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</si>
  <si>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</si>
  <si>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</si>
  <si>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</si>
  <si>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</si>
  <si>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</si>
  <si>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</si>
  <si>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</si>
  <si>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</si>
  <si>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</si>
  <si>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</si>
  <si>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</si>
  <si>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</si>
  <si>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</si>
  <si>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</si>
  <si>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</si>
  <si>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</si>
  <si>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</si>
  <si>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</si>
  <si>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</si>
  <si>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</si>
  <si>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</si>
  <si>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</si>
  <si>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</si>
  <si>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</si>
  <si>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</si>
  <si>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</si>
  <si>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</si>
  <si>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</si>
  <si>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</si>
  <si>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</si>
  <si>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</si>
  <si>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</si>
  <si>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</si>
  <si>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</si>
  <si>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</si>
  <si>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</si>
  <si>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</si>
  <si>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</si>
  <si>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</si>
  <si>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</si>
  <si>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</si>
  <si>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</si>
  <si>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</si>
  <si>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</si>
  <si>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</si>
  <si>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</si>
  <si>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</si>
  <si>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</si>
  <si>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</si>
  <si>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</si>
  <si>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</si>
  <si>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</si>
  <si>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</si>
  <si>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</si>
  <si>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</si>
  <si>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</si>
  <si>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</si>
  <si>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</si>
  <si>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</si>
  <si>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</si>
  <si>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</si>
  <si>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</si>
  <si>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</si>
  <si>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</si>
  <si>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</si>
  <si>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</si>
  <si>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</si>
  <si>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</si>
  <si>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</si>
  <si>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26.07.2022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</si>
  <si>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</si>
  <si>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</si>
  <si>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</si>
  <si>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</si>
  <si>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</si>
  <si>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</si>
  <si>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</si>
  <si>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</si>
  <si>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</si>
  <si>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</si>
  <si>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</si>
  <si>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</si>
  <si>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</si>
  <si>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</si>
  <si>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</si>
  <si>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</si>
  <si>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</si>
  <si>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</si>
  <si>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</si>
  <si>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</si>
  <si>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</si>
  <si>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</si>
  <si>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</si>
  <si>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</si>
  <si>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</si>
  <si>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</si>
  <si>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</si>
  <si>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</si>
  <si>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</si>
  <si>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</si>
  <si>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</si>
  <si>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26.07.2022 07:19:20</t>
  </si>
  <si>
    <t>Ankommend</t>
  </si>
  <si>
    <t>26.07.2022 07:19:22</t>
  </si>
  <si>
    <t>26.07.2022 07:19:28</t>
  </si>
  <si>
    <t>26.07.2022 07:19:58</t>
  </si>
  <si>
    <t>26.07.2022 07:20:06</t>
  </si>
  <si>
    <t>26.07.2022 07:20:24</t>
  </si>
  <si>
    <t>26.07.2022 07:20:48</t>
  </si>
  <si>
    <t>26.07.2022 07:20:49</t>
  </si>
  <si>
    <t>26.07.2022 07:21:19</t>
  </si>
  <si>
    <t>26.07.2022 07:21:21</t>
  </si>
  <si>
    <t>26.07.2022 07:21:43</t>
  </si>
  <si>
    <t>26.07.2022 07:21:45</t>
  </si>
  <si>
    <t>26.07.2022 07:21:52</t>
  </si>
  <si>
    <t>26.07.2022 07:22:01</t>
  </si>
  <si>
    <t>26.07.2022 07:22:06</t>
  </si>
  <si>
    <t>26.07.2022 07:22:30</t>
  </si>
  <si>
    <t>26.07.2022 07:22:31</t>
  </si>
  <si>
    <t>26.07.2022 07:22:33</t>
  </si>
  <si>
    <t>26.07.2022 07:22:34</t>
  </si>
  <si>
    <t>26.07.2022 07:22:36</t>
  </si>
  <si>
    <t>26.07.2022 07:22:37</t>
  </si>
  <si>
    <t>26.07.2022 07:23:27</t>
  </si>
  <si>
    <t>26.07.2022 07:23:30</t>
  </si>
  <si>
    <t>26.07.2022 07:23:48</t>
  </si>
  <si>
    <t>26.07.2022 07:24:01</t>
  </si>
  <si>
    <t>26.07.2022 07:24:15</t>
  </si>
  <si>
    <t>26.07.2022 07:24:33</t>
  </si>
  <si>
    <t>26.07.2022 07:24:42</t>
  </si>
  <si>
    <t>26.07.2022 07:25:07</t>
  </si>
  <si>
    <t>26.07.2022 07:25:09</t>
  </si>
  <si>
    <t>26.07.2022 07:25:33</t>
  </si>
  <si>
    <t>26.07.2022 07:25:39</t>
  </si>
  <si>
    <t>26.07.2022 07:25:40</t>
  </si>
  <si>
    <t>26.07.2022 07:25:42</t>
  </si>
  <si>
    <t>26.07.2022 07:25:43</t>
  </si>
  <si>
    <t>26.07.2022 07:25:48</t>
  </si>
  <si>
    <t>26.07.2022 07:25:52</t>
  </si>
  <si>
    <t>26.07.2022 07:26:15</t>
  </si>
  <si>
    <t>26.07.2022 07:26:39</t>
  </si>
  <si>
    <t>26.07.2022 07:26:40</t>
  </si>
  <si>
    <t>26.07.2022 07:26:42</t>
  </si>
  <si>
    <t>26.07.2022 07:26:43</t>
  </si>
  <si>
    <t>26.07.2022 07:26:52</t>
  </si>
  <si>
    <t>26.07.2022 07:26:54</t>
  </si>
  <si>
    <t>26.07.2022 07:26:55</t>
  </si>
  <si>
    <t>26.07.2022 07:27:01</t>
  </si>
  <si>
    <t>26.07.2022 07:27:28</t>
  </si>
  <si>
    <t>26.07.2022 07:27:34</t>
  </si>
  <si>
    <t>26.07.2022 07:27:39</t>
  </si>
  <si>
    <t>26.07.2022 07:27:51</t>
  </si>
  <si>
    <t>26.07.2022 07:27:58</t>
  </si>
  <si>
    <t>26.07.2022 07:28:06</t>
  </si>
  <si>
    <t>26.07.2022 07:28:07</t>
  </si>
  <si>
    <t>26.07.2022 07:28:09</t>
  </si>
  <si>
    <t>26.07.2022 07:28:10</t>
  </si>
  <si>
    <t>26.07.2022 07:28:21</t>
  </si>
  <si>
    <t>26.07.2022 07:28:22</t>
  </si>
  <si>
    <t>26.07.2022 07:28:36</t>
  </si>
  <si>
    <t>26.07.2022 07:28:50</t>
  </si>
  <si>
    <t>26.07.2022 07:28:51</t>
  </si>
  <si>
    <t>26.07.2022 07:28:53</t>
  </si>
  <si>
    <t>26.07.2022 07:29:15</t>
  </si>
  <si>
    <t>26.07.2022 07:29:25</t>
  </si>
  <si>
    <t>26.07.2022 07:29:49</t>
  </si>
  <si>
    <t>26.07.2022 07:29:54</t>
  </si>
  <si>
    <t>26.07.2022 07:29:55</t>
  </si>
  <si>
    <t>26.07.2022 07:29:57</t>
  </si>
  <si>
    <t>26.07.2022 07:30:00</t>
  </si>
  <si>
    <t>26.07.2022 07:30:03</t>
  </si>
  <si>
    <t>26.07.2022 07:30:04</t>
  </si>
  <si>
    <t>26.07.2022 07:30:09</t>
  </si>
  <si>
    <t>26.07.2022 07:30:10</t>
  </si>
  <si>
    <t>26.07.2022 07:30:12</t>
  </si>
  <si>
    <t>26.07.2022 07:30:30</t>
  </si>
  <si>
    <t>26.07.2022 07:30:31</t>
  </si>
  <si>
    <t>26.07.2022 07:30:33</t>
  </si>
  <si>
    <t>26.07.2022 07:30:36</t>
  </si>
  <si>
    <t>26.07.2022 07:31:09</t>
  </si>
  <si>
    <t>26.07.2022 07:31:10</t>
  </si>
  <si>
    <t>26.07.2022 07:31:27</t>
  </si>
  <si>
    <t>26.07.2022 07:31:37</t>
  </si>
  <si>
    <t>26.07.2022 07:31:39</t>
  </si>
  <si>
    <t>26.07.2022 07:31:40</t>
  </si>
  <si>
    <t>26.07.2022 07:31:42</t>
  </si>
  <si>
    <t>26.07.2022 07:31:49</t>
  </si>
  <si>
    <t>26.07.2022 07:31:51</t>
  </si>
  <si>
    <t>26.07.2022 07:31:55</t>
  </si>
  <si>
    <t>26.07.2022 07:31:57</t>
  </si>
  <si>
    <t>26.07.2022 07:31:58</t>
  </si>
  <si>
    <t>26.07.2022 07:32:42</t>
  </si>
  <si>
    <t>26.07.2022 07:32:43</t>
  </si>
  <si>
    <t>26.07.2022 07:32:49</t>
  </si>
  <si>
    <t>26.07.2022 07:32:51</t>
  </si>
  <si>
    <t>26.07.2022 07:33:01</t>
  </si>
  <si>
    <t>26.07.2022 07:33:03</t>
  </si>
  <si>
    <t>26.07.2022 07:33:04</t>
  </si>
  <si>
    <t>26.07.2022 07:33:06</t>
  </si>
  <si>
    <t>26.07.2022 07:33:25</t>
  </si>
  <si>
    <t>26.07.2022 07:33:31</t>
  </si>
  <si>
    <t>26.07.2022 07:33:33</t>
  </si>
  <si>
    <t>26.07.2022 07:33:51</t>
  </si>
  <si>
    <t>26.07.2022 07:33:52</t>
  </si>
  <si>
    <t>26.07.2022 07:34:09</t>
  </si>
  <si>
    <t>26.07.2022 07:34:10</t>
  </si>
  <si>
    <t>26.07.2022 07:34:16</t>
  </si>
  <si>
    <t>26.07.2022 07:34:18</t>
  </si>
  <si>
    <t>26.07.2022 07:34:19</t>
  </si>
  <si>
    <t>26.07.2022 07:34:33</t>
  </si>
  <si>
    <t>26.07.2022 07:34:34</t>
  </si>
  <si>
    <t>26.07.2022 07:34:36</t>
  </si>
  <si>
    <t>26.07.2022 07:34:55</t>
  </si>
  <si>
    <t>26.07.2022 07:34:57</t>
  </si>
  <si>
    <t>26.07.2022 07:35:01</t>
  </si>
  <si>
    <t>26.07.2022 07:35:03</t>
  </si>
  <si>
    <t>26.07.2022 07:35:04</t>
  </si>
  <si>
    <t>26.07.2022 07:35:09</t>
  </si>
  <si>
    <t>26.07.2022 07:35:54</t>
  </si>
  <si>
    <t>26.07.2022 07:35:55</t>
  </si>
  <si>
    <t>26.07.2022 07:35:58</t>
  </si>
  <si>
    <t>26.07.2022 07:36:00</t>
  </si>
  <si>
    <t>26.07.2022 07:36:07</t>
  </si>
  <si>
    <t>26.07.2022 07:36:30</t>
  </si>
  <si>
    <t>26.07.2022 07:36:44</t>
  </si>
  <si>
    <t>26.07.2022 07:36:45</t>
  </si>
  <si>
    <t>26.07.2022 07:36:47</t>
  </si>
  <si>
    <t>26.07.2022 07:36:48</t>
  </si>
  <si>
    <t>26.07.2022 07:36:50</t>
  </si>
  <si>
    <t>26.07.2022 07:36:51</t>
  </si>
  <si>
    <t>26.07.2022 07:37:09</t>
  </si>
  <si>
    <t>26.07.2022 07:37:10</t>
  </si>
  <si>
    <t>26.07.2022 07:38:00</t>
  </si>
  <si>
    <t>26.07.2022 07:38:03</t>
  </si>
  <si>
    <t>26.07.2022 07:38:04</t>
  </si>
  <si>
    <t>26.07.2022 07:38:06</t>
  </si>
  <si>
    <t>26.07.2022 07:38:07</t>
  </si>
  <si>
    <t>26.07.2022 07:38:12</t>
  </si>
  <si>
    <t>26.07.2022 07:38:16</t>
  </si>
  <si>
    <t>26.07.2022 07:38:19</t>
  </si>
  <si>
    <t>26.07.2022 07:39:34</t>
  </si>
  <si>
    <t>26.07.2022 07:39:36</t>
  </si>
  <si>
    <t>26.07.2022 07:39:37</t>
  </si>
  <si>
    <t>26.07.2022 07:39:39</t>
  </si>
  <si>
    <t>26.07.2022 07:39:46</t>
  </si>
  <si>
    <t>26.07.2022 07:39:51</t>
  </si>
  <si>
    <t>26.07.2022 07:39:52</t>
  </si>
  <si>
    <t>26.07.2022 07:39:54</t>
  </si>
  <si>
    <t>26.07.2022 07:40:03</t>
  </si>
  <si>
    <t>26.07.2022 07:40:04</t>
  </si>
  <si>
    <t>26.07.2022 07:40:06</t>
  </si>
  <si>
    <t>26.07.2022 07:40:13</t>
  </si>
  <si>
    <t>26.07.2022 07:40:15</t>
  </si>
  <si>
    <t>26.07.2022 07:40:16</t>
  </si>
  <si>
    <t>26.07.2022 07:40:27</t>
  </si>
  <si>
    <t>26.07.2022 07:40:28</t>
  </si>
  <si>
    <t>26.07.2022 07:40:30</t>
  </si>
  <si>
    <t>26.07.2022 07:40:31</t>
  </si>
  <si>
    <t>26.07.2022 07:40:34</t>
  </si>
  <si>
    <t>26.07.2022 07:40:43</t>
  </si>
  <si>
    <t>26.07.2022 07:41:06</t>
  </si>
  <si>
    <t>26.07.2022 07:41:07</t>
  </si>
  <si>
    <t>26.07.2022 07:41:43</t>
  </si>
  <si>
    <t>26.07.2022 07:42:09</t>
  </si>
  <si>
    <t>26.07.2022 07:42:10</t>
  </si>
  <si>
    <t>26.07.2022 07:42:13</t>
  </si>
  <si>
    <t>26.07.2022 07:43:48</t>
  </si>
  <si>
    <t>26.07.2022 07:44:00</t>
  </si>
  <si>
    <t>26.07.2022 07:44:01</t>
  </si>
  <si>
    <t>26.07.2022 07:44:03</t>
  </si>
  <si>
    <t>26.07.2022 07:44:09</t>
  </si>
  <si>
    <t>26.07.2022 07:44:16</t>
  </si>
  <si>
    <t>26.07.2022 07:44:18</t>
  </si>
  <si>
    <t>26.07.2022 07:44:33</t>
  </si>
  <si>
    <t>26.07.2022 07:44:34</t>
  </si>
  <si>
    <t>26.07.2022 07:44:36</t>
  </si>
  <si>
    <t>26.07.2022 07:45:00</t>
  </si>
  <si>
    <t>26.07.2022 07:45:04</t>
  </si>
  <si>
    <t>26.07.2022 07:45:15</t>
  </si>
  <si>
    <t>26.07.2022 07:45:16</t>
  </si>
  <si>
    <t>26.07.2022 07:45:24</t>
  </si>
  <si>
    <t>26.07.2022 07:45:54</t>
  </si>
  <si>
    <t>26.07.2022 07:45:55</t>
  </si>
  <si>
    <t>26.07.2022 07:46:00</t>
  </si>
  <si>
    <t>26.07.2022 07:46:01</t>
  </si>
  <si>
    <t>26.07.2022 07:46:03</t>
  </si>
  <si>
    <t>26.07.2022 07:46:28</t>
  </si>
  <si>
    <t>26.07.2022 07:46:30</t>
  </si>
  <si>
    <t>26.07.2022 07:46:33</t>
  </si>
  <si>
    <t>26.07.2022 07:46:40</t>
  </si>
  <si>
    <t>26.07.2022 07:46:42</t>
  </si>
  <si>
    <t>26.07.2022 07:46:43</t>
  </si>
  <si>
    <t>26.07.2022 07:46:46</t>
  </si>
  <si>
    <t>26.07.2022 07:46:48</t>
  </si>
  <si>
    <t>26.07.2022 07:46:55</t>
  </si>
  <si>
    <t>26.07.2022 07:46:57</t>
  </si>
  <si>
    <t>26.07.2022 07:47:00</t>
  </si>
  <si>
    <t>26.07.2022 07:47:01</t>
  </si>
  <si>
    <t>26.07.2022 07:47:03</t>
  </si>
  <si>
    <t>26.07.2022 07:47:06</t>
  </si>
  <si>
    <t>26.07.2022 07:47:25</t>
  </si>
  <si>
    <t>26.07.2022 07:47:27</t>
  </si>
  <si>
    <t>26.07.2022 07:47:28</t>
  </si>
  <si>
    <t>26.07.2022 07:47:55</t>
  </si>
  <si>
    <t>26.07.2022 07:47:57</t>
  </si>
  <si>
    <t>26.07.2022 07:48:09</t>
  </si>
  <si>
    <t>26.07.2022 07:48:11</t>
  </si>
  <si>
    <t>26.07.2022 07:48:12</t>
  </si>
  <si>
    <t>26.07.2022 07:48:23</t>
  </si>
  <si>
    <t>26.07.2022 07:48:24</t>
  </si>
  <si>
    <t>26.07.2022 07:48:26</t>
  </si>
  <si>
    <t>26.07.2022 07:48:27</t>
  </si>
  <si>
    <t>26.07.2022 07:48:32</t>
  </si>
  <si>
    <t>26.07.2022 07:48:36</t>
  </si>
  <si>
    <t>26.07.2022 07:48:39</t>
  </si>
  <si>
    <t>26.07.2022 07:49:01</t>
  </si>
  <si>
    <t>26.07.2022 07:49:03</t>
  </si>
  <si>
    <t>26.07.2022 07:49:04</t>
  </si>
  <si>
    <t>26.07.2022 07:49:07</t>
  </si>
  <si>
    <t>26.07.2022 07:49:09</t>
  </si>
  <si>
    <t>26.07.2022 07:49:16</t>
  </si>
  <si>
    <t>26.07.2022 07:49:24</t>
  </si>
  <si>
    <t>26.07.2022 07:49:25</t>
  </si>
  <si>
    <t>26.07.2022 07:49:27</t>
  </si>
  <si>
    <t>26.07.2022 07:50:16</t>
  </si>
  <si>
    <t>26.07.2022 07:50:49</t>
  </si>
  <si>
    <t>26.07.2022 07:50:51</t>
  </si>
  <si>
    <t>26.07.2022 07:50:52</t>
  </si>
  <si>
    <t>26.07.2022 07:50:58</t>
  </si>
  <si>
    <t>26.07.2022 07:51:00</t>
  </si>
  <si>
    <t>26.07.2022 07:51:03</t>
  </si>
  <si>
    <t>26.07.2022 07:51:10</t>
  </si>
  <si>
    <t>26.07.2022 07:51:12</t>
  </si>
  <si>
    <t>26.07.2022 07:51:21</t>
  </si>
  <si>
    <t>26.07.2022 07:51:34</t>
  </si>
  <si>
    <t>26.07.2022 07:51:36</t>
  </si>
  <si>
    <t>26.07.2022 07:52:30</t>
  </si>
  <si>
    <t>26.07.2022 07:52:31</t>
  </si>
  <si>
    <t>26.07.2022 07:52:33</t>
  </si>
  <si>
    <t>26.07.2022 07:52:34</t>
  </si>
  <si>
    <t>26.07.2022 07:52:36</t>
  </si>
  <si>
    <t>26.07.2022 07:52:42</t>
  </si>
  <si>
    <t>26.07.2022 07:52:43</t>
  </si>
  <si>
    <t>26.07.2022 07:52:45</t>
  </si>
  <si>
    <t>26.07.2022 07:52:51</t>
  </si>
  <si>
    <t>26.07.2022 07:52:52</t>
  </si>
  <si>
    <t>26.07.2022 07:52:54</t>
  </si>
  <si>
    <t>26.07.2022 07:53:49</t>
  </si>
  <si>
    <t>26.07.2022 07:53:51</t>
  </si>
  <si>
    <t>26.07.2022 07:53:52</t>
  </si>
  <si>
    <t>26.07.2022 07:53:54</t>
  </si>
  <si>
    <t>26.07.2022 07:53:55</t>
  </si>
  <si>
    <t>26.07.2022 07:53:57</t>
  </si>
  <si>
    <t>26.07.2022 07:54:10</t>
  </si>
  <si>
    <t>26.07.2022 07:54:18</t>
  </si>
  <si>
    <t>26.07.2022 07:54:19</t>
  </si>
  <si>
    <t>26.07.2022 07:54:21</t>
  </si>
  <si>
    <t>26.07.2022 07:54:22</t>
  </si>
  <si>
    <t>26.07.2022 07:54:24</t>
  </si>
  <si>
    <t>26.07.2022 07:54:27</t>
  </si>
  <si>
    <t>26.07.2022 07:55:10</t>
  </si>
  <si>
    <t>26.07.2022 07:55:12</t>
  </si>
  <si>
    <t>26.07.2022 07:55:21</t>
  </si>
  <si>
    <t>26.07.2022 07:55:22</t>
  </si>
  <si>
    <t>26.07.2022 07:55:24</t>
  </si>
  <si>
    <t>26.07.2022 07:55:33</t>
  </si>
  <si>
    <t>26.07.2022 07:55:34</t>
  </si>
  <si>
    <t>26.07.2022 07:55:49</t>
  </si>
  <si>
    <t>26.07.2022 07:55:51</t>
  </si>
  <si>
    <t>26.07.2022 07:55:52</t>
  </si>
  <si>
    <t>26.07.2022 07:55:54</t>
  </si>
  <si>
    <t>26.07.2022 07:55:57</t>
  </si>
  <si>
    <t>26.07.2022 07:55:58</t>
  </si>
  <si>
    <t>26.07.2022 07:56:22</t>
  </si>
  <si>
    <t>26.07.2022 07:56:25</t>
  </si>
  <si>
    <t>26.07.2022 07:56:51</t>
  </si>
  <si>
    <t>26.07.2022 07:56:54</t>
  </si>
  <si>
    <t>26.07.2022 07:56:56</t>
  </si>
  <si>
    <t>26.07.2022 07:57:29</t>
  </si>
  <si>
    <t>26.07.2022 07:57:30</t>
  </si>
  <si>
    <t>26.07.2022 07:57:33</t>
  </si>
  <si>
    <t>26.07.2022 07:57:35</t>
  </si>
  <si>
    <t>26.07.2022 07:57:38</t>
  </si>
  <si>
    <t>26.07.2022 07:57:39</t>
  </si>
  <si>
    <t>26.07.2022 07:57:41</t>
  </si>
  <si>
    <t>26.07.2022 07:57:44</t>
  </si>
  <si>
    <t>26.07.2022 07:57:45</t>
  </si>
  <si>
    <t>26.07.2022 07:57:50</t>
  </si>
  <si>
    <t>26.07.2022 07:57:51</t>
  </si>
  <si>
    <t>26.07.2022 07:57:54</t>
  </si>
  <si>
    <t>26.07.2022 07:57:56</t>
  </si>
  <si>
    <t>26.07.2022 07:57:57</t>
  </si>
  <si>
    <t>26.07.2022 07:57:59</t>
  </si>
  <si>
    <t>26.07.2022 07:58:00</t>
  </si>
  <si>
    <t>26.07.2022 07:58:02</t>
  </si>
  <si>
    <t>26.07.2022 07:58:03</t>
  </si>
  <si>
    <t>26.07.2022 07:58:54</t>
  </si>
  <si>
    <t>26.07.2022 07:58:56</t>
  </si>
  <si>
    <t>26.07.2022 07:59:10</t>
  </si>
  <si>
    <t>26.07.2022 07:59:12</t>
  </si>
  <si>
    <t>26.07.2022 07:59:13</t>
  </si>
  <si>
    <t>26.07.2022 07:59:15</t>
  </si>
  <si>
    <t>26.07.2022 07:59:25</t>
  </si>
  <si>
    <t>26.07.2022 07:59:27</t>
  </si>
  <si>
    <t>26.07.2022 07:59:28</t>
  </si>
  <si>
    <t>26.07.2022 07:59:31</t>
  </si>
  <si>
    <t>26.07.2022 07:59:33</t>
  </si>
  <si>
    <t>26.07.2022 07:59:34</t>
  </si>
  <si>
    <t>26.07.2022 08:00:55</t>
  </si>
  <si>
    <t>26.07.2022 08:00:57</t>
  </si>
  <si>
    <t>26.07.2022 08:01:01</t>
  </si>
  <si>
    <t>26.07.2022 08:01:03</t>
  </si>
  <si>
    <t>26.07.2022 08:01:04</t>
  </si>
  <si>
    <t>26.07.2022 08:01:06</t>
  </si>
  <si>
    <t>26.07.2022 08:01:07</t>
  </si>
  <si>
    <t>26.07.2022 08:01:09</t>
  </si>
  <si>
    <t>26.07.2022 08:01:10</t>
  </si>
  <si>
    <t>26.07.2022 08:01:19</t>
  </si>
  <si>
    <t>26.07.2022 08:01:21</t>
  </si>
  <si>
    <t>26.07.2022 08:02:06</t>
  </si>
  <si>
    <t>26.07.2022 08:02:34</t>
  </si>
  <si>
    <t>26.07.2022 08:02:36</t>
  </si>
  <si>
    <t>26.07.2022 08:02:37</t>
  </si>
  <si>
    <t>26.07.2022 08:02:39</t>
  </si>
  <si>
    <t>26.07.2022 08:02:40</t>
  </si>
  <si>
    <t>26.07.2022 08:02:43</t>
  </si>
  <si>
    <t>26.07.2022 08:02:58</t>
  </si>
  <si>
    <t>26.07.2022 08:03:00</t>
  </si>
  <si>
    <t>26.07.2022 08:03:45</t>
  </si>
  <si>
    <t>26.07.2022 08:04:03</t>
  </si>
  <si>
    <t>26.07.2022 08:04:30</t>
  </si>
  <si>
    <t>26.07.2022 08:04:31</t>
  </si>
  <si>
    <t>26.07.2022 08:04:52</t>
  </si>
  <si>
    <t>26.07.2022 08:04:54</t>
  </si>
  <si>
    <t>26.07.2022 08:04:55</t>
  </si>
  <si>
    <t>26.07.2022 08:04:58</t>
  </si>
  <si>
    <t>26.07.2022 08:05:24</t>
  </si>
  <si>
    <t>26.07.2022 08:05:28</t>
  </si>
  <si>
    <t>26.07.2022 08:05:31</t>
  </si>
  <si>
    <t>26.07.2022 08:05:33</t>
  </si>
  <si>
    <t>26.07.2022 08:05:57</t>
  </si>
  <si>
    <t>26.07.2022 08:06:09</t>
  </si>
  <si>
    <t>26.07.2022 08:07:07</t>
  </si>
  <si>
    <t>26.07.2022 08:07:27</t>
  </si>
  <si>
    <t>26.07.2022 08:07:28</t>
  </si>
  <si>
    <t>26.07.2022 08:07:33</t>
  </si>
  <si>
    <t>26.07.2022 08:07:45</t>
  </si>
  <si>
    <t>26.07.2022 08:07:46</t>
  </si>
  <si>
    <t>26.07.2022 08:07:48</t>
  </si>
  <si>
    <t>26.07.2022 08:07:49</t>
  </si>
  <si>
    <t>26.07.2022 08:07:52</t>
  </si>
  <si>
    <t>26.07.2022 08:08:31</t>
  </si>
  <si>
    <t>26.07.2022 08:08:33</t>
  </si>
  <si>
    <t>26.07.2022 08:08:34</t>
  </si>
  <si>
    <t>26.07.2022 08:08:51</t>
  </si>
  <si>
    <t>26.07.2022 08:08:52</t>
  </si>
  <si>
    <t>26.07.2022 08:08:54</t>
  </si>
  <si>
    <t>26.07.2022 08:09:01</t>
  </si>
  <si>
    <t>26.07.2022 08:09:04</t>
  </si>
  <si>
    <t>26.07.2022 08:09:37</t>
  </si>
  <si>
    <t>26.07.2022 08:09:39</t>
  </si>
  <si>
    <t>26.07.2022 08:09:40</t>
  </si>
  <si>
    <t>26.07.2022 08:10:01</t>
  </si>
  <si>
    <t>26.07.2022 08:10:24</t>
  </si>
  <si>
    <t>26.07.2022 08:10:25</t>
  </si>
  <si>
    <t>26.07.2022 08:10:27</t>
  </si>
  <si>
    <t>26.07.2022 08:10:28</t>
  </si>
  <si>
    <t>26.07.2022 08:10:31</t>
  </si>
  <si>
    <t>26.07.2022 08:10:33</t>
  </si>
  <si>
    <t>26.07.2022 08:10:34</t>
  </si>
  <si>
    <t>26.07.2022 08:10:36</t>
  </si>
  <si>
    <t>26.07.2022 08:10:37</t>
  </si>
  <si>
    <t>26.07.2022 08:10:40</t>
  </si>
  <si>
    <t>26.07.2022 08:11:30</t>
  </si>
  <si>
    <t>26.07.2022 08:11:31</t>
  </si>
  <si>
    <t>26.07.2022 08:11:33</t>
  </si>
  <si>
    <t>26.07.2022 08:12:48</t>
  </si>
  <si>
    <t>26.07.2022 08:12:51</t>
  </si>
  <si>
    <t>26.07.2022 08:12:52</t>
  </si>
  <si>
    <t>26.07.2022 08:13:04</t>
  </si>
  <si>
    <t>26.07.2022 08:13:12</t>
  </si>
  <si>
    <t>26.07.2022 08:13:13</t>
  </si>
  <si>
    <t>26.07.2022 08:13:15</t>
  </si>
  <si>
    <t>26.07.2022 08:13:19</t>
  </si>
  <si>
    <t>26.07.2022 08:13:22</t>
  </si>
  <si>
    <t>26.07.2022 08:13:24</t>
  </si>
  <si>
    <t>26.07.2022 08:13:25</t>
  </si>
  <si>
    <t>26.07.2022 08:13:39</t>
  </si>
  <si>
    <t>26.07.2022 08:13:51</t>
  </si>
  <si>
    <t>26.07.2022 08:14:06</t>
  </si>
  <si>
    <t>26.07.2022 08:14:07</t>
  </si>
  <si>
    <t>26.07.2022 08:14:16</t>
  </si>
  <si>
    <t>26.07.2022 08:14:18</t>
  </si>
  <si>
    <t>26.07.2022 08:14:19</t>
  </si>
  <si>
    <t>26.07.2022 08:14:21</t>
  </si>
  <si>
    <t>26.07.2022 08:14:24</t>
  </si>
  <si>
    <t>26.07.2022 08:14:27</t>
  </si>
  <si>
    <t>26.07.2022 08:14:28</t>
  </si>
  <si>
    <t>26.07.2022 08:14:30</t>
  </si>
  <si>
    <t>26.07.2022 08:14:31</t>
  </si>
  <si>
    <t>26.07.2022 08:14:52</t>
  </si>
  <si>
    <t>26.07.2022 08:15:10</t>
  </si>
  <si>
    <t>26.07.2022 08:15:24</t>
  </si>
  <si>
    <t>26.07.2022 08:15:25</t>
  </si>
  <si>
    <t>26.07.2022 08:16:45</t>
  </si>
  <si>
    <t>26.07.2022 08:16:46</t>
  </si>
  <si>
    <t>26.07.2022 08:16:48</t>
  </si>
  <si>
    <t>26.07.2022 08:16:52</t>
  </si>
  <si>
    <t>26.07.2022 08:16:57</t>
  </si>
  <si>
    <t>26.07.2022 08:17:06</t>
  </si>
  <si>
    <t>26.07.2022 08:17:13</t>
  </si>
  <si>
    <t>26.07.2022 08:17:19</t>
  </si>
  <si>
    <t>26.07.2022 08:17:21</t>
  </si>
  <si>
    <t>26.07.2022 08:17:42</t>
  </si>
  <si>
    <t>26.07.2022 08:17:56</t>
  </si>
  <si>
    <t>26.07.2022 08:17:57</t>
  </si>
  <si>
    <t>26.07.2022 08:18:00</t>
  </si>
  <si>
    <t>26.07.2022 08:18:01</t>
  </si>
  <si>
    <t>26.07.2022 08:18:42</t>
  </si>
  <si>
    <t>26.07.2022 08:18:48</t>
  </si>
  <si>
    <t>26.07.2022 08:18:49</t>
  </si>
  <si>
    <t>26.07.2022 08:19:52</t>
  </si>
  <si>
    <t>26.07.2022 08:19:54</t>
  </si>
  <si>
    <t>26.07.2022 08:19:55</t>
  </si>
  <si>
    <t>26.07.2022 08:20:04</t>
  </si>
  <si>
    <t>26.07.2022 08:21:04</t>
  </si>
  <si>
    <t>26.07.2022 08:21:06</t>
  </si>
  <si>
    <t>26.07.2022 08:21:28</t>
  </si>
  <si>
    <t>26.07.2022 08:21:30</t>
  </si>
  <si>
    <t>26.07.2022 08:21:31</t>
  </si>
  <si>
    <t>26.07.2022 08:21:33</t>
  </si>
  <si>
    <t>26.07.2022 08:21:34</t>
  </si>
  <si>
    <t>26.07.2022 08:21:46</t>
  </si>
  <si>
    <t>26.07.2022 08:21:48</t>
  </si>
  <si>
    <t>26.07.2022 08:21:49</t>
  </si>
  <si>
    <t>26.07.2022 08:21:51</t>
  </si>
  <si>
    <t>26.07.2022 08:21:52</t>
  </si>
  <si>
    <t>26.07.2022 08:21:55</t>
  </si>
  <si>
    <t>26.07.2022 08:21:57</t>
  </si>
  <si>
    <t>26.07.2022 08:22:48</t>
  </si>
  <si>
    <t>26.07.2022 08:23:21</t>
  </si>
  <si>
    <t>26.07.2022 08:23:22</t>
  </si>
  <si>
    <t>26.07.2022 08:23:24</t>
  </si>
  <si>
    <t>26.07.2022 08:23:25</t>
  </si>
  <si>
    <t>26.07.2022 08:23:36</t>
  </si>
  <si>
    <t>26.07.2022 08:23:37</t>
  </si>
  <si>
    <t>26.07.2022 08:23:39</t>
  </si>
  <si>
    <t>26.07.2022 08:24:13</t>
  </si>
  <si>
    <t>26.07.2022 08:24:31</t>
  </si>
  <si>
    <t>26.07.2022 08:24:33</t>
  </si>
  <si>
    <t>26.07.2022 08:24:36</t>
  </si>
  <si>
    <t>26.07.2022 08:24:37</t>
  </si>
  <si>
    <t>26.07.2022 08:24:54</t>
  </si>
  <si>
    <t>26.07.2022 08:25:03</t>
  </si>
  <si>
    <t>26.07.2022 08:25:04</t>
  </si>
  <si>
    <t>26.07.2022 08:25:27</t>
  </si>
  <si>
    <t>26.07.2022 08:25:28</t>
  </si>
  <si>
    <t>26.07.2022 08:25:51</t>
  </si>
  <si>
    <t>26.07.2022 08:25:52</t>
  </si>
  <si>
    <t>26.07.2022 08:25:54</t>
  </si>
  <si>
    <t>26.07.2022 08:26:03</t>
  </si>
  <si>
    <t>26.07.2022 08:26:06</t>
  </si>
  <si>
    <t>26.07.2022 08:26:07</t>
  </si>
  <si>
    <t>26.07.2022 08:26:13</t>
  </si>
  <si>
    <t>26.07.2022 08:26:19</t>
  </si>
  <si>
    <t>26.07.2022 08:26:21</t>
  </si>
  <si>
    <t>26.07.2022 08:27:03</t>
  </si>
  <si>
    <t>26.07.2022 08:28:19</t>
  </si>
  <si>
    <t>26.07.2022 08:28:21</t>
  </si>
  <si>
    <t>26.07.2022 08:28:31</t>
  </si>
  <si>
    <t>26.07.2022 08:28:34</t>
  </si>
  <si>
    <t>26.07.2022 08:28:40</t>
  </si>
  <si>
    <t>26.07.2022 08:29:24</t>
  </si>
  <si>
    <t>26.07.2022 08:29:34</t>
  </si>
  <si>
    <t>26.07.2022 08:29:51</t>
  </si>
  <si>
    <t>26.07.2022 08:29:52</t>
  </si>
  <si>
    <t>26.07.2022 08:29:54</t>
  </si>
  <si>
    <t>26.07.2022 08:30:27</t>
  </si>
  <si>
    <t>26.07.2022 08:31:46</t>
  </si>
  <si>
    <t>26.07.2022 08:31:48</t>
  </si>
  <si>
    <t>26.07.2022 08:31:52</t>
  </si>
  <si>
    <t>26.07.2022 08:32:21</t>
  </si>
  <si>
    <t>26.07.2022 08:32:42</t>
  </si>
  <si>
    <t>26.07.2022 08:32:52</t>
  </si>
  <si>
    <t>26.07.2022 08:32:54</t>
  </si>
  <si>
    <t>26.07.2022 08:33:12</t>
  </si>
  <si>
    <t>26.07.2022 08:33:13</t>
  </si>
  <si>
    <t>26.07.2022 08:33:15</t>
  </si>
  <si>
    <t>26.07.2022 08:33:16</t>
  </si>
  <si>
    <t>26.07.2022 08:33:57</t>
  </si>
  <si>
    <t>26.07.2022 08:33:58</t>
  </si>
  <si>
    <t>26.07.2022 08:34:25</t>
  </si>
  <si>
    <t>26.07.2022 08:34:27</t>
  </si>
  <si>
    <t>26.07.2022 08:34:31</t>
  </si>
  <si>
    <t>26.07.2022 08:34:33</t>
  </si>
  <si>
    <t>26.07.2022 08:34:34</t>
  </si>
  <si>
    <t>26.07.2022 08:34:37</t>
  </si>
  <si>
    <t>26.07.2022 08:34:42</t>
  </si>
  <si>
    <t>26.07.2022 08:34:43</t>
  </si>
  <si>
    <t>26.07.2022 08:35:01</t>
  </si>
  <si>
    <t>26.07.2022 08:35:13</t>
  </si>
  <si>
    <t>26.07.2022 08:35:25</t>
  </si>
  <si>
    <t>26.07.2022 08:35:27</t>
  </si>
  <si>
    <t>26.07.2022 08:35:55</t>
  </si>
  <si>
    <t>26.07.2022 08:35:57</t>
  </si>
  <si>
    <t>26.07.2022 08:36:01</t>
  </si>
  <si>
    <t>26.07.2022 08:36:04</t>
  </si>
  <si>
    <t>26.07.2022 08:36:06</t>
  </si>
  <si>
    <t>26.07.2022 08:36:07</t>
  </si>
  <si>
    <t>26.07.2022 08:36:09</t>
  </si>
  <si>
    <t>26.07.2022 08:36:18</t>
  </si>
  <si>
    <t>26.07.2022 08:36:25</t>
  </si>
  <si>
    <t>26.07.2022 08:36:33</t>
  </si>
  <si>
    <t>26.07.2022 08:36:34</t>
  </si>
  <si>
    <t>26.07.2022 08:37:40</t>
  </si>
  <si>
    <t>26.07.2022 08:37:42</t>
  </si>
  <si>
    <t>26.07.2022 08:37:54</t>
  </si>
  <si>
    <t>26.07.2022 08:37:55</t>
  </si>
  <si>
    <t>26.07.2022 08:38:50</t>
  </si>
  <si>
    <t>26.07.2022 08:38:51</t>
  </si>
  <si>
    <t>26.07.2022 08:38:53</t>
  </si>
  <si>
    <t>26.07.2022 08:39:03</t>
  </si>
  <si>
    <t>26.07.2022 08:39:04</t>
  </si>
  <si>
    <t>26.07.2022 08:39:06</t>
  </si>
  <si>
    <t>26.07.2022 08:39:07</t>
  </si>
  <si>
    <t>26.07.2022 08:39:09</t>
  </si>
  <si>
    <t>26.07.2022 08:40:03</t>
  </si>
  <si>
    <t>26.07.2022 08:40:22</t>
  </si>
  <si>
    <t>26.07.2022 08:41:09</t>
  </si>
  <si>
    <t>26.07.2022 08:41:19</t>
  </si>
  <si>
    <t>26.07.2022 08:41:22</t>
  </si>
  <si>
    <t>26.07.2022 08:41:39</t>
  </si>
  <si>
    <t>26.07.2022 08:41:48</t>
  </si>
  <si>
    <t>26.07.2022 08:41:54</t>
  </si>
  <si>
    <t>26.07.2022 08:41:55</t>
  </si>
  <si>
    <t>26.07.2022 08:41:58</t>
  </si>
  <si>
    <t>26.07.2022 08:42:00</t>
  </si>
  <si>
    <t>26.07.2022 08:42:13</t>
  </si>
  <si>
    <t>26.07.2022 08:42:15</t>
  </si>
  <si>
    <t>26.07.2022 08:42:27</t>
  </si>
  <si>
    <t>26.07.2022 08:42:53</t>
  </si>
  <si>
    <t>26.07.2022 08:42:56</t>
  </si>
  <si>
    <t>26.07.2022 08:43:14</t>
  </si>
  <si>
    <t>26.07.2022 08:43:15</t>
  </si>
  <si>
    <t>26.07.2022 08:43:18</t>
  </si>
  <si>
    <t>26.07.2022 08:43:20</t>
  </si>
  <si>
    <t>26.07.2022 08:43:50</t>
  </si>
  <si>
    <t>26.07.2022 08:43:51</t>
  </si>
  <si>
    <t>26.07.2022 08:43:59</t>
  </si>
  <si>
    <t>26.07.2022 08:44:00</t>
  </si>
  <si>
    <t>26.07.2022 08:44:56</t>
  </si>
  <si>
    <t>26.07.2022 08:45:26</t>
  </si>
  <si>
    <t>26.07.2022 08:45:43</t>
  </si>
  <si>
    <t>26.07.2022 08:45:44</t>
  </si>
  <si>
    <t>26.07.2022 08:45:46</t>
  </si>
  <si>
    <t>26.07.2022 08:45:47</t>
  </si>
  <si>
    <t>26.07.2022 08:45:49</t>
  </si>
  <si>
    <t>26.07.2022 08:45:50</t>
  </si>
  <si>
    <t>26.07.2022 08:46:16</t>
  </si>
  <si>
    <t>26.07.2022 08:46:18</t>
  </si>
  <si>
    <t>26.07.2022 08:46:45</t>
  </si>
  <si>
    <t>26.07.2022 08:46:48</t>
  </si>
  <si>
    <t>26.07.2022 08:46:49</t>
  </si>
  <si>
    <t>26.07.2022 08:46:51</t>
  </si>
  <si>
    <t>26.07.2022 08:46:52</t>
  </si>
  <si>
    <t>26.07.2022 08:46:54</t>
  </si>
  <si>
    <t>26.07.2022 08:46:55</t>
  </si>
  <si>
    <t>26.07.2022 08:47:33</t>
  </si>
  <si>
    <t>26.07.2022 08:47:34</t>
  </si>
  <si>
    <t>26.07.2022 08:47:39</t>
  </si>
  <si>
    <t>26.07.2022 08:47:40</t>
  </si>
  <si>
    <t>26.07.2022 08:47:43</t>
  </si>
  <si>
    <t>26.07.2022 08:47:45</t>
  </si>
  <si>
    <t>26.07.2022 08:47:54</t>
  </si>
  <si>
    <t>26.07.2022 08:47:56</t>
  </si>
  <si>
    <t>26.07.2022 08:47:57</t>
  </si>
  <si>
    <t>26.07.2022 08:47:59</t>
  </si>
  <si>
    <t>26.07.2022 08:48:23</t>
  </si>
  <si>
    <t>26.07.2022 08:50:00</t>
  </si>
  <si>
    <t>26.07.2022 08:50:01</t>
  </si>
  <si>
    <t>26.07.2022 08:50:04</t>
  </si>
  <si>
    <t>26.07.2022 08:50:21</t>
  </si>
  <si>
    <t>26.07.2022 08:50:54</t>
  </si>
  <si>
    <t>26.07.2022 08:51:01</t>
  </si>
  <si>
    <t>26.07.2022 08:51:03</t>
  </si>
  <si>
    <t>26.07.2022 08:51:04</t>
  </si>
  <si>
    <t>26.07.2022 08:51:06</t>
  </si>
  <si>
    <t>26.07.2022 08:51:07</t>
  </si>
  <si>
    <t>26.07.2022 08:51:12</t>
  </si>
  <si>
    <t>26.07.2022 08:51:22</t>
  </si>
  <si>
    <t>26.07.2022 08:51:24</t>
  </si>
  <si>
    <t>26.07.2022 08:51:31</t>
  </si>
  <si>
    <t>26.07.2022 08:51:33</t>
  </si>
  <si>
    <t>26.07.2022 08:52:07</t>
  </si>
  <si>
    <t>26.07.2022 08:52:09</t>
  </si>
  <si>
    <t>26.07.2022 08:52:43</t>
  </si>
  <si>
    <t>26.07.2022 08:53:16</t>
  </si>
  <si>
    <t>26.07.2022 08:53:18</t>
  </si>
  <si>
    <t>26.07.2022 08:54:42</t>
  </si>
  <si>
    <t>26.07.2022 08:54:43</t>
  </si>
  <si>
    <t>26.07.2022 08:54:45</t>
  </si>
  <si>
    <t>26.07.2022 08:54:51</t>
  </si>
  <si>
    <t>26.07.2022 08:55:13</t>
  </si>
  <si>
    <t>26.07.2022 08:55:15</t>
  </si>
  <si>
    <t>26.07.2022 08:55:19</t>
  </si>
  <si>
    <t>26.07.2022 08:55:22</t>
  </si>
  <si>
    <t>26.07.2022 08:55:43</t>
  </si>
  <si>
    <t>26.07.2022 08:55:48</t>
  </si>
  <si>
    <t>26.07.2022 08:56:03</t>
  </si>
  <si>
    <t>26.07.2022 08:56:27</t>
  </si>
  <si>
    <t>26.07.2022 08:56:39</t>
  </si>
  <si>
    <t>26.07.2022 08:56:45</t>
  </si>
  <si>
    <t>26.07.2022 08:56:54</t>
  </si>
  <si>
    <t>26.07.2022 08:56:55</t>
  </si>
  <si>
    <t>26.07.2022 08:57:04</t>
  </si>
  <si>
    <t>26.07.2022 08:57:06</t>
  </si>
  <si>
    <t>26.07.2022 08:57:43</t>
  </si>
  <si>
    <t>26.07.2022 08:57:45</t>
  </si>
  <si>
    <t>26.07.2022 08:58:16</t>
  </si>
  <si>
    <t>26.07.2022 08:58:34</t>
  </si>
  <si>
    <t>26.07.2022 08:58:39</t>
  </si>
  <si>
    <t>26.07.2022 08:58:40</t>
  </si>
  <si>
    <t>26.07.2022 08:58:49</t>
  </si>
  <si>
    <t>26.07.2022 08:58:51</t>
  </si>
  <si>
    <t>26.07.2022 08:59:22</t>
  </si>
  <si>
    <t>26.07.2022 08:59:24</t>
  </si>
  <si>
    <t>26.07.2022 08:59:25</t>
  </si>
  <si>
    <t>26.07.2022 08:59:30</t>
  </si>
  <si>
    <t>26.07.2022 08:59:31</t>
  </si>
  <si>
    <t>26.07.2022 08:59:33</t>
  </si>
  <si>
    <t>26.07.2022 09:00:33</t>
  </si>
  <si>
    <t>26.07.2022 09:00:34</t>
  </si>
  <si>
    <t>26.07.2022 09:00:40</t>
  </si>
  <si>
    <t>26.07.2022 09:00:43</t>
  </si>
  <si>
    <t>26.07.2022 09:00:45</t>
  </si>
  <si>
    <t>26.07.2022 09:00:46</t>
  </si>
  <si>
    <t>26.07.2022 09:00:51</t>
  </si>
  <si>
    <t>26.07.2022 09:00:55</t>
  </si>
  <si>
    <t>26.07.2022 09:00:57</t>
  </si>
  <si>
    <t>26.07.2022 09:00:58</t>
  </si>
  <si>
    <t>26.07.2022 09:01:00</t>
  </si>
  <si>
    <t>26.07.2022 09:01:12</t>
  </si>
  <si>
    <t>26.07.2022 09:01:13</t>
  </si>
  <si>
    <t>26.07.2022 09:01:39</t>
  </si>
  <si>
    <t>26.07.2022 09:01:40</t>
  </si>
  <si>
    <t>26.07.2022 09:01:42</t>
  </si>
  <si>
    <t>26.07.2022 09:01:43</t>
  </si>
  <si>
    <t>26.07.2022 09:01:50</t>
  </si>
  <si>
    <t>26.07.2022 09:02:39</t>
  </si>
  <si>
    <t>26.07.2022 09:02:40</t>
  </si>
  <si>
    <t>26.07.2022 09:02:55</t>
  </si>
  <si>
    <t>26.07.2022 09:02:57</t>
  </si>
  <si>
    <t>26.07.2022 09:02:58</t>
  </si>
  <si>
    <t>26.07.2022 09:03:01</t>
  </si>
  <si>
    <t>26.07.2022 09:03:03</t>
  </si>
  <si>
    <t>26.07.2022 09:03:04</t>
  </si>
  <si>
    <t>26.07.2022 09:03:06</t>
  </si>
  <si>
    <t>26.07.2022 09:03:21</t>
  </si>
  <si>
    <t>26.07.2022 09:03:51</t>
  </si>
  <si>
    <t>26.07.2022 09:03:53</t>
  </si>
  <si>
    <t>26.07.2022 09:03:54</t>
  </si>
  <si>
    <t>26.07.2022 09:04:19</t>
  </si>
  <si>
    <t>26.07.2022 09:04:21</t>
  </si>
  <si>
    <t>26.07.2022 09:04:22</t>
  </si>
  <si>
    <t>26.07.2022 09:04:24</t>
  </si>
  <si>
    <t>26.07.2022 09:04:25</t>
  </si>
  <si>
    <t>26.07.2022 09:04:54</t>
  </si>
  <si>
    <t>26.07.2022 09:05:03</t>
  </si>
  <si>
    <t>26.07.2022 09:05:04</t>
  </si>
  <si>
    <t>26.07.2022 09:05:18</t>
  </si>
  <si>
    <t>26.07.2022 09:05:22</t>
  </si>
  <si>
    <t>26.07.2022 09:05:28</t>
  </si>
  <si>
    <t>26.07.2022 09:05:30</t>
  </si>
  <si>
    <t>26.07.2022 09:05:33</t>
  </si>
  <si>
    <t>26.07.2022 09:05:37</t>
  </si>
  <si>
    <t>26.07.2022 09:05:39</t>
  </si>
  <si>
    <t>26.07.2022 09:05:40</t>
  </si>
  <si>
    <t>26.07.2022 09:05:42</t>
  </si>
  <si>
    <t>26.07.2022 09:06:34</t>
  </si>
  <si>
    <t>26.07.2022 09:06:36</t>
  </si>
  <si>
    <t>26.07.2022 09:06:48</t>
  </si>
  <si>
    <t>26.07.2022 09:06:51</t>
  </si>
  <si>
    <t>26.07.2022 09:07:57</t>
  </si>
  <si>
    <t>26.07.2022 09:08:00</t>
  </si>
  <si>
    <t>26.07.2022 09:08:04</t>
  </si>
  <si>
    <t>26.07.2022 09:08:07</t>
  </si>
  <si>
    <t>26.07.2022 09:08:09</t>
  </si>
  <si>
    <t>26.07.2022 09:09:18</t>
  </si>
  <si>
    <t>26.07.2022 09:09:24</t>
  </si>
  <si>
    <t>26.07.2022 09:09:25</t>
  </si>
  <si>
    <t>26.07.2022 09:09:27</t>
  </si>
  <si>
    <t>26.07.2022 09:09:30</t>
  </si>
  <si>
    <t>26.07.2022 09:09:31</t>
  </si>
  <si>
    <t>26.07.2022 09:09:48</t>
  </si>
  <si>
    <t>26.07.2022 09:09:49</t>
  </si>
  <si>
    <t>26.07.2022 09:09:51</t>
  </si>
  <si>
    <t>26.07.2022 09:09:54</t>
  </si>
  <si>
    <t>26.07.2022 09:09:55</t>
  </si>
  <si>
    <t>26.07.2022 09:10:06</t>
  </si>
  <si>
    <t>26.07.2022 09:10:39</t>
  </si>
  <si>
    <t>26.07.2022 09:10:43</t>
  </si>
  <si>
    <t>26.07.2022 09:10:45</t>
  </si>
  <si>
    <t>26.07.2022 09:10:54</t>
  </si>
  <si>
    <t>26.07.2022 09:10:55</t>
  </si>
  <si>
    <t>26.07.2022 09:11:19</t>
  </si>
  <si>
    <t>26.07.2022 09:11:21</t>
  </si>
  <si>
    <t>26.07.2022 09:11:48</t>
  </si>
  <si>
    <t>26.07.2022 09:11:50</t>
  </si>
  <si>
    <t>26.07.2022 09:12:06</t>
  </si>
  <si>
    <t>26.07.2022 09:12:16</t>
  </si>
  <si>
    <t>26.07.2022 09:12:21</t>
  </si>
  <si>
    <t>26.07.2022 09:12:22</t>
  </si>
  <si>
    <t>26.07.2022 09:12:24</t>
  </si>
  <si>
    <t>26.07.2022 09:12:25</t>
  </si>
  <si>
    <t>26.07.2022 09:12:27</t>
  </si>
  <si>
    <t>26.07.2022 09:12:30</t>
  </si>
  <si>
    <t>26.07.2022 09:12:54</t>
  </si>
  <si>
    <t>26.07.2022 09:13:30</t>
  </si>
  <si>
    <t>26.07.2022 09:13:31</t>
  </si>
  <si>
    <t>26.07.2022 09:15:06</t>
  </si>
  <si>
    <t>26.07.2022 09:15:12</t>
  </si>
  <si>
    <t>26.07.2022 09:15:13</t>
  </si>
  <si>
    <t>26.07.2022 09:16:00</t>
  </si>
  <si>
    <t>26.07.2022 09:16:01</t>
  </si>
  <si>
    <t>26.07.2022 09:16:03</t>
  </si>
  <si>
    <t>26.07.2022 09:16:13</t>
  </si>
  <si>
    <t>26.07.2022 09:16:25</t>
  </si>
  <si>
    <t>26.07.2022 09:16:27</t>
  </si>
  <si>
    <t>26.07.2022 09:16:30</t>
  </si>
  <si>
    <t>26.07.2022 09:16:31</t>
  </si>
  <si>
    <t>26.07.2022 09:17:48</t>
  </si>
  <si>
    <t>26.07.2022 09:17:49</t>
  </si>
  <si>
    <t>26.07.2022 09:17:52</t>
  </si>
  <si>
    <t>26.07.2022 09:18:21</t>
  </si>
  <si>
    <t>26.07.2022 09:18:22</t>
  </si>
  <si>
    <t>26.07.2022 09:18:24</t>
  </si>
  <si>
    <t>26.07.2022 09:18:25</t>
  </si>
  <si>
    <t>26.07.2022 09:19:12</t>
  </si>
  <si>
    <t>26.07.2022 09:19:13</t>
  </si>
  <si>
    <t>26.07.2022 09:19:19</t>
  </si>
  <si>
    <t>26.07.2022 09:19:21</t>
  </si>
  <si>
    <t>26.07.2022 09:20:01</t>
  </si>
  <si>
    <t>26.07.2022 09:20:21</t>
  </si>
  <si>
    <t>26.07.2022 09:20:22</t>
  </si>
  <si>
    <t>26.07.2022 09:20:24</t>
  </si>
  <si>
    <t>26.07.2022 09:20:31</t>
  </si>
  <si>
    <t>26.07.2022 09:20:33</t>
  </si>
  <si>
    <t>26.07.2022 09:20:34</t>
  </si>
  <si>
    <t>26.07.2022 09:20:42</t>
  </si>
  <si>
    <t>26.07.2022 09:20:43</t>
  </si>
  <si>
    <t>26.07.2022 09:21:13</t>
  </si>
  <si>
    <t>26.07.2022 09:21:15</t>
  </si>
  <si>
    <t>26.07.2022 09:21:33</t>
  </si>
  <si>
    <t>26.07.2022 09:21:55</t>
  </si>
  <si>
    <t>26.07.2022 09:21:57</t>
  </si>
  <si>
    <t>26.07.2022 09:22:03</t>
  </si>
  <si>
    <t>26.07.2022 09:22:04</t>
  </si>
  <si>
    <t>26.07.2022 09:22:06</t>
  </si>
  <si>
    <t>26.07.2022 09:22:10</t>
  </si>
  <si>
    <t>26.07.2022 09:22:40</t>
  </si>
  <si>
    <t>26.07.2022 09:22:42</t>
  </si>
  <si>
    <t>26.07.2022 09:22:44</t>
  </si>
  <si>
    <t>26.07.2022 09:24:00</t>
  </si>
  <si>
    <t>26.07.2022 09:24:04</t>
  </si>
  <si>
    <t>26.07.2022 09:24:10</t>
  </si>
  <si>
    <t>26.07.2022 09:24:13</t>
  </si>
  <si>
    <t>26.07.2022 09:24:15</t>
  </si>
  <si>
    <t>26.07.2022 09:24:37</t>
  </si>
  <si>
    <t>26.07.2022 09:24:39</t>
  </si>
  <si>
    <t>26.07.2022 09:26:06</t>
  </si>
  <si>
    <t>26.07.2022 09:27:01</t>
  </si>
  <si>
    <t>26.07.2022 09:27:03</t>
  </si>
  <si>
    <t>26.07.2022 09:27:16</t>
  </si>
  <si>
    <t>26.07.2022 09:27:18</t>
  </si>
  <si>
    <t>26.07.2022 09:27:19</t>
  </si>
  <si>
    <t>26.07.2022 09:27:21</t>
  </si>
  <si>
    <t>26.07.2022 09:27:40</t>
  </si>
  <si>
    <t>26.07.2022 09:27:42</t>
  </si>
  <si>
    <t>26.07.2022 09:27:43</t>
  </si>
  <si>
    <t>26.07.2022 09:28:03</t>
  </si>
  <si>
    <t>26.07.2022 09:28:04</t>
  </si>
  <si>
    <t>26.07.2022 09:28:12</t>
  </si>
  <si>
    <t>26.07.2022 09:28:13</t>
  </si>
  <si>
    <t>26.07.2022 09:28:21</t>
  </si>
  <si>
    <t>26.07.2022 09:28:46</t>
  </si>
  <si>
    <t>26.07.2022 09:29:13</t>
  </si>
  <si>
    <t>26.07.2022 09:29:15</t>
  </si>
  <si>
    <t>26.07.2022 09:29:16</t>
  </si>
  <si>
    <t>26.07.2022 09:29:18</t>
  </si>
  <si>
    <t>26.07.2022 09:29:48</t>
  </si>
  <si>
    <t>26.07.2022 09:29:49</t>
  </si>
  <si>
    <t>26.07.2022 09:29:55</t>
  </si>
  <si>
    <t>26.07.2022 09:30:10</t>
  </si>
  <si>
    <t>26.07.2022 09:30:18</t>
  </si>
  <si>
    <t>26.07.2022 09:30:19</t>
  </si>
  <si>
    <t>26.07.2022 09:30:21</t>
  </si>
  <si>
    <t>26.07.2022 09:30:30</t>
  </si>
  <si>
    <t>26.07.2022 09:30:31</t>
  </si>
  <si>
    <t>26.07.2022 09:30:33</t>
  </si>
  <si>
    <t>26.07.2022 09:30:45</t>
  </si>
  <si>
    <t>26.07.2022 09:31:03</t>
  </si>
  <si>
    <t>26.07.2022 09:31:04</t>
  </si>
  <si>
    <t>26.07.2022 09:31:33</t>
  </si>
  <si>
    <t>26.07.2022 09:31:34</t>
  </si>
  <si>
    <t>26.07.2022 09:31:45</t>
  </si>
  <si>
    <t>26.07.2022 09:32:25</t>
  </si>
  <si>
    <t>26.07.2022 09:32:27</t>
  </si>
  <si>
    <t>26.07.2022 09:32:28</t>
  </si>
  <si>
    <t>26.07.2022 09:32:30</t>
  </si>
  <si>
    <t>26.07.2022 09:32:31</t>
  </si>
  <si>
    <t>26.07.2022 09:32:40</t>
  </si>
  <si>
    <t>26.07.2022 09:32:42</t>
  </si>
  <si>
    <t>26.07.2022 09:32:45</t>
  </si>
  <si>
    <t>26.07.2022 09:32:46</t>
  </si>
  <si>
    <t>26.07.2022 09:33:03</t>
  </si>
  <si>
    <t>26.07.2022 09:33:27</t>
  </si>
  <si>
    <t>26.07.2022 09:33:28</t>
  </si>
  <si>
    <t>26.07.2022 09:33:37</t>
  </si>
  <si>
    <t>26.07.2022 09:33:39</t>
  </si>
  <si>
    <t>26.07.2022 09:33:57</t>
  </si>
  <si>
    <t>26.07.2022 09:34:04</t>
  </si>
  <si>
    <t>26.07.2022 09:34:34</t>
  </si>
  <si>
    <t>26.07.2022 09:34:36</t>
  </si>
  <si>
    <t>26.07.2022 09:35:10</t>
  </si>
  <si>
    <t>26.07.2022 09:35:21</t>
  </si>
  <si>
    <t>26.07.2022 09:35:34</t>
  </si>
  <si>
    <t>26.07.2022 09:35:36</t>
  </si>
  <si>
    <t>26.07.2022 09:35:43</t>
  </si>
  <si>
    <t>26.07.2022 09:36:13</t>
  </si>
  <si>
    <t>26.07.2022 09:36:42</t>
  </si>
  <si>
    <t>26.07.2022 09:36:43</t>
  </si>
  <si>
    <t>26.07.2022 09:36:45</t>
  </si>
  <si>
    <t>26.07.2022 09:36:46</t>
  </si>
  <si>
    <t>26.07.2022 09:36:49</t>
  </si>
  <si>
    <t>26.07.2022 09:36:51</t>
  </si>
  <si>
    <t>26.07.2022 09:37:03</t>
  </si>
  <si>
    <t>26.07.2022 09:37:09</t>
  </si>
  <si>
    <t>26.07.2022 09:37:18</t>
  </si>
  <si>
    <t>26.07.2022 09:37:43</t>
  </si>
  <si>
    <t>26.07.2022 09:37:46</t>
  </si>
  <si>
    <t>26.07.2022 09:37:48</t>
  </si>
  <si>
    <t>26.07.2022 09:37:49</t>
  </si>
  <si>
    <t>26.07.2022 09:37:51</t>
  </si>
  <si>
    <t>26.07.2022 09:37:52</t>
  </si>
  <si>
    <t>26.07.2022 09:37:54</t>
  </si>
  <si>
    <t>26.07.2022 09:38:04</t>
  </si>
  <si>
    <t>26.07.2022 09:38:36</t>
  </si>
  <si>
    <t>26.07.2022 09:39:12</t>
  </si>
  <si>
    <t>26.07.2022 09:39:13</t>
  </si>
  <si>
    <t>26.07.2022 09:39:18</t>
  </si>
  <si>
    <t>26.07.2022 09:39:30</t>
  </si>
  <si>
    <t>26.07.2022 09:40:03</t>
  </si>
  <si>
    <t>26.07.2022 09:40:04</t>
  </si>
  <si>
    <t>26.07.2022 09:40:18</t>
  </si>
  <si>
    <t>26.07.2022 09:40:37</t>
  </si>
  <si>
    <t>26.07.2022 09:42:16</t>
  </si>
  <si>
    <t>26.07.2022 09:42:48</t>
  </si>
  <si>
    <t>26.07.2022 09:43:13</t>
  </si>
  <si>
    <t>26.07.2022 09:43:15</t>
  </si>
  <si>
    <t>26.07.2022 09:43:16</t>
  </si>
  <si>
    <t>26.07.2022 09:43:18</t>
  </si>
  <si>
    <t>26.07.2022 09:43:19</t>
  </si>
  <si>
    <t>26.07.2022 09:43:33</t>
  </si>
  <si>
    <t>26.07.2022 09:43:58</t>
  </si>
  <si>
    <t>26.07.2022 09:44:00</t>
  </si>
  <si>
    <t>26.07.2022 09:44:01</t>
  </si>
  <si>
    <t>26.07.2022 09:44:03</t>
  </si>
  <si>
    <t>26.07.2022 09:44:21</t>
  </si>
  <si>
    <t>26.07.2022 09:44:48</t>
  </si>
  <si>
    <t>26.07.2022 09:45:18</t>
  </si>
  <si>
    <t>26.07.2022 09:45:28</t>
  </si>
  <si>
    <t>26.07.2022 09:45:30</t>
  </si>
  <si>
    <t>26.07.2022 09:45:34</t>
  </si>
  <si>
    <t>26.07.2022 09:45:36</t>
  </si>
  <si>
    <t>26.07.2022 09:45:37</t>
  </si>
  <si>
    <t>26.07.2022 09:45:46</t>
  </si>
  <si>
    <t>26.07.2022 09:45:49</t>
  </si>
  <si>
    <t>26.07.2022 09:45:51</t>
  </si>
  <si>
    <t>26.07.2022 09:45:54</t>
  </si>
  <si>
    <t>26.07.2022 09:46:16</t>
  </si>
  <si>
    <t>26.07.2022 09:46:39</t>
  </si>
  <si>
    <t>26.07.2022 09:46:45</t>
  </si>
  <si>
    <t>26.07.2022 09:46:46</t>
  </si>
  <si>
    <t>26.07.2022 09:46:48</t>
  </si>
  <si>
    <t>26.07.2022 09:46:49</t>
  </si>
  <si>
    <t>26.07.2022 09:47:27</t>
  </si>
  <si>
    <t>26.07.2022 09:47:34</t>
  </si>
  <si>
    <t>26.07.2022 09:47:36</t>
  </si>
  <si>
    <t>26.07.2022 09:47:43</t>
  </si>
  <si>
    <t>26.07.2022 09:47:58</t>
  </si>
  <si>
    <t>26.07.2022 09:48:00</t>
  </si>
  <si>
    <t>26.07.2022 09:48:01</t>
  </si>
  <si>
    <t>26.07.2022 09:48:06</t>
  </si>
  <si>
    <t>26.07.2022 09:48:10</t>
  </si>
  <si>
    <t>26.07.2022 09:48:12</t>
  </si>
  <si>
    <t>26.07.2022 09:48:57</t>
  </si>
  <si>
    <t>26.07.2022 09:49:00</t>
  </si>
  <si>
    <t>26.07.2022 09:49:10</t>
  </si>
  <si>
    <t>26.07.2022 09:49:12</t>
  </si>
  <si>
    <t>26.07.2022 09:49:13</t>
  </si>
  <si>
    <t>26.07.2022 09:49:18</t>
  </si>
  <si>
    <t>26.07.2022 09:49:36</t>
  </si>
  <si>
    <t>26.07.2022 09:50:15</t>
  </si>
  <si>
    <t>26.07.2022 09:50:21</t>
  </si>
  <si>
    <t>26.07.2022 09:50:45</t>
  </si>
  <si>
    <t>26.07.2022 09:50:54</t>
  </si>
  <si>
    <t>26.07.2022 09:51:16</t>
  </si>
  <si>
    <t>26.07.2022 09:51:24</t>
  </si>
  <si>
    <t>26.07.2022 09:51:25</t>
  </si>
  <si>
    <t>26.07.2022 09:51:33</t>
  </si>
  <si>
    <t>26.07.2022 09:51:34</t>
  </si>
  <si>
    <t>26.07.2022 09:51:46</t>
  </si>
  <si>
    <t>26.07.2022 09:51:48</t>
  </si>
  <si>
    <t>26.07.2022 09:52:00</t>
  </si>
  <si>
    <t>26.07.2022 09:52:01</t>
  </si>
  <si>
    <t>26.07.2022 09:52:07</t>
  </si>
  <si>
    <t>26.07.2022 09:52:24</t>
  </si>
  <si>
    <t>26.07.2022 09:52:25</t>
  </si>
  <si>
    <t>26.07.2022 09:52:27</t>
  </si>
  <si>
    <t>26.07.2022 09:52:42</t>
  </si>
  <si>
    <t>26.07.2022 09:52:43</t>
  </si>
  <si>
    <t>26.07.2022 09:53:27</t>
  </si>
  <si>
    <t>26.07.2022 09:53:31</t>
  </si>
  <si>
    <t>26.07.2022 09:53:33</t>
  </si>
  <si>
    <t>26.07.2022 09:53:34</t>
  </si>
  <si>
    <t>26.07.2022 09:53:40</t>
  </si>
  <si>
    <t>26.07.2022 09:53:46</t>
  </si>
  <si>
    <t>26.07.2022 09:53:48</t>
  </si>
  <si>
    <t>26.07.2022 09:53:52</t>
  </si>
  <si>
    <t>26.07.2022 09:53:54</t>
  </si>
  <si>
    <t>26.07.2022 09:54:37</t>
  </si>
  <si>
    <t>26.07.2022 09:54:39</t>
  </si>
  <si>
    <t>26.07.2022 09:55:24</t>
  </si>
  <si>
    <t>26.07.2022 09:55:25</t>
  </si>
  <si>
    <t>26.07.2022 09:55:27</t>
  </si>
  <si>
    <t>26.07.2022 09:55:28</t>
  </si>
  <si>
    <t>26.07.2022 09:55:30</t>
  </si>
  <si>
    <t>26.07.2022 09:55:37</t>
  </si>
  <si>
    <t>26.07.2022 09:55:39</t>
  </si>
  <si>
    <t>26.07.2022 09:55:40</t>
  </si>
  <si>
    <t>26.07.2022 09:56:00</t>
  </si>
  <si>
    <t>26.07.2022 09:56:01</t>
  </si>
  <si>
    <t>26.07.2022 09:56:03</t>
  </si>
  <si>
    <t>26.07.2022 09:56:24</t>
  </si>
  <si>
    <t>26.07.2022 09:56:25</t>
  </si>
  <si>
    <t>26.07.2022 09:56:30</t>
  </si>
  <si>
    <t>26.07.2022 09:56:31</t>
  </si>
  <si>
    <t>26.07.2022 09:56:36</t>
  </si>
  <si>
    <t>26.07.2022 09:56:37</t>
  </si>
  <si>
    <t>26.07.2022 09:56:39</t>
  </si>
  <si>
    <t>26.07.2022 09:56:40</t>
  </si>
  <si>
    <t>26.07.2022 09:56:43</t>
  </si>
  <si>
    <t>26.07.2022 09:56:48</t>
  </si>
  <si>
    <t>26.07.2022 09:56:49</t>
  </si>
  <si>
    <t>26.07.2022 09:57:58</t>
  </si>
  <si>
    <t>26.07.2022 09:58:22</t>
  </si>
  <si>
    <t>26.07.2022 09:58:51</t>
  </si>
  <si>
    <t>26.07.2022 09:59:01</t>
  </si>
  <si>
    <t>26.07.2022 09:59:03</t>
  </si>
  <si>
    <t>26.07.2022 09:59:04</t>
  </si>
  <si>
    <t>26.07.2022 09:59:10</t>
  </si>
  <si>
    <t>26.07.2022 09:59:12</t>
  </si>
  <si>
    <t>26.07.2022 09:59:13</t>
  </si>
  <si>
    <t>26.07.2022 09:59:15</t>
  </si>
  <si>
    <t>26.07.2022 09:59:21</t>
  </si>
  <si>
    <t>26.07.2022 09:59:55</t>
  </si>
  <si>
    <t>26.07.2022 09:59:57</t>
  </si>
  <si>
    <t>26.07.2022 09:59:58</t>
  </si>
  <si>
    <t>26.07.2022 10:00:00</t>
  </si>
  <si>
    <t>26.07.2022 10:00:07</t>
  </si>
  <si>
    <t>26.07.2022 10:00:31</t>
  </si>
  <si>
    <t>26.07.2022 10:00:33</t>
  </si>
  <si>
    <t>26.07.2022 10:01:09</t>
  </si>
  <si>
    <t>26.07.2022 10:01:10</t>
  </si>
  <si>
    <t>26.07.2022 10:01:13</t>
  </si>
  <si>
    <t>26.07.2022 10:01:18</t>
  </si>
  <si>
    <t>26.07.2022 10:01:19</t>
  </si>
  <si>
    <t>26.07.2022 10:01:21</t>
  </si>
  <si>
    <t>26.07.2022 10:01:24</t>
  </si>
  <si>
    <t>26.07.2022 10:01:31</t>
  </si>
  <si>
    <t>26.07.2022 10:01:33</t>
  </si>
  <si>
    <t>26.07.2022 10:01:51</t>
  </si>
  <si>
    <t>26.07.2022 10:01:52</t>
  </si>
  <si>
    <t>26.07.2022 10:01:54</t>
  </si>
  <si>
    <t>26.07.2022 10:01:55</t>
  </si>
  <si>
    <t>26.07.2022 10:01:57</t>
  </si>
  <si>
    <t>26.07.2022 10:02:43</t>
  </si>
  <si>
    <t>26.07.2022 10:02:49</t>
  </si>
  <si>
    <t>26.07.2022 10:02:51</t>
  </si>
  <si>
    <t>26.07.2022 10:03:06</t>
  </si>
  <si>
    <t>26.07.2022 10:03:07</t>
  </si>
  <si>
    <t>26.07.2022 10:03:42</t>
  </si>
  <si>
    <t>26.07.2022 10:03:43</t>
  </si>
  <si>
    <t>26.07.2022 10:04:00</t>
  </si>
  <si>
    <t>26.07.2022 10:04:01</t>
  </si>
  <si>
    <t>26.07.2022 10:04:42</t>
  </si>
  <si>
    <t>26.07.2022 10:04:49</t>
  </si>
  <si>
    <t>26.07.2022 10:04:51</t>
  </si>
  <si>
    <t>26.07.2022 10:04:58</t>
  </si>
  <si>
    <t>26.07.2022 10:05:03</t>
  </si>
  <si>
    <t>26.07.2022 10:05:22</t>
  </si>
  <si>
    <t>26.07.2022 10:05:24</t>
  </si>
  <si>
    <t>26.07.2022 10:05:27</t>
  </si>
  <si>
    <t>26.07.2022 10:06:13</t>
  </si>
  <si>
    <t>26.07.2022 10:06:15</t>
  </si>
  <si>
    <t>26.07.2022 10:06:37</t>
  </si>
  <si>
    <t>26.07.2022 10:06:39</t>
  </si>
  <si>
    <t>26.07.2022 10:06:40</t>
  </si>
  <si>
    <t>26.07.2022 10:06:42</t>
  </si>
  <si>
    <t>26.07.2022 10:06:43</t>
  </si>
  <si>
    <t>26.07.2022 10:06:49</t>
  </si>
  <si>
    <t>26.07.2022 10:06:51</t>
  </si>
  <si>
    <t>26.07.2022 10:07:13</t>
  </si>
  <si>
    <t>26.07.2022 10:07:15</t>
  </si>
  <si>
    <t>26.07.2022 10:07:16</t>
  </si>
  <si>
    <t>26.07.2022 10:07:18</t>
  </si>
  <si>
    <t>26.07.2022 10:07:19</t>
  </si>
  <si>
    <t>26.07.2022 10:07:21</t>
  </si>
  <si>
    <t>26.07.2022 10:07:37</t>
  </si>
  <si>
    <t>26.07.2022 10:07:39</t>
  </si>
  <si>
    <t>26.07.2022 10:07:40</t>
  </si>
  <si>
    <t>26.07.2022 10:07:42</t>
  </si>
  <si>
    <t>26.07.2022 10:07:49</t>
  </si>
  <si>
    <t>26.07.2022 10:07:52</t>
  </si>
  <si>
    <t>26.07.2022 10:07:54</t>
  </si>
  <si>
    <t>26.07.2022 10:07:58</t>
  </si>
  <si>
    <t>26.07.2022 10:08:03</t>
  </si>
  <si>
    <t>26.07.2022 10:08:04</t>
  </si>
  <si>
    <t>26.07.2022 10:08:22</t>
  </si>
  <si>
    <t>26.07.2022 10:08:46</t>
  </si>
  <si>
    <t>26.07.2022 10:08:48</t>
  </si>
  <si>
    <t>26.07.2022 10:08:52</t>
  </si>
  <si>
    <t>26.07.2022 10:09:10</t>
  </si>
  <si>
    <t>26.07.2022 10:09:16</t>
  </si>
  <si>
    <t>26.07.2022 10:09:18</t>
  </si>
  <si>
    <t>26.07.2022 10:10:37</t>
  </si>
  <si>
    <t>26.07.2022 10:10:49</t>
  </si>
  <si>
    <t>26.07.2022 10:10:51</t>
  </si>
  <si>
    <t>26.07.2022 10:11:00</t>
  </si>
  <si>
    <t>26.07.2022 10:11:01</t>
  </si>
  <si>
    <t>26.07.2022 10:11:03</t>
  </si>
  <si>
    <t>26.07.2022 10:11:04</t>
  </si>
  <si>
    <t>26.07.2022 10:11:19</t>
  </si>
  <si>
    <t>26.07.2022 10:11:21</t>
  </si>
  <si>
    <t>26.07.2022 10:11:22</t>
  </si>
  <si>
    <t>26.07.2022 10:11:24</t>
  </si>
  <si>
    <t>26.07.2022 10:11:27</t>
  </si>
  <si>
    <t>26.07.2022 10:11:31</t>
  </si>
  <si>
    <t>26.07.2022 10:11:33</t>
  </si>
  <si>
    <t>26.07.2022 10:11:34</t>
  </si>
  <si>
    <t>26.07.2022 10:11:36</t>
  </si>
  <si>
    <t>26.07.2022 10:11:37</t>
  </si>
  <si>
    <t>26.07.2022 10:11:48</t>
  </si>
  <si>
    <t>26.07.2022 10:11:49</t>
  </si>
  <si>
    <t>26.07.2022 10:12:06</t>
  </si>
  <si>
    <t>26.07.2022 10:12:16</t>
  </si>
  <si>
    <t>26.07.2022 10:12:18</t>
  </si>
  <si>
    <t>26.07.2022 10:12:39</t>
  </si>
  <si>
    <t>26.07.2022 10:12:40</t>
  </si>
  <si>
    <t>26.07.2022 10:13:00</t>
  </si>
  <si>
    <t>26.07.2022 10:13:01</t>
  </si>
  <si>
    <t>26.07.2022 10:13:12</t>
  </si>
  <si>
    <t>26.07.2022 10:13:13</t>
  </si>
  <si>
    <t>26.07.2022 10:13:15</t>
  </si>
  <si>
    <t>26.07.2022 10:13:48</t>
  </si>
  <si>
    <t>26.07.2022 10:13:49</t>
  </si>
  <si>
    <t>26.07.2022 10:13:51</t>
  </si>
  <si>
    <t>26.07.2022 10:14:00</t>
  </si>
  <si>
    <t>26.07.2022 10:14:01</t>
  </si>
  <si>
    <t>26.07.2022 10:14:24</t>
  </si>
  <si>
    <t>26.07.2022 10:14:28</t>
  </si>
  <si>
    <t>26.07.2022 10:14:30</t>
  </si>
  <si>
    <t>26.07.2022 10:14:31</t>
  </si>
  <si>
    <t>26.07.2022 10:14:33</t>
  </si>
  <si>
    <t>26.07.2022 10:14:36</t>
  </si>
  <si>
    <t>26.07.2022 10:14:37</t>
  </si>
  <si>
    <t>26.07.2022 10:14:39</t>
  </si>
  <si>
    <t>26.07.2022 10:14:45</t>
  </si>
  <si>
    <t>26.07.2022 10:14:48</t>
  </si>
  <si>
    <t>26.07.2022 10:14:49</t>
  </si>
  <si>
    <t>26.07.2022 10:15:03</t>
  </si>
  <si>
    <t>26.07.2022 10:15:21</t>
  </si>
  <si>
    <t>26.07.2022 10:15:22</t>
  </si>
  <si>
    <t>26.07.2022 10:15:24</t>
  </si>
  <si>
    <t>26.07.2022 10:15:27</t>
  </si>
  <si>
    <t>26.07.2022 10:15:28</t>
  </si>
  <si>
    <t>26.07.2022 10:15:43</t>
  </si>
  <si>
    <t>26.07.2022 10:15:45</t>
  </si>
  <si>
    <t>26.07.2022 10:15:49</t>
  </si>
  <si>
    <t>26.07.2022 10:15:54</t>
  </si>
  <si>
    <t>26.07.2022 10:16:43</t>
  </si>
  <si>
    <t>26.07.2022 10:16:46</t>
  </si>
  <si>
    <t>26.07.2022 10:16:52</t>
  </si>
  <si>
    <t>26.07.2022 10:16:57</t>
  </si>
  <si>
    <t>26.07.2022 10:16:58</t>
  </si>
  <si>
    <t>26.07.2022 10:17:09</t>
  </si>
  <si>
    <t>26.07.2022 10:17:27</t>
  </si>
  <si>
    <t>26.07.2022 10:17:33</t>
  </si>
  <si>
    <t>26.07.2022 10:17:48</t>
  </si>
  <si>
    <t>26.07.2022 10:18:43</t>
  </si>
  <si>
    <t>26.07.2022 10:19:33</t>
  </si>
  <si>
    <t>26.07.2022 10:20:13</t>
  </si>
  <si>
    <t>26.07.2022 10:20:30</t>
  </si>
  <si>
    <t>26.07.2022 10:20:31</t>
  </si>
  <si>
    <t>26.07.2022 10:20:36</t>
  </si>
  <si>
    <t>26.07.2022 10:20:37</t>
  </si>
  <si>
    <t>26.07.2022 10:21:18</t>
  </si>
  <si>
    <t>26.07.2022 10:21:19</t>
  </si>
  <si>
    <t>26.07.2022 10:21:33</t>
  </si>
  <si>
    <t>26.07.2022 10:21:54</t>
  </si>
  <si>
    <t>26.07.2022 10:22:18</t>
  </si>
  <si>
    <t>26.07.2022 10:22:19</t>
  </si>
  <si>
    <t>26.07.2022 10:22:30</t>
  </si>
  <si>
    <t>26.07.2022 10:22:31</t>
  </si>
  <si>
    <t>26.07.2022 10:22:33</t>
  </si>
  <si>
    <t>26.07.2022 10:22:34</t>
  </si>
  <si>
    <t>26.07.2022 10:22:36</t>
  </si>
  <si>
    <t>26.07.2022 10:22:37</t>
  </si>
  <si>
    <t>26.07.2022 10:22:39</t>
  </si>
  <si>
    <t>26.07.2022 10:23:49</t>
  </si>
  <si>
    <t>26.07.2022 10:24:13</t>
  </si>
  <si>
    <t>26.07.2022 10:24:21</t>
  </si>
  <si>
    <t>26.07.2022 10:24:22</t>
  </si>
  <si>
    <t>26.07.2022 10:24:33</t>
  </si>
  <si>
    <t>26.07.2022 10:24:45</t>
  </si>
  <si>
    <t>26.07.2022 10:24:51</t>
  </si>
  <si>
    <t>26.07.2022 10:24:52</t>
  </si>
  <si>
    <t>26.07.2022 10:24:55</t>
  </si>
  <si>
    <t>26.07.2022 10:25:00</t>
  </si>
  <si>
    <t>26.07.2022 10:25:01</t>
  </si>
  <si>
    <t>26.07.2022 10:25:04</t>
  </si>
  <si>
    <t>26.07.2022 10:25:06</t>
  </si>
  <si>
    <t>26.07.2022 10:25:24</t>
  </si>
  <si>
    <t>26.07.2022 10:25:34</t>
  </si>
  <si>
    <t>26.07.2022 10:25:36</t>
  </si>
  <si>
    <t>26.07.2022 10:26:31</t>
  </si>
  <si>
    <t>26.07.2022 10:26:46</t>
  </si>
  <si>
    <t>26.07.2022 10:26:48</t>
  </si>
  <si>
    <t>26.07.2022 10:27:07</t>
  </si>
  <si>
    <t>26.07.2022 10:27:19</t>
  </si>
  <si>
    <t>26.07.2022 10:28:03</t>
  </si>
  <si>
    <t>26.07.2022 10:28:04</t>
  </si>
  <si>
    <t>26.07.2022 10:28:09</t>
  </si>
  <si>
    <t>26.07.2022 10:28:25</t>
  </si>
  <si>
    <t>26.07.2022 10:28:40</t>
  </si>
  <si>
    <t>26.07.2022 10:28:42</t>
  </si>
  <si>
    <t>26.07.2022 10:28:48</t>
  </si>
  <si>
    <t>26.07.2022 10:28:54</t>
  </si>
  <si>
    <t>26.07.2022 10:29:07</t>
  </si>
  <si>
    <t>26.07.2022 10:29:55</t>
  </si>
  <si>
    <t>26.07.2022 10:30:27</t>
  </si>
  <si>
    <t>26.07.2022 10:30:54</t>
  </si>
  <si>
    <t>26.07.2022 10:31:46</t>
  </si>
  <si>
    <t>26.07.2022 10:31:48</t>
  </si>
  <si>
    <t>26.07.2022 10:31:49</t>
  </si>
  <si>
    <t>26.07.2022 10:31:51</t>
  </si>
  <si>
    <t>26.07.2022 10:31:52</t>
  </si>
  <si>
    <t>26.07.2022 10:31:54</t>
  </si>
  <si>
    <t>26.07.2022 10:31:55</t>
  </si>
  <si>
    <t>26.07.2022 10:32:01</t>
  </si>
  <si>
    <t>26.07.2022 10:32:03</t>
  </si>
  <si>
    <t>26.07.2022 10:32:04</t>
  </si>
  <si>
    <t>26.07.2022 10:32:15</t>
  </si>
  <si>
    <t>26.07.2022 10:32:16</t>
  </si>
  <si>
    <t>26.07.2022 10:32:43</t>
  </si>
  <si>
    <t>26.07.2022 10:33:33</t>
  </si>
  <si>
    <t>26.07.2022 10:34:15</t>
  </si>
  <si>
    <t>26.07.2022 10:34:25</t>
  </si>
  <si>
    <t>26.07.2022 10:34:27</t>
  </si>
  <si>
    <t>26.07.2022 10:34:36</t>
  </si>
  <si>
    <t>26.07.2022 10:34:37</t>
  </si>
  <si>
    <t>26.07.2022 10:34:42</t>
  </si>
  <si>
    <t>26.07.2022 10:34:43</t>
  </si>
  <si>
    <t>26.07.2022 10:35:25</t>
  </si>
  <si>
    <t>26.07.2022 10:35:27</t>
  </si>
  <si>
    <t>26.07.2022 10:35:46</t>
  </si>
  <si>
    <t>26.07.2022 10:35:51</t>
  </si>
  <si>
    <t>26.07.2022 10:35:52</t>
  </si>
  <si>
    <t>26.07.2022 10:36:15</t>
  </si>
  <si>
    <t>26.07.2022 10:36:16</t>
  </si>
  <si>
    <t>26.07.2022 10:36:18</t>
  </si>
  <si>
    <t>26.07.2022 10:36:19</t>
  </si>
  <si>
    <t>26.07.2022 10:36:21</t>
  </si>
  <si>
    <t>26.07.2022 10:36:30</t>
  </si>
  <si>
    <t>26.07.2022 10:36:36</t>
  </si>
  <si>
    <t>26.07.2022 10:36:46</t>
  </si>
  <si>
    <t>26.07.2022 10:36:52</t>
  </si>
  <si>
    <t>26.07.2022 10:37:18</t>
  </si>
  <si>
    <t>26.07.2022 10:37:19</t>
  </si>
  <si>
    <t>26.07.2022 10:37:21</t>
  </si>
  <si>
    <t>26.07.2022 10:37:31</t>
  </si>
  <si>
    <t>26.07.2022 10:37:36</t>
  </si>
  <si>
    <t>26.07.2022 10:37:37</t>
  </si>
  <si>
    <t>26.07.2022 10:37:39</t>
  </si>
  <si>
    <t>26.07.2022 10:37:40</t>
  </si>
  <si>
    <t>26.07.2022 10:38:06</t>
  </si>
  <si>
    <t>26.07.2022 10:38:07</t>
  </si>
  <si>
    <t>26.07.2022 10:38:18</t>
  </si>
  <si>
    <t>26.07.2022 10:38:30</t>
  </si>
  <si>
    <t>26.07.2022 10:39:00</t>
  </si>
  <si>
    <t>26.07.2022 10:39:01</t>
  </si>
  <si>
    <t>26.07.2022 10:39:04</t>
  </si>
  <si>
    <t>26.07.2022 10:39:06</t>
  </si>
  <si>
    <t>26.07.2022 10:39:07</t>
  </si>
  <si>
    <t>26.07.2022 10:39:10</t>
  </si>
  <si>
    <t>26.07.2022 10:39:12</t>
  </si>
  <si>
    <t>26.07.2022 10:39:30</t>
  </si>
  <si>
    <t>26.07.2022 10:40:15</t>
  </si>
  <si>
    <t>26.07.2022 10:40:16</t>
  </si>
  <si>
    <t>26.07.2022 10:40:24</t>
  </si>
  <si>
    <t>26.07.2022 10:40:25</t>
  </si>
  <si>
    <t>26.07.2022 10:40:36</t>
  </si>
  <si>
    <t>26.07.2022 10:41:10</t>
  </si>
  <si>
    <t>26.07.2022 10:41:12</t>
  </si>
  <si>
    <t>26.07.2022 10:41:15</t>
  </si>
  <si>
    <t>26.07.2022 10:41:39</t>
  </si>
  <si>
    <t>26.07.2022 10:41:58</t>
  </si>
  <si>
    <t>26.07.2022 10:42:00</t>
  </si>
  <si>
    <t>26.07.2022 10:42:01</t>
  </si>
  <si>
    <t>26.07.2022 10:42:19</t>
  </si>
  <si>
    <t>26.07.2022 10:42:21</t>
  </si>
  <si>
    <t>26.07.2022 10:42:59</t>
  </si>
  <si>
    <t>26.07.2022 10:43:00</t>
  </si>
  <si>
    <t>26.07.2022 10:43:02</t>
  </si>
  <si>
    <t>26.07.2022 10:43:03</t>
  </si>
  <si>
    <t>26.07.2022 10:43:09</t>
  </si>
  <si>
    <t>26.07.2022 10:43:11</t>
  </si>
  <si>
    <t>26.07.2022 10:43:12</t>
  </si>
  <si>
    <t>26.07.2022 10:43:20</t>
  </si>
  <si>
    <t>26.07.2022 10:43:21</t>
  </si>
  <si>
    <t>26.07.2022 10:43:27</t>
  </si>
  <si>
    <t>26.07.2022 10:43:29</t>
  </si>
  <si>
    <t>26.07.2022 10:43:30</t>
  </si>
  <si>
    <t>26.07.2022 10:43:38</t>
  </si>
  <si>
    <t>26.07.2022 10:44:07</t>
  </si>
  <si>
    <t>26.07.2022 10:44:25</t>
  </si>
  <si>
    <t>26.07.2022 10:44:42</t>
  </si>
  <si>
    <t>26.07.2022 10:44:45</t>
  </si>
  <si>
    <t>26.07.2022 10:44:54</t>
  </si>
  <si>
    <t>26.07.2022 10:44:55</t>
  </si>
  <si>
    <t>26.07.2022 10:44:57</t>
  </si>
  <si>
    <t>26.07.2022 10:45:22</t>
  </si>
  <si>
    <t>26.07.2022 10:45:45</t>
  </si>
  <si>
    <t>26.07.2022 10:45:54</t>
  </si>
  <si>
    <t>26.07.2022 10:45:55</t>
  </si>
  <si>
    <t>26.07.2022 10:45:57</t>
  </si>
  <si>
    <t>26.07.2022 10:46:21</t>
  </si>
  <si>
    <t>26.07.2022 10:46:22</t>
  </si>
  <si>
    <t>26.07.2022 10:46:45</t>
  </si>
  <si>
    <t>26.07.2022 10:46:48</t>
  </si>
  <si>
    <t>26.07.2022 10:46:49</t>
  </si>
  <si>
    <t>26.07.2022 10:46:51</t>
  </si>
  <si>
    <t>26.07.2022 10:46:52</t>
  </si>
  <si>
    <t>26.07.2022 10:46:55</t>
  </si>
  <si>
    <t>26.07.2022 10:46:57</t>
  </si>
  <si>
    <t>26.07.2022 10:46:58</t>
  </si>
  <si>
    <t>26.07.2022 10:47:15</t>
  </si>
  <si>
    <t>26.07.2022 10:47:22</t>
  </si>
  <si>
    <t>26.07.2022 10:47:40</t>
  </si>
  <si>
    <t>26.07.2022 10:47:42</t>
  </si>
  <si>
    <t>26.07.2022 10:47:51</t>
  </si>
  <si>
    <t>26.07.2022 10:48:00</t>
  </si>
  <si>
    <t>26.07.2022 10:48:01</t>
  </si>
  <si>
    <t>26.07.2022 10:48:03</t>
  </si>
  <si>
    <t>26.07.2022 10:48:04</t>
  </si>
  <si>
    <t>26.07.2022 10:48:10</t>
  </si>
  <si>
    <t>26.07.2022 10:48:12</t>
  </si>
  <si>
    <t>26.07.2022 10:48:13</t>
  </si>
  <si>
    <t>26.07.2022 10:48:34</t>
  </si>
  <si>
    <t>26.07.2022 10:48:37</t>
  </si>
  <si>
    <t>26.07.2022 10:48:39</t>
  </si>
  <si>
    <t>26.07.2022 10:48:40</t>
  </si>
  <si>
    <t>26.07.2022 10:48:42</t>
  </si>
  <si>
    <t>26.07.2022 10:48:48</t>
  </si>
  <si>
    <t>26.07.2022 10:48:49</t>
  </si>
  <si>
    <t>26.07.2022 10:49:07</t>
  </si>
  <si>
    <t>26.07.2022 10:49:13</t>
  </si>
  <si>
    <t>26.07.2022 10:49:36</t>
  </si>
  <si>
    <t>26.07.2022 10:49:37</t>
  </si>
  <si>
    <t>26.07.2022 10:49:48</t>
  </si>
  <si>
    <t>26.07.2022 10:49:49</t>
  </si>
  <si>
    <t>26.07.2022 10:50:00</t>
  </si>
  <si>
    <t>26.07.2022 10:50:01</t>
  </si>
  <si>
    <t>26.07.2022 10:50:21</t>
  </si>
  <si>
    <t>26.07.2022 10:50:22</t>
  </si>
  <si>
    <t>26.07.2022 10:50:43</t>
  </si>
  <si>
    <t>26.07.2022 10:50:48</t>
  </si>
  <si>
    <t>26.07.2022 10:50:49</t>
  </si>
  <si>
    <t>26.07.2022 10:51:00</t>
  </si>
  <si>
    <t>26.07.2022 10:51:01</t>
  </si>
  <si>
    <t>26.07.2022 10:51:03</t>
  </si>
  <si>
    <t>26.07.2022 10:51:04</t>
  </si>
  <si>
    <t>26.07.2022 10:51:06</t>
  </si>
  <si>
    <t>26.07.2022 10:51:07</t>
  </si>
  <si>
    <t>26.07.2022 10:51:09</t>
  </si>
  <si>
    <t>26.07.2022 10:51:10</t>
  </si>
  <si>
    <t>26.07.2022 10:51:18</t>
  </si>
  <si>
    <t>26.07.2022 10:51:19</t>
  </si>
  <si>
    <t>26.07.2022 10:51:25</t>
  </si>
  <si>
    <t>26.07.2022 10:51:27</t>
  </si>
  <si>
    <t>26.07.2022 10:51:48</t>
  </si>
  <si>
    <t>26.07.2022 10:52:33</t>
  </si>
  <si>
    <t>26.07.2022 10:52:34</t>
  </si>
  <si>
    <t>26.07.2022 10:52:36</t>
  </si>
  <si>
    <t>26.07.2022 10:52:46</t>
  </si>
  <si>
    <t>26.07.2022 10:52:48</t>
  </si>
  <si>
    <t>26.07.2022 10:52:49</t>
  </si>
  <si>
    <t>26.07.2022 10:53:04</t>
  </si>
  <si>
    <t>26.07.2022 10:53:06</t>
  </si>
  <si>
    <t>26.07.2022 10:53:19</t>
  </si>
  <si>
    <t>26.07.2022 10:53:27</t>
  </si>
  <si>
    <t>26.07.2022 10:54:15</t>
  </si>
  <si>
    <t>26.07.2022 10:54:16</t>
  </si>
  <si>
    <t>26.07.2022 10:54:57</t>
  </si>
  <si>
    <t>26.07.2022 10:54:58</t>
  </si>
  <si>
    <t>26.07.2022 10:55:06</t>
  </si>
  <si>
    <t>26.07.2022 10:55:07</t>
  </si>
  <si>
    <t>26.07.2022 10:55:10</t>
  </si>
  <si>
    <t>26.07.2022 10:56:15</t>
  </si>
  <si>
    <t>26.07.2022 10:56:16</t>
  </si>
  <si>
    <t>26.07.2022 10:56:18</t>
  </si>
  <si>
    <t>26.07.2022 10:56:36</t>
  </si>
  <si>
    <t>26.07.2022 10:56:54</t>
  </si>
  <si>
    <t>26.07.2022 10:57:01</t>
  </si>
  <si>
    <t>26.07.2022 10:57:40</t>
  </si>
  <si>
    <t>26.07.2022 10:57:42</t>
  </si>
  <si>
    <t>26.07.2022 10:57:43</t>
  </si>
  <si>
    <t>26.07.2022 10:57:45</t>
  </si>
  <si>
    <t>26.07.2022 10:58:04</t>
  </si>
  <si>
    <t>26.07.2022 10:58:06</t>
  </si>
  <si>
    <t>26.07.2022 10:58:09</t>
  </si>
  <si>
    <t>26.07.2022 10:58:33</t>
  </si>
  <si>
    <t>26.07.2022 10:59:03</t>
  </si>
  <si>
    <t>26.07.2022 10:59:04</t>
  </si>
  <si>
    <t>26.07.2022 10:59:06</t>
  </si>
  <si>
    <t>26.07.2022 10:59:10</t>
  </si>
  <si>
    <t>26.07.2022 10:59:46</t>
  </si>
  <si>
    <t>26.07.2022 10:59:48</t>
  </si>
  <si>
    <t>26.07.2022 10:59:52</t>
  </si>
  <si>
    <t>26.07.2022 10:59:58</t>
  </si>
  <si>
    <t>26.07.2022 11:00:21</t>
  </si>
  <si>
    <t>26.07.2022 11:00:24</t>
  </si>
  <si>
    <t>26.07.2022 11:00:45</t>
  </si>
  <si>
    <t>26.07.2022 11:00:47</t>
  </si>
  <si>
    <t>26.07.2022 11:01:19</t>
  </si>
  <si>
    <t>26.07.2022 11:01:21</t>
  </si>
  <si>
    <t>26.07.2022 11:01:22</t>
  </si>
  <si>
    <t>26.07.2022 11:01:28</t>
  </si>
  <si>
    <t>26.07.2022 11:01:30</t>
  </si>
  <si>
    <t>26.07.2022 11:01:52</t>
  </si>
  <si>
    <t>26.07.2022 11:02:54</t>
  </si>
  <si>
    <t>26.07.2022 11:03:36</t>
  </si>
  <si>
    <t>26.07.2022 11:03:39</t>
  </si>
  <si>
    <t>26.07.2022 11:04:16</t>
  </si>
  <si>
    <t>26.07.2022 11:05:28</t>
  </si>
  <si>
    <t>26.07.2022 11:05:30</t>
  </si>
  <si>
    <t>26.07.2022 11:06:48</t>
  </si>
  <si>
    <t>26.07.2022 11:07:19</t>
  </si>
  <si>
    <t>26.07.2022 11:07:21</t>
  </si>
  <si>
    <t>26.07.2022 11:07:33</t>
  </si>
  <si>
    <t>26.07.2022 11:07:34</t>
  </si>
  <si>
    <t>26.07.2022 11:07:36</t>
  </si>
  <si>
    <t>26.07.2022 11:07:37</t>
  </si>
  <si>
    <t>26.07.2022 11:07:39</t>
  </si>
  <si>
    <t>26.07.2022 11:07:51</t>
  </si>
  <si>
    <t>26.07.2022 11:07:52</t>
  </si>
  <si>
    <t>26.07.2022 11:07:55</t>
  </si>
  <si>
    <t>26.07.2022 11:08:06</t>
  </si>
  <si>
    <t>26.07.2022 11:08:13</t>
  </si>
  <si>
    <t>26.07.2022 11:08:34</t>
  </si>
  <si>
    <t>26.07.2022 11:09:22</t>
  </si>
  <si>
    <t>26.07.2022 11:09:33</t>
  </si>
  <si>
    <t>26.07.2022 11:09:34</t>
  </si>
  <si>
    <t>26.07.2022 11:09:58</t>
  </si>
  <si>
    <t>26.07.2022 11:10:53</t>
  </si>
  <si>
    <t>26.07.2022 11:11:10</t>
  </si>
  <si>
    <t>26.07.2022 11:11:22</t>
  </si>
  <si>
    <t>26.07.2022 11:12:07</t>
  </si>
  <si>
    <t>26.07.2022 11:12:19</t>
  </si>
  <si>
    <t>26.07.2022 11:12:21</t>
  </si>
  <si>
    <t>26.07.2022 11:12:36</t>
  </si>
  <si>
    <t>26.07.2022 11:12:37</t>
  </si>
  <si>
    <t>26.07.2022 11:12:57</t>
  </si>
  <si>
    <t>26.07.2022 11:13:21</t>
  </si>
  <si>
    <t>26.07.2022 11:13:30</t>
  </si>
  <si>
    <t>26.07.2022 11:13:33</t>
  </si>
  <si>
    <t>26.07.2022 11:13:45</t>
  </si>
  <si>
    <t>26.07.2022 11:13:48</t>
  </si>
  <si>
    <t>26.07.2022 11:13:50</t>
  </si>
  <si>
    <t>26.07.2022 11:13:51</t>
  </si>
  <si>
    <t>26.07.2022 11:13:54</t>
  </si>
  <si>
    <t>26.07.2022 11:14:10</t>
  </si>
  <si>
    <t>26.07.2022 11:14:13</t>
  </si>
  <si>
    <t>26.07.2022 11:14:21</t>
  </si>
  <si>
    <t>26.07.2022 11:14:25</t>
  </si>
  <si>
    <t>26.07.2022 11:14:54</t>
  </si>
  <si>
    <t>26.07.2022 11:14:57</t>
  </si>
  <si>
    <t>26.07.2022 11:14:58</t>
  </si>
  <si>
    <t>26.07.2022 11:15:00</t>
  </si>
  <si>
    <t>26.07.2022 11:15:21</t>
  </si>
  <si>
    <t>26.07.2022 11:15:38</t>
  </si>
  <si>
    <t>26.07.2022 11:15:40</t>
  </si>
  <si>
    <t>26.07.2022 11:16:09</t>
  </si>
  <si>
    <t>26.07.2022 11:16:10</t>
  </si>
  <si>
    <t>26.07.2022 11:16:12</t>
  </si>
  <si>
    <t>26.07.2022 11:16:16</t>
  </si>
  <si>
    <t>26.07.2022 11:16:18</t>
  </si>
  <si>
    <t>26.07.2022 11:16:19</t>
  </si>
  <si>
    <t>26.07.2022 11:16:39</t>
  </si>
  <si>
    <t>26.07.2022 11:16:45</t>
  </si>
  <si>
    <t>26.07.2022 11:16:46</t>
  </si>
  <si>
    <t>26.07.2022 11:16:48</t>
  </si>
  <si>
    <t>26.07.2022 11:18:21</t>
  </si>
  <si>
    <t>26.07.2022 11:18:22</t>
  </si>
  <si>
    <t>26.07.2022 11:18:30</t>
  </si>
  <si>
    <t>26.07.2022 11:18:51</t>
  </si>
  <si>
    <t>26.07.2022 11:19:27</t>
  </si>
  <si>
    <t>26.07.2022 11:19:30</t>
  </si>
  <si>
    <t>26.07.2022 11:20:07</t>
  </si>
  <si>
    <t>26.07.2022 11:20:10</t>
  </si>
  <si>
    <t>26.07.2022 11:20:12</t>
  </si>
  <si>
    <t>26.07.2022 11:20:31</t>
  </si>
  <si>
    <t>26.07.2022 11:20:42</t>
  </si>
  <si>
    <t>26.07.2022 11:20:48</t>
  </si>
  <si>
    <t>26.07.2022 11:20:58</t>
  </si>
  <si>
    <t>26.07.2022 11:21:04</t>
  </si>
  <si>
    <t>26.07.2022 11:21:31</t>
  </si>
  <si>
    <t>26.07.2022 11:21:33</t>
  </si>
  <si>
    <t>26.07.2022 11:22:01</t>
  </si>
  <si>
    <t>26.07.2022 11:22:04</t>
  </si>
  <si>
    <t>26.07.2022 11:22:06</t>
  </si>
  <si>
    <t>26.07.2022 11:22:07</t>
  </si>
  <si>
    <t>26.07.2022 11:23:03</t>
  </si>
  <si>
    <t>26.07.2022 11:23:06</t>
  </si>
  <si>
    <t>26.07.2022 11:23:07</t>
  </si>
  <si>
    <t>26.07.2022 11:24:33</t>
  </si>
  <si>
    <t>26.07.2022 11:24:34</t>
  </si>
  <si>
    <t>26.07.2022 11:24:42</t>
  </si>
  <si>
    <t>26.07.2022 11:24:43</t>
  </si>
  <si>
    <t>26.07.2022 11:25:09</t>
  </si>
  <si>
    <t>26.07.2022 11:25:10</t>
  </si>
  <si>
    <t>26.07.2022 11:25:12</t>
  </si>
  <si>
    <t>26.07.2022 11:25:15</t>
  </si>
  <si>
    <t>26.07.2022 11:25:19</t>
  </si>
  <si>
    <t>26.07.2022 11:25:28</t>
  </si>
  <si>
    <t>26.07.2022 11:25:43</t>
  </si>
  <si>
    <t>26.07.2022 11:26:12</t>
  </si>
  <si>
    <t>26.07.2022 11:26:15</t>
  </si>
  <si>
    <t>26.07.2022 11:26:16</t>
  </si>
  <si>
    <t>26.07.2022 11:26:18</t>
  </si>
  <si>
    <t>26.07.2022 11:27:09</t>
  </si>
  <si>
    <t>26.07.2022 11:27:10</t>
  </si>
  <si>
    <t>26.07.2022 11:27:12</t>
  </si>
  <si>
    <t>26.07.2022 11:27:13</t>
  </si>
  <si>
    <t>26.07.2022 11:27:15</t>
  </si>
  <si>
    <t>26.07.2022 11:27:16</t>
  </si>
  <si>
    <t>26.07.2022 11:27:18</t>
  </si>
  <si>
    <t>26.07.2022 11:27:19</t>
  </si>
  <si>
    <t>26.07.2022 11:27:22</t>
  </si>
  <si>
    <t>26.07.2022 11:27:24</t>
  </si>
  <si>
    <t>26.07.2022 11:27:25</t>
  </si>
  <si>
    <t>26.07.2022 11:27:27</t>
  </si>
  <si>
    <t>26.07.2022 11:27:28</t>
  </si>
  <si>
    <t>26.07.2022 11:27:30</t>
  </si>
  <si>
    <t>26.07.2022 11:27:33</t>
  </si>
  <si>
    <t>26.07.2022 11:27:36</t>
  </si>
  <si>
    <t>26.07.2022 11:27:37</t>
  </si>
  <si>
    <t>26.07.2022 11:27:39</t>
  </si>
  <si>
    <t>26.07.2022 11:27:40</t>
  </si>
  <si>
    <t>26.07.2022 11:27:42</t>
  </si>
  <si>
    <t>26.07.2022 11:27:52</t>
  </si>
  <si>
    <t>26.07.2022 11:27:54</t>
  </si>
  <si>
    <t>26.07.2022 11:28:34</t>
  </si>
  <si>
    <t>26.07.2022 11:28:36</t>
  </si>
  <si>
    <t>26.07.2022 11:29:16</t>
  </si>
  <si>
    <t>26.07.2022 11:29:24</t>
  </si>
  <si>
    <t>26.07.2022 11:29:28</t>
  </si>
  <si>
    <t>26.07.2022 11:29:36</t>
  </si>
  <si>
    <t>26.07.2022 11:29:37</t>
  </si>
  <si>
    <t>26.07.2022 11:30:03</t>
  </si>
  <si>
    <t>26.07.2022 11:30:39</t>
  </si>
  <si>
    <t>26.07.2022 11:30:40</t>
  </si>
  <si>
    <t>26.07.2022 11:31:15</t>
  </si>
  <si>
    <t>26.07.2022 11:31:39</t>
  </si>
  <si>
    <t>26.07.2022 11:32:36</t>
  </si>
  <si>
    <t>26.07.2022 11:32:46</t>
  </si>
  <si>
    <t>26.07.2022 11:32:48</t>
  </si>
  <si>
    <t>26.07.2022 11:32:49</t>
  </si>
  <si>
    <t>26.07.2022 11:33:04</t>
  </si>
  <si>
    <t>26.07.2022 11:33:06</t>
  </si>
  <si>
    <t>26.07.2022 11:33:07</t>
  </si>
  <si>
    <t>26.07.2022 11:33:09</t>
  </si>
  <si>
    <t>26.07.2022 11:33:34</t>
  </si>
  <si>
    <t>26.07.2022 11:33:36</t>
  </si>
  <si>
    <t>26.07.2022 11:33:43</t>
  </si>
  <si>
    <t>26.07.2022 11:34:16</t>
  </si>
  <si>
    <t>26.07.2022 11:34:18</t>
  </si>
  <si>
    <t>26.07.2022 11:34:22</t>
  </si>
  <si>
    <t>26.07.2022 11:34:24</t>
  </si>
  <si>
    <t>26.07.2022 11:34:25</t>
  </si>
  <si>
    <t>26.07.2022 11:34:39</t>
  </si>
  <si>
    <t>26.07.2022 11:34:40</t>
  </si>
  <si>
    <t>26.07.2022 11:34:42</t>
  </si>
  <si>
    <t>26.07.2022 11:34:57</t>
  </si>
  <si>
    <t>26.07.2022 11:35:25</t>
  </si>
  <si>
    <t>26.07.2022 11:35:28</t>
  </si>
  <si>
    <t>26.07.2022 11:35:30</t>
  </si>
  <si>
    <t>26.07.2022 11:35:34</t>
  </si>
  <si>
    <t>26.07.2022 11:35:43</t>
  </si>
  <si>
    <t>26.07.2022 11:35:46</t>
  </si>
  <si>
    <t>26.07.2022 11:35:51</t>
  </si>
  <si>
    <t>26.07.2022 11:35:53</t>
  </si>
  <si>
    <t>26.07.2022 11:35:54</t>
  </si>
  <si>
    <t>26.07.2022 11:35:57</t>
  </si>
  <si>
    <t>26.07.2022 11:36:27</t>
  </si>
  <si>
    <t>26.07.2022 11:36:30</t>
  </si>
  <si>
    <t>26.07.2022 11:36:49</t>
  </si>
  <si>
    <t>26.07.2022 11:37:25</t>
  </si>
  <si>
    <t>26.07.2022 11:37:34</t>
  </si>
  <si>
    <t>26.07.2022 11:37:36</t>
  </si>
  <si>
    <t>26.07.2022 11:37:54</t>
  </si>
  <si>
    <t>26.07.2022 11:38:03</t>
  </si>
  <si>
    <t>26.07.2022 11:38:04</t>
  </si>
  <si>
    <t>26.07.2022 11:38:06</t>
  </si>
  <si>
    <t>26.07.2022 11:38:12</t>
  </si>
  <si>
    <t>26.07.2022 11:38:19</t>
  </si>
  <si>
    <t>26.07.2022 11:38:21</t>
  </si>
  <si>
    <t>26.07.2022 11:38:24</t>
  </si>
  <si>
    <t>26.07.2022 11:39:07</t>
  </si>
  <si>
    <t>26.07.2022 11:39:27</t>
  </si>
  <si>
    <t>26.07.2022 11:39:30</t>
  </si>
  <si>
    <t>26.07.2022 11:39:57</t>
  </si>
  <si>
    <t>26.07.2022 11:39:58</t>
  </si>
  <si>
    <t>26.07.2022 11:40:00</t>
  </si>
  <si>
    <t>26.07.2022 11:40:07</t>
  </si>
  <si>
    <t>26.07.2022 11:40:09</t>
  </si>
  <si>
    <t>26.07.2022 11:40:22</t>
  </si>
  <si>
    <t>26.07.2022 11:40:24</t>
  </si>
  <si>
    <t>26.07.2022 11:41:46</t>
  </si>
  <si>
    <t>26.07.2022 11:41:51</t>
  </si>
  <si>
    <t>26.07.2022 11:41:52</t>
  </si>
  <si>
    <t>26.07.2022 11:41:54</t>
  </si>
  <si>
    <t>26.07.2022 11:41:55</t>
  </si>
  <si>
    <t>26.07.2022 11:43:00</t>
  </si>
  <si>
    <t>26.07.2022 11:43:01</t>
  </si>
  <si>
    <t>26.07.2022 11:43:03</t>
  </si>
  <si>
    <t>26.07.2022 11:43:07</t>
  </si>
  <si>
    <t>26.07.2022 11:43:37</t>
  </si>
  <si>
    <t>26.07.2022 11:44:00</t>
  </si>
  <si>
    <t>26.07.2022 11:44:37</t>
  </si>
  <si>
    <t>26.07.2022 11:44:39</t>
  </si>
  <si>
    <t>26.07.2022 11:45:13</t>
  </si>
  <si>
    <t>26.07.2022 11:45:19</t>
  </si>
  <si>
    <t>26.07.2022 11:45:21</t>
  </si>
  <si>
    <t>26.07.2022 11:45:27</t>
  </si>
  <si>
    <t>26.07.2022 11:45:37</t>
  </si>
  <si>
    <t>26.07.2022 11:45:39</t>
  </si>
  <si>
    <t>26.07.2022 11:46:12</t>
  </si>
  <si>
    <t>26.07.2022 11:46:13</t>
  </si>
  <si>
    <t>26.07.2022 11:46:15</t>
  </si>
  <si>
    <t>26.07.2022 11:46:16</t>
  </si>
  <si>
    <t>26.07.2022 11:46:45</t>
  </si>
  <si>
    <t>26.07.2022 11:46:46</t>
  </si>
  <si>
    <t>26.07.2022 11:47:16</t>
  </si>
  <si>
    <t>26.07.2022 11:47:18</t>
  </si>
  <si>
    <t>26.07.2022 11:47:22</t>
  </si>
  <si>
    <t>26.07.2022 11:47:40</t>
  </si>
  <si>
    <t>26.07.2022 11:47:42</t>
  </si>
  <si>
    <t>26.07.2022 11:48:31</t>
  </si>
  <si>
    <t>26.07.2022 11:48:52</t>
  </si>
  <si>
    <t>26.07.2022 11:48:54</t>
  </si>
  <si>
    <t>26.07.2022 11:49:06</t>
  </si>
  <si>
    <t>26.07.2022 11:49:48</t>
  </si>
  <si>
    <t>26.07.2022 11:50:24</t>
  </si>
  <si>
    <t>26.07.2022 11:50:25</t>
  </si>
  <si>
    <t>26.07.2022 11:50:43</t>
  </si>
  <si>
    <t>26.07.2022 11:50:46</t>
  </si>
  <si>
    <t>26.07.2022 11:50:48</t>
  </si>
  <si>
    <t>26.07.2022 11:50:52</t>
  </si>
  <si>
    <t>26.07.2022 11:50:57</t>
  </si>
  <si>
    <t>26.07.2022 11:51:01</t>
  </si>
  <si>
    <t>26.07.2022 11:51:03</t>
  </si>
  <si>
    <t>26.07.2022 11:51:04</t>
  </si>
  <si>
    <t>26.07.2022 11:51:25</t>
  </si>
  <si>
    <t>26.07.2022 11:51:57</t>
  </si>
  <si>
    <t>26.07.2022 11:51:58</t>
  </si>
  <si>
    <t>26.07.2022 11:52:00</t>
  </si>
  <si>
    <t>26.07.2022 11:52:06</t>
  </si>
  <si>
    <t>26.07.2022 11:52:07</t>
  </si>
  <si>
    <t>26.07.2022 11:52:30</t>
  </si>
  <si>
    <t>26.07.2022 11:52:48</t>
  </si>
  <si>
    <t>26.07.2022 11:52:50</t>
  </si>
  <si>
    <t>26.07.2022 11:53:19</t>
  </si>
  <si>
    <t>26.07.2022 11:53:25</t>
  </si>
  <si>
    <t>26.07.2022 11:53:27</t>
  </si>
  <si>
    <t>26.07.2022 11:54:06</t>
  </si>
  <si>
    <t>26.07.2022 11:54:07</t>
  </si>
  <si>
    <t>26.07.2022 11:54:13</t>
  </si>
  <si>
    <t>26.07.2022 11:54:34</t>
  </si>
  <si>
    <t>26.07.2022 11:55:03</t>
  </si>
  <si>
    <t>26.07.2022 11:55:04</t>
  </si>
  <si>
    <t>26.07.2022 11:55:06</t>
  </si>
  <si>
    <t>26.07.2022 11:55:33</t>
  </si>
  <si>
    <t>26.07.2022 11:55:36</t>
  </si>
  <si>
    <t>26.07.2022 11:56:03</t>
  </si>
  <si>
    <t>26.07.2022 11:56:04</t>
  </si>
  <si>
    <t>26.07.2022 11:56:12</t>
  </si>
  <si>
    <t>26.07.2022 11:56:13</t>
  </si>
  <si>
    <t>26.07.2022 11:56:15</t>
  </si>
  <si>
    <t>26.07.2022 11:56:28</t>
  </si>
  <si>
    <t>26.07.2022 11:56:30</t>
  </si>
  <si>
    <t>26.07.2022 11:56:31</t>
  </si>
  <si>
    <t>26.07.2022 11:56:33</t>
  </si>
  <si>
    <t>26.07.2022 11:56:34</t>
  </si>
  <si>
    <t>26.07.2022 11:56:57</t>
  </si>
  <si>
    <t>26.07.2022 11:57:04</t>
  </si>
  <si>
    <t>26.07.2022 11:57:06</t>
  </si>
  <si>
    <t>26.07.2022 11:58:13</t>
  </si>
  <si>
    <t>26.07.2022 11:58:15</t>
  </si>
  <si>
    <t>26.07.2022 11:58:19</t>
  </si>
  <si>
    <t>26.07.2022 11:58:30</t>
  </si>
  <si>
    <t>26.07.2022 11:58:57</t>
  </si>
  <si>
    <t>26.07.2022 11:58:58</t>
  </si>
  <si>
    <t>26.07.2022 11:59:03</t>
  </si>
  <si>
    <t>26.07.2022 11:59:04</t>
  </si>
  <si>
    <t>26.07.2022 11:59:40</t>
  </si>
  <si>
    <t>26.07.2022 11:59:42</t>
  </si>
  <si>
    <t>26.07.2022 11:59:43</t>
  </si>
  <si>
    <t>26.07.2022 11:59:45</t>
  </si>
  <si>
    <t>26.07.2022 12:00:04</t>
  </si>
  <si>
    <t>26.07.2022 12:00:07</t>
  </si>
  <si>
    <t>26.07.2022 12:00:24</t>
  </si>
  <si>
    <t>26.07.2022 12:00:45</t>
  </si>
  <si>
    <t>26.07.2022 12:01:27</t>
  </si>
  <si>
    <t>26.07.2022 12:01:28</t>
  </si>
  <si>
    <t>26.07.2022 12:01:33</t>
  </si>
  <si>
    <t>26.07.2022 12:02:00</t>
  </si>
  <si>
    <t>26.07.2022 12:02:01</t>
  </si>
  <si>
    <t>26.07.2022 12:02:03</t>
  </si>
  <si>
    <t>26.07.2022 12:02:57</t>
  </si>
  <si>
    <t>26.07.2022 12:02:58</t>
  </si>
  <si>
    <t>26.07.2022 12:03:10</t>
  </si>
  <si>
    <t>26.07.2022 12:03:16</t>
  </si>
  <si>
    <t>26.07.2022 12:04:15</t>
  </si>
  <si>
    <t>26.07.2022 12:04:16</t>
  </si>
  <si>
    <t>26.07.2022 12:04:25</t>
  </si>
  <si>
    <t>26.07.2022 12:04:28</t>
  </si>
  <si>
    <t>26.07.2022 12:04:34</t>
  </si>
  <si>
    <t>26.07.2022 12:05:10</t>
  </si>
  <si>
    <t>26.07.2022 12:05:25</t>
  </si>
  <si>
    <t>26.07.2022 12:06:06</t>
  </si>
  <si>
    <t>26.07.2022 12:06:07</t>
  </si>
  <si>
    <t>26.07.2022 12:06:09</t>
  </si>
  <si>
    <t>26.07.2022 12:06:15</t>
  </si>
  <si>
    <t>26.07.2022 12:06:16</t>
  </si>
  <si>
    <t>26.07.2022 12:06:37</t>
  </si>
  <si>
    <t>26.07.2022 12:06:39</t>
  </si>
  <si>
    <t>26.07.2022 12:07:49</t>
  </si>
  <si>
    <t>26.07.2022 12:08:03</t>
  </si>
  <si>
    <t>26.07.2022 12:08:58</t>
  </si>
  <si>
    <t>26.07.2022 12:09:13</t>
  </si>
  <si>
    <t>26.07.2022 12:09:15</t>
  </si>
  <si>
    <t>26.07.2022 12:09:16</t>
  </si>
  <si>
    <t>26.07.2022 12:09:18</t>
  </si>
  <si>
    <t>26.07.2022 12:09:22</t>
  </si>
  <si>
    <t>26.07.2022 12:09:24</t>
  </si>
  <si>
    <t>26.07.2022 12:09:27</t>
  </si>
  <si>
    <t>26.07.2022 12:10:12</t>
  </si>
  <si>
    <t>26.07.2022 12:10:13</t>
  </si>
  <si>
    <t>26.07.2022 12:10:15</t>
  </si>
  <si>
    <t>26.07.2022 12:10:40</t>
  </si>
  <si>
    <t>26.07.2022 12:10:52</t>
  </si>
  <si>
    <t>26.07.2022 12:10:57</t>
  </si>
  <si>
    <t>26.07.2022 12:11:10</t>
  </si>
  <si>
    <t>26.07.2022 12:11:21</t>
  </si>
  <si>
    <t>26.07.2022 12:11:22</t>
  </si>
  <si>
    <t>26.07.2022 12:11:28</t>
  </si>
  <si>
    <t>26.07.2022 12:11:30</t>
  </si>
  <si>
    <t>26.07.2022 12:11:40</t>
  </si>
  <si>
    <t>26.07.2022 12:11:50</t>
  </si>
  <si>
    <t>26.07.2022 12:11:51</t>
  </si>
  <si>
    <t>26.07.2022 12:11:54</t>
  </si>
  <si>
    <t>26.07.2022 12:12:31</t>
  </si>
  <si>
    <t>26.07.2022 12:12:33</t>
  </si>
  <si>
    <t>26.07.2022 12:13:33</t>
  </si>
  <si>
    <t>26.07.2022 12:13:34</t>
  </si>
  <si>
    <t>26.07.2022 12:13:36</t>
  </si>
  <si>
    <t>26.07.2022 12:14:07</t>
  </si>
  <si>
    <t>26.07.2022 12:14:09</t>
  </si>
  <si>
    <t>26.07.2022 12:14:15</t>
  </si>
  <si>
    <t>26.07.2022 12:14:16</t>
  </si>
  <si>
    <t>26.07.2022 12:14:31</t>
  </si>
  <si>
    <t>26.07.2022 12:14:43</t>
  </si>
  <si>
    <t>26.07.2022 12:14:45</t>
  </si>
  <si>
    <t>26.07.2022 12:14:51</t>
  </si>
  <si>
    <t>26.07.2022 12:15:01</t>
  </si>
  <si>
    <t>26.07.2022 12:15:21</t>
  </si>
  <si>
    <t>26.07.2022 12:15:22</t>
  </si>
  <si>
    <t>26.07.2022 12:15:24</t>
  </si>
  <si>
    <t>26.07.2022 12:15:25</t>
  </si>
  <si>
    <t>26.07.2022 12:15:34</t>
  </si>
  <si>
    <t>26.07.2022 12:15:36</t>
  </si>
  <si>
    <t>26.07.2022 12:15:40</t>
  </si>
  <si>
    <t>26.07.2022 12:16:28</t>
  </si>
  <si>
    <t>26.07.2022 12:16:30</t>
  </si>
  <si>
    <t>26.07.2022 12:16:31</t>
  </si>
  <si>
    <t>26.07.2022 12:16:36</t>
  </si>
  <si>
    <t>26.07.2022 12:16:49</t>
  </si>
  <si>
    <t>26.07.2022 12:17:33</t>
  </si>
  <si>
    <t>26.07.2022 12:17:37</t>
  </si>
  <si>
    <t>26.07.2022 12:17:39</t>
  </si>
  <si>
    <t>26.07.2022 12:17:49</t>
  </si>
  <si>
    <t>26.07.2022 12:17:51</t>
  </si>
  <si>
    <t>26.07.2022 12:17:52</t>
  </si>
  <si>
    <t>26.07.2022 12:17:54</t>
  </si>
  <si>
    <t>26.07.2022 12:17:55</t>
  </si>
  <si>
    <t>26.07.2022 12:18:51</t>
  </si>
  <si>
    <t>26.07.2022 12:19:28</t>
  </si>
  <si>
    <t>26.07.2022 12:20:28</t>
  </si>
  <si>
    <t>26.07.2022 12:20:30</t>
  </si>
  <si>
    <t>26.07.2022 12:20:48</t>
  </si>
  <si>
    <t>26.07.2022 12:21:00</t>
  </si>
  <si>
    <t>26.07.2022 12:21:04</t>
  </si>
  <si>
    <t>26.07.2022 12:21:43</t>
  </si>
  <si>
    <t>26.07.2022 12:21:45</t>
  </si>
  <si>
    <t>26.07.2022 12:22:34</t>
  </si>
  <si>
    <t>26.07.2022 12:22:36</t>
  </si>
  <si>
    <t>26.07.2022 12:23:09</t>
  </si>
  <si>
    <t>26.07.2022 12:24:21</t>
  </si>
  <si>
    <t>26.07.2022 12:24:22</t>
  </si>
  <si>
    <t>26.07.2022 12:24:24</t>
  </si>
  <si>
    <t>26.07.2022 12:24:42</t>
  </si>
  <si>
    <t>26.07.2022 12:24:43</t>
  </si>
  <si>
    <t>26.07.2022 12:25:21</t>
  </si>
  <si>
    <t>26.07.2022 12:25:22</t>
  </si>
  <si>
    <t>26.07.2022 12:26:04</t>
  </si>
  <si>
    <t>26.07.2022 12:26:13</t>
  </si>
  <si>
    <t>26.07.2022 12:26:19</t>
  </si>
  <si>
    <t>26.07.2022 12:26:21</t>
  </si>
  <si>
    <t>26.07.2022 12:26:22</t>
  </si>
  <si>
    <t>26.07.2022 12:26:36</t>
  </si>
  <si>
    <t>26.07.2022 12:26:37</t>
  </si>
  <si>
    <t>26.07.2022 12:26:54</t>
  </si>
  <si>
    <t>26.07.2022 12:27:42</t>
  </si>
  <si>
    <t>26.07.2022 12:27:51</t>
  </si>
  <si>
    <t>26.07.2022 12:27:58</t>
  </si>
  <si>
    <t>26.07.2022 12:28:16</t>
  </si>
  <si>
    <t>26.07.2022 12:28:18</t>
  </si>
  <si>
    <t>26.07.2022 12:28:19</t>
  </si>
  <si>
    <t>26.07.2022 12:28:21</t>
  </si>
  <si>
    <t>26.07.2022 12:28:54</t>
  </si>
  <si>
    <t>26.07.2022 12:28:56</t>
  </si>
  <si>
    <t>26.07.2022 12:29:18</t>
  </si>
  <si>
    <t>26.07.2022 12:29:34</t>
  </si>
  <si>
    <t>26.07.2022 12:30:07</t>
  </si>
  <si>
    <t>26.07.2022 12:30:10</t>
  </si>
  <si>
    <t>26.07.2022 12:30:16</t>
  </si>
  <si>
    <t>26.07.2022 12:30:18</t>
  </si>
  <si>
    <t>26.07.2022 12:30:19</t>
  </si>
  <si>
    <t>26.07.2022 12:30:22</t>
  </si>
  <si>
    <t>26.07.2022 12:30:24</t>
  </si>
  <si>
    <t>26.07.2022 12:30:28</t>
  </si>
  <si>
    <t>26.07.2022 12:30:40</t>
  </si>
  <si>
    <t>26.07.2022 12:30:42</t>
  </si>
  <si>
    <t>26.07.2022 12:30:43</t>
  </si>
  <si>
    <t>26.07.2022 12:30:51</t>
  </si>
  <si>
    <t>26.07.2022 12:31:25</t>
  </si>
  <si>
    <t>26.07.2022 12:31:27</t>
  </si>
  <si>
    <t>26.07.2022 12:31:34</t>
  </si>
  <si>
    <t>26.07.2022 12:32:16</t>
  </si>
  <si>
    <t>26.07.2022 12:32:24</t>
  </si>
  <si>
    <t>26.07.2022 12:32:27</t>
  </si>
  <si>
    <t>26.07.2022 12:32:28</t>
  </si>
  <si>
    <t>26.07.2022 12:32:30</t>
  </si>
  <si>
    <t>26.07.2022 12:32:37</t>
  </si>
  <si>
    <t>26.07.2022 12:32:39</t>
  </si>
  <si>
    <t>26.07.2022 12:32:46</t>
  </si>
  <si>
    <t>26.07.2022 12:33:07</t>
  </si>
  <si>
    <t>26.07.2022 12:33:09</t>
  </si>
  <si>
    <t>26.07.2022 12:33:10</t>
  </si>
  <si>
    <t>26.07.2022 12:33:12</t>
  </si>
  <si>
    <t>26.07.2022 12:33:16</t>
  </si>
  <si>
    <t>26.07.2022 12:33:36</t>
  </si>
  <si>
    <t>26.07.2022 12:33:58</t>
  </si>
  <si>
    <t>26.07.2022 12:34:01</t>
  </si>
  <si>
    <t>26.07.2022 12:34:03</t>
  </si>
  <si>
    <t>26.07.2022 12:34:04</t>
  </si>
  <si>
    <t>26.07.2022 12:34:34</t>
  </si>
  <si>
    <t>26.07.2022 12:34:36</t>
  </si>
  <si>
    <t>26.07.2022 12:34:37</t>
  </si>
  <si>
    <t>26.07.2022 12:34:39</t>
  </si>
  <si>
    <t>26.07.2022 12:34:40</t>
  </si>
  <si>
    <t>26.07.2022 12:34:57</t>
  </si>
  <si>
    <t>26.07.2022 12:35:18</t>
  </si>
  <si>
    <t>26.07.2022 12:35:23</t>
  </si>
  <si>
    <t>26.07.2022 12:36:04</t>
  </si>
  <si>
    <t>26.07.2022 12:36:06</t>
  </si>
  <si>
    <t>26.07.2022 12:36:09</t>
  </si>
  <si>
    <t>26.07.2022 12:36:39</t>
  </si>
  <si>
    <t>26.07.2022 12:36:42</t>
  </si>
  <si>
    <t>26.07.2022 12:36:55</t>
  </si>
  <si>
    <t>26.07.2022 12:36:57</t>
  </si>
  <si>
    <t>26.07.2022 12:37:30</t>
  </si>
  <si>
    <t>26.07.2022 12:37:39</t>
  </si>
  <si>
    <t>26.07.2022 12:37:40</t>
  </si>
  <si>
    <t>26.07.2022 12:37:55</t>
  </si>
  <si>
    <t>26.07.2022 12:38:00</t>
  </si>
  <si>
    <t>26.07.2022 12:38:01</t>
  </si>
  <si>
    <t>26.07.2022 12:38:03</t>
  </si>
  <si>
    <t>26.07.2022 12:38:46</t>
  </si>
  <si>
    <t>26.07.2022 12:39:16</t>
  </si>
  <si>
    <t>26.07.2022 12:39:22</t>
  </si>
  <si>
    <t>26.07.2022 12:39:58</t>
  </si>
  <si>
    <t>26.07.2022 12:40:00</t>
  </si>
  <si>
    <t>26.07.2022 12:40:01</t>
  </si>
  <si>
    <t>26.07.2022 12:40:03</t>
  </si>
  <si>
    <t>26.07.2022 12:40:04</t>
  </si>
  <si>
    <t>26.07.2022 12:40:13</t>
  </si>
  <si>
    <t>26.07.2022 12:40:16</t>
  </si>
  <si>
    <t>26.07.2022 12:40:46</t>
  </si>
  <si>
    <t>26.07.2022 12:40:48</t>
  </si>
  <si>
    <t>26.07.2022 12:40:57</t>
  </si>
  <si>
    <t>26.07.2022 12:40:59</t>
  </si>
  <si>
    <t>26.07.2022 12:41:08</t>
  </si>
  <si>
    <t>26.07.2022 12:41:09</t>
  </si>
  <si>
    <t>26.07.2022 12:41:23</t>
  </si>
  <si>
    <t>26.07.2022 12:41:26</t>
  </si>
  <si>
    <t>26.07.2022 12:41:27</t>
  </si>
  <si>
    <t>26.07.2022 12:41:36</t>
  </si>
  <si>
    <t>26.07.2022 12:41:44</t>
  </si>
  <si>
    <t>26.07.2022 12:41:45</t>
  </si>
  <si>
    <t>26.07.2022 12:41:47</t>
  </si>
  <si>
    <t>26.07.2022 12:41:48</t>
  </si>
  <si>
    <t>26.07.2022 12:41:50</t>
  </si>
  <si>
    <t>26.07.2022 12:41:54</t>
  </si>
  <si>
    <t>26.07.2022 12:42:01</t>
  </si>
  <si>
    <t>26.07.2022 12:42:03</t>
  </si>
  <si>
    <t>26.07.2022 12:42:16</t>
  </si>
  <si>
    <t>26.07.2022 12:42:24</t>
  </si>
  <si>
    <t>26.07.2022 12:42:25</t>
  </si>
  <si>
    <t>26.07.2022 12:42:30</t>
  </si>
  <si>
    <t>26.07.2022 12:43:09</t>
  </si>
  <si>
    <t>26.07.2022 12:43:10</t>
  </si>
  <si>
    <t>26.07.2022 12:43:13</t>
  </si>
  <si>
    <t>26.07.2022 12:44:00</t>
  </si>
  <si>
    <t>26.07.2022 12:44:01</t>
  </si>
  <si>
    <t>26.07.2022 12:44:03</t>
  </si>
  <si>
    <t>26.07.2022 12:44:09</t>
  </si>
  <si>
    <t>26.07.2022 12:44:10</t>
  </si>
  <si>
    <t>26.07.2022 12:44:12</t>
  </si>
  <si>
    <t>26.07.2022 12:44:51</t>
  </si>
  <si>
    <t>26.07.2022 12:45:04</t>
  </si>
  <si>
    <t>26.07.2022 12:45:24</t>
  </si>
  <si>
    <t>26.07.2022 12:45:25</t>
  </si>
  <si>
    <t>26.07.2022 12:45:34</t>
  </si>
  <si>
    <t>26.07.2022 12:45:36</t>
  </si>
  <si>
    <t>26.07.2022 12:45:37</t>
  </si>
  <si>
    <t>26.07.2022 12:45:46</t>
  </si>
  <si>
    <t>26.07.2022 12:45:48</t>
  </si>
  <si>
    <t>26.07.2022 12:46:37</t>
  </si>
  <si>
    <t>26.07.2022 12:46:39</t>
  </si>
  <si>
    <t>26.07.2022 12:46:45</t>
  </si>
  <si>
    <t>26.07.2022 12:46:46</t>
  </si>
  <si>
    <t>26.07.2022 12:46:48</t>
  </si>
  <si>
    <t>26.07.2022 12:46:49</t>
  </si>
  <si>
    <t>26.07.2022 12:47:06</t>
  </si>
  <si>
    <t>26.07.2022 12:47:07</t>
  </si>
  <si>
    <t>26.07.2022 12:47:19</t>
  </si>
  <si>
    <t>26.07.2022 12:47:27</t>
  </si>
  <si>
    <t>26.07.2022 12:47:28</t>
  </si>
  <si>
    <t>26.07.2022 12:47:36</t>
  </si>
  <si>
    <t>26.07.2022 12:48:07</t>
  </si>
  <si>
    <t>26.07.2022 12:48:09</t>
  </si>
  <si>
    <t>26.07.2022 12:48:16</t>
  </si>
  <si>
    <t>26.07.2022 12:48:49</t>
  </si>
  <si>
    <t>26.07.2022 12:48:51</t>
  </si>
  <si>
    <t>26.07.2022 12:48:52</t>
  </si>
  <si>
    <t>26.07.2022 12:48:54</t>
  </si>
  <si>
    <t>26.07.2022 12:49:01</t>
  </si>
  <si>
    <t>26.07.2022 12:49:25</t>
  </si>
  <si>
    <t>26.07.2022 12:49:48</t>
  </si>
  <si>
    <t>26.07.2022 12:49:49</t>
  </si>
  <si>
    <t>26.07.2022 12:50:06</t>
  </si>
  <si>
    <t>26.07.2022 12:50:09</t>
  </si>
  <si>
    <t>26.07.2022 12:50:28</t>
  </si>
  <si>
    <t>26.07.2022 12:50:40</t>
  </si>
  <si>
    <t>26.07.2022 12:50:45</t>
  </si>
  <si>
    <t>26.07.2022 12:51:01</t>
  </si>
  <si>
    <t>26.07.2022 12:51:12</t>
  </si>
  <si>
    <t>26.07.2022 12:51:46</t>
  </si>
  <si>
    <t>26.07.2022 12:51:48</t>
  </si>
  <si>
    <t>26.07.2022 12:51:57</t>
  </si>
  <si>
    <t>26.07.2022 12:52:07</t>
  </si>
  <si>
    <t>26.07.2022 12:52:58</t>
  </si>
  <si>
    <t>26.07.2022 12:53:00</t>
  </si>
  <si>
    <t>26.07.2022 12:53:16</t>
  </si>
  <si>
    <t>26.07.2022 12:53:37</t>
  </si>
  <si>
    <t>26.07.2022 12:53:56</t>
  </si>
  <si>
    <t>26.07.2022 12:54:01</t>
  </si>
  <si>
    <t>26.07.2022 12:54:03</t>
  </si>
  <si>
    <t>26.07.2022 12:54:06</t>
  </si>
  <si>
    <t>26.07.2022 12:54:27</t>
  </si>
  <si>
    <t>26.07.2022 12:54:28</t>
  </si>
  <si>
    <t>26.07.2022 12:54:49</t>
  </si>
  <si>
    <t>26.07.2022 12:55:37</t>
  </si>
  <si>
    <t>26.07.2022 12:55:42</t>
  </si>
  <si>
    <t>26.07.2022 12:55:43</t>
  </si>
  <si>
    <t>26.07.2022 12:55:52</t>
  </si>
  <si>
    <t>26.07.2022 12:55:54</t>
  </si>
  <si>
    <t>26.07.2022 12:55:55</t>
  </si>
  <si>
    <t>26.07.2022 12:55:57</t>
  </si>
  <si>
    <t>26.07.2022 12:55:58</t>
  </si>
  <si>
    <t>26.07.2022 12:56:18</t>
  </si>
  <si>
    <t>26.07.2022 12:56:24</t>
  </si>
  <si>
    <t>26.07.2022 12:57:15</t>
  </si>
  <si>
    <t>26.07.2022 12:57:18</t>
  </si>
  <si>
    <t>26.07.2022 12:57:19</t>
  </si>
  <si>
    <t>26.07.2022 12:57:40</t>
  </si>
  <si>
    <t>26.07.2022 12:57:46</t>
  </si>
  <si>
    <t>26.07.2022 12:57:48</t>
  </si>
  <si>
    <t>26.07.2022 12:58:46</t>
  </si>
  <si>
    <t>26.07.2022 12:58:49</t>
  </si>
  <si>
    <t>26.07.2022 12:59:33</t>
  </si>
  <si>
    <t>26.07.2022 12:59:34</t>
  </si>
  <si>
    <t>26.07.2022 12:59:37</t>
  </si>
  <si>
    <t>26.07.2022 12:59:39</t>
  </si>
  <si>
    <t>26.07.2022 12:59:45</t>
  </si>
  <si>
    <t>26.07.2022 12:59:46</t>
  </si>
  <si>
    <t>26.07.2022 12:59:52</t>
  </si>
  <si>
    <t>26.07.2022 12:59:54</t>
  </si>
  <si>
    <t>26.07.2022 13:00:03</t>
  </si>
  <si>
    <t>26.07.2022 13:00:24</t>
  </si>
  <si>
    <t>26.07.2022 13:00:25</t>
  </si>
  <si>
    <t>26.07.2022 13:00:27</t>
  </si>
  <si>
    <t>26.07.2022 13:00:28</t>
  </si>
  <si>
    <t>26.07.2022 13:00:30</t>
  </si>
  <si>
    <t>26.07.2022 13:00:31</t>
  </si>
  <si>
    <t>26.07.2022 13:00:34</t>
  </si>
  <si>
    <t>26.07.2022 13:00:40</t>
  </si>
  <si>
    <t>26.07.2022 13:00:42</t>
  </si>
  <si>
    <t>26.07.2022 13:01:15</t>
  </si>
  <si>
    <t>26.07.2022 13:01:18</t>
  </si>
  <si>
    <t>26.07.2022 13:01:33</t>
  </si>
  <si>
    <t>26.07.2022 13:01:34</t>
  </si>
  <si>
    <t>26.07.2022 13:01:36</t>
  </si>
  <si>
    <t>26.07.2022 13:01:39</t>
  </si>
  <si>
    <t>26.07.2022 13:01:43</t>
  </si>
  <si>
    <t>26.07.2022 13:01:46</t>
  </si>
  <si>
    <t>26.07.2022 13:01:48</t>
  </si>
  <si>
    <t>26.07.2022 13:01:49</t>
  </si>
  <si>
    <t>26.07.2022 13:01:58</t>
  </si>
  <si>
    <t>26.07.2022 13:02:00</t>
  </si>
  <si>
    <t>26.07.2022 13:02:01</t>
  </si>
  <si>
    <t>26.07.2022 13:02:07</t>
  </si>
  <si>
    <t>26.07.2022 13:02:09</t>
  </si>
  <si>
    <t>26.07.2022 13:02:12</t>
  </si>
  <si>
    <t>26.07.2022 13:02:13</t>
  </si>
  <si>
    <t>26.07.2022 13:02:15</t>
  </si>
  <si>
    <t>26.07.2022 13:02:16</t>
  </si>
  <si>
    <t>26.07.2022 13:02:28</t>
  </si>
  <si>
    <t>26.07.2022 13:02:30</t>
  </si>
  <si>
    <t>26.07.2022 13:02:42</t>
  </si>
  <si>
    <t>26.07.2022 13:02:43</t>
  </si>
  <si>
    <t>26.07.2022 13:02:45</t>
  </si>
  <si>
    <t>26.07.2022 13:02:46</t>
  </si>
  <si>
    <t>26.07.2022 13:02:55</t>
  </si>
  <si>
    <t>26.07.2022 13:02:57</t>
  </si>
  <si>
    <t>26.07.2022 13:03:13</t>
  </si>
  <si>
    <t>26.07.2022 13:03:43</t>
  </si>
  <si>
    <t>26.07.2022 13:03:58</t>
  </si>
  <si>
    <t>26.07.2022 13:04:06</t>
  </si>
  <si>
    <t>26.07.2022 13:04:07</t>
  </si>
  <si>
    <t>26.07.2022 13:05:01</t>
  </si>
  <si>
    <t>26.07.2022 13:05:12</t>
  </si>
  <si>
    <t>26.07.2022 13:05:13</t>
  </si>
  <si>
    <t>26.07.2022 13:05:18</t>
  </si>
  <si>
    <t>26.07.2022 13:05:22</t>
  </si>
  <si>
    <t>26.07.2022 13:05:25</t>
  </si>
  <si>
    <t>26.07.2022 13:05:34</t>
  </si>
  <si>
    <t>26.07.2022 13:05:36</t>
  </si>
  <si>
    <t>26.07.2022 13:06:15</t>
  </si>
  <si>
    <t>26.07.2022 13:07:18</t>
  </si>
  <si>
    <t>26.07.2022 13:08:06</t>
  </si>
  <si>
    <t>26.07.2022 13:08:34</t>
  </si>
  <si>
    <t>26.07.2022 13:08:42</t>
  </si>
  <si>
    <t>26.07.2022 13:09:03</t>
  </si>
  <si>
    <t>26.07.2022 13:09:04</t>
  </si>
  <si>
    <t>26.07.2022 13:09:19</t>
  </si>
  <si>
    <t>26.07.2022 13:09:25</t>
  </si>
  <si>
    <t>26.07.2022 13:09:27</t>
  </si>
  <si>
    <t>26.07.2022 13:09:40</t>
  </si>
  <si>
    <t>26.07.2022 13:10:24</t>
  </si>
  <si>
    <t>26.07.2022 13:10:25</t>
  </si>
  <si>
    <t>26.07.2022 13:10:27</t>
  </si>
  <si>
    <t>26.07.2022 13:10:28</t>
  </si>
  <si>
    <t>26.07.2022 13:10:52</t>
  </si>
  <si>
    <t>26.07.2022 13:10:54</t>
  </si>
  <si>
    <t>26.07.2022 13:11:15</t>
  </si>
  <si>
    <t>26.07.2022 13:11:22</t>
  </si>
  <si>
    <t>26.07.2022 13:11:36</t>
  </si>
  <si>
    <t>26.07.2022 13:11:37</t>
  </si>
  <si>
    <t>26.07.2022 13:11:42</t>
  </si>
  <si>
    <t>26.07.2022 13:12:04</t>
  </si>
  <si>
    <t>26.07.2022 13:12:06</t>
  </si>
  <si>
    <t>26.07.2022 13:12:21</t>
  </si>
  <si>
    <t>26.07.2022 13:12:31</t>
  </si>
  <si>
    <t>26.07.2022 13:12:52</t>
  </si>
  <si>
    <t>26.07.2022 13:12:54</t>
  </si>
  <si>
    <t>26.07.2022 13:12:55</t>
  </si>
  <si>
    <t>26.07.2022 13:12:57</t>
  </si>
  <si>
    <t>26.07.2022 13:13:04</t>
  </si>
  <si>
    <t>26.07.2022 13:13:06</t>
  </si>
  <si>
    <t>26.07.2022 13:13:12</t>
  </si>
  <si>
    <t>26.07.2022 13:13:39</t>
  </si>
  <si>
    <t>26.07.2022 13:13:44</t>
  </si>
  <si>
    <t>26.07.2022 13:13:45</t>
  </si>
  <si>
    <t>26.07.2022 13:13:51</t>
  </si>
  <si>
    <t>26.07.2022 13:13:57</t>
  </si>
  <si>
    <t>26.07.2022 13:13:59</t>
  </si>
  <si>
    <t>26.07.2022 13:14:00</t>
  </si>
  <si>
    <t>26.07.2022 13:14:06</t>
  </si>
  <si>
    <t>26.07.2022 13:14:11</t>
  </si>
  <si>
    <t>26.07.2022 13:14:14</t>
  </si>
  <si>
    <t>26.07.2022 13:14:15</t>
  </si>
  <si>
    <t>26.07.2022 13:14:17</t>
  </si>
  <si>
    <t>26.07.2022 13:14:20</t>
  </si>
  <si>
    <t>26.07.2022 13:14:23</t>
  </si>
  <si>
    <t>26.07.2022 13:14:24</t>
  </si>
  <si>
    <t>26.07.2022 13:14:26</t>
  </si>
  <si>
    <t>26.07.2022 13:14:27</t>
  </si>
  <si>
    <t>26.07.2022 13:14:47</t>
  </si>
  <si>
    <t>26.07.2022 13:15:10</t>
  </si>
  <si>
    <t>26.07.2022 13:15:12</t>
  </si>
  <si>
    <t>26.07.2022 13:15:55</t>
  </si>
  <si>
    <t>26.07.2022 13:16:01</t>
  </si>
  <si>
    <t>26.07.2022 13:16:03</t>
  </si>
  <si>
    <t>26.07.2022 13:16:07</t>
  </si>
  <si>
    <t>26.07.2022 13:16:10</t>
  </si>
  <si>
    <t>26.07.2022 13:16:25</t>
  </si>
  <si>
    <t>26.07.2022 13:16:31</t>
  </si>
  <si>
    <t>26.07.2022 13:16:54</t>
  </si>
  <si>
    <t>26.07.2022 13:16:55</t>
  </si>
  <si>
    <t>26.07.2022 13:17:15</t>
  </si>
  <si>
    <t>26.07.2022 13:17:28</t>
  </si>
  <si>
    <t>26.07.2022 13:17:30</t>
  </si>
  <si>
    <t>26.07.2022 13:17:31</t>
  </si>
  <si>
    <t>26.07.2022 13:17:39</t>
  </si>
  <si>
    <t>26.07.2022 13:17:40</t>
  </si>
  <si>
    <t>26.07.2022 13:17:42</t>
  </si>
  <si>
    <t>26.07.2022 13:17:43</t>
  </si>
  <si>
    <t>26.07.2022 13:18:19</t>
  </si>
  <si>
    <t>26.07.2022 13:18:21</t>
  </si>
  <si>
    <t>26.07.2022 13:18:31</t>
  </si>
  <si>
    <t>26.07.2022 13:18:33</t>
  </si>
  <si>
    <t>26.07.2022 13:18:36</t>
  </si>
  <si>
    <t>26.07.2022 13:18:37</t>
  </si>
  <si>
    <t>26.07.2022 13:18:46</t>
  </si>
  <si>
    <t>26.07.2022 13:19:00</t>
  </si>
  <si>
    <t>26.07.2022 13:19:07</t>
  </si>
  <si>
    <t>26.07.2022 13:19:24</t>
  </si>
  <si>
    <t>26.07.2022 13:19:25</t>
  </si>
  <si>
    <t>26.07.2022 13:19:27</t>
  </si>
  <si>
    <t>26.07.2022 13:19:28</t>
  </si>
  <si>
    <t>26.07.2022 13:19:31</t>
  </si>
  <si>
    <t>26.07.2022 13:19:34</t>
  </si>
  <si>
    <t>26.07.2022 13:19:36</t>
  </si>
  <si>
    <t>26.07.2022 13:20:03</t>
  </si>
  <si>
    <t>26.07.2022 13:20:04</t>
  </si>
  <si>
    <t>26.07.2022 13:20:12</t>
  </si>
  <si>
    <t>26.07.2022 13:20:13</t>
  </si>
  <si>
    <t>26.07.2022 13:20:30</t>
  </si>
  <si>
    <t>26.07.2022 13:20:49</t>
  </si>
  <si>
    <t>26.07.2022 13:20:51</t>
  </si>
  <si>
    <t>26.07.2022 13:20:52</t>
  </si>
  <si>
    <t>26.07.2022 13:20:55</t>
  </si>
  <si>
    <t>26.07.2022 13:21:12</t>
  </si>
  <si>
    <t>26.07.2022 13:21:19</t>
  </si>
  <si>
    <t>26.07.2022 13:21:21</t>
  </si>
  <si>
    <t>26.07.2022 13:21:49</t>
  </si>
  <si>
    <t>26.07.2022 13:21:52</t>
  </si>
  <si>
    <t>26.07.2022 13:22:04</t>
  </si>
  <si>
    <t>26.07.2022 13:22:09</t>
  </si>
  <si>
    <t>26.07.2022 13:22:10</t>
  </si>
  <si>
    <t>26.07.2022 13:22:12</t>
  </si>
  <si>
    <t>26.07.2022 13:22:16</t>
  </si>
  <si>
    <t>26.07.2022 13:22:19</t>
  </si>
  <si>
    <t>26.07.2022 13:22:21</t>
  </si>
  <si>
    <t>26.07.2022 13:22:36</t>
  </si>
  <si>
    <t>26.07.2022 13:22:37</t>
  </si>
  <si>
    <t>26.07.2022 13:22:57</t>
  </si>
  <si>
    <t>26.07.2022 13:22:58</t>
  </si>
  <si>
    <t>26.07.2022 13:23:04</t>
  </si>
  <si>
    <t>26.07.2022 13:23:06</t>
  </si>
  <si>
    <t>26.07.2022 13:23:16</t>
  </si>
  <si>
    <t>26.07.2022 13:23:56</t>
  </si>
  <si>
    <t>26.07.2022 13:23:57</t>
  </si>
  <si>
    <t>26.07.2022 13:23:59</t>
  </si>
  <si>
    <t>26.07.2022 13:24:03</t>
  </si>
  <si>
    <t>26.07.2022 13:24:05</t>
  </si>
  <si>
    <t>26.07.2022 13:24:15</t>
  </si>
  <si>
    <t>26.07.2022 13:24:17</t>
  </si>
  <si>
    <t>26.07.2022 13:24:18</t>
  </si>
  <si>
    <t>26.07.2022 13:24:21</t>
  </si>
  <si>
    <t>26.07.2022 13:24:42</t>
  </si>
  <si>
    <t>26.07.2022 13:24:54</t>
  </si>
  <si>
    <t>26.07.2022 13:24:56</t>
  </si>
  <si>
    <t>26.07.2022 13:25:08</t>
  </si>
  <si>
    <t>26.07.2022 13:25:21</t>
  </si>
  <si>
    <t>26.07.2022 13:26:01</t>
  </si>
  <si>
    <t>26.07.2022 13:26:18</t>
  </si>
  <si>
    <t>26.07.2022 13:26:22</t>
  </si>
  <si>
    <t>26.07.2022 13:26:24</t>
  </si>
  <si>
    <t>26.07.2022 13:26:27</t>
  </si>
  <si>
    <t>26.07.2022 13:27:33</t>
  </si>
  <si>
    <t>26.07.2022 13:27:34</t>
  </si>
  <si>
    <t>26.07.2022 13:27:37</t>
  </si>
  <si>
    <t>26.07.2022 13:27:42</t>
  </si>
  <si>
    <t>26.07.2022 13:27:43</t>
  </si>
  <si>
    <t>26.07.2022 13:27:45</t>
  </si>
  <si>
    <t>26.07.2022 13:27:46</t>
  </si>
  <si>
    <t>26.07.2022 13:28:06</t>
  </si>
  <si>
    <t>26.07.2022 13:28:09</t>
  </si>
  <si>
    <t>26.07.2022 13:28:10</t>
  </si>
  <si>
    <t>26.07.2022 13:28:13</t>
  </si>
  <si>
    <t>26.07.2022 13:28:36</t>
  </si>
  <si>
    <t>26.07.2022 13:28:49</t>
  </si>
  <si>
    <t>26.07.2022 13:28:51</t>
  </si>
  <si>
    <t>26.07.2022 13:29:57</t>
  </si>
  <si>
    <t>26.07.2022 13:30:00</t>
  </si>
  <si>
    <t>26.07.2022 13:30:01</t>
  </si>
  <si>
    <t>26.07.2022 13:30:03</t>
  </si>
  <si>
    <t>26.07.2022 13:30:15</t>
  </si>
  <si>
    <t>26.07.2022 13:30:16</t>
  </si>
  <si>
    <t>26.07.2022 13:30:25</t>
  </si>
  <si>
    <t>26.07.2022 13:30:27</t>
  </si>
  <si>
    <t>26.07.2022 13:30:40</t>
  </si>
  <si>
    <t>26.07.2022 13:30:46</t>
  </si>
  <si>
    <t>26.07.2022 13:31:16</t>
  </si>
  <si>
    <t>26.07.2022 13:31:18</t>
  </si>
  <si>
    <t>26.07.2022 13:31:34</t>
  </si>
  <si>
    <t>26.07.2022 13:31:36</t>
  </si>
  <si>
    <t>26.07.2022 13:31:37</t>
  </si>
  <si>
    <t>26.07.2022 13:31:42</t>
  </si>
  <si>
    <t>26.07.2022 13:31:43</t>
  </si>
  <si>
    <t>26.07.2022 13:31:45</t>
  </si>
  <si>
    <t>26.07.2022 13:31:46</t>
  </si>
  <si>
    <t>26.07.2022 13:31:49</t>
  </si>
  <si>
    <t>26.07.2022 13:32:01</t>
  </si>
  <si>
    <t>26.07.2022 13:32:03</t>
  </si>
  <si>
    <t>26.07.2022 13:32:13</t>
  </si>
  <si>
    <t>26.07.2022 13:32:45</t>
  </si>
  <si>
    <t>26.07.2022 13:32:46</t>
  </si>
  <si>
    <t>26.07.2022 13:32:48</t>
  </si>
  <si>
    <t>26.07.2022 13:32:49</t>
  </si>
  <si>
    <t>26.07.2022 13:32:54</t>
  </si>
  <si>
    <t>26.07.2022 13:32:55</t>
  </si>
  <si>
    <t>26.07.2022 13:32:57</t>
  </si>
  <si>
    <t>26.07.2022 13:33:19</t>
  </si>
  <si>
    <t>26.07.2022 13:33:22</t>
  </si>
  <si>
    <t>26.07.2022 13:33:24</t>
  </si>
  <si>
    <t>26.07.2022 13:33:28</t>
  </si>
  <si>
    <t>26.07.2022 13:33:36</t>
  </si>
  <si>
    <t>26.07.2022 13:34:16</t>
  </si>
  <si>
    <t>26.07.2022 13:34:24</t>
  </si>
  <si>
    <t>26.07.2022 13:34:25</t>
  </si>
  <si>
    <t>26.07.2022 13:34:39</t>
  </si>
  <si>
    <t>26.07.2022 13:34:40</t>
  </si>
  <si>
    <t>26.07.2022 13:34:42</t>
  </si>
  <si>
    <t>26.07.2022 13:34:46</t>
  </si>
  <si>
    <t>26.07.2022 13:34:48</t>
  </si>
  <si>
    <t>26.07.2022 13:34:54</t>
  </si>
  <si>
    <t>26.07.2022 13:34:55</t>
  </si>
  <si>
    <t>26.07.2022 13:34:58</t>
  </si>
  <si>
    <t>26.07.2022 13:35:34</t>
  </si>
  <si>
    <t>26.07.2022 13:35:36</t>
  </si>
  <si>
    <t>26.07.2022 13:35:37</t>
  </si>
  <si>
    <t>26.07.2022 13:35:40</t>
  </si>
  <si>
    <t>26.07.2022 13:35:42</t>
  </si>
  <si>
    <t>26.07.2022 13:36:00</t>
  </si>
  <si>
    <t>26.07.2022 13:36:01</t>
  </si>
  <si>
    <t>26.07.2022 13:36:03</t>
  </si>
  <si>
    <t>26.07.2022 13:36:06</t>
  </si>
  <si>
    <t>26.07.2022 13:36:07</t>
  </si>
  <si>
    <t>26.07.2022 13:36:10</t>
  </si>
  <si>
    <t>26.07.2022 13:36:16</t>
  </si>
  <si>
    <t>26.07.2022 13:36:18</t>
  </si>
  <si>
    <t>26.07.2022 13:36:34</t>
  </si>
  <si>
    <t>26.07.2022 13:36:37</t>
  </si>
  <si>
    <t>26.07.2022 13:36:55</t>
  </si>
  <si>
    <t>26.07.2022 13:37:15</t>
  </si>
  <si>
    <t>26.07.2022 13:37:30</t>
  </si>
  <si>
    <t>26.07.2022 13:37:34</t>
  </si>
  <si>
    <t>26.07.2022 13:37:42</t>
  </si>
  <si>
    <t>26.07.2022 13:37:48</t>
  </si>
  <si>
    <t>26.07.2022 13:37:49</t>
  </si>
  <si>
    <t>26.07.2022 13:38:01</t>
  </si>
  <si>
    <t>26.07.2022 13:38:12</t>
  </si>
  <si>
    <t>26.07.2022 13:38:25</t>
  </si>
  <si>
    <t>26.07.2022 13:38:27</t>
  </si>
  <si>
    <t>26.07.2022 13:38:48</t>
  </si>
  <si>
    <t>26.07.2022 13:38:49</t>
  </si>
  <si>
    <t>26.07.2022 13:38:51</t>
  </si>
  <si>
    <t>26.07.2022 13:39:25</t>
  </si>
  <si>
    <t>26.07.2022 13:39:27</t>
  </si>
  <si>
    <t>26.07.2022 13:39:36</t>
  </si>
  <si>
    <t>26.07.2022 13:39:37</t>
  </si>
  <si>
    <t>26.07.2022 13:39:39</t>
  </si>
  <si>
    <t>26.07.2022 13:39:42</t>
  </si>
  <si>
    <t>26.07.2022 13:39:43</t>
  </si>
  <si>
    <t>26.07.2022 13:39:45</t>
  </si>
  <si>
    <t>26.07.2022 13:40:15</t>
  </si>
  <si>
    <t>26.07.2022 13:40:31</t>
  </si>
  <si>
    <t>26.07.2022 13:40:39</t>
  </si>
  <si>
    <t>26.07.2022 13:40:40</t>
  </si>
  <si>
    <t>26.07.2022 13:41:12</t>
  </si>
  <si>
    <t>26.07.2022 13:41:13</t>
  </si>
  <si>
    <t>26.07.2022 13:41:15</t>
  </si>
  <si>
    <t>26.07.2022 13:41:16</t>
  </si>
  <si>
    <t>26.07.2022 13:41:48</t>
  </si>
  <si>
    <t>26.07.2022 13:42:37</t>
  </si>
  <si>
    <t>26.07.2022 13:42:40</t>
  </si>
  <si>
    <t>26.07.2022 13:42:45</t>
  </si>
  <si>
    <t>26.07.2022 13:42:57</t>
  </si>
  <si>
    <t>26.07.2022 13:43:03</t>
  </si>
  <si>
    <t>26.07.2022 13:43:04</t>
  </si>
  <si>
    <t>26.07.2022 13:43:46</t>
  </si>
  <si>
    <t>26.07.2022 13:43:58</t>
  </si>
  <si>
    <t>26.07.2022 13:44:01</t>
  </si>
  <si>
    <t>26.07.2022 13:44:37</t>
  </si>
  <si>
    <t>26.07.2022 13:44:39</t>
  </si>
  <si>
    <t>26.07.2022 13:45:07</t>
  </si>
  <si>
    <t>26.07.2022 13:45:10</t>
  </si>
  <si>
    <t>26.07.2022 13:45:58</t>
  </si>
  <si>
    <t>26.07.2022 13:46:01</t>
  </si>
  <si>
    <t>26.07.2022 13:46:03</t>
  </si>
  <si>
    <t>26.07.2022 13:46:04</t>
  </si>
  <si>
    <t>26.07.2022 13:46:13</t>
  </si>
  <si>
    <t>26.07.2022 13:46:15</t>
  </si>
  <si>
    <t>26.07.2022 13:46:16</t>
  </si>
  <si>
    <t>26.07.2022 13:46:19</t>
  </si>
  <si>
    <t>26.07.2022 13:46:24</t>
  </si>
  <si>
    <t>26.07.2022 13:46:27</t>
  </si>
  <si>
    <t>26.07.2022 13:46:54</t>
  </si>
  <si>
    <t>26.07.2022 13:46:56</t>
  </si>
  <si>
    <t>26.07.2022 13:47:19</t>
  </si>
  <si>
    <t>26.07.2022 13:48:04</t>
  </si>
  <si>
    <t>26.07.2022 13:48:07</t>
  </si>
  <si>
    <t>26.07.2022 13:48:12</t>
  </si>
  <si>
    <t>26.07.2022 13:48:25</t>
  </si>
  <si>
    <t>26.07.2022 13:48:27</t>
  </si>
  <si>
    <t>26.07.2022 13:48:49</t>
  </si>
  <si>
    <t>26.07.2022 13:48:57</t>
  </si>
  <si>
    <t>26.07.2022 13:49:15</t>
  </si>
  <si>
    <t>26.07.2022 13:49:16</t>
  </si>
  <si>
    <t>26.07.2022 13:49:21</t>
  </si>
  <si>
    <t>26.07.2022 13:49:40</t>
  </si>
  <si>
    <t>26.07.2022 13:49:42</t>
  </si>
  <si>
    <t>26.07.2022 13:49:43</t>
  </si>
  <si>
    <t>26.07.2022 13:49:45</t>
  </si>
  <si>
    <t>26.07.2022 13:50:10</t>
  </si>
  <si>
    <t>26.07.2022 13:50:12</t>
  </si>
  <si>
    <t>26.07.2022 13:50:19</t>
  </si>
  <si>
    <t>26.07.2022 13:50:21</t>
  </si>
  <si>
    <t>26.07.2022 13:50:24</t>
  </si>
  <si>
    <t>26.07.2022 13:50:25</t>
  </si>
  <si>
    <t>26.07.2022 13:50:31</t>
  </si>
  <si>
    <t>26.07.2022 13:51:33</t>
  </si>
  <si>
    <t>26.07.2022 13:51:34</t>
  </si>
  <si>
    <t>26.07.2022 13:52:01</t>
  </si>
  <si>
    <t>26.07.2022 13:52:18</t>
  </si>
  <si>
    <t>26.07.2022 13:52:19</t>
  </si>
  <si>
    <t>26.07.2022 13:52:21</t>
  </si>
  <si>
    <t>26.07.2022 13:52:22</t>
  </si>
  <si>
    <t>26.07.2022 13:53:24</t>
  </si>
  <si>
    <t>26.07.2022 13:53:31</t>
  </si>
  <si>
    <t>26.07.2022 13:53:33</t>
  </si>
  <si>
    <t>26.07.2022 13:53:43</t>
  </si>
  <si>
    <t>26.07.2022 13:53:54</t>
  </si>
  <si>
    <t>26.07.2022 13:53:55</t>
  </si>
  <si>
    <t>26.07.2022 13:53:57</t>
  </si>
  <si>
    <t>26.07.2022 13:54:04</t>
  </si>
  <si>
    <t>26.07.2022 13:54:06</t>
  </si>
  <si>
    <t>26.07.2022 13:54:09</t>
  </si>
  <si>
    <t>26.07.2022 13:54:18</t>
  </si>
  <si>
    <t>26.07.2022 13:54:19</t>
  </si>
  <si>
    <t>26.07.2022 13:54:25</t>
  </si>
  <si>
    <t>26.07.2022 13:54:27</t>
  </si>
  <si>
    <t>26.07.2022 13:54:55</t>
  </si>
  <si>
    <t>26.07.2022 13:54:57</t>
  </si>
  <si>
    <t>26.07.2022 13:54:58</t>
  </si>
  <si>
    <t>26.07.2022 13:55:00</t>
  </si>
  <si>
    <t>26.07.2022 13:55:01</t>
  </si>
  <si>
    <t>26.07.2022 13:55:03</t>
  </si>
  <si>
    <t>26.07.2022 13:55:04</t>
  </si>
  <si>
    <t>26.07.2022 13:55:09</t>
  </si>
  <si>
    <t>26.07.2022 13:55:12</t>
  </si>
  <si>
    <t>26.07.2022 13:55:13</t>
  </si>
  <si>
    <t>26.07.2022 13:55:15</t>
  </si>
  <si>
    <t>26.07.2022 13:55:18</t>
  </si>
  <si>
    <t>26.07.2022 13:55:31</t>
  </si>
  <si>
    <t>26.07.2022 13:55:36</t>
  </si>
  <si>
    <t>26.07.2022 13:55:49</t>
  </si>
  <si>
    <t>26.07.2022 13:55:51</t>
  </si>
  <si>
    <t>26.07.2022 13:55:57</t>
  </si>
  <si>
    <t>26.07.2022 13:55:59</t>
  </si>
  <si>
    <t>26.07.2022 13:56:03</t>
  </si>
  <si>
    <t>26.07.2022 13:56:05</t>
  </si>
  <si>
    <t>26.07.2022 13:56:09</t>
  </si>
  <si>
    <t>26.07.2022 13:56:12</t>
  </si>
  <si>
    <t>26.07.2022 13:56:14</t>
  </si>
  <si>
    <t>26.07.2022 13:56:15</t>
  </si>
  <si>
    <t>26.07.2022 13:56:21</t>
  </si>
  <si>
    <t>26.07.2022 13:56:23</t>
  </si>
  <si>
    <t>26.07.2022 13:56:24</t>
  </si>
  <si>
    <t>26.07.2022 13:56:26</t>
  </si>
  <si>
    <t>26.07.2022 13:57:01</t>
  </si>
  <si>
    <t>26.07.2022 13:57:03</t>
  </si>
  <si>
    <t>26.07.2022 13:57:24</t>
  </si>
  <si>
    <t>26.07.2022 13:57:37</t>
  </si>
  <si>
    <t>26.07.2022 13:57:39</t>
  </si>
  <si>
    <t>26.07.2022 13:57:42</t>
  </si>
  <si>
    <t>26.07.2022 13:57:45</t>
  </si>
  <si>
    <t>26.07.2022 13:57:46</t>
  </si>
  <si>
    <t>26.07.2022 13:57:48</t>
  </si>
  <si>
    <t>26.07.2022 13:57:55</t>
  </si>
  <si>
    <t>26.07.2022 13:57:57</t>
  </si>
  <si>
    <t>26.07.2022 13:58:01</t>
  </si>
  <si>
    <t>26.07.2022 13:58:06</t>
  </si>
  <si>
    <t>26.07.2022 13:58:42</t>
  </si>
  <si>
    <t>26.07.2022 13:58:43</t>
  </si>
  <si>
    <t>26.07.2022 13:58:45</t>
  </si>
  <si>
    <t>26.07.2022 13:58:49</t>
  </si>
  <si>
    <t>26.07.2022 13:58:57</t>
  </si>
  <si>
    <t>26.07.2022 13:59:09</t>
  </si>
  <si>
    <t>26.07.2022 13:59:10</t>
  </si>
  <si>
    <t>26.07.2022 13:59:12</t>
  </si>
  <si>
    <t>26.07.2022 13:59:18</t>
  </si>
  <si>
    <t>26.07.2022 13:59:33</t>
  </si>
  <si>
    <t>26.07.2022 13:59:34</t>
  </si>
  <si>
    <t>26.07.2022 13:59:37</t>
  </si>
  <si>
    <t>26.07.2022 13:59:52</t>
  </si>
  <si>
    <t>26.07.2022 13:59:54</t>
  </si>
  <si>
    <t>26.07.2022 13:59:55</t>
  </si>
  <si>
    <t>26.07.2022 13:59:57</t>
  </si>
  <si>
    <t>26.07.2022 14:00:36</t>
  </si>
  <si>
    <t>26.07.2022 14:00:37</t>
  </si>
  <si>
    <t>26.07.2022 14:00:39</t>
  </si>
  <si>
    <t>26.07.2022 14:00:43</t>
  </si>
  <si>
    <t>26.07.2022 14:00:52</t>
  </si>
  <si>
    <t>26.07.2022 14:01:06</t>
  </si>
  <si>
    <t>26.07.2022 14:01:16</t>
  </si>
  <si>
    <t>26.07.2022 14:02:07</t>
  </si>
  <si>
    <t>26.07.2022 14:02:09</t>
  </si>
  <si>
    <t>26.07.2022 14:02:12</t>
  </si>
  <si>
    <t>26.07.2022 14:02:13</t>
  </si>
  <si>
    <t>26.07.2022 14:03:19</t>
  </si>
  <si>
    <t>26.07.2022 14:03:21</t>
  </si>
  <si>
    <t>26.07.2022 14:03:28</t>
  </si>
  <si>
    <t>26.07.2022 14:03:30</t>
  </si>
  <si>
    <t>26.07.2022 14:03:31</t>
  </si>
  <si>
    <t>26.07.2022 14:03:33</t>
  </si>
  <si>
    <t>26.07.2022 14:03:36</t>
  </si>
  <si>
    <t>26.07.2022 14:03:37</t>
  </si>
  <si>
    <t>26.07.2022 14:03:43</t>
  </si>
  <si>
    <t>26.07.2022 14:04:27</t>
  </si>
  <si>
    <t>26.07.2022 14:04:33</t>
  </si>
  <si>
    <t>26.07.2022 14:04:43</t>
  </si>
  <si>
    <t>26.07.2022 14:06:01</t>
  </si>
  <si>
    <t>26.07.2022 14:06:03</t>
  </si>
  <si>
    <t>26.07.2022 14:06:04</t>
  </si>
  <si>
    <t>26.07.2022 14:06:06</t>
  </si>
  <si>
    <t>26.07.2022 14:06:07</t>
  </si>
  <si>
    <t>26.07.2022 14:06:10</t>
  </si>
  <si>
    <t>26.07.2022 14:06:15</t>
  </si>
  <si>
    <t>26.07.2022 14:06:42</t>
  </si>
  <si>
    <t>26.07.2022 14:06:55</t>
  </si>
  <si>
    <t>26.07.2022 14:06:57</t>
  </si>
  <si>
    <t>26.07.2022 14:06:58</t>
  </si>
  <si>
    <t>26.07.2022 14:07:15</t>
  </si>
  <si>
    <t>26.07.2022 14:07:16</t>
  </si>
  <si>
    <t>26.07.2022 14:07:19</t>
  </si>
  <si>
    <t>26.07.2022 14:07:31</t>
  </si>
  <si>
    <t>26.07.2022 14:07:33</t>
  </si>
  <si>
    <t>26.07.2022 14:07:34</t>
  </si>
  <si>
    <t>26.07.2022 14:07:36</t>
  </si>
  <si>
    <t>26.07.2022 14:07:37</t>
  </si>
  <si>
    <t>26.07.2022 14:07:43</t>
  </si>
  <si>
    <t>26.07.2022 14:08:00</t>
  </si>
  <si>
    <t>26.07.2022 14:08:01</t>
  </si>
  <si>
    <t>26.07.2022 14:08:18</t>
  </si>
  <si>
    <t>26.07.2022 14:08:19</t>
  </si>
  <si>
    <t>26.07.2022 14:08:22</t>
  </si>
  <si>
    <t>26.07.2022 14:08:37</t>
  </si>
  <si>
    <t>26.07.2022 14:08:39</t>
  </si>
  <si>
    <t>26.07.2022 14:08:51</t>
  </si>
  <si>
    <t>26.07.2022 14:09:03</t>
  </si>
  <si>
    <t>26.07.2022 14:09:04</t>
  </si>
  <si>
    <t>26.07.2022 14:09:09</t>
  </si>
  <si>
    <t>26.07.2022 14:09:16</t>
  </si>
  <si>
    <t>26.07.2022 14:09:25</t>
  </si>
  <si>
    <t>26.07.2022 14:09:57</t>
  </si>
  <si>
    <t>26.07.2022 14:10:19</t>
  </si>
  <si>
    <t>26.07.2022 14:10:37</t>
  </si>
  <si>
    <t>26.07.2022 14:10:39</t>
  </si>
  <si>
    <t>26.07.2022 14:10:40</t>
  </si>
  <si>
    <t>26.07.2022 14:11:01</t>
  </si>
  <si>
    <t>26.07.2022 14:11:04</t>
  </si>
  <si>
    <t>26.07.2022 14:11:06</t>
  </si>
  <si>
    <t>26.07.2022 14:11:07</t>
  </si>
  <si>
    <t>26.07.2022 14:11:16</t>
  </si>
  <si>
    <t>26.07.2022 14:11:18</t>
  </si>
  <si>
    <t>26.07.2022 14:11:21</t>
  </si>
  <si>
    <t>26.07.2022 14:11:22</t>
  </si>
  <si>
    <t>26.07.2022 14:11:24</t>
  </si>
  <si>
    <t>26.07.2022 14:11:25</t>
  </si>
  <si>
    <t>26.07.2022 14:11:27</t>
  </si>
  <si>
    <t>26.07.2022 14:11:49</t>
  </si>
  <si>
    <t>26.07.2022 14:12:16</t>
  </si>
  <si>
    <t>26.07.2022 14:12:18</t>
  </si>
  <si>
    <t>26.07.2022 14:12:51</t>
  </si>
  <si>
    <t>26.07.2022 14:13:16</t>
  </si>
  <si>
    <t>26.07.2022 14:13:18</t>
  </si>
  <si>
    <t>26.07.2022 14:13:31</t>
  </si>
  <si>
    <t>26.07.2022 14:13:33</t>
  </si>
  <si>
    <t>26.07.2022 14:13:45</t>
  </si>
  <si>
    <t>26.07.2022 14:13:46</t>
  </si>
  <si>
    <t>26.07.2022 14:13:48</t>
  </si>
  <si>
    <t>26.07.2022 14:13:49</t>
  </si>
  <si>
    <t>26.07.2022 14:13:51</t>
  </si>
  <si>
    <t>26.07.2022 14:13:52</t>
  </si>
  <si>
    <t>26.07.2022 14:14:36</t>
  </si>
  <si>
    <t>26.07.2022 14:14:37</t>
  </si>
  <si>
    <t>26.07.2022 14:14:39</t>
  </si>
  <si>
    <t>26.07.2022 14:14:40</t>
  </si>
  <si>
    <t>26.07.2022 14:15:07</t>
  </si>
  <si>
    <t>26.07.2022 14:15:09</t>
  </si>
  <si>
    <t>26.07.2022 14:15:13</t>
  </si>
  <si>
    <t>26.07.2022 14:15:15</t>
  </si>
  <si>
    <t>26.07.2022 14:15:21</t>
  </si>
  <si>
    <t>26.07.2022 14:15:27</t>
  </si>
  <si>
    <t>26.07.2022 14:15:46</t>
  </si>
  <si>
    <t>26.07.2022 14:16:58</t>
  </si>
  <si>
    <t>26.07.2022 14:17:00</t>
  </si>
  <si>
    <t>26.07.2022 14:17:04</t>
  </si>
  <si>
    <t>26.07.2022 14:17:24</t>
  </si>
  <si>
    <t>26.07.2022 14:17:27</t>
  </si>
  <si>
    <t>26.07.2022 14:17:28</t>
  </si>
  <si>
    <t>26.07.2022 14:17:30</t>
  </si>
  <si>
    <t>26.07.2022 14:17:31</t>
  </si>
  <si>
    <t>26.07.2022 14:17:33</t>
  </si>
  <si>
    <t>26.07.2022 14:17:47</t>
  </si>
  <si>
    <t>26.07.2022 14:18:04</t>
  </si>
  <si>
    <t>26.07.2022 14:18:06</t>
  </si>
  <si>
    <t>26.07.2022 14:18:15</t>
  </si>
  <si>
    <t>26.07.2022 14:18:16</t>
  </si>
  <si>
    <t>26.07.2022 14:18:21</t>
  </si>
  <si>
    <t>26.07.2022 14:18:48</t>
  </si>
  <si>
    <t>26.07.2022 14:19:18</t>
  </si>
  <si>
    <t>26.07.2022 14:19:31</t>
  </si>
  <si>
    <t>26.07.2022 14:19:33</t>
  </si>
  <si>
    <t>26.07.2022 14:20:10</t>
  </si>
  <si>
    <t>26.07.2022 14:20:12</t>
  </si>
  <si>
    <t>26.07.2022 14:20:13</t>
  </si>
  <si>
    <t>26.07.2022 14:20:28</t>
  </si>
  <si>
    <t>26.07.2022 14:20:30</t>
  </si>
  <si>
    <t>26.07.2022 14:20:31</t>
  </si>
  <si>
    <t>26.07.2022 14:20:58</t>
  </si>
  <si>
    <t>26.07.2022 14:21:12</t>
  </si>
  <si>
    <t>26.07.2022 14:21:13</t>
  </si>
  <si>
    <t>26.07.2022 14:21:28</t>
  </si>
  <si>
    <t>26.07.2022 14:21:30</t>
  </si>
  <si>
    <t>26.07.2022 14:22:21</t>
  </si>
  <si>
    <t>26.07.2022 14:22:22</t>
  </si>
  <si>
    <t>26.07.2022 14:23:03</t>
  </si>
  <si>
    <t>26.07.2022 14:23:04</t>
  </si>
  <si>
    <t>26.07.2022 14:23:09</t>
  </si>
  <si>
    <t>26.07.2022 14:23:12</t>
  </si>
  <si>
    <t>26.07.2022 14:23:13</t>
  </si>
  <si>
    <t>26.07.2022 14:23:15</t>
  </si>
  <si>
    <t>26.07.2022 14:23:16</t>
  </si>
  <si>
    <t>26.07.2022 14:23:33</t>
  </si>
  <si>
    <t>26.07.2022 14:23:37</t>
  </si>
  <si>
    <t>26.07.2022 14:24:36</t>
  </si>
  <si>
    <t>26.07.2022 14:24:46</t>
  </si>
  <si>
    <t>26.07.2022 14:25:07</t>
  </si>
  <si>
    <t>26.07.2022 14:25:18</t>
  </si>
  <si>
    <t>26.07.2022 14:25:19</t>
  </si>
  <si>
    <t>26.07.2022 14:26:04</t>
  </si>
  <si>
    <t>26.07.2022 14:26:37</t>
  </si>
  <si>
    <t>26.07.2022 14:26:49</t>
  </si>
  <si>
    <t>26.07.2022 14:26:51</t>
  </si>
  <si>
    <t>26.07.2022 14:26:52</t>
  </si>
  <si>
    <t>26.07.2022 14:26:57</t>
  </si>
  <si>
    <t>26.07.2022 14:27:01</t>
  </si>
  <si>
    <t>26.07.2022 14:27:03</t>
  </si>
  <si>
    <t>26.07.2022 14:27:04</t>
  </si>
  <si>
    <t>26.07.2022 14:27:15</t>
  </si>
  <si>
    <t>26.07.2022 14:27:25</t>
  </si>
  <si>
    <t>26.07.2022 14:27:40</t>
  </si>
  <si>
    <t>26.07.2022 14:27:42</t>
  </si>
  <si>
    <t>26.07.2022 14:27:54</t>
  </si>
  <si>
    <t>26.07.2022 14:28:07</t>
  </si>
  <si>
    <t>26.07.2022 14:28:09</t>
  </si>
  <si>
    <t>26.07.2022 14:28:13</t>
  </si>
  <si>
    <t>26.07.2022 14:28:19</t>
  </si>
  <si>
    <t>26.07.2022 14:28:21</t>
  </si>
  <si>
    <t>26.07.2022 14:28:25</t>
  </si>
  <si>
    <t>26.07.2022 14:28:36</t>
  </si>
  <si>
    <t>26.07.2022 14:28:37</t>
  </si>
  <si>
    <t>26.07.2022 14:28:43</t>
  </si>
  <si>
    <t>26.07.2022 14:28:45</t>
  </si>
  <si>
    <t>26.07.2022 14:28:58</t>
  </si>
  <si>
    <t>26.07.2022 14:29:00</t>
  </si>
  <si>
    <t>26.07.2022 14:29:01</t>
  </si>
  <si>
    <t>26.07.2022 14:29:06</t>
  </si>
  <si>
    <t>26.07.2022 14:29:21</t>
  </si>
  <si>
    <t>26.07.2022 14:29:22</t>
  </si>
  <si>
    <t>26.07.2022 14:29:30</t>
  </si>
  <si>
    <t>26.07.2022 14:29:39</t>
  </si>
  <si>
    <t>26.07.2022 14:30:01</t>
  </si>
  <si>
    <t>26.07.2022 14:30:03</t>
  </si>
  <si>
    <t>26.07.2022 14:30:04</t>
  </si>
  <si>
    <t>26.07.2022 14:30:06</t>
  </si>
  <si>
    <t>26.07.2022 14:30:07</t>
  </si>
  <si>
    <t>26.07.2022 14:30:34</t>
  </si>
  <si>
    <t>26.07.2022 14:30:58</t>
  </si>
  <si>
    <t>26.07.2022 14:31:07</t>
  </si>
  <si>
    <t>26.07.2022 14:31:25</t>
  </si>
  <si>
    <t>26.07.2022 14:31:48</t>
  </si>
  <si>
    <t>26.07.2022 14:32:00</t>
  </si>
  <si>
    <t>26.07.2022 14:32:01</t>
  </si>
  <si>
    <t>26.07.2022 14:32:06</t>
  </si>
  <si>
    <t>26.07.2022 14:32:10</t>
  </si>
  <si>
    <t>26.07.2022 14:32:15</t>
  </si>
  <si>
    <t>26.07.2022 14:32:19</t>
  </si>
  <si>
    <t>26.07.2022 14:32:33</t>
  </si>
  <si>
    <t>26.07.2022 14:32:36</t>
  </si>
  <si>
    <t>26.07.2022 14:32:57</t>
  </si>
  <si>
    <t>26.07.2022 14:32:58</t>
  </si>
  <si>
    <t>26.07.2022 14:33:28</t>
  </si>
  <si>
    <t>26.07.2022 14:33:30</t>
  </si>
  <si>
    <t>26.07.2022 14:33:31</t>
  </si>
  <si>
    <t>26.07.2022 14:33:33</t>
  </si>
  <si>
    <t>26.07.2022 14:33:37</t>
  </si>
  <si>
    <t>26.07.2022 14:33:40</t>
  </si>
  <si>
    <t>26.07.2022 14:33:42</t>
  </si>
  <si>
    <t>26.07.2022 14:33:45</t>
  </si>
  <si>
    <t>26.07.2022 14:34:15</t>
  </si>
  <si>
    <t>26.07.2022 14:34:18</t>
  </si>
  <si>
    <t>26.07.2022 14:34:24</t>
  </si>
  <si>
    <t>26.07.2022 14:34:27</t>
  </si>
  <si>
    <t>26.07.2022 14:34:28</t>
  </si>
  <si>
    <t>26.07.2022 14:34:34</t>
  </si>
  <si>
    <t>26.07.2022 14:34:40</t>
  </si>
  <si>
    <t>26.07.2022 14:34:42</t>
  </si>
  <si>
    <t>26.07.2022 14:34:43</t>
  </si>
  <si>
    <t>26.07.2022 14:35:06</t>
  </si>
  <si>
    <t>26.07.2022 14:35:07</t>
  </si>
  <si>
    <t>26.07.2022 14:35:33</t>
  </si>
  <si>
    <t>26.07.2022 14:35:34</t>
  </si>
  <si>
    <t>26.07.2022 14:36:36</t>
  </si>
  <si>
    <t>26.07.2022 14:36:54</t>
  </si>
  <si>
    <t>26.07.2022 14:37:36</t>
  </si>
  <si>
    <t>26.07.2022 14:37:40</t>
  </si>
  <si>
    <t>26.07.2022 14:38:16</t>
  </si>
  <si>
    <t>26.07.2022 14:38:21</t>
  </si>
  <si>
    <t>26.07.2022 14:38:24</t>
  </si>
  <si>
    <t>26.07.2022 14:38:33</t>
  </si>
  <si>
    <t>26.07.2022 14:38:34</t>
  </si>
  <si>
    <t>26.07.2022 14:39:09</t>
  </si>
  <si>
    <t>26.07.2022 14:39:10</t>
  </si>
  <si>
    <t>26.07.2022 14:39:12</t>
  </si>
  <si>
    <t>26.07.2022 14:39:30</t>
  </si>
  <si>
    <t>26.07.2022 14:40:16</t>
  </si>
  <si>
    <t>26.07.2022 14:40:40</t>
  </si>
  <si>
    <t>26.07.2022 14:40:42</t>
  </si>
  <si>
    <t>26.07.2022 14:40:48</t>
  </si>
  <si>
    <t>26.07.2022 14:40:49</t>
  </si>
  <si>
    <t>26.07.2022 14:41:07</t>
  </si>
  <si>
    <t>26.07.2022 14:41:09</t>
  </si>
  <si>
    <t>26.07.2022 14:41:16</t>
  </si>
  <si>
    <t>26.07.2022 14:41:45</t>
  </si>
  <si>
    <t>26.07.2022 14:42:07</t>
  </si>
  <si>
    <t>26.07.2022 14:42:09</t>
  </si>
  <si>
    <t>26.07.2022 14:42:10</t>
  </si>
  <si>
    <t>26.07.2022 14:42:27</t>
  </si>
  <si>
    <t>26.07.2022 14:43:06</t>
  </si>
  <si>
    <t>26.07.2022 14:43:07</t>
  </si>
  <si>
    <t>26.07.2022 14:43:09</t>
  </si>
  <si>
    <t>26.07.2022 14:43:10</t>
  </si>
  <si>
    <t>26.07.2022 14:43:12</t>
  </si>
  <si>
    <t>26.07.2022 14:43:30</t>
  </si>
  <si>
    <t>26.07.2022 14:45:06</t>
  </si>
  <si>
    <t>26.07.2022 14:45:07</t>
  </si>
  <si>
    <t>26.07.2022 14:45:12</t>
  </si>
  <si>
    <t>26.07.2022 14:46:36</t>
  </si>
  <si>
    <t>26.07.2022 14:46:37</t>
  </si>
  <si>
    <t>26.07.2022 14:46:39</t>
  </si>
  <si>
    <t>26.07.2022 14:46:42</t>
  </si>
  <si>
    <t>26.07.2022 14:46:43</t>
  </si>
  <si>
    <t>26.07.2022 14:46:55</t>
  </si>
  <si>
    <t>26.07.2022 14:47:00</t>
  </si>
  <si>
    <t>26.07.2022 14:47:01</t>
  </si>
  <si>
    <t>26.07.2022 14:47:03</t>
  </si>
  <si>
    <t>26.07.2022 14:47:09</t>
  </si>
  <si>
    <t>26.07.2022 14:47:10</t>
  </si>
  <si>
    <t>26.07.2022 14:47:13</t>
  </si>
  <si>
    <t>26.07.2022 14:47:15</t>
  </si>
  <si>
    <t>26.07.2022 14:47:16</t>
  </si>
  <si>
    <t>26.07.2022 14:47:18</t>
  </si>
  <si>
    <t>26.07.2022 14:47:19</t>
  </si>
  <si>
    <t>26.07.2022 14:48:22</t>
  </si>
  <si>
    <t>26.07.2022 14:48:24</t>
  </si>
  <si>
    <t>26.07.2022 14:48:42</t>
  </si>
  <si>
    <t>26.07.2022 14:48:43</t>
  </si>
  <si>
    <t>26.07.2022 14:48:45</t>
  </si>
  <si>
    <t>26.07.2022 14:48:58</t>
  </si>
  <si>
    <t>26.07.2022 14:49:00</t>
  </si>
  <si>
    <t>26.07.2022 14:49:07</t>
  </si>
  <si>
    <t>26.07.2022 14:49:53</t>
  </si>
  <si>
    <t>26.07.2022 14:49:54</t>
  </si>
  <si>
    <t>26.07.2022 14:49:56</t>
  </si>
  <si>
    <t>26.07.2022 14:49:57</t>
  </si>
  <si>
    <t>26.07.2022 14:50:26</t>
  </si>
  <si>
    <t>26.07.2022 14:50:27</t>
  </si>
  <si>
    <t>26.07.2022 14:50:30</t>
  </si>
  <si>
    <t>26.07.2022 14:50:32</t>
  </si>
  <si>
    <t>26.07.2022 14:50:48</t>
  </si>
  <si>
    <t>26.07.2022 14:50:50</t>
  </si>
  <si>
    <t>26.07.2022 14:50:51</t>
  </si>
  <si>
    <t>26.07.2022 14:51:09</t>
  </si>
  <si>
    <t>26.07.2022 14:51:10</t>
  </si>
  <si>
    <t>26.07.2022 14:51:37</t>
  </si>
  <si>
    <t>26.07.2022 14:51:46</t>
  </si>
  <si>
    <t>26.07.2022 14:51:48</t>
  </si>
  <si>
    <t>26.07.2022 14:51:51</t>
  </si>
  <si>
    <t>26.07.2022 14:51:52</t>
  </si>
  <si>
    <t>26.07.2022 14:52:16</t>
  </si>
  <si>
    <t>26.07.2022 14:52:18</t>
  </si>
  <si>
    <t>26.07.2022 14:52:31</t>
  </si>
  <si>
    <t>26.07.2022 14:52:40</t>
  </si>
  <si>
    <t>26.07.2022 14:52:46</t>
  </si>
  <si>
    <t>26.07.2022 14:52:48</t>
  </si>
  <si>
    <t>26.07.2022 14:53:03</t>
  </si>
  <si>
    <t>26.07.2022 14:53:04</t>
  </si>
  <si>
    <t>26.07.2022 14:53:06</t>
  </si>
  <si>
    <t>26.07.2022 14:53:07</t>
  </si>
  <si>
    <t>26.07.2022 14:53:09</t>
  </si>
  <si>
    <t>26.07.2022 14:53:18</t>
  </si>
  <si>
    <t>26.07.2022 14:53:40</t>
  </si>
  <si>
    <t>26.07.2022 14:53:42</t>
  </si>
  <si>
    <t>26.07.2022 14:53:51</t>
  </si>
  <si>
    <t>26.07.2022 14:54:46</t>
  </si>
  <si>
    <t>26.07.2022 14:54:48</t>
  </si>
  <si>
    <t>26.07.2022 14:54:54</t>
  </si>
  <si>
    <t>26.07.2022 14:54:55</t>
  </si>
  <si>
    <t>26.07.2022 14:55:03</t>
  </si>
  <si>
    <t>26.07.2022 14:55:10</t>
  </si>
  <si>
    <t>26.07.2022 14:55:22</t>
  </si>
  <si>
    <t>26.07.2022 14:55:24</t>
  </si>
  <si>
    <t>26.07.2022 14:55:42</t>
  </si>
  <si>
    <t>26.07.2022 14:56:13</t>
  </si>
  <si>
    <t>26.07.2022 14:56:15</t>
  </si>
  <si>
    <t>26.07.2022 14:56:16</t>
  </si>
  <si>
    <t>26.07.2022 14:56:30</t>
  </si>
  <si>
    <t>26.07.2022 14:56:31</t>
  </si>
  <si>
    <t>26.07.2022 14:56:46</t>
  </si>
  <si>
    <t>26.07.2022 14:56:52</t>
  </si>
  <si>
    <t>26.07.2022 14:56:54</t>
  </si>
  <si>
    <t>26.07.2022 14:57:22</t>
  </si>
  <si>
    <t>26.07.2022 14:57:24</t>
  </si>
  <si>
    <t>26.07.2022 14:57:25</t>
  </si>
  <si>
    <t>26.07.2022 14:57:28</t>
  </si>
  <si>
    <t>26.07.2022 14:57:31</t>
  </si>
  <si>
    <t>26.07.2022 14:57:34</t>
  </si>
  <si>
    <t>26.07.2022 14:57:39</t>
  </si>
  <si>
    <t>26.07.2022 14:57:42</t>
  </si>
  <si>
    <t>26.07.2022 14:57:43</t>
  </si>
  <si>
    <t>26.07.2022 14:57:45</t>
  </si>
  <si>
    <t>26.07.2022 14:57:46</t>
  </si>
  <si>
    <t>26.07.2022 14:58:12</t>
  </si>
  <si>
    <t>26.07.2022 14:58:21</t>
  </si>
  <si>
    <t>26.07.2022 14:58:25</t>
  </si>
  <si>
    <t>26.07.2022 14:58:28</t>
  </si>
  <si>
    <t>26.07.2022 14:58:30</t>
  </si>
  <si>
    <t>26.07.2022 14:58:49</t>
  </si>
  <si>
    <t>26.07.2022 14:58:51</t>
  </si>
  <si>
    <t>26.07.2022 14:58:52</t>
  </si>
  <si>
    <t>26.07.2022 14:58:55</t>
  </si>
  <si>
    <t>26.07.2022 14:58:57</t>
  </si>
  <si>
    <t>26.07.2022 14:59:04</t>
  </si>
  <si>
    <t>26.07.2022 14:59:27</t>
  </si>
  <si>
    <t>26.07.2022 14:59:28</t>
  </si>
  <si>
    <t>26.07.2022 14:59:48</t>
  </si>
  <si>
    <t>26.07.2022 14:59:57</t>
  </si>
  <si>
    <t>26.07.2022 14:59:59</t>
  </si>
  <si>
    <t>26.07.2022 15:00:03</t>
  </si>
  <si>
    <t>26.07.2022 15:00:12</t>
  </si>
  <si>
    <t>26.07.2022 15:00:14</t>
  </si>
  <si>
    <t>26.07.2022 15:00:17</t>
  </si>
  <si>
    <t>26.07.2022 15:01:57</t>
  </si>
  <si>
    <t>26.07.2022 15:02:22</t>
  </si>
  <si>
    <t>26.07.2022 15:02:25</t>
  </si>
  <si>
    <t>26.07.2022 15:02:27</t>
  </si>
  <si>
    <t>26.07.2022 15:02:28</t>
  </si>
  <si>
    <t>26.07.2022 15:02:48</t>
  </si>
  <si>
    <t>26.07.2022 15:02:52</t>
  </si>
  <si>
    <t>26.07.2022 15:02:54</t>
  </si>
  <si>
    <t>26.07.2022 15:02:55</t>
  </si>
  <si>
    <t>26.07.2022 15:03:01</t>
  </si>
  <si>
    <t>26.07.2022 15:03:03</t>
  </si>
  <si>
    <t>26.07.2022 15:03:09</t>
  </si>
  <si>
    <t>26.07.2022 15:03:10</t>
  </si>
  <si>
    <t>26.07.2022 15:03:12</t>
  </si>
  <si>
    <t>26.07.2022 15:03:33</t>
  </si>
  <si>
    <t>26.07.2022 15:03:34</t>
  </si>
  <si>
    <t>26.07.2022 15:03:54</t>
  </si>
  <si>
    <t>26.07.2022 15:04:04</t>
  </si>
  <si>
    <t>26.07.2022 15:04:15</t>
  </si>
  <si>
    <t>26.07.2022 15:04:16</t>
  </si>
  <si>
    <t>26.07.2022 15:04:22</t>
  </si>
  <si>
    <t>26.07.2022 15:04:24</t>
  </si>
  <si>
    <t>26.07.2022 15:04:46</t>
  </si>
  <si>
    <t>26.07.2022 15:04:55</t>
  </si>
  <si>
    <t>26.07.2022 15:04:57</t>
  </si>
  <si>
    <t>26.07.2022 15:04:58</t>
  </si>
  <si>
    <t>26.07.2022 15:05:03</t>
  </si>
  <si>
    <t>26.07.2022 15:05:07</t>
  </si>
  <si>
    <t>26.07.2022 15:05:45</t>
  </si>
  <si>
    <t>26.07.2022 15:05:47</t>
  </si>
  <si>
    <t>26.07.2022 15:05:48</t>
  </si>
  <si>
    <t>26.07.2022 15:05:50</t>
  </si>
  <si>
    <t>26.07.2022 15:05:51</t>
  </si>
  <si>
    <t>26.07.2022 15:05:53</t>
  </si>
  <si>
    <t>26.07.2022 15:05:54</t>
  </si>
  <si>
    <t>26.07.2022 15:05:57</t>
  </si>
  <si>
    <t>26.07.2022 15:06:03</t>
  </si>
  <si>
    <t>26.07.2022 15:06:05</t>
  </si>
  <si>
    <t>26.07.2022 15:06:26</t>
  </si>
  <si>
    <t>26.07.2022 15:06:29</t>
  </si>
  <si>
    <t>26.07.2022 15:06:30</t>
  </si>
  <si>
    <t>26.07.2022 15:06:33</t>
  </si>
  <si>
    <t>26.07.2022 15:06:35</t>
  </si>
  <si>
    <t>26.07.2022 15:06:42</t>
  </si>
  <si>
    <t>26.07.2022 15:06:44</t>
  </si>
  <si>
    <t>26.07.2022 15:06:51</t>
  </si>
  <si>
    <t>26.07.2022 15:07:28</t>
  </si>
  <si>
    <t>26.07.2022 15:07:30</t>
  </si>
  <si>
    <t>26.07.2022 15:07:31</t>
  </si>
  <si>
    <t>26.07.2022 15:08:00</t>
  </si>
  <si>
    <t>26.07.2022 15:08:04</t>
  </si>
  <si>
    <t>26.07.2022 15:08:06</t>
  </si>
  <si>
    <t>26.07.2022 15:08:07</t>
  </si>
  <si>
    <t>26.07.2022 15:08:09</t>
  </si>
  <si>
    <t>26.07.2022 15:08:10</t>
  </si>
  <si>
    <t>26.07.2022 15:08:30</t>
  </si>
  <si>
    <t>26.07.2022 15:08:31</t>
  </si>
  <si>
    <t>26.07.2022 15:08:37</t>
  </si>
  <si>
    <t>26.07.2022 15:08:39</t>
  </si>
  <si>
    <t>26.07.2022 15:08:43</t>
  </si>
  <si>
    <t>26.07.2022 15:09:36</t>
  </si>
  <si>
    <t>26.07.2022 15:10:21</t>
  </si>
  <si>
    <t>26.07.2022 15:10:22</t>
  </si>
  <si>
    <t>26.07.2022 15:10:24</t>
  </si>
  <si>
    <t>26.07.2022 15:10:48</t>
  </si>
  <si>
    <t>26.07.2022 15:10:49</t>
  </si>
  <si>
    <t>26.07.2022 15:10:52</t>
  </si>
  <si>
    <t>26.07.2022 15:10:57</t>
  </si>
  <si>
    <t>26.07.2022 15:10:58</t>
  </si>
  <si>
    <t>26.07.2022 15:11:24</t>
  </si>
  <si>
    <t>26.07.2022 15:11:36</t>
  </si>
  <si>
    <t>26.07.2022 15:11:37</t>
  </si>
  <si>
    <t>26.07.2022 15:11:39</t>
  </si>
  <si>
    <t>26.07.2022 15:11:40</t>
  </si>
  <si>
    <t>26.07.2022 15:11:42</t>
  </si>
  <si>
    <t>26.07.2022 15:11:43</t>
  </si>
  <si>
    <t>26.07.2022 15:11:59</t>
  </si>
  <si>
    <t>26.07.2022 15:12:06</t>
  </si>
  <si>
    <t>26.07.2022 15:12:08</t>
  </si>
  <si>
    <t>26.07.2022 15:12:09</t>
  </si>
  <si>
    <t>26.07.2022 15:12:32</t>
  </si>
  <si>
    <t>26.07.2022 15:12:33</t>
  </si>
  <si>
    <t>26.07.2022 15:12:47</t>
  </si>
  <si>
    <t>26.07.2022 15:12:48</t>
  </si>
  <si>
    <t>26.07.2022 15:12:51</t>
  </si>
  <si>
    <t>26.07.2022 15:13:21</t>
  </si>
  <si>
    <t>26.07.2022 15:13:24</t>
  </si>
  <si>
    <t>26.07.2022 15:13:33</t>
  </si>
  <si>
    <t>26.07.2022 15:13:46</t>
  </si>
  <si>
    <t>26.07.2022 15:13:48</t>
  </si>
  <si>
    <t>26.07.2022 15:13:52</t>
  </si>
  <si>
    <t>26.07.2022 15:14:00</t>
  </si>
  <si>
    <t>26.07.2022 15:14:01</t>
  </si>
  <si>
    <t>26.07.2022 15:14:03</t>
  </si>
  <si>
    <t>26.07.2022 15:14:52</t>
  </si>
  <si>
    <t>26.07.2022 15:15:03</t>
  </si>
  <si>
    <t>26.07.2022 15:15:04</t>
  </si>
  <si>
    <t>26.07.2022 15:15:13</t>
  </si>
  <si>
    <t>26.07.2022 15:15:15</t>
  </si>
  <si>
    <t>26.07.2022 15:15:16</t>
  </si>
  <si>
    <t>26.07.2022 15:15:18</t>
  </si>
  <si>
    <t>26.07.2022 15:15:19</t>
  </si>
  <si>
    <t>26.07.2022 15:15:52</t>
  </si>
  <si>
    <t>26.07.2022 15:15:54</t>
  </si>
  <si>
    <t>26.07.2022 15:16:01</t>
  </si>
  <si>
    <t>26.07.2022 15:16:04</t>
  </si>
  <si>
    <t>26.07.2022 15:16:06</t>
  </si>
  <si>
    <t>26.07.2022 15:16:09</t>
  </si>
  <si>
    <t>26.07.2022 15:16:10</t>
  </si>
  <si>
    <t>26.07.2022 15:16:13</t>
  </si>
  <si>
    <t>26.07.2022 15:16:15</t>
  </si>
  <si>
    <t>26.07.2022 15:16:36</t>
  </si>
  <si>
    <t>26.07.2022 15:16:39</t>
  </si>
  <si>
    <t>26.07.2022 15:16:46</t>
  </si>
  <si>
    <t>26.07.2022 15:16:52</t>
  </si>
  <si>
    <t>26.07.2022 15:16:57</t>
  </si>
  <si>
    <t>26.07.2022 15:18:12</t>
  </si>
  <si>
    <t>26.07.2022 15:18:13</t>
  </si>
  <si>
    <t>26.07.2022 15:18:15</t>
  </si>
  <si>
    <t>26.07.2022 15:18:16</t>
  </si>
  <si>
    <t>26.07.2022 15:18:22</t>
  </si>
  <si>
    <t>26.07.2022 15:18:24</t>
  </si>
  <si>
    <t>26.07.2022 15:18:25</t>
  </si>
  <si>
    <t>26.07.2022 15:18:27</t>
  </si>
  <si>
    <t>26.07.2022 15:18:28</t>
  </si>
  <si>
    <t>26.07.2022 15:18:31</t>
  </si>
  <si>
    <t>26.07.2022 15:18:34</t>
  </si>
  <si>
    <t>26.07.2022 15:18:43</t>
  </si>
  <si>
    <t>26.07.2022 15:18:45</t>
  </si>
  <si>
    <t>26.07.2022 15:18:46</t>
  </si>
  <si>
    <t>26.07.2022 15:18:54</t>
  </si>
  <si>
    <t>26.07.2022 15:18:57</t>
  </si>
  <si>
    <t>26.07.2022 15:18:58</t>
  </si>
  <si>
    <t>26.07.2022 15:19:00</t>
  </si>
  <si>
    <t>26.07.2022 15:19:01</t>
  </si>
  <si>
    <t>26.07.2022 15:19:03</t>
  </si>
  <si>
    <t>26.07.2022 15:19:28</t>
  </si>
  <si>
    <t>26.07.2022 15:19:30</t>
  </si>
  <si>
    <t>26.07.2022 15:19:45</t>
  </si>
  <si>
    <t>26.07.2022 15:19:57</t>
  </si>
  <si>
    <t>26.07.2022 15:19:59</t>
  </si>
  <si>
    <t>26.07.2022 15:20:03</t>
  </si>
  <si>
    <t>26.07.2022 15:20:05</t>
  </si>
  <si>
    <t>26.07.2022 15:20:17</t>
  </si>
  <si>
    <t>26.07.2022 15:20:27</t>
  </si>
  <si>
    <t>26.07.2022 15:20:29</t>
  </si>
  <si>
    <t>26.07.2022 15:20:50</t>
  </si>
  <si>
    <t>26.07.2022 15:20:51</t>
  </si>
  <si>
    <t>26.07.2022 15:20:59</t>
  </si>
  <si>
    <t>26.07.2022 15:21:00</t>
  </si>
  <si>
    <t>26.07.2022 15:21:18</t>
  </si>
  <si>
    <t>26.07.2022 15:21:20</t>
  </si>
  <si>
    <t>26.07.2022 15:21:21</t>
  </si>
  <si>
    <t>26.07.2022 15:21:23</t>
  </si>
  <si>
    <t>26.07.2022 15:21:24</t>
  </si>
  <si>
    <t>26.07.2022 15:21:27</t>
  </si>
  <si>
    <t>26.07.2022 15:21:39</t>
  </si>
  <si>
    <t>26.07.2022 15:21:41</t>
  </si>
  <si>
    <t>26.07.2022 15:21:54</t>
  </si>
  <si>
    <t>26.07.2022 15:21:56</t>
  </si>
  <si>
    <t>26.07.2022 15:21:57</t>
  </si>
  <si>
    <t>26.07.2022 15:22:00</t>
  </si>
  <si>
    <t>26.07.2022 15:22:21</t>
  </si>
  <si>
    <t>26.07.2022 15:22:30</t>
  </si>
  <si>
    <t>26.07.2022 15:22:31</t>
  </si>
  <si>
    <t>26.07.2022 15:22:51</t>
  </si>
  <si>
    <t>26.07.2022 15:22:52</t>
  </si>
  <si>
    <t>26.07.2022 15:22:57</t>
  </si>
  <si>
    <t>26.07.2022 15:22:58</t>
  </si>
  <si>
    <t>26.07.2022 15:23:13</t>
  </si>
  <si>
    <t>26.07.2022 15:23:15</t>
  </si>
  <si>
    <t>26.07.2022 15:23:51</t>
  </si>
  <si>
    <t>26.07.2022 15:24:03</t>
  </si>
  <si>
    <t>26.07.2022 15:24:24</t>
  </si>
  <si>
    <t>26.07.2022 15:24:27</t>
  </si>
  <si>
    <t>26.07.2022 15:24:30</t>
  </si>
  <si>
    <t>26.07.2022 15:24:31</t>
  </si>
  <si>
    <t>26.07.2022 15:25:07</t>
  </si>
  <si>
    <t>26.07.2022 15:25:09</t>
  </si>
  <si>
    <t>26.07.2022 15:25:24</t>
  </si>
  <si>
    <t>26.07.2022 15:25:25</t>
  </si>
  <si>
    <t>26.07.2022 15:25:43</t>
  </si>
  <si>
    <t>26.07.2022 15:25:45</t>
  </si>
  <si>
    <t>26.07.2022 15:25:57</t>
  </si>
  <si>
    <t>26.07.2022 15:25:58</t>
  </si>
  <si>
    <t>26.07.2022 15:26:00</t>
  </si>
  <si>
    <t>26.07.2022 15:26:01</t>
  </si>
  <si>
    <t>26.07.2022 15:26:06</t>
  </si>
  <si>
    <t>26.07.2022 15:26:10</t>
  </si>
  <si>
    <t>26.07.2022 15:26:12</t>
  </si>
  <si>
    <t>26.07.2022 15:26:13</t>
  </si>
  <si>
    <t>26.07.2022 15:26:19</t>
  </si>
  <si>
    <t>26.07.2022 15:26:21</t>
  </si>
  <si>
    <t>26.07.2022 15:26:25</t>
  </si>
  <si>
    <t>26.07.2022 15:26:27</t>
  </si>
  <si>
    <t>26.07.2022 15:26:28</t>
  </si>
  <si>
    <t>26.07.2022 15:26:57</t>
  </si>
  <si>
    <t>26.07.2022 15:26:59</t>
  </si>
  <si>
    <t>26.07.2022 15:27:14</t>
  </si>
  <si>
    <t>26.07.2022 15:27:50</t>
  </si>
  <si>
    <t>26.07.2022 15:27:51</t>
  </si>
  <si>
    <t>26.07.2022 15:27:53</t>
  </si>
  <si>
    <t>26.07.2022 15:27:57</t>
  </si>
  <si>
    <t>26.07.2022 15:27:59</t>
  </si>
  <si>
    <t>26.07.2022 15:28:20</t>
  </si>
  <si>
    <t>26.07.2022 15:28:21</t>
  </si>
  <si>
    <t>26.07.2022 15:28:23</t>
  </si>
  <si>
    <t>26.07.2022 15:28:47</t>
  </si>
  <si>
    <t>26.07.2022 15:28:48</t>
  </si>
  <si>
    <t>26.07.2022 15:28:51</t>
  </si>
  <si>
    <t>26.07.2022 15:28:53</t>
  </si>
  <si>
    <t>26.07.2022 15:29:09</t>
  </si>
  <si>
    <t>26.07.2022 15:30:00</t>
  </si>
  <si>
    <t>26.07.2022 15:30:01</t>
  </si>
  <si>
    <t>26.07.2022 15:30:15</t>
  </si>
  <si>
    <t>26.07.2022 15:30:36</t>
  </si>
  <si>
    <t>26.07.2022 15:30:37</t>
  </si>
  <si>
    <t>26.07.2022 15:30:39</t>
  </si>
  <si>
    <t>26.07.2022 15:30:40</t>
  </si>
  <si>
    <t>26.07.2022 15:31:01</t>
  </si>
  <si>
    <t>26.07.2022 15:31:19</t>
  </si>
  <si>
    <t>26.07.2022 15:31:21</t>
  </si>
  <si>
    <t>26.07.2022 15:31:25</t>
  </si>
  <si>
    <t>26.07.2022 15:31:27</t>
  </si>
  <si>
    <t>26.07.2022 15:31:34</t>
  </si>
  <si>
    <t>26.07.2022 15:31:37</t>
  </si>
  <si>
    <t>26.07.2022 15:31:39</t>
  </si>
  <si>
    <t>26.07.2022 15:31:42</t>
  </si>
  <si>
    <t>26.07.2022 15:31:43</t>
  </si>
  <si>
    <t>26.07.2022 15:31:49</t>
  </si>
  <si>
    <t>26.07.2022 15:31:51</t>
  </si>
  <si>
    <t>26.07.2022 15:32:00</t>
  </si>
  <si>
    <t>26.07.2022 15:32:18</t>
  </si>
  <si>
    <t>26.07.2022 15:32:42</t>
  </si>
  <si>
    <t>26.07.2022 15:32:52</t>
  </si>
  <si>
    <t>26.07.2022 15:32:54</t>
  </si>
  <si>
    <t>26.07.2022 15:32:55</t>
  </si>
  <si>
    <t>26.07.2022 15:33:13</t>
  </si>
  <si>
    <t>26.07.2022 15:33:24</t>
  </si>
  <si>
    <t>26.07.2022 15:33:25</t>
  </si>
  <si>
    <t>26.07.2022 15:33:27</t>
  </si>
  <si>
    <t>26.07.2022 15:33:48</t>
  </si>
  <si>
    <t>26.07.2022 15:33:49</t>
  </si>
  <si>
    <t>26.07.2022 15:33:52</t>
  </si>
  <si>
    <t>26.07.2022 15:34:03</t>
  </si>
  <si>
    <t>26.07.2022 15:34:04</t>
  </si>
  <si>
    <t>26.07.2022 15:34:12</t>
  </si>
  <si>
    <t>26.07.2022 15:34:16</t>
  </si>
  <si>
    <t>26.07.2022 15:34:21</t>
  </si>
  <si>
    <t>26.07.2022 15:34:22</t>
  </si>
  <si>
    <t>26.07.2022 15:34:42</t>
  </si>
  <si>
    <t>26.07.2022 15:34:43</t>
  </si>
  <si>
    <t>26.07.2022 15:34:57</t>
  </si>
  <si>
    <t>26.07.2022 15:34:58</t>
  </si>
  <si>
    <t>26.07.2022 15:35:01</t>
  </si>
  <si>
    <t>26.07.2022 15:35:03</t>
  </si>
  <si>
    <t>26.07.2022 15:35:28</t>
  </si>
  <si>
    <t>26.07.2022 15:35:30</t>
  </si>
  <si>
    <t>26.07.2022 15:35:40</t>
  </si>
  <si>
    <t>26.07.2022 15:36:01</t>
  </si>
  <si>
    <t>26.07.2022 15:36:10</t>
  </si>
  <si>
    <t>26.07.2022 15:36:16</t>
  </si>
  <si>
    <t>26.07.2022 15:36:19</t>
  </si>
  <si>
    <t>26.07.2022 15:36:21</t>
  </si>
  <si>
    <t>26.07.2022 15:36:34</t>
  </si>
  <si>
    <t>26.07.2022 15:37:00</t>
  </si>
  <si>
    <t>26.07.2022 15:37:01</t>
  </si>
  <si>
    <t>26.07.2022 15:37:03</t>
  </si>
  <si>
    <t>26.07.2022 15:37:07</t>
  </si>
  <si>
    <t>26.07.2022 15:37:09</t>
  </si>
  <si>
    <t>26.07.2022 15:37:13</t>
  </si>
  <si>
    <t>26.07.2022 15:37:19</t>
  </si>
  <si>
    <t>26.07.2022 15:37:34</t>
  </si>
  <si>
    <t>26.07.2022 15:37:39</t>
  </si>
  <si>
    <t>26.07.2022 15:37:54</t>
  </si>
  <si>
    <t>26.07.2022 15:37:55</t>
  </si>
  <si>
    <t>26.07.2022 15:37:57</t>
  </si>
  <si>
    <t>26.07.2022 15:38:00</t>
  </si>
  <si>
    <t>26.07.2022 15:38:01</t>
  </si>
  <si>
    <t>26.07.2022 15:38:16</t>
  </si>
  <si>
    <t>26.07.2022 15:38:19</t>
  </si>
  <si>
    <t>26.07.2022 15:38:37</t>
  </si>
  <si>
    <t>26.07.2022 15:38:39</t>
  </si>
  <si>
    <t>26.07.2022 15:38:45</t>
  </si>
  <si>
    <t>26.07.2022 15:38:46</t>
  </si>
  <si>
    <t>26.07.2022 15:38:48</t>
  </si>
  <si>
    <t>26.07.2022 15:38:51</t>
  </si>
  <si>
    <t>26.07.2022 15:38:58</t>
  </si>
  <si>
    <t>26.07.2022 15:39:00</t>
  </si>
  <si>
    <t>26.07.2022 15:39:01</t>
  </si>
  <si>
    <t>26.07.2022 15:39:03</t>
  </si>
  <si>
    <t>26.07.2022 15:39:04</t>
  </si>
  <si>
    <t>26.07.2022 15:39:12</t>
  </si>
  <si>
    <t>26.07.2022 15:39:13</t>
  </si>
  <si>
    <t>26.07.2022 15:39:16</t>
  </si>
  <si>
    <t>26.07.2022 15:39:18</t>
  </si>
  <si>
    <t>26.07.2022 15:39:33</t>
  </si>
  <si>
    <t>26.07.2022 15:40:06</t>
  </si>
  <si>
    <t>26.07.2022 15:40:21</t>
  </si>
  <si>
    <t>26.07.2022 15:40:25</t>
  </si>
  <si>
    <t>26.07.2022 15:40:28</t>
  </si>
  <si>
    <t>26.07.2022 15:40:43</t>
  </si>
  <si>
    <t>26.07.2022 15:40:45</t>
  </si>
  <si>
    <t>26.07.2022 15:40:46</t>
  </si>
  <si>
    <t>26.07.2022 15:42:06</t>
  </si>
  <si>
    <t>26.07.2022 15:42:19</t>
  </si>
  <si>
    <t>26.07.2022 15:42:21</t>
  </si>
  <si>
    <t>26.07.2022 15:42:22</t>
  </si>
  <si>
    <t>26.07.2022 15:42:27</t>
  </si>
  <si>
    <t>26.07.2022 15:42:28</t>
  </si>
  <si>
    <t>26.07.2022 15:42:30</t>
  </si>
  <si>
    <t>26.07.2022 15:42:31</t>
  </si>
  <si>
    <t>26.07.2022 15:42:33</t>
  </si>
  <si>
    <t>26.07.2022 15:42:34</t>
  </si>
  <si>
    <t>26.07.2022 15:42:36</t>
  </si>
  <si>
    <t>26.07.2022 15:42:37</t>
  </si>
  <si>
    <t>26.07.2022 15:42:39</t>
  </si>
  <si>
    <t>26.07.2022 15:42:40</t>
  </si>
  <si>
    <t>26.07.2022 15:42:42</t>
  </si>
  <si>
    <t>26.07.2022 15:42:46</t>
  </si>
  <si>
    <t>26.07.2022 15:42:48</t>
  </si>
  <si>
    <t>26.07.2022 15:42:49</t>
  </si>
  <si>
    <t>26.07.2022 15:42:57</t>
  </si>
  <si>
    <t>26.07.2022 15:43:18</t>
  </si>
  <si>
    <t>26.07.2022 15:43:19</t>
  </si>
  <si>
    <t>26.07.2022 15:43:22</t>
  </si>
  <si>
    <t>26.07.2022 15:43:24</t>
  </si>
  <si>
    <t>26.07.2022 15:43:31</t>
  </si>
  <si>
    <t>26.07.2022 15:43:33</t>
  </si>
  <si>
    <t>26.07.2022 15:43:34</t>
  </si>
  <si>
    <t>26.07.2022 15:43:52</t>
  </si>
  <si>
    <t>26.07.2022 15:44:25</t>
  </si>
  <si>
    <t>26.07.2022 15:44:27</t>
  </si>
  <si>
    <t>26.07.2022 15:44:28</t>
  </si>
  <si>
    <t>26.07.2022 15:44:48</t>
  </si>
  <si>
    <t>26.07.2022 15:44:54</t>
  </si>
  <si>
    <t>26.07.2022 15:44:55</t>
  </si>
  <si>
    <t>26.07.2022 15:44:57</t>
  </si>
  <si>
    <t>26.07.2022 15:44:58</t>
  </si>
  <si>
    <t>26.07.2022 15:45:06</t>
  </si>
  <si>
    <t>26.07.2022 15:45:07</t>
  </si>
  <si>
    <t>26.07.2022 15:45:09</t>
  </si>
  <si>
    <t>26.07.2022 15:45:39</t>
  </si>
  <si>
    <t>26.07.2022 15:45:40</t>
  </si>
  <si>
    <t>26.07.2022 15:45:42</t>
  </si>
  <si>
    <t>26.07.2022 15:45:43</t>
  </si>
  <si>
    <t>26.07.2022 15:45:45</t>
  </si>
  <si>
    <t>26.07.2022 15:45:54</t>
  </si>
  <si>
    <t>26.07.2022 15:46:12</t>
  </si>
  <si>
    <t>26.07.2022 15:46:13</t>
  </si>
  <si>
    <t>26.07.2022 15:46:15</t>
  </si>
  <si>
    <t>26.07.2022 15:46:21</t>
  </si>
  <si>
    <t>26.07.2022 15:46:22</t>
  </si>
  <si>
    <t>26.07.2022 15:46:37</t>
  </si>
  <si>
    <t>26.07.2022 15:46:39</t>
  </si>
  <si>
    <t>26.07.2022 15:46:48</t>
  </si>
  <si>
    <t>26.07.2022 15:46:49</t>
  </si>
  <si>
    <t>26.07.2022 15:47:00</t>
  </si>
  <si>
    <t>26.07.2022 15:47:01</t>
  </si>
  <si>
    <t>26.07.2022 15:47:16</t>
  </si>
  <si>
    <t>26.07.2022 15:47:37</t>
  </si>
  <si>
    <t>26.07.2022 15:48:15</t>
  </si>
  <si>
    <t>26.07.2022 15:48:27</t>
  </si>
  <si>
    <t>26.07.2022 15:48:28</t>
  </si>
  <si>
    <t>26.07.2022 15:48:30</t>
  </si>
  <si>
    <t>26.07.2022 15:49:06</t>
  </si>
  <si>
    <t>26.07.2022 15:49:09</t>
  </si>
  <si>
    <t>26.07.2022 15:49:10</t>
  </si>
  <si>
    <t>26.07.2022 15:49:12</t>
  </si>
  <si>
    <t>26.07.2022 15:49:22</t>
  </si>
  <si>
    <t>26.07.2022 15:49:24</t>
  </si>
  <si>
    <t>26.07.2022 15:49:39</t>
  </si>
  <si>
    <t>26.07.2022 15:49:40</t>
  </si>
  <si>
    <t>26.07.2022 15:49:46</t>
  </si>
  <si>
    <t>26.07.2022 15:49:48</t>
  </si>
  <si>
    <t>26.07.2022 15:50:01</t>
  </si>
  <si>
    <t>26.07.2022 15:50:03</t>
  </si>
  <si>
    <t>26.07.2022 15:50:04</t>
  </si>
  <si>
    <t>26.07.2022 15:50:06</t>
  </si>
  <si>
    <t>26.07.2022 15:50:07</t>
  </si>
  <si>
    <t>26.07.2022 15:50:13</t>
  </si>
  <si>
    <t>26.07.2022 15:50:15</t>
  </si>
  <si>
    <t>26.07.2022 15:50:16</t>
  </si>
  <si>
    <t>26.07.2022 15:50:18</t>
  </si>
  <si>
    <t>26.07.2022 15:50:21</t>
  </si>
  <si>
    <t>26.07.2022 15:50:22</t>
  </si>
  <si>
    <t>26.07.2022 15:50:57</t>
  </si>
  <si>
    <t>26.07.2022 15:51:06</t>
  </si>
  <si>
    <t>26.07.2022 15:51:21</t>
  </si>
  <si>
    <t>26.07.2022 15:51:40</t>
  </si>
  <si>
    <t>26.07.2022 15:51:42</t>
  </si>
  <si>
    <t>26.07.2022 15:51:54</t>
  </si>
  <si>
    <t>26.07.2022 15:51:55</t>
  </si>
  <si>
    <t>26.07.2022 15:52:04</t>
  </si>
  <si>
    <t>26.07.2022 15:52:06</t>
  </si>
  <si>
    <t>26.07.2022 15:52:09</t>
  </si>
  <si>
    <t>26.07.2022 15:52:10</t>
  </si>
  <si>
    <t>26.07.2022 15:52:13</t>
  </si>
  <si>
    <t>26.07.2022 15:52:15</t>
  </si>
  <si>
    <t>26.07.2022 15:52:34</t>
  </si>
  <si>
    <t>26.07.2022 15:52:45</t>
  </si>
  <si>
    <t>26.07.2022 15:52:54</t>
  </si>
  <si>
    <t>26.07.2022 15:52:56</t>
  </si>
  <si>
    <t>26.07.2022 15:53:09</t>
  </si>
  <si>
    <t>26.07.2022 15:53:10</t>
  </si>
  <si>
    <t>26.07.2022 15:53:12</t>
  </si>
  <si>
    <t>26.07.2022 15:53:13</t>
  </si>
  <si>
    <t>26.07.2022 15:53:15</t>
  </si>
  <si>
    <t>26.07.2022 15:53:16</t>
  </si>
  <si>
    <t>26.07.2022 15:53:34</t>
  </si>
  <si>
    <t>26.07.2022 15:53:36</t>
  </si>
  <si>
    <t>26.07.2022 15:53:58</t>
  </si>
  <si>
    <t>26.07.2022 15:54:00</t>
  </si>
  <si>
    <t>26.07.2022 15:54:03</t>
  </si>
  <si>
    <t>26.07.2022 15:54:04</t>
  </si>
  <si>
    <t>26.07.2022 15:54:06</t>
  </si>
  <si>
    <t>26.07.2022 15:54:19</t>
  </si>
  <si>
    <t>26.07.2022 15:54:21</t>
  </si>
  <si>
    <t>26.07.2022 15:54:25</t>
  </si>
  <si>
    <t>26.07.2022 15:54:30</t>
  </si>
  <si>
    <t>26.07.2022 15:54:31</t>
  </si>
  <si>
    <t>26.07.2022 15:54:34</t>
  </si>
  <si>
    <t>26.07.2022 15:54:36</t>
  </si>
  <si>
    <t>26.07.2022 15:54:55</t>
  </si>
  <si>
    <t>26.07.2022 15:55:04</t>
  </si>
  <si>
    <t>26.07.2022 15:55:06</t>
  </si>
  <si>
    <t>26.07.2022 15:55:07</t>
  </si>
  <si>
    <t>26.07.2022 15:55:13</t>
  </si>
  <si>
    <t>26.07.2022 15:55:15</t>
  </si>
  <si>
    <t>26.07.2022 15:55:18</t>
  </si>
  <si>
    <t>26.07.2022 15:55:19</t>
  </si>
  <si>
    <t>26.07.2022 15:55:21</t>
  </si>
  <si>
    <t>26.07.2022 15:55:28</t>
  </si>
  <si>
    <t>26.07.2022 15:55:31</t>
  </si>
  <si>
    <t>26.07.2022 15:55:51</t>
  </si>
  <si>
    <t>26.07.2022 15:55:52</t>
  </si>
  <si>
    <t>26.07.2022 15:56:24</t>
  </si>
  <si>
    <t>26.07.2022 15:56:25</t>
  </si>
  <si>
    <t>26.07.2022 15:56:33</t>
  </si>
  <si>
    <t>26.07.2022 15:56:37</t>
  </si>
  <si>
    <t>26.07.2022 15:56:39</t>
  </si>
  <si>
    <t>26.07.2022 15:56:42</t>
  </si>
  <si>
    <t>26.07.2022 15:56:43</t>
  </si>
  <si>
    <t>26.07.2022 15:57:22</t>
  </si>
  <si>
    <t>26.07.2022 15:57:27</t>
  </si>
  <si>
    <t>26.07.2022 15:57:34</t>
  </si>
  <si>
    <t>26.07.2022 15:58:16</t>
  </si>
  <si>
    <t>26.07.2022 15:58:18</t>
  </si>
  <si>
    <t>26.07.2022 15:58:24</t>
  </si>
  <si>
    <t>26.07.2022 15:58:25</t>
  </si>
  <si>
    <t>26.07.2022 15:58:36</t>
  </si>
  <si>
    <t>26.07.2022 15:58:57</t>
  </si>
  <si>
    <t>26.07.2022 15:58:58</t>
  </si>
  <si>
    <t>26.07.2022 15:59:00</t>
  </si>
  <si>
    <t>26.07.2022 15:59:09</t>
  </si>
  <si>
    <t>26.07.2022 15:59:10</t>
  </si>
  <si>
    <t>26.07.2022 15:59:33</t>
  </si>
  <si>
    <t>26.07.2022 15:59:51</t>
  </si>
  <si>
    <t>26.07.2022 15:59:53</t>
  </si>
  <si>
    <t>26.07.2022 15:59:57</t>
  </si>
  <si>
    <t>26.07.2022 15:59:59</t>
  </si>
  <si>
    <t>26.07.2022 16:00:02</t>
  </si>
  <si>
    <t>26.07.2022 16:00:03</t>
  </si>
  <si>
    <t>26.07.2022 16:00:05</t>
  </si>
  <si>
    <t>26.07.2022 16:00:23</t>
  </si>
  <si>
    <t>26.07.2022 16:00:24</t>
  </si>
  <si>
    <t>26.07.2022 16:00:32</t>
  </si>
  <si>
    <t>26.07.2022 16:00:33</t>
  </si>
  <si>
    <t>26.07.2022 16:00:38</t>
  </si>
  <si>
    <t>26.07.2022 16:00:44</t>
  </si>
  <si>
    <t>26.07.2022 16:00:50</t>
  </si>
  <si>
    <t>26.07.2022 16:01:22</t>
  </si>
  <si>
    <t>26.07.2022 16:01:24</t>
  </si>
  <si>
    <t>26.07.2022 16:01:30</t>
  </si>
  <si>
    <t>26.07.2022 16:01:31</t>
  </si>
  <si>
    <t>26.07.2022 16:01:42</t>
  </si>
  <si>
    <t>26.07.2022 16:01:49</t>
  </si>
  <si>
    <t>26.07.2022 16:01:51</t>
  </si>
  <si>
    <t>26.07.2022 16:02:00</t>
  </si>
  <si>
    <t>26.07.2022 16:02:01</t>
  </si>
  <si>
    <t>26.07.2022 16:02:03</t>
  </si>
  <si>
    <t>26.07.2022 16:02:24</t>
  </si>
  <si>
    <t>26.07.2022 16:02:28</t>
  </si>
  <si>
    <t>26.07.2022 16:02:30</t>
  </si>
  <si>
    <t>26.07.2022 16:02:33</t>
  </si>
  <si>
    <t>26.07.2022 16:03:09</t>
  </si>
  <si>
    <t>26.07.2022 16:03:10</t>
  </si>
  <si>
    <t>26.07.2022 16:03:18</t>
  </si>
  <si>
    <t>26.07.2022 16:03:19</t>
  </si>
  <si>
    <t>26.07.2022 16:03:30</t>
  </si>
  <si>
    <t>26.07.2022 16:03:48</t>
  </si>
  <si>
    <t>26.07.2022 16:03:49</t>
  </si>
  <si>
    <t>26.07.2022 16:04:01</t>
  </si>
  <si>
    <t>26.07.2022 16:04:16</t>
  </si>
  <si>
    <t>26.07.2022 16:04:24</t>
  </si>
  <si>
    <t>26.07.2022 16:04:25</t>
  </si>
  <si>
    <t>26.07.2022 16:04:40</t>
  </si>
  <si>
    <t>26.07.2022 16:04:43</t>
  </si>
  <si>
    <t>26.07.2022 16:04:45</t>
  </si>
  <si>
    <t>26.07.2022 16:04:46</t>
  </si>
  <si>
    <t>26.07.2022 16:04:48</t>
  </si>
  <si>
    <t>26.07.2022 16:05:00</t>
  </si>
  <si>
    <t>26.07.2022 16:05:04</t>
  </si>
  <si>
    <t>26.07.2022 16:05:30</t>
  </si>
  <si>
    <t>26.07.2022 16:05:45</t>
  </si>
  <si>
    <t>26.07.2022 16:06:28</t>
  </si>
  <si>
    <t>26.07.2022 16:06:30</t>
  </si>
  <si>
    <t>26.07.2022 16:06:34</t>
  </si>
  <si>
    <t>26.07.2022 16:06:42</t>
  </si>
  <si>
    <t>26.07.2022 16:06:43</t>
  </si>
  <si>
    <t>26.07.2022 16:06:48</t>
  </si>
  <si>
    <t>26.07.2022 16:06:52</t>
  </si>
  <si>
    <t>26.07.2022 16:06:54</t>
  </si>
  <si>
    <t>26.07.2022 16:06:57</t>
  </si>
  <si>
    <t>26.07.2022 16:06:58</t>
  </si>
  <si>
    <t>26.07.2022 16:07:01</t>
  </si>
  <si>
    <t>26.07.2022 16:07:03</t>
  </si>
  <si>
    <t>26.07.2022 16:07:06</t>
  </si>
  <si>
    <t>26.07.2022 16:07:09</t>
  </si>
  <si>
    <t>26.07.2022 16:07:10</t>
  </si>
  <si>
    <t>26.07.2022 16:07:19</t>
  </si>
  <si>
    <t>26.07.2022 16:07:25</t>
  </si>
  <si>
    <t>26.07.2022 16:07:27</t>
  </si>
  <si>
    <t>26.07.2022 16:07:31</t>
  </si>
  <si>
    <t>26.07.2022 16:07:33</t>
  </si>
  <si>
    <t>26.07.2022 16:08:06</t>
  </si>
  <si>
    <t>26.07.2022 16:08:15</t>
  </si>
  <si>
    <t>26.07.2022 16:08:25</t>
  </si>
  <si>
    <t>26.07.2022 16:08:34</t>
  </si>
  <si>
    <t>26.07.2022 16:08:36</t>
  </si>
  <si>
    <t>26.07.2022 16:08:39</t>
  </si>
  <si>
    <t>26.07.2022 16:08:40</t>
  </si>
  <si>
    <t>26.07.2022 16:08:48</t>
  </si>
  <si>
    <t>26.07.2022 16:08:49</t>
  </si>
  <si>
    <t>26.07.2022 16:09:12</t>
  </si>
  <si>
    <t>26.07.2022 16:09:13</t>
  </si>
  <si>
    <t>26.07.2022 16:09:15</t>
  </si>
  <si>
    <t>26.07.2022 16:09:16</t>
  </si>
  <si>
    <t>26.07.2022 16:09:18</t>
  </si>
  <si>
    <t>26.07.2022 16:09:33</t>
  </si>
  <si>
    <t>26.07.2022 16:09:55</t>
  </si>
  <si>
    <t>26.07.2022 16:09:57</t>
  </si>
  <si>
    <t>26.07.2022 16:10:07</t>
  </si>
  <si>
    <t>26.07.2022 16:10:09</t>
  </si>
  <si>
    <t>26.07.2022 16:10:13</t>
  </si>
  <si>
    <t>26.07.2022 16:10:28</t>
  </si>
  <si>
    <t>26.07.2022 16:10:31</t>
  </si>
  <si>
    <t>26.07.2022 16:11:51</t>
  </si>
  <si>
    <t>26.07.2022 16:12:07</t>
  </si>
  <si>
    <t>26.07.2022 16:12:09</t>
  </si>
  <si>
    <t>26.07.2022 16:12:16</t>
  </si>
  <si>
    <t>26.07.2022 16:12:18</t>
  </si>
  <si>
    <t>26.07.2022 16:12:28</t>
  </si>
  <si>
    <t>26.07.2022 16:12:31</t>
  </si>
  <si>
    <t>26.07.2022 16:12:39</t>
  </si>
  <si>
    <t>26.07.2022 16:12:42</t>
  </si>
  <si>
    <t>26.07.2022 16:12:43</t>
  </si>
  <si>
    <t>26.07.2022 16:12:51</t>
  </si>
  <si>
    <t>26.07.2022 16:12:52</t>
  </si>
  <si>
    <t>26.07.2022 16:12:57</t>
  </si>
  <si>
    <t>26.07.2022 16:13:00</t>
  </si>
  <si>
    <t>26.07.2022 16:13:01</t>
  </si>
  <si>
    <t>26.07.2022 16:13:06</t>
  </si>
  <si>
    <t>26.07.2022 16:13:09</t>
  </si>
  <si>
    <t>26.07.2022 16:13:12</t>
  </si>
  <si>
    <t>26.07.2022 16:13:22</t>
  </si>
  <si>
    <t>26.07.2022 16:13:24</t>
  </si>
  <si>
    <t>26.07.2022 16:13:37</t>
  </si>
  <si>
    <t>26.07.2022 16:13:39</t>
  </si>
  <si>
    <t>26.07.2022 16:13:51</t>
  </si>
  <si>
    <t>26.07.2022 16:13:52</t>
  </si>
  <si>
    <t>26.07.2022 16:13:55</t>
  </si>
  <si>
    <t>26.07.2022 16:13:57</t>
  </si>
  <si>
    <t>26.07.2022 16:13:58</t>
  </si>
  <si>
    <t>26.07.2022 16:14:00</t>
  </si>
  <si>
    <t>26.07.2022 16:14:01</t>
  </si>
  <si>
    <t>26.07.2022 16:14:03</t>
  </si>
  <si>
    <t>26.07.2022 16:14:27</t>
  </si>
  <si>
    <t>26.07.2022 16:14:28</t>
  </si>
  <si>
    <t>26.07.2022 16:14:34</t>
  </si>
  <si>
    <t>26.07.2022 16:14:42</t>
  </si>
  <si>
    <t>26.07.2022 16:14:48</t>
  </si>
  <si>
    <t>26.07.2022 16:15:25</t>
  </si>
  <si>
    <t>26.07.2022 16:15:43</t>
  </si>
  <si>
    <t>26.07.2022 16:15:45</t>
  </si>
  <si>
    <t>26.07.2022 16:15:46</t>
  </si>
  <si>
    <t>26.07.2022 16:15:55</t>
  </si>
  <si>
    <t>26.07.2022 16:15:57</t>
  </si>
  <si>
    <t>26.07.2022 16:16:06</t>
  </si>
  <si>
    <t>26.07.2022 16:16:07</t>
  </si>
  <si>
    <t>26.07.2022 16:16:34</t>
  </si>
  <si>
    <t>26.07.2022 16:17:16</t>
  </si>
  <si>
    <t>26.07.2022 16:17:21</t>
  </si>
  <si>
    <t>26.07.2022 16:17:22</t>
  </si>
  <si>
    <t>26.07.2022 16:17:24</t>
  </si>
  <si>
    <t>26.07.2022 16:17:28</t>
  </si>
  <si>
    <t>26.07.2022 16:17:30</t>
  </si>
  <si>
    <t>26.07.2022 16:17:42</t>
  </si>
  <si>
    <t>26.07.2022 16:17:43</t>
  </si>
  <si>
    <t>26.07.2022 16:18:06</t>
  </si>
  <si>
    <t>26.07.2022 16:18:07</t>
  </si>
  <si>
    <t>26.07.2022 16:18:12</t>
  </si>
  <si>
    <t>26.07.2022 16:18:13</t>
  </si>
  <si>
    <t>26.07.2022 16:18:18</t>
  </si>
  <si>
    <t>26.07.2022 16:18:19</t>
  </si>
  <si>
    <t>26.07.2022 16:18:36</t>
  </si>
  <si>
    <t>26.07.2022 16:18:37</t>
  </si>
  <si>
    <t>26.07.2022 16:18:48</t>
  </si>
  <si>
    <t>26.07.2022 16:19:33</t>
  </si>
  <si>
    <t>26.07.2022 16:19:46</t>
  </si>
  <si>
    <t>26.07.2022 16:19:49</t>
  </si>
  <si>
    <t>26.07.2022 16:20:18</t>
  </si>
  <si>
    <t>26.07.2022 16:20:28</t>
  </si>
  <si>
    <t>26.07.2022 16:20:30</t>
  </si>
  <si>
    <t>26.07.2022 16:20:43</t>
  </si>
  <si>
    <t>26.07.2022 16:20:57</t>
  </si>
  <si>
    <t>26.07.2022 16:20:58</t>
  </si>
  <si>
    <t>26.07.2022 16:21:00</t>
  </si>
  <si>
    <t>26.07.2022 16:21:01</t>
  </si>
  <si>
    <t>26.07.2022 16:21:06</t>
  </si>
  <si>
    <t>26.07.2022 16:21:07</t>
  </si>
  <si>
    <t>26.07.2022 16:21:09</t>
  </si>
  <si>
    <t>26.07.2022 16:21:47</t>
  </si>
  <si>
    <t>26.07.2022 16:21:51</t>
  </si>
  <si>
    <t>26.07.2022 16:21:57</t>
  </si>
  <si>
    <t>26.07.2022 16:21:59</t>
  </si>
  <si>
    <t>26.07.2022 16:22:00</t>
  </si>
  <si>
    <t>26.07.2022 16:22:02</t>
  </si>
  <si>
    <t>26.07.2022 16:22:14</t>
  </si>
  <si>
    <t>26.07.2022 16:22:15</t>
  </si>
  <si>
    <t>26.07.2022 16:22:17</t>
  </si>
  <si>
    <t>26.07.2022 16:22:26</t>
  </si>
  <si>
    <t>26.07.2022 16:22:27</t>
  </si>
  <si>
    <t>26.07.2022 16:22:30</t>
  </si>
  <si>
    <t>26.07.2022 16:22:32</t>
  </si>
  <si>
    <t>26.07.2022 16:22:35</t>
  </si>
  <si>
    <t>26.07.2022 16:22:36</t>
  </si>
  <si>
    <t>26.07.2022 16:23:07</t>
  </si>
  <si>
    <t>26.07.2022 16:23:13</t>
  </si>
  <si>
    <t>26.07.2022 16:23:52</t>
  </si>
  <si>
    <t>26.07.2022 16:23:54</t>
  </si>
  <si>
    <t>26.07.2022 16:24:07</t>
  </si>
  <si>
    <t>26.07.2022 16:24:09</t>
  </si>
  <si>
    <t>26.07.2022 16:24:10</t>
  </si>
  <si>
    <t>26.07.2022 16:24:12</t>
  </si>
  <si>
    <t>26.07.2022 16:24:21</t>
  </si>
  <si>
    <t>26.07.2022 16:24:24</t>
  </si>
  <si>
    <t>26.07.2022 16:24:25</t>
  </si>
  <si>
    <t>26.07.2022 16:24:28</t>
  </si>
  <si>
    <t>26.07.2022 16:24:37</t>
  </si>
  <si>
    <t>26.07.2022 16:24:39</t>
  </si>
  <si>
    <t>26.07.2022 16:24:46</t>
  </si>
  <si>
    <t>26.07.2022 16:24:49</t>
  </si>
  <si>
    <t>26.07.2022 16:24:51</t>
  </si>
  <si>
    <t>26.07.2022 16:24:52</t>
  </si>
  <si>
    <t>26.07.2022 16:25:03</t>
  </si>
  <si>
    <t>26.07.2022 16:25:12</t>
  </si>
  <si>
    <t>26.07.2022 16:25:13</t>
  </si>
  <si>
    <t>26.07.2022 16:25:16</t>
  </si>
  <si>
    <t>26.07.2022 16:25:18</t>
  </si>
  <si>
    <t>26.07.2022 16:25:21</t>
  </si>
  <si>
    <t>26.07.2022 16:25:34</t>
  </si>
  <si>
    <t>26.07.2022 16:25:36</t>
  </si>
  <si>
    <t>26.07.2022 16:25:37</t>
  </si>
  <si>
    <t>26.07.2022 16:25:43</t>
  </si>
  <si>
    <t>26.07.2022 16:25:45</t>
  </si>
  <si>
    <t>26.07.2022 16:25:48</t>
  </si>
  <si>
    <t>26.07.2022 16:25:55</t>
  </si>
  <si>
    <t>26.07.2022 16:25:57</t>
  </si>
  <si>
    <t>26.07.2022 16:25:58</t>
  </si>
  <si>
    <t>26.07.2022 16:26:16</t>
  </si>
  <si>
    <t>26.07.2022 16:26:18</t>
  </si>
  <si>
    <t>26.07.2022 16:26:21</t>
  </si>
  <si>
    <t>26.07.2022 16:26:28</t>
  </si>
  <si>
    <t>26.07.2022 16:26:37</t>
  </si>
  <si>
    <t>26.07.2022 16:26:39</t>
  </si>
  <si>
    <t>26.07.2022 16:26:46</t>
  </si>
  <si>
    <t>26.07.2022 16:26:48</t>
  </si>
  <si>
    <t>26.07.2022 16:26:50</t>
  </si>
  <si>
    <t>26.07.2022 16:26:51</t>
  </si>
  <si>
    <t>26.07.2022 16:26:52</t>
  </si>
  <si>
    <t>26.07.2022 16:27:03</t>
  </si>
  <si>
    <t>26.07.2022 16:27:19</t>
  </si>
  <si>
    <t>26.07.2022 16:27:21</t>
  </si>
  <si>
    <t>26.07.2022 16:27:30</t>
  </si>
  <si>
    <t>26.07.2022 16:27:43</t>
  </si>
  <si>
    <t>26.07.2022 16:27:45</t>
  </si>
  <si>
    <t>26.07.2022 16:27:46</t>
  </si>
  <si>
    <t>26.07.2022 16:27:51</t>
  </si>
  <si>
    <t>26.07.2022 16:27:55</t>
  </si>
  <si>
    <t>26.07.2022 16:28:12</t>
  </si>
  <si>
    <t>26.07.2022 16:28:19</t>
  </si>
  <si>
    <t>26.07.2022 16:28:25</t>
  </si>
  <si>
    <t>26.07.2022 16:28:27</t>
  </si>
  <si>
    <t>26.07.2022 16:28:28</t>
  </si>
  <si>
    <t>26.07.2022 16:28:30</t>
  </si>
  <si>
    <t>26.07.2022 16:28:31</t>
  </si>
  <si>
    <t>26.07.2022 16:28:33</t>
  </si>
  <si>
    <t>26.07.2022 16:28:54</t>
  </si>
  <si>
    <t>26.07.2022 16:28:58</t>
  </si>
  <si>
    <t>26.07.2022 16:29:13</t>
  </si>
  <si>
    <t>26.07.2022 16:29:15</t>
  </si>
  <si>
    <t>26.07.2022 16:29:16</t>
  </si>
  <si>
    <t>26.07.2022 16:29:18</t>
  </si>
  <si>
    <t>26.07.2022 16:29:21</t>
  </si>
  <si>
    <t>26.07.2022 16:29:22</t>
  </si>
  <si>
    <t>26.07.2022 16:29:36</t>
  </si>
  <si>
    <t>26.07.2022 16:29:37</t>
  </si>
  <si>
    <t>26.07.2022 16:29:39</t>
  </si>
  <si>
    <t>26.07.2022 16:29:40</t>
  </si>
  <si>
    <t>26.07.2022 16:29:42</t>
  </si>
  <si>
    <t>26.07.2022 16:29:46</t>
  </si>
  <si>
    <t>26.07.2022 16:29:49</t>
  </si>
  <si>
    <t>26.07.2022 16:29:51</t>
  </si>
  <si>
    <t>26.07.2022 16:30:10</t>
  </si>
  <si>
    <t>26.07.2022 16:30:12</t>
  </si>
  <si>
    <t>26.07.2022 16:30:18</t>
  </si>
  <si>
    <t>26.07.2022 16:30:19</t>
  </si>
  <si>
    <t>26.07.2022 16:30:21</t>
  </si>
  <si>
    <t>26.07.2022 16:30:22</t>
  </si>
  <si>
    <t>26.07.2022 16:30:25</t>
  </si>
  <si>
    <t>26.07.2022 16:30:27</t>
  </si>
  <si>
    <t>26.07.2022 16:30:28</t>
  </si>
  <si>
    <t>26.07.2022 16:30:30</t>
  </si>
  <si>
    <t>26.07.2022 16:31:03</t>
  </si>
  <si>
    <t>26.07.2022 16:31:04</t>
  </si>
  <si>
    <t>26.07.2022 16:31:13</t>
  </si>
  <si>
    <t>26.07.2022 16:31:16</t>
  </si>
  <si>
    <t>26.07.2022 16:31:18</t>
  </si>
  <si>
    <t>26.07.2022 16:31:34</t>
  </si>
  <si>
    <t>26.07.2022 16:31:36</t>
  </si>
  <si>
    <t>26.07.2022 16:31:42</t>
  </si>
  <si>
    <t>26.07.2022 16:32:16</t>
  </si>
  <si>
    <t>26.07.2022 16:32:21</t>
  </si>
  <si>
    <t>26.07.2022 16:32:39</t>
  </si>
  <si>
    <t>26.07.2022 16:32:40</t>
  </si>
  <si>
    <t>26.07.2022 16:32:48</t>
  </si>
  <si>
    <t>26.07.2022 16:32:58</t>
  </si>
  <si>
    <t>26.07.2022 16:33:00</t>
  </si>
  <si>
    <t>26.07.2022 16:33:04</t>
  </si>
  <si>
    <t>26.07.2022 16:33:06</t>
  </si>
  <si>
    <t>26.07.2022 16:33:07</t>
  </si>
  <si>
    <t>26.07.2022 16:33:21</t>
  </si>
  <si>
    <t>26.07.2022 16:33:36</t>
  </si>
  <si>
    <t>26.07.2022 16:33:37</t>
  </si>
  <si>
    <t>26.07.2022 16:33:39</t>
  </si>
  <si>
    <t>26.07.2022 16:34:07</t>
  </si>
  <si>
    <t>26.07.2022 16:34:25</t>
  </si>
  <si>
    <t>26.07.2022 16:34:48</t>
  </si>
  <si>
    <t>26.07.2022 16:34:49</t>
  </si>
  <si>
    <t>26.07.2022 16:34:51</t>
  </si>
  <si>
    <t>26.07.2022 16:34:52</t>
  </si>
  <si>
    <t>26.07.2022 16:35:09</t>
  </si>
  <si>
    <t>26.07.2022 16:35:10</t>
  </si>
  <si>
    <t>26.07.2022 16:35:12</t>
  </si>
  <si>
    <t>26.07.2022 16:35:18</t>
  </si>
  <si>
    <t>26.07.2022 16:35:28</t>
  </si>
  <si>
    <t>26.07.2022 16:35:30</t>
  </si>
  <si>
    <t>26.07.2022 16:35:51</t>
  </si>
  <si>
    <t>26.07.2022 16:35:52</t>
  </si>
  <si>
    <t>26.07.2022 16:35:57</t>
  </si>
  <si>
    <t>26.07.2022 16:36:03</t>
  </si>
  <si>
    <t>26.07.2022 16:36:04</t>
  </si>
  <si>
    <t>26.07.2022 16:36:09</t>
  </si>
  <si>
    <t>26.07.2022 16:36:12</t>
  </si>
  <si>
    <t>26.07.2022 16:36:13</t>
  </si>
  <si>
    <t>26.07.2022 16:36:28</t>
  </si>
  <si>
    <t>26.07.2022 16:36:30</t>
  </si>
  <si>
    <t>26.07.2022 16:36:45</t>
  </si>
  <si>
    <t>26.07.2022 16:36:46</t>
  </si>
  <si>
    <t>26.07.2022 16:36:51</t>
  </si>
  <si>
    <t>26.07.2022 16:37:18</t>
  </si>
  <si>
    <t>26.07.2022 16:37:24</t>
  </si>
  <si>
    <t>26.07.2022 16:37:36</t>
  </si>
  <si>
    <t>26.07.2022 16:37:37</t>
  </si>
  <si>
    <t>26.07.2022 16:37:39</t>
  </si>
  <si>
    <t>26.07.2022 16:37:40</t>
  </si>
  <si>
    <t>26.07.2022 16:38:24</t>
  </si>
  <si>
    <t>26.07.2022 16:38:25</t>
  </si>
  <si>
    <t>26.07.2022 16:38:27</t>
  </si>
  <si>
    <t>26.07.2022 16:38:36</t>
  </si>
  <si>
    <t>26.07.2022 16:39:10</t>
  </si>
  <si>
    <t>26.07.2022 16:39:28</t>
  </si>
  <si>
    <t>26.07.2022 16:39:30</t>
  </si>
  <si>
    <t>26.07.2022 16:39:40</t>
  </si>
  <si>
    <t>26.07.2022 16:39:42</t>
  </si>
  <si>
    <t>26.07.2022 16:39:43</t>
  </si>
  <si>
    <t>26.07.2022 16:39:45</t>
  </si>
  <si>
    <t>26.07.2022 16:39:51</t>
  </si>
  <si>
    <t>26.07.2022 16:39:54</t>
  </si>
  <si>
    <t>26.07.2022 16:39:57</t>
  </si>
  <si>
    <t>26.07.2022 16:40:04</t>
  </si>
  <si>
    <t>26.07.2022 16:40:25</t>
  </si>
  <si>
    <t>26.07.2022 16:40:27</t>
  </si>
  <si>
    <t>26.07.2022 16:40:28</t>
  </si>
  <si>
    <t>26.07.2022 16:40:30</t>
  </si>
  <si>
    <t>26.07.2022 16:40:52</t>
  </si>
  <si>
    <t>26.07.2022 16:40:54</t>
  </si>
  <si>
    <t>26.07.2022 16:40:55</t>
  </si>
  <si>
    <t>26.07.2022 16:41:12</t>
  </si>
  <si>
    <t>26.07.2022 16:41:13</t>
  </si>
  <si>
    <t>26.07.2022 16:41:15</t>
  </si>
  <si>
    <t>26.07.2022 16:41:16</t>
  </si>
  <si>
    <t>26.07.2022 16:41:21</t>
  </si>
  <si>
    <t>26.07.2022 16:41:22</t>
  </si>
  <si>
    <t>26.07.2022 16:41:27</t>
  </si>
  <si>
    <t>26.07.2022 16:41:39</t>
  </si>
  <si>
    <t>26.07.2022 16:41:40</t>
  </si>
  <si>
    <t>26.07.2022 16:41:54</t>
  </si>
  <si>
    <t>26.07.2022 16:42:18</t>
  </si>
  <si>
    <t>26.07.2022 16:42:19</t>
  </si>
  <si>
    <t>26.07.2022 16:42:27</t>
  </si>
  <si>
    <t>26.07.2022 16:42:31</t>
  </si>
  <si>
    <t>26.07.2022 16:43:03</t>
  </si>
  <si>
    <t>26.07.2022 16:43:04</t>
  </si>
  <si>
    <t>26.07.2022 16:43:06</t>
  </si>
  <si>
    <t>26.07.2022 16:43:07</t>
  </si>
  <si>
    <t>26.07.2022 16:43:09</t>
  </si>
  <si>
    <t>26.07.2022 16:43:10</t>
  </si>
  <si>
    <t>26.07.2022 16:43:12</t>
  </si>
  <si>
    <t>26.07.2022 16:43:15</t>
  </si>
  <si>
    <t>26.07.2022 16:43:16</t>
  </si>
  <si>
    <t>26.07.2022 16:43:19</t>
  </si>
  <si>
    <t>26.07.2022 16:43:40</t>
  </si>
  <si>
    <t>26.07.2022 16:43:42</t>
  </si>
  <si>
    <t>26.07.2022 16:44:09</t>
  </si>
  <si>
    <t>26.07.2022 16:44:18</t>
  </si>
  <si>
    <t>26.07.2022 16:44:25</t>
  </si>
  <si>
    <t>26.07.2022 16:44:33</t>
  </si>
  <si>
    <t>26.07.2022 16:44:48</t>
  </si>
  <si>
    <t>26.07.2022 16:45:00</t>
  </si>
  <si>
    <t>26.07.2022 16:45:01</t>
  </si>
  <si>
    <t>26.07.2022 16:45:10</t>
  </si>
  <si>
    <t>26.07.2022 16:45:12</t>
  </si>
  <si>
    <t>26.07.2022 16:45:13</t>
  </si>
  <si>
    <t>26.07.2022 16:45:15</t>
  </si>
  <si>
    <t>26.07.2022 16:45:36</t>
  </si>
  <si>
    <t>26.07.2022 16:45:37</t>
  </si>
  <si>
    <t>26.07.2022 16:46:04</t>
  </si>
  <si>
    <t>26.07.2022 16:46:06</t>
  </si>
  <si>
    <t>26.07.2022 16:46:13</t>
  </si>
  <si>
    <t>26.07.2022 16:46:19</t>
  </si>
  <si>
    <t>26.07.2022 16:46:34</t>
  </si>
  <si>
    <t>26.07.2022 16:46:37</t>
  </si>
  <si>
    <t>26.07.2022 16:46:39</t>
  </si>
  <si>
    <t>26.07.2022 16:46:40</t>
  </si>
  <si>
    <t>26.07.2022 16:46:42</t>
  </si>
  <si>
    <t>26.07.2022 16:46:57</t>
  </si>
  <si>
    <t>26.07.2022 16:47:07</t>
  </si>
  <si>
    <t>26.07.2022 16:47:15</t>
  </si>
  <si>
    <t>26.07.2022 16:47:18</t>
  </si>
  <si>
    <t>26.07.2022 16:47:28</t>
  </si>
  <si>
    <t>26.07.2022 16:47:30</t>
  </si>
  <si>
    <t>26.07.2022 16:47:31</t>
  </si>
  <si>
    <t>26.07.2022 16:47:33</t>
  </si>
  <si>
    <t>26.07.2022 16:47:37</t>
  </si>
  <si>
    <t>26.07.2022 16:48:09</t>
  </si>
  <si>
    <t>26.07.2022 16:48:21</t>
  </si>
  <si>
    <t>26.07.2022 16:48:25</t>
  </si>
  <si>
    <t>26.07.2022 16:48:27</t>
  </si>
  <si>
    <t>26.07.2022 16:48:43</t>
  </si>
  <si>
    <t>26.07.2022 16:48:58</t>
  </si>
  <si>
    <t>26.07.2022 16:49:04</t>
  </si>
  <si>
    <t>26.07.2022 16:49:06</t>
  </si>
  <si>
    <t>26.07.2022 16:49:07</t>
  </si>
  <si>
    <t>26.07.2022 16:49:28</t>
  </si>
  <si>
    <t>26.07.2022 16:49:32</t>
  </si>
  <si>
    <t>26.07.2022 16:49:45</t>
  </si>
  <si>
    <t>26.07.2022 16:50:00</t>
  </si>
  <si>
    <t>26.07.2022 16:50:13</t>
  </si>
  <si>
    <t>26.07.2022 16:50:15</t>
  </si>
  <si>
    <t>26.07.2022 16:50:21</t>
  </si>
  <si>
    <t>26.07.2022 16:50:22</t>
  </si>
  <si>
    <t>26.07.2022 16:50:24</t>
  </si>
  <si>
    <t>26.07.2022 16:50:25</t>
  </si>
  <si>
    <t>26.07.2022 16:51:03</t>
  </si>
  <si>
    <t>26.07.2022 16:51:04</t>
  </si>
  <si>
    <t>26.07.2022 16:51:25</t>
  </si>
  <si>
    <t>26.07.2022 16:51:28</t>
  </si>
  <si>
    <t>26.07.2022 16:51:36</t>
  </si>
  <si>
    <t>26.07.2022 16:51:42</t>
  </si>
  <si>
    <t>26.07.2022 16:51:45</t>
  </si>
  <si>
    <t>26.07.2022 16:52:22</t>
  </si>
  <si>
    <t>26.07.2022 16:52:55</t>
  </si>
  <si>
    <t>26.07.2022 16:53:06</t>
  </si>
  <si>
    <t>26.07.2022 16:53:07</t>
  </si>
  <si>
    <t>26.07.2022 16:53:19</t>
  </si>
  <si>
    <t>26.07.2022 16:53:39</t>
  </si>
  <si>
    <t>26.07.2022 16:53:51</t>
  </si>
  <si>
    <t>26.07.2022 16:54:16</t>
  </si>
  <si>
    <t>26.07.2022 16:54:18</t>
  </si>
  <si>
    <t>26.07.2022 16:54:19</t>
  </si>
  <si>
    <t>26.07.2022 16:54:40</t>
  </si>
  <si>
    <t>26.07.2022 16:54:55</t>
  </si>
  <si>
    <t>26.07.2022 16:55:15</t>
  </si>
  <si>
    <t>26.07.2022 16:55:16</t>
  </si>
  <si>
    <t>26.07.2022 16:55:33</t>
  </si>
  <si>
    <t>26.07.2022 16:55:34</t>
  </si>
  <si>
    <t>26.07.2022 16:55:37</t>
  </si>
  <si>
    <t>26.07.2022 16:55:39</t>
  </si>
  <si>
    <t>26.07.2022 16:55:41</t>
  </si>
  <si>
    <t>26.07.2022 16:55:45</t>
  </si>
  <si>
    <t>26.07.2022 16:55:47</t>
  </si>
  <si>
    <t>26.07.2022 16:57:10</t>
  </si>
  <si>
    <t>26.07.2022 16:57:12</t>
  </si>
  <si>
    <t>26.07.2022 16:57:15</t>
  </si>
  <si>
    <t>26.07.2022 16:57:16</t>
  </si>
  <si>
    <t>26.07.2022 16:57:19</t>
  </si>
  <si>
    <t>26.07.2022 16:57:21</t>
  </si>
  <si>
    <t>26.07.2022 16:57:24</t>
  </si>
  <si>
    <t>26.07.2022 16:57:25</t>
  </si>
  <si>
    <t>26.07.2022 16:57:51</t>
  </si>
  <si>
    <t>26.07.2022 16:58:09</t>
  </si>
  <si>
    <t>26.07.2022 16:58:19</t>
  </si>
  <si>
    <t>26.07.2022 16:58:21</t>
  </si>
  <si>
    <t>26.07.2022 16:58:22</t>
  </si>
  <si>
    <t>26.07.2022 16:58:24</t>
  </si>
  <si>
    <t>26.07.2022 16:58:25</t>
  </si>
  <si>
    <t>26.07.2022 16:58:27</t>
  </si>
  <si>
    <t>26.07.2022 16:58:30</t>
  </si>
  <si>
    <t>26.07.2022 16:58:49</t>
  </si>
  <si>
    <t>26.07.2022 16:58:58</t>
  </si>
  <si>
    <t>26.07.2022 16:59:03</t>
  </si>
  <si>
    <t>26.07.2022 16:59:04</t>
  </si>
  <si>
    <t>26.07.2022 16:59:10</t>
  </si>
  <si>
    <t>26.07.2022 16:59:31</t>
  </si>
  <si>
    <t>26.07.2022 16:59:33</t>
  </si>
  <si>
    <t>26.07.2022 16:59:34</t>
  </si>
  <si>
    <t>26.07.2022 16:59:39</t>
  </si>
  <si>
    <t>26.07.2022 16:59:41</t>
  </si>
  <si>
    <t>26.07.2022 16:59:54</t>
  </si>
  <si>
    <t>26.07.2022 17:00:19</t>
  </si>
  <si>
    <t>26.07.2022 17:00:46</t>
  </si>
  <si>
    <t>26.07.2022 17:00:48</t>
  </si>
  <si>
    <t>26.07.2022 17:00:49</t>
  </si>
  <si>
    <t>26.07.2022 17:00:52</t>
  </si>
  <si>
    <t>26.07.2022 17:01:37</t>
  </si>
  <si>
    <t>26.07.2022 17:01:39</t>
  </si>
  <si>
    <t>26.07.2022 17:01:40</t>
  </si>
  <si>
    <t>26.07.2022 17:02:04</t>
  </si>
  <si>
    <t>26.07.2022 17:02:06</t>
  </si>
  <si>
    <t>26.07.2022 17:02:09</t>
  </si>
  <si>
    <t>26.07.2022 17:02:13</t>
  </si>
  <si>
    <t>26.07.2022 17:02:19</t>
  </si>
  <si>
    <t>26.07.2022 17:02:24</t>
  </si>
  <si>
    <t>26.07.2022 17:02:25</t>
  </si>
  <si>
    <t>26.07.2022 17:02:34</t>
  </si>
  <si>
    <t>26.07.2022 17:03:10</t>
  </si>
  <si>
    <t>26.07.2022 17:03:40</t>
  </si>
  <si>
    <t>26.07.2022 17:03:43</t>
  </si>
  <si>
    <t>26.07.2022 17:03:45</t>
  </si>
  <si>
    <t>26.07.2022 17:03:49</t>
  </si>
  <si>
    <t>26.07.2022 17:04:04</t>
  </si>
  <si>
    <t>26.07.2022 17:04:06</t>
  </si>
  <si>
    <t>26.07.2022 17:04:12</t>
  </si>
  <si>
    <t>26.07.2022 17:04:27</t>
  </si>
  <si>
    <t>26.07.2022 17:04:28</t>
  </si>
  <si>
    <t>26.07.2022 17:04:30</t>
  </si>
  <si>
    <t>26.07.2022 17:05:06</t>
  </si>
  <si>
    <t>26.07.2022 17:05:09</t>
  </si>
  <si>
    <t>26.07.2022 17:05:12</t>
  </si>
  <si>
    <t>26.07.2022 17:05:13</t>
  </si>
  <si>
    <t>26.07.2022 17:05:15</t>
  </si>
  <si>
    <t>26.07.2022 17:05:16</t>
  </si>
  <si>
    <t>26.07.2022 17:05:21</t>
  </si>
  <si>
    <t>26.07.2022 17:05:22</t>
  </si>
  <si>
    <t>26.07.2022 17:05:28</t>
  </si>
  <si>
    <t>26.07.2022 17:05:55</t>
  </si>
  <si>
    <t>26.07.2022 17:05:57</t>
  </si>
  <si>
    <t>26.07.2022 17:06:15</t>
  </si>
  <si>
    <t>26.07.2022 17:06:16</t>
  </si>
  <si>
    <t>26.07.2022 17:06:18</t>
  </si>
  <si>
    <t>26.07.2022 17:06:19</t>
  </si>
  <si>
    <t>26.07.2022 17:06:33</t>
  </si>
  <si>
    <t>26.07.2022 17:06:34</t>
  </si>
  <si>
    <t>26.07.2022 17:06:36</t>
  </si>
  <si>
    <t>26.07.2022 17:06:37</t>
  </si>
  <si>
    <t>26.07.2022 17:06:39</t>
  </si>
  <si>
    <t>26.07.2022 17:06:49</t>
  </si>
  <si>
    <t>26.07.2022 17:07:00</t>
  </si>
  <si>
    <t>26.07.2022 17:07:01</t>
  </si>
  <si>
    <t>26.07.2022 17:07:40</t>
  </si>
  <si>
    <t>26.07.2022 17:07:45</t>
  </si>
  <si>
    <t>26.07.2022 17:07:52</t>
  </si>
  <si>
    <t>26.07.2022 17:07:54</t>
  </si>
  <si>
    <t>26.07.2022 17:07:55</t>
  </si>
  <si>
    <t>26.07.2022 17:08:01</t>
  </si>
  <si>
    <t>26.07.2022 17:08:03</t>
  </si>
  <si>
    <t>26.07.2022 17:08:04</t>
  </si>
  <si>
    <t>26.07.2022 17:08:07</t>
  </si>
  <si>
    <t>26.07.2022 17:08:10</t>
  </si>
  <si>
    <t>26.07.2022 17:08:12</t>
  </si>
  <si>
    <t>26.07.2022 17:08:13</t>
  </si>
  <si>
    <t>26.07.2022 17:08:15</t>
  </si>
  <si>
    <t>26.07.2022 17:08:22</t>
  </si>
  <si>
    <t>26.07.2022 17:08:43</t>
  </si>
  <si>
    <t>26.07.2022 17:08:45</t>
  </si>
  <si>
    <t>26.07.2022 17:08:52</t>
  </si>
  <si>
    <t>26.07.2022 17:08:55</t>
  </si>
  <si>
    <t>26.07.2022 17:09:00</t>
  </si>
  <si>
    <t>26.07.2022 17:09:01</t>
  </si>
  <si>
    <t>26.07.2022 17:09:19</t>
  </si>
  <si>
    <t>26.07.2022 17:09:25</t>
  </si>
  <si>
    <t>26.07.2022 17:09:57</t>
  </si>
  <si>
    <t>26.07.2022 17:10:00</t>
  </si>
  <si>
    <t>26.07.2022 17:10:21</t>
  </si>
  <si>
    <t>26.07.2022 17:10:22</t>
  </si>
  <si>
    <t>26.07.2022 17:10:46</t>
  </si>
  <si>
    <t>26.07.2022 17:11:10</t>
  </si>
  <si>
    <t>26.07.2022 17:11:27</t>
  </si>
  <si>
    <t>26.07.2022 17:11:28</t>
  </si>
  <si>
    <t>26.07.2022 17:11:30</t>
  </si>
  <si>
    <t>26.07.2022 17:11:34</t>
  </si>
  <si>
    <t>26.07.2022 17:11:55</t>
  </si>
  <si>
    <t>26.07.2022 17:11:57</t>
  </si>
  <si>
    <t>26.07.2022 17:12:15</t>
  </si>
  <si>
    <t>26.07.2022 17:12:19</t>
  </si>
  <si>
    <t>26.07.2022 17:12:57</t>
  </si>
  <si>
    <t>26.07.2022 17:12:58</t>
  </si>
  <si>
    <t>26.07.2022 17:13:04</t>
  </si>
  <si>
    <t>26.07.2022 17:13:15</t>
  </si>
  <si>
    <t>26.07.2022 17:13:22</t>
  </si>
  <si>
    <t>26.07.2022 17:13:24</t>
  </si>
  <si>
    <t>26.07.2022 17:14:15</t>
  </si>
  <si>
    <t>26.07.2022 17:14:22</t>
  </si>
  <si>
    <t>26.07.2022 17:14:25</t>
  </si>
  <si>
    <t>26.07.2022 17:14:27</t>
  </si>
  <si>
    <t>26.07.2022 17:14:42</t>
  </si>
  <si>
    <t>26.07.2022 17:14:45</t>
  </si>
  <si>
    <t>26.07.2022 17:14:46</t>
  </si>
  <si>
    <t>26.07.2022 17:14:51</t>
  </si>
  <si>
    <t>26.07.2022 17:15:16</t>
  </si>
  <si>
    <t>26.07.2022 17:15:18</t>
  </si>
  <si>
    <t>26.07.2022 17:15:55</t>
  </si>
  <si>
    <t>26.07.2022 17:16:13</t>
  </si>
  <si>
    <t>26.07.2022 17:16:15</t>
  </si>
  <si>
    <t>26.07.2022 17:16:34</t>
  </si>
  <si>
    <t>26.07.2022 17:16:36</t>
  </si>
  <si>
    <t>26.07.2022 17:16:42</t>
  </si>
  <si>
    <t>26.07.2022 17:16:43</t>
  </si>
  <si>
    <t>26.07.2022 17:17:09</t>
  </si>
  <si>
    <t>26.07.2022 17:17:21</t>
  </si>
  <si>
    <t>26.07.2022 17:18:00</t>
  </si>
  <si>
    <t>26.07.2022 17:18:03</t>
  </si>
  <si>
    <t>26.07.2022 17:18:16</t>
  </si>
  <si>
    <t>26.07.2022 17:18:18</t>
  </si>
  <si>
    <t>26.07.2022 17:18:21</t>
  </si>
  <si>
    <t>26.07.2022 17:18:22</t>
  </si>
  <si>
    <t>26.07.2022 17:18:25</t>
  </si>
  <si>
    <t>26.07.2022 17:18:27</t>
  </si>
  <si>
    <t>26.07.2022 17:18:28</t>
  </si>
  <si>
    <t>26.07.2022 17:18:30</t>
  </si>
  <si>
    <t>26.07.2022 17:18:31</t>
  </si>
  <si>
    <t>26.07.2022 17:18:51</t>
  </si>
  <si>
    <t>26.07.2022 17:19:00</t>
  </si>
  <si>
    <t>26.07.2022 17:19:16</t>
  </si>
  <si>
    <t>26.07.2022 17:19:25</t>
  </si>
  <si>
    <t>26.07.2022 17:19:49</t>
  </si>
  <si>
    <t>26.07.2022 17:19:57</t>
  </si>
  <si>
    <t>26.07.2022 17:20:00</t>
  </si>
  <si>
    <t>26.07.2022 17:20:18</t>
  </si>
  <si>
    <t>26.07.2022 17:20:28</t>
  </si>
  <si>
    <t>26.07.2022 17:20:33</t>
  </si>
  <si>
    <t>26.07.2022 17:20:37</t>
  </si>
  <si>
    <t>26.07.2022 17:20:42</t>
  </si>
  <si>
    <t>26.07.2022 17:20:51</t>
  </si>
  <si>
    <t>26.07.2022 17:20:53</t>
  </si>
  <si>
    <t>26.07.2022 17:21:06</t>
  </si>
  <si>
    <t>26.07.2022 17:21:31</t>
  </si>
  <si>
    <t>26.07.2022 17:21:43</t>
  </si>
  <si>
    <t>26.07.2022 17:21:46</t>
  </si>
  <si>
    <t>26.07.2022 17:21:48</t>
  </si>
  <si>
    <t>26.07.2022 17:21:49</t>
  </si>
  <si>
    <t>26.07.2022 17:21:57</t>
  </si>
  <si>
    <t>26.07.2022 17:21:58</t>
  </si>
  <si>
    <t>26.07.2022 17:22:00</t>
  </si>
  <si>
    <t>26.07.2022 17:22:01</t>
  </si>
  <si>
    <t>26.07.2022 17:22:09</t>
  </si>
  <si>
    <t>26.07.2022 17:22:21</t>
  </si>
  <si>
    <t>26.07.2022 17:22:31</t>
  </si>
  <si>
    <t>26.07.2022 17:22:45</t>
  </si>
  <si>
    <t>26.07.2022 17:22:46</t>
  </si>
  <si>
    <t>26.07.2022 17:23:18</t>
  </si>
  <si>
    <t>26.07.2022 17:23:19</t>
  </si>
  <si>
    <t>26.07.2022 17:23:24</t>
  </si>
  <si>
    <t>26.07.2022 17:23:25</t>
  </si>
  <si>
    <t>26.07.2022 17:23:27</t>
  </si>
  <si>
    <t>26.07.2022 17:23:46</t>
  </si>
  <si>
    <t>26.07.2022 17:23:48</t>
  </si>
  <si>
    <t>26.07.2022 17:23:52</t>
  </si>
  <si>
    <t>26.07.2022 17:23:54</t>
  </si>
  <si>
    <t>26.07.2022 17:23:55</t>
  </si>
  <si>
    <t>26.07.2022 17:24:01</t>
  </si>
  <si>
    <t>26.07.2022 17:24:04</t>
  </si>
  <si>
    <t>26.07.2022 17:24:27</t>
  </si>
  <si>
    <t>26.07.2022 17:24:45</t>
  </si>
  <si>
    <t>26.07.2022 17:25:01</t>
  </si>
  <si>
    <t>26.07.2022 17:25:03</t>
  </si>
  <si>
    <t>26.07.2022 17:25:19</t>
  </si>
  <si>
    <t>26.07.2022 17:25:21</t>
  </si>
  <si>
    <t>26.07.2022 17:25:49</t>
  </si>
  <si>
    <t>26.07.2022 17:26:03</t>
  </si>
  <si>
    <t>26.07.2022 17:26:18</t>
  </si>
  <si>
    <t>26.07.2022 17:26:37</t>
  </si>
  <si>
    <t>26.07.2022 17:26:39</t>
  </si>
  <si>
    <t>26.07.2022 17:26:55</t>
  </si>
  <si>
    <t>26.07.2022 17:27:16</t>
  </si>
  <si>
    <t>26.07.2022 17:27:22</t>
  </si>
  <si>
    <t>26.07.2022 17:27:27</t>
  </si>
  <si>
    <t>26.07.2022 17:27:33</t>
  </si>
  <si>
    <t>26.07.2022 17:27:57</t>
  </si>
  <si>
    <t>26.07.2022 17:28:12</t>
  </si>
  <si>
    <t>26.07.2022 17:28:13</t>
  </si>
  <si>
    <t>26.07.2022 17:28:27</t>
  </si>
  <si>
    <t>26.07.2022 17:29:01</t>
  </si>
  <si>
    <t>26.07.2022 17:29:03</t>
  </si>
  <si>
    <t>26.07.2022 17:29:10</t>
  </si>
  <si>
    <t>26.07.2022 17:29:25</t>
  </si>
  <si>
    <t>26.07.2022 17:29:27</t>
  </si>
  <si>
    <t>26.07.2022 17:29:42</t>
  </si>
  <si>
    <t>26.07.2022 17:29:43</t>
  </si>
  <si>
    <t>26.07.2022 17:30:13</t>
  </si>
  <si>
    <t>26.07.2022 17:30:15</t>
  </si>
  <si>
    <t>26.07.2022 17:30:21</t>
  </si>
  <si>
    <t>26.07.2022 17:30:39</t>
  </si>
  <si>
    <t>26.07.2022 17:30:40</t>
  </si>
  <si>
    <t>26.07.2022 17:30:42</t>
  </si>
  <si>
    <t>26.07.2022 17:30:51</t>
  </si>
  <si>
    <t>26.07.2022 17:31:31</t>
  </si>
  <si>
    <t>26.07.2022 17:31:36</t>
  </si>
  <si>
    <t>26.07.2022 17:31:39</t>
  </si>
  <si>
    <t>26.07.2022 17:31:46</t>
  </si>
  <si>
    <t>26.07.2022 17:31:48</t>
  </si>
  <si>
    <t>26.07.2022 17:31:52</t>
  </si>
  <si>
    <t>26.07.2022 17:31:54</t>
  </si>
  <si>
    <t>26.07.2022 17:32:04</t>
  </si>
  <si>
    <t>26.07.2022 17:33:15</t>
  </si>
  <si>
    <t>26.07.2022 17:33:58</t>
  </si>
  <si>
    <t>26.07.2022 17:34:24</t>
  </si>
  <si>
    <t>26.07.2022 17:34:25</t>
  </si>
  <si>
    <t>26.07.2022 17:34:28</t>
  </si>
  <si>
    <t>26.07.2022 17:34:30</t>
  </si>
  <si>
    <t>26.07.2022 17:34:43</t>
  </si>
  <si>
    <t>26.07.2022 17:34:45</t>
  </si>
  <si>
    <t>26.07.2022 17:34:54</t>
  </si>
  <si>
    <t>26.07.2022 17:34:56</t>
  </si>
  <si>
    <t>26.07.2022 17:34:59</t>
  </si>
  <si>
    <t>26.07.2022 17:35:00</t>
  </si>
  <si>
    <t>26.07.2022 17:35:23</t>
  </si>
  <si>
    <t>26.07.2022 17:35:24</t>
  </si>
  <si>
    <t>26.07.2022 17:35:26</t>
  </si>
  <si>
    <t>26.07.2022 17:35:27</t>
  </si>
  <si>
    <t>26.07.2022 17:35:30</t>
  </si>
  <si>
    <t>26.07.2022 17:36:54</t>
  </si>
  <si>
    <t>26.07.2022 17:36:55</t>
  </si>
  <si>
    <t>26.07.2022 17:37:09</t>
  </si>
  <si>
    <t>26.07.2022 17:37:22</t>
  </si>
  <si>
    <t>26.07.2022 17:37:45</t>
  </si>
  <si>
    <t>26.07.2022 17:37:46</t>
  </si>
  <si>
    <t>26.07.2022 17:38:00</t>
  </si>
  <si>
    <t>26.07.2022 17:38:01</t>
  </si>
  <si>
    <t>26.07.2022 17:38:03</t>
  </si>
  <si>
    <t>26.07.2022 17:38:28</t>
  </si>
  <si>
    <t>26.07.2022 17:38:30</t>
  </si>
  <si>
    <t>26.07.2022 17:38:31</t>
  </si>
  <si>
    <t>26.07.2022 17:38:33</t>
  </si>
  <si>
    <t>26.07.2022 17:38:34</t>
  </si>
  <si>
    <t>26.07.2022 17:38:36</t>
  </si>
  <si>
    <t>26.07.2022 17:38:37</t>
  </si>
  <si>
    <t>26.07.2022 17:38:51</t>
  </si>
  <si>
    <t>26.07.2022 17:38:52</t>
  </si>
  <si>
    <t>26.07.2022 17:39:27</t>
  </si>
  <si>
    <t>26.07.2022 17:39:28</t>
  </si>
  <si>
    <t>26.07.2022 17:39:43</t>
  </si>
  <si>
    <t>26.07.2022 17:39:45</t>
  </si>
  <si>
    <t>26.07.2022 17:39:46</t>
  </si>
  <si>
    <t>26.07.2022 17:39:48</t>
  </si>
  <si>
    <t>26.07.2022 17:39:49</t>
  </si>
  <si>
    <t>26.07.2022 17:40:15</t>
  </si>
  <si>
    <t>26.07.2022 17:41:25</t>
  </si>
  <si>
    <t>26.07.2022 17:41:58</t>
  </si>
  <si>
    <t>26.07.2022 17:42:00</t>
  </si>
  <si>
    <t>26.07.2022 17:42:07</t>
  </si>
  <si>
    <t>26.07.2022 17:42:19</t>
  </si>
  <si>
    <t>26.07.2022 17:42:21</t>
  </si>
  <si>
    <t>26.07.2022 17:42:22</t>
  </si>
  <si>
    <t>26.07.2022 17:42:33</t>
  </si>
  <si>
    <t>26.07.2022 17:42:50</t>
  </si>
  <si>
    <t>26.07.2022 17:43:03</t>
  </si>
  <si>
    <t>26.07.2022 17:43:27</t>
  </si>
  <si>
    <t>26.07.2022 17:43:28</t>
  </si>
  <si>
    <t>26.07.2022 17:43:33</t>
  </si>
  <si>
    <t>26.07.2022 17:43:34</t>
  </si>
  <si>
    <t>26.07.2022 17:44:00</t>
  </si>
  <si>
    <t>26.07.2022 17:44:33</t>
  </si>
  <si>
    <t>26.07.2022 17:44:34</t>
  </si>
  <si>
    <t>26.07.2022 17:45:04</t>
  </si>
  <si>
    <t>26.07.2022 17:45:27</t>
  </si>
  <si>
    <t>26.07.2022 17:45:28</t>
  </si>
  <si>
    <t>26.07.2022 17:45:51</t>
  </si>
  <si>
    <t>26.07.2022 17:46:19</t>
  </si>
  <si>
    <t>26.07.2022 17:46:51</t>
  </si>
  <si>
    <t>26.07.2022 17:46:52</t>
  </si>
  <si>
    <t>26.07.2022 17:47:03</t>
  </si>
  <si>
    <t>26.07.2022 17:47:18</t>
  </si>
  <si>
    <t>26.07.2022 17:47:19</t>
  </si>
  <si>
    <t>26.07.2022 17:47:31</t>
  </si>
  <si>
    <t>26.07.2022 17:47:33</t>
  </si>
  <si>
    <t>26.07.2022 17:48:16</t>
  </si>
  <si>
    <t>26.07.2022 17:48:18</t>
  </si>
  <si>
    <t>26.07.2022 17:48:54</t>
  </si>
  <si>
    <t>26.07.2022 17:49:09</t>
  </si>
  <si>
    <t>26.07.2022 17:49:24</t>
  </si>
  <si>
    <t>26.07.2022 17:49:25</t>
  </si>
  <si>
    <t>26.07.2022 17:49:30</t>
  </si>
  <si>
    <t>26.07.2022 17:49:31</t>
  </si>
  <si>
    <t>26.07.2022 17:49:46</t>
  </si>
  <si>
    <t>26.07.2022 17:49:54</t>
  </si>
  <si>
    <t>26.07.2022 17:51:10</t>
  </si>
  <si>
    <t>26.07.2022 17:51:12</t>
  </si>
  <si>
    <t>26.07.2022 17:51:13</t>
  </si>
  <si>
    <t>26.07.2022 17:51:22</t>
  </si>
  <si>
    <t>26.07.2022 17:51:39</t>
  </si>
  <si>
    <t>26.07.2022 17:51:46</t>
  </si>
  <si>
    <t>26.07.2022 17:51:48</t>
  </si>
  <si>
    <t>26.07.2022 17:51:54</t>
  </si>
  <si>
    <t>26.07.2022 17:51:55</t>
  </si>
  <si>
    <t>26.07.2022 17:52:06</t>
  </si>
  <si>
    <t>26.07.2022 17:52:07</t>
  </si>
  <si>
    <t>26.07.2022 17:52:09</t>
  </si>
  <si>
    <t>26.07.2022 17:52:10</t>
  </si>
  <si>
    <t>26.07.2022 17:52:24</t>
  </si>
  <si>
    <t>26.07.2022 17:52:49</t>
  </si>
  <si>
    <t>26.07.2022 17:52:51</t>
  </si>
  <si>
    <t>26.07.2022 17:52:54</t>
  </si>
  <si>
    <t>26.07.2022 17:53:04</t>
  </si>
  <si>
    <t>26.07.2022 17:53:06</t>
  </si>
  <si>
    <t>26.07.2022 17:53:36</t>
  </si>
  <si>
    <t>26.07.2022 17:53:37</t>
  </si>
  <si>
    <t>26.07.2022 17:53:39</t>
  </si>
  <si>
    <t>26.07.2022 17:53:40</t>
  </si>
  <si>
    <t>26.07.2022 17:54:01</t>
  </si>
  <si>
    <t>26.07.2022 17:54:09</t>
  </si>
  <si>
    <t>26.07.2022 17:54:10</t>
  </si>
  <si>
    <t>26.07.2022 17:54:12</t>
  </si>
  <si>
    <t>26.07.2022 17:54:30</t>
  </si>
  <si>
    <t>26.07.2022 17:54:31</t>
  </si>
  <si>
    <t>26.07.2022 17:54:36</t>
  </si>
  <si>
    <t>26.07.2022 17:54:37</t>
  </si>
  <si>
    <t>26.07.2022 17:55:13</t>
  </si>
  <si>
    <t>26.07.2022 17:55:15</t>
  </si>
  <si>
    <t>26.07.2022 17:55:33</t>
  </si>
  <si>
    <t>26.07.2022 17:55:34</t>
  </si>
  <si>
    <t>26.07.2022 17:55:42</t>
  </si>
  <si>
    <t>26.07.2022 17:55:49</t>
  </si>
  <si>
    <t>26.07.2022 17:55:51</t>
  </si>
  <si>
    <t>26.07.2022 17:56:18</t>
  </si>
  <si>
    <t>26.07.2022 17:56:21</t>
  </si>
  <si>
    <t>26.07.2022 17:56:22</t>
  </si>
  <si>
    <t>26.07.2022 17:56:57</t>
  </si>
  <si>
    <t>26.07.2022 17:57:30</t>
  </si>
  <si>
    <t>26.07.2022 17:57:31</t>
  </si>
  <si>
    <t>26.07.2022 17:57:34</t>
  </si>
  <si>
    <t>26.07.2022 17:57:39</t>
  </si>
  <si>
    <t>26.07.2022 17:57:48</t>
  </si>
  <si>
    <t>26.07.2022 17:57:49</t>
  </si>
  <si>
    <t>26.07.2022 17:57:51</t>
  </si>
  <si>
    <t>26.07.2022 17:57:55</t>
  </si>
  <si>
    <t>26.07.2022 17:57:57</t>
  </si>
  <si>
    <t>26.07.2022 17:58:13</t>
  </si>
  <si>
    <t>26.07.2022 17:58:16</t>
  </si>
  <si>
    <t>26.07.2022 17:58:24</t>
  </si>
  <si>
    <t>26.07.2022 17:58:25</t>
  </si>
  <si>
    <t>26.07.2022 17:58:31</t>
  </si>
  <si>
    <t>26.07.2022 17:58:33</t>
  </si>
  <si>
    <t>26.07.2022 17:59:09</t>
  </si>
  <si>
    <t>26.07.2022 17:59:10</t>
  </si>
  <si>
    <t>26.07.2022 17:59:12</t>
  </si>
  <si>
    <t>26.07.2022 17:59:13</t>
  </si>
  <si>
    <t>26.07.2022 17:59:48</t>
  </si>
  <si>
    <t>26.07.2022 18:00:00</t>
  </si>
  <si>
    <t>26.07.2022 18:00:01</t>
  </si>
  <si>
    <t>26.07.2022 18:00:42</t>
  </si>
  <si>
    <t>26.07.2022 18:00:48</t>
  </si>
  <si>
    <t>26.07.2022 18:00:49</t>
  </si>
  <si>
    <t>26.07.2022 18:00:55</t>
  </si>
  <si>
    <t>26.07.2022 18:00:57</t>
  </si>
  <si>
    <t>26.07.2022 18:00:58</t>
  </si>
  <si>
    <t>26.07.2022 18:01:18</t>
  </si>
  <si>
    <t>26.07.2022 18:01:48</t>
  </si>
  <si>
    <t>26.07.2022 18:01:50</t>
  </si>
  <si>
    <t>26.07.2022 18:02:10</t>
  </si>
  <si>
    <t>26.07.2022 18:02:25</t>
  </si>
  <si>
    <t>26.07.2022 18:02:51</t>
  </si>
  <si>
    <t>26.07.2022 18:02:54</t>
  </si>
  <si>
    <t>26.07.2022 18:02:55</t>
  </si>
  <si>
    <t>26.07.2022 18:02:58</t>
  </si>
  <si>
    <t>26.07.2022 18:03:09</t>
  </si>
  <si>
    <t>26.07.2022 18:03:42</t>
  </si>
  <si>
    <t>26.07.2022 18:03:44</t>
  </si>
  <si>
    <t>26.07.2022 18:03:45</t>
  </si>
  <si>
    <t>26.07.2022 18:03:53</t>
  </si>
  <si>
    <t>26.07.2022 18:03:54</t>
  </si>
  <si>
    <t>26.07.2022 18:03:56</t>
  </si>
  <si>
    <t>26.07.2022 18:04:48</t>
  </si>
  <si>
    <t>26.07.2022 18:04:58</t>
  </si>
  <si>
    <t>26.07.2022 18:05:16</t>
  </si>
  <si>
    <t>26.07.2022 18:05:44</t>
  </si>
  <si>
    <t>26.07.2022 18:06:19</t>
  </si>
  <si>
    <t>26.07.2022 18:06:43</t>
  </si>
  <si>
    <t>26.07.2022 18:06:52</t>
  </si>
  <si>
    <t>26.07.2022 18:07:06</t>
  </si>
  <si>
    <t>26.07.2022 18:07:07</t>
  </si>
  <si>
    <t>26.07.2022 18:07:09</t>
  </si>
  <si>
    <t>26.07.2022 18:07:10</t>
  </si>
  <si>
    <t>26.07.2022 18:07:12</t>
  </si>
  <si>
    <t>26.07.2022 18:07:25</t>
  </si>
  <si>
    <t>26.07.2022 18:07:45</t>
  </si>
  <si>
    <t>26.07.2022 18:07:57</t>
  </si>
  <si>
    <t>26.07.2022 18:07:58</t>
  </si>
  <si>
    <t>26.07.2022 18:08:10</t>
  </si>
  <si>
    <t>26.07.2022 18:08:12</t>
  </si>
  <si>
    <t>26.07.2022 18:08:46</t>
  </si>
  <si>
    <t>26.07.2022 18:08:54</t>
  </si>
  <si>
    <t>26.07.2022 18:08:56</t>
  </si>
  <si>
    <t>26.07.2022 18:08:57</t>
  </si>
  <si>
    <t>26.07.2022 18:08:59</t>
  </si>
  <si>
    <t>26.07.2022 18:09:29</t>
  </si>
  <si>
    <t>26.07.2022 18:09:30</t>
  </si>
  <si>
    <t>26.07.2022 18:10:19</t>
  </si>
  <si>
    <t>26.07.2022 18:10:52</t>
  </si>
  <si>
    <t>26.07.2022 18:10:58</t>
  </si>
  <si>
    <t>26.07.2022 18:11:06</t>
  </si>
  <si>
    <t>26.07.2022 18:11:07</t>
  </si>
  <si>
    <t>26.07.2022 18:11:09</t>
  </si>
  <si>
    <t>26.07.2022 18:12:12</t>
  </si>
  <si>
    <t>26.07.2022 18:12:19</t>
  </si>
  <si>
    <t>26.07.2022 18:12:21</t>
  </si>
  <si>
    <t>26.07.2022 18:12:25</t>
  </si>
  <si>
    <t>26.07.2022 18:12:27</t>
  </si>
  <si>
    <t>26.07.2022 18:12:42</t>
  </si>
  <si>
    <t>26.07.2022 18:12:46</t>
  </si>
  <si>
    <t>26.07.2022 18:12:54</t>
  </si>
  <si>
    <t>26.07.2022 18:12:55</t>
  </si>
  <si>
    <t>26.07.2022 18:13:10</t>
  </si>
  <si>
    <t>26.07.2022 18:13:21</t>
  </si>
  <si>
    <t>26.07.2022 18:13:51</t>
  </si>
  <si>
    <t>26.07.2022 18:13:59</t>
  </si>
  <si>
    <t>26.07.2022 18:14:00</t>
  </si>
  <si>
    <t>26.07.2022 18:14:23</t>
  </si>
  <si>
    <t>26.07.2022 18:14:24</t>
  </si>
  <si>
    <t>26.07.2022 18:14:42</t>
  </si>
  <si>
    <t>26.07.2022 18:14:44</t>
  </si>
  <si>
    <t>26.07.2022 18:14:53</t>
  </si>
  <si>
    <t>26.07.2022 18:14:54</t>
  </si>
  <si>
    <t>26.07.2022 18:15:04</t>
  </si>
  <si>
    <t>26.07.2022 18:15:45</t>
  </si>
  <si>
    <t>26.07.2022 18:16:48</t>
  </si>
  <si>
    <t>26.07.2022 18:17:00</t>
  </si>
  <si>
    <t>26.07.2022 18:17:09</t>
  </si>
  <si>
    <t>26.07.2022 18:18:03</t>
  </si>
  <si>
    <t>26.07.2022 18:18:07</t>
  </si>
  <si>
    <t>26.07.2022 18:18:13</t>
  </si>
  <si>
    <t>26.07.2022 18:18:24</t>
  </si>
  <si>
    <t>26.07.2022 18:18:25</t>
  </si>
  <si>
    <t>26.07.2022 18:18:27</t>
  </si>
  <si>
    <t>26.07.2022 18:18:46</t>
  </si>
  <si>
    <t>26.07.2022 18:18:49</t>
  </si>
  <si>
    <t>26.07.2022 18:18:51</t>
  </si>
  <si>
    <t>26.07.2022 18:19:00</t>
  </si>
  <si>
    <t>26.07.2022 18:21:01</t>
  </si>
  <si>
    <t>26.07.2022 18:21:03</t>
  </si>
  <si>
    <t>26.07.2022 18:21:12</t>
  </si>
  <si>
    <t>26.07.2022 18:21:18</t>
  </si>
  <si>
    <t>26.07.2022 18:21:24</t>
  </si>
  <si>
    <t>26.07.2022 18:21:36</t>
  </si>
  <si>
    <t>26.07.2022 18:21:52</t>
  </si>
  <si>
    <t>26.07.2022 18:22:07</t>
  </si>
  <si>
    <t>26.07.2022 18:22:09</t>
  </si>
  <si>
    <t>26.07.2022 18:22:42</t>
  </si>
  <si>
    <t>26.07.2022 18:23:09</t>
  </si>
  <si>
    <t>26.07.2022 18:23:21</t>
  </si>
  <si>
    <t>26.07.2022 18:23:22</t>
  </si>
  <si>
    <t>26.07.2022 18:23:46</t>
  </si>
  <si>
    <t>26.07.2022 18:24:09</t>
  </si>
  <si>
    <t>26.07.2022 18:24:13</t>
  </si>
  <si>
    <t>26.07.2022 18:25:43</t>
  </si>
  <si>
    <t>26.07.2022 18:25:45</t>
  </si>
  <si>
    <t>26.07.2022 18:26:12</t>
  </si>
  <si>
    <t>26.07.2022 18:26:13</t>
  </si>
  <si>
    <t>26.07.2022 18:27:09</t>
  </si>
  <si>
    <t>26.07.2022 18:27:10</t>
  </si>
  <si>
    <t>26.07.2022 18:27:25</t>
  </si>
  <si>
    <t>26.07.2022 18:28:31</t>
  </si>
  <si>
    <t>26.07.2022 18:28:42</t>
  </si>
  <si>
    <t>26.07.2022 18:28:43</t>
  </si>
  <si>
    <t>26.07.2022 18:29:04</t>
  </si>
  <si>
    <t>26.07.2022 18:29:15</t>
  </si>
  <si>
    <t>26.07.2022 18:30:06</t>
  </si>
  <si>
    <t>26.07.2022 18:30:22</t>
  </si>
  <si>
    <t>26.07.2022 18:30:30</t>
  </si>
  <si>
    <t>26.07.2022 18:30:31</t>
  </si>
  <si>
    <t>26.07.2022 18:31:13</t>
  </si>
  <si>
    <t>26.07.2022 18:32:36</t>
  </si>
  <si>
    <t>26.07.2022 18:32:55</t>
  </si>
  <si>
    <t>26.07.2022 18:32:57</t>
  </si>
  <si>
    <t>26.07.2022 18:33:33</t>
  </si>
  <si>
    <t>26.07.2022 18:33:53</t>
  </si>
  <si>
    <t>26.07.2022 18:34:27</t>
  </si>
  <si>
    <t>26.07.2022 18:34:34</t>
  </si>
  <si>
    <t>26.07.2022 18:35:12</t>
  </si>
  <si>
    <t>26.07.2022 18:35:13</t>
  </si>
  <si>
    <t>26.07.2022 18:35:51</t>
  </si>
  <si>
    <t>26.07.2022 18:36:15</t>
  </si>
  <si>
    <t>26.07.2022 18:36:25</t>
  </si>
  <si>
    <t>26.07.2022 18:37:03</t>
  </si>
  <si>
    <t>26.07.2022 18:37:04</t>
  </si>
  <si>
    <t>26.07.2022 18:37:06</t>
  </si>
  <si>
    <t>26.07.2022 18:37:48</t>
  </si>
  <si>
    <t>26.07.2022 18:37:49</t>
  </si>
  <si>
    <t>26.07.2022 18:37:51</t>
  </si>
  <si>
    <t>26.07.2022 18:38:48</t>
  </si>
  <si>
    <t>26.07.2022 18:38:51</t>
  </si>
  <si>
    <t>26.07.2022 18:38:52</t>
  </si>
  <si>
    <t>26.07.2022 18:38:54</t>
  </si>
  <si>
    <t>26.07.2022 18:39:10</t>
  </si>
  <si>
    <t>26.07.2022 18:39:51</t>
  </si>
  <si>
    <t>26.07.2022 18:39:52</t>
  </si>
  <si>
    <t>26.07.2022 18:39:55</t>
  </si>
  <si>
    <t>26.07.2022 18:39:57</t>
  </si>
  <si>
    <t>26.07.2022 18:40:21</t>
  </si>
  <si>
    <t>26.07.2022 18:41:07</t>
  </si>
  <si>
    <t>26.07.2022 18:41:09</t>
  </si>
  <si>
    <t>26.07.2022 18:41:16</t>
  </si>
  <si>
    <t>26.07.2022 18:41:24</t>
  </si>
  <si>
    <t>26.07.2022 18:43:34</t>
  </si>
  <si>
    <t>26.07.2022 18:43:36</t>
  </si>
  <si>
    <t>26.07.2022 18:44:55</t>
  </si>
  <si>
    <t>26.07.2022 18:44:57</t>
  </si>
  <si>
    <t>26.07.2022 18:45:34</t>
  </si>
  <si>
    <t>26.07.2022 18:45:40</t>
  </si>
  <si>
    <t>26.07.2022 18:45:42</t>
  </si>
  <si>
    <t>26.07.2022 18:47:10</t>
  </si>
  <si>
    <t>26.07.2022 18:47:12</t>
  </si>
  <si>
    <t>26.07.2022 18:47:13</t>
  </si>
  <si>
    <t>26.07.2022 18:47:27</t>
  </si>
  <si>
    <t>26.07.2022 18:47:28</t>
  </si>
  <si>
    <t>26.07.2022 18:47:30</t>
  </si>
  <si>
    <t>26.07.2022 18:47:31</t>
  </si>
  <si>
    <t>26.07.2022 18:47:33</t>
  </si>
  <si>
    <t>26.07.2022 18:47:34</t>
  </si>
  <si>
    <t>26.07.2022 18:47:39</t>
  </si>
  <si>
    <t>26.07.2022 18:47:40</t>
  </si>
  <si>
    <t>26.07.2022 18:47:42</t>
  </si>
  <si>
    <t>26.07.2022 18:47:43</t>
  </si>
  <si>
    <t>26.07.2022 18:48:06</t>
  </si>
  <si>
    <t>26.07.2022 18:48:54</t>
  </si>
  <si>
    <t>26.07.2022 18:48:55</t>
  </si>
  <si>
    <t>26.07.2022 18:50:04</t>
  </si>
  <si>
    <t>26.07.2022 18:50:06</t>
  </si>
  <si>
    <t>26.07.2022 18:50:18</t>
  </si>
  <si>
    <t>26.07.2022 18:50:22</t>
  </si>
  <si>
    <t>26.07.2022 18:51:00</t>
  </si>
  <si>
    <t>26.07.2022 18:51:01</t>
  </si>
  <si>
    <t>26.07.2022 18:51:57</t>
  </si>
  <si>
    <t>26.07.2022 18:52:50</t>
  </si>
  <si>
    <t>26.07.2022 18:54:28</t>
  </si>
  <si>
    <t>26.07.2022 18:54:30</t>
  </si>
  <si>
    <t>26.07.2022 18:55:10</t>
  </si>
  <si>
    <t>26.07.2022 18:55:12</t>
  </si>
  <si>
    <t>26.07.2022 18:55:28</t>
  </si>
  <si>
    <t>26.07.2022 18:55:40</t>
  </si>
  <si>
    <t>26.07.2022 18:56:10</t>
  </si>
  <si>
    <t>26.07.2022 18:56:37</t>
  </si>
  <si>
    <t>26.07.2022 18:56:39</t>
  </si>
  <si>
    <t>26.07.2022 18:56:40</t>
  </si>
  <si>
    <t>26.07.2022 18:56:42</t>
  </si>
  <si>
    <t>26.07.2022 18:56:43</t>
  </si>
  <si>
    <t>26.07.2022 18:57:42</t>
  </si>
  <si>
    <t>26.07.2022 18:58:16</t>
  </si>
  <si>
    <t>26.07.2022 18:58:49</t>
  </si>
  <si>
    <t>26.07.2022 18:59:01</t>
  </si>
  <si>
    <t>26.07.2022 18:59:03</t>
  </si>
  <si>
    <t>26.07.2022 19:00:16</t>
  </si>
  <si>
    <t>26.07.2022 19:00:18</t>
  </si>
  <si>
    <t>26.07.2022 19:00:24</t>
  </si>
  <si>
    <t>26.07.2022 19:00:52</t>
  </si>
  <si>
    <t>26.07.2022 19:01:31</t>
  </si>
  <si>
    <t>26.07.2022 19:01:33</t>
  </si>
  <si>
    <t>26.07.2022 19:02:13</t>
  </si>
  <si>
    <t>26.07.2022 19:02:24</t>
  </si>
  <si>
    <t>26.07.2022 19:02:25</t>
  </si>
  <si>
    <t>26.07.2022 19:02:28</t>
  </si>
  <si>
    <t>26.07.2022 19:02:36</t>
  </si>
  <si>
    <t>26.07.2022 19:02:55</t>
  </si>
  <si>
    <t>26.07.2022 19:02:57</t>
  </si>
  <si>
    <t>26.07.2022 19:03:27</t>
  </si>
  <si>
    <t>26.07.2022 19:03:28</t>
  </si>
  <si>
    <t>26.07.2022 19:03:46</t>
  </si>
  <si>
    <t>26.07.2022 19:04:01</t>
  </si>
  <si>
    <t>26.07.2022 19:04:03</t>
  </si>
  <si>
    <t>26.07.2022 19:05:12</t>
  </si>
  <si>
    <t>26.07.2022 19:05:18</t>
  </si>
  <si>
    <t>26.07.2022 19:05:19</t>
  </si>
  <si>
    <t>26.07.2022 19:05:27</t>
  </si>
  <si>
    <t>26.07.2022 19:06:22</t>
  </si>
  <si>
    <t>26.07.2022 19:07:18</t>
  </si>
  <si>
    <t>26.07.2022 19:07:19</t>
  </si>
  <si>
    <t>26.07.2022 19:07:28</t>
  </si>
  <si>
    <t>26.07.2022 19:07:30</t>
  </si>
  <si>
    <t>26.07.2022 19:09:03</t>
  </si>
  <si>
    <t>26.07.2022 19:09:04</t>
  </si>
  <si>
    <t>26.07.2022 19:09:51</t>
  </si>
  <si>
    <t>26.07.2022 19:09:52</t>
  </si>
  <si>
    <t>26.07.2022 19:10:07</t>
  </si>
  <si>
    <t>26.07.2022 19:10:36</t>
  </si>
  <si>
    <t>26.07.2022 19:10:37</t>
  </si>
  <si>
    <t>26.07.2022 19:11:01</t>
  </si>
  <si>
    <t>26.07.2022 19:11:12</t>
  </si>
  <si>
    <t>26.07.2022 19:11:13</t>
  </si>
  <si>
    <t>26.07.2022 19:11:15</t>
  </si>
  <si>
    <t>26.07.2022 19:11:19</t>
  </si>
  <si>
    <t>26.07.2022 19:11:27</t>
  </si>
  <si>
    <t>26.07.2022 19:11:28</t>
  </si>
  <si>
    <t>26.07.2022 19:11:31</t>
  </si>
  <si>
    <t>26.07.2022 19:11:55</t>
  </si>
  <si>
    <t>26.07.2022 19:12:30</t>
  </si>
  <si>
    <t>26.07.2022 19:12:31</t>
  </si>
  <si>
    <t>26.07.2022 19:13:01</t>
  </si>
  <si>
    <t>26.07.2022 19:13:04</t>
  </si>
  <si>
    <t>26.07.2022 19:15:30</t>
  </si>
  <si>
    <t>26.07.2022 19:15:31</t>
  </si>
  <si>
    <t>26.07.2022 19:15:33</t>
  </si>
  <si>
    <t>26.07.2022 19:15:34</t>
  </si>
  <si>
    <t>26.07.2022 19:15:55</t>
  </si>
  <si>
    <t>26.07.2022 19:15:57</t>
  </si>
  <si>
    <t>26.07.2022 19:16:25</t>
  </si>
  <si>
    <t>26.07.2022 19:16:27</t>
  </si>
  <si>
    <t>26.07.2022 19:16:48</t>
  </si>
  <si>
    <t>26.07.2022 19:17:16</t>
  </si>
  <si>
    <t>26.07.2022 19:18:16</t>
  </si>
  <si>
    <t>26.07.2022 19:18:28</t>
  </si>
  <si>
    <t>26.07.2022 19:18:31</t>
  </si>
  <si>
    <t>26.07.2022 19:18:43</t>
  </si>
  <si>
    <t>26.07.2022 19:18:45</t>
  </si>
  <si>
    <t>26.07.2022 19:18:57</t>
  </si>
  <si>
    <t>26.07.2022 19:19:19</t>
  </si>
  <si>
    <t>26.07.2022 19:19:33</t>
  </si>
  <si>
    <t>26.07.2022 19:19:34</t>
  </si>
  <si>
    <t>26.07.2022 19:19:37</t>
  </si>
  <si>
    <t>26.07.2022 19:20:21</t>
  </si>
  <si>
    <t>26.07.2022 19:20:27</t>
  </si>
  <si>
    <t>26.07.2022 19:20:30</t>
  </si>
  <si>
    <t>26.07.2022 19:21:25</t>
  </si>
  <si>
    <t>26.07.2022 19:21:27</t>
  </si>
  <si>
    <t>26.07.2022 19:21:58</t>
  </si>
  <si>
    <t>26.07.2022 19:22:00</t>
  </si>
  <si>
    <t>26.07.2022 19:22:19</t>
  </si>
  <si>
    <t>26.07.2022 19:22:21</t>
  </si>
  <si>
    <t>26.07.2022 19:22:22</t>
  </si>
  <si>
    <t>26.07.2022 19:22:24</t>
  </si>
  <si>
    <t>26.07.2022 19:23:36</t>
  </si>
  <si>
    <t>26.07.2022 19:24:00</t>
  </si>
  <si>
    <t>26.07.2022 19:24:01</t>
  </si>
  <si>
    <t>26.07.2022 19:24:03</t>
  </si>
  <si>
    <t>26.07.2022 19:24:16</t>
  </si>
  <si>
    <t>26.07.2022 19:24:18</t>
  </si>
  <si>
    <t>26.07.2022 19:24:40</t>
  </si>
  <si>
    <t>26.07.2022 19:24:42</t>
  </si>
  <si>
    <t>26.07.2022 19:24:43</t>
  </si>
  <si>
    <t>26.07.2022 19:25:52</t>
  </si>
  <si>
    <t>26.07.2022 19:25:54</t>
  </si>
  <si>
    <t>26.07.2022 19:27:19</t>
  </si>
  <si>
    <t>26.07.2022 19:27:21</t>
  </si>
  <si>
    <t>26.07.2022 19:27:45</t>
  </si>
  <si>
    <t>26.07.2022 19:27:54</t>
  </si>
  <si>
    <t>26.07.2022 19:27:55</t>
  </si>
  <si>
    <t>26.07.2022 19:27:58</t>
  </si>
  <si>
    <t>26.07.2022 19:28:00</t>
  </si>
  <si>
    <t>26.07.2022 19:30:31</t>
  </si>
  <si>
    <t>26.07.2022 19:30:33</t>
  </si>
  <si>
    <t>26.07.2022 19:30:34</t>
  </si>
  <si>
    <t>26.07.2022 19:30:36</t>
  </si>
  <si>
    <t>26.07.2022 19:31:18</t>
  </si>
  <si>
    <t>26.07.2022 19:31:57</t>
  </si>
  <si>
    <t>26.07.2022 19:31:58</t>
  </si>
  <si>
    <t>26.07.2022 19:32:56</t>
  </si>
  <si>
    <t>26.07.2022 19:32:57</t>
  </si>
  <si>
    <t>26.07.2022 19:34:33</t>
  </si>
  <si>
    <t>26.07.2022 19:34:36</t>
  </si>
  <si>
    <t>26.07.2022 19:34:39</t>
  </si>
  <si>
    <t>26.07.2022 19:34:42</t>
  </si>
  <si>
    <t>26.07.2022 19:34:43</t>
  </si>
  <si>
    <t>26.07.2022 19:34:45</t>
  </si>
  <si>
    <t>26.07.2022 19:35:42</t>
  </si>
  <si>
    <t>26.07.2022 19:35:43</t>
  </si>
  <si>
    <t>26.07.2022 19:36:22</t>
  </si>
  <si>
    <t>26.07.2022 19:37:19</t>
  </si>
  <si>
    <t>26.07.2022 19:37:46</t>
  </si>
  <si>
    <t>26.07.2022 19:37:48</t>
  </si>
  <si>
    <t>26.07.2022 19:38:37</t>
  </si>
  <si>
    <t>26.07.2022 19:38:39</t>
  </si>
  <si>
    <t>26.07.2022 19:39:04</t>
  </si>
  <si>
    <t>26.07.2022 19:39:15</t>
  </si>
  <si>
    <t>26.07.2022 19:39:39</t>
  </si>
  <si>
    <t>26.07.2022 19:39:40</t>
  </si>
  <si>
    <t>26.07.2022 19:39:43</t>
  </si>
  <si>
    <t>26.07.2022 19:40:03</t>
  </si>
  <si>
    <t>26.07.2022 19:40:04</t>
  </si>
  <si>
    <t>26.07.2022 19:40:57</t>
  </si>
  <si>
    <t>26.07.2022 19:43:19</t>
  </si>
  <si>
    <t>26.07.2022 19:43:21</t>
  </si>
  <si>
    <t>26.07.2022 19:43:46</t>
  </si>
  <si>
    <t>26.07.2022 19:43:48</t>
  </si>
  <si>
    <t>26.07.2022 19:43:51</t>
  </si>
  <si>
    <t>26.07.2022 19:43:52</t>
  </si>
  <si>
    <t>26.07.2022 19:43:54</t>
  </si>
  <si>
    <t>26.07.2022 19:44:00</t>
  </si>
  <si>
    <t>26.07.2022 19:44:40</t>
  </si>
  <si>
    <t>26.07.2022 19:45:00</t>
  </si>
  <si>
    <t>26.07.2022 19:46:58</t>
  </si>
  <si>
    <t>26.07.2022 19:47:04</t>
  </si>
  <si>
    <t>26.07.2022 19:48:39</t>
  </si>
  <si>
    <t>26.07.2022 19:48:48</t>
  </si>
  <si>
    <t>26.07.2022 19:48:49</t>
  </si>
  <si>
    <t>26.07.2022 19:49:03</t>
  </si>
  <si>
    <t>26.07.2022 19:49:10</t>
  </si>
  <si>
    <t>26.07.2022 19:49:15</t>
  </si>
  <si>
    <t>26.07.2022 19:49:16</t>
  </si>
  <si>
    <t>26.07.2022 19:49:18</t>
  </si>
  <si>
    <t>26.07.2022 19:49:51</t>
  </si>
  <si>
    <t>26.07.2022 19:49:52</t>
  </si>
  <si>
    <t>26.07.2022 19:50:22</t>
  </si>
  <si>
    <t>26.07.2022 19:50:58</t>
  </si>
  <si>
    <t>26.07.2022 19:51:00</t>
  </si>
  <si>
    <t>26.07.2022 19:52:04</t>
  </si>
  <si>
    <t>26.07.2022 19:52:09</t>
  </si>
  <si>
    <t>26.07.2022 19:52:10</t>
  </si>
  <si>
    <t>26.07.2022 19:52:21</t>
  </si>
  <si>
    <t>26.07.2022 19:52:22</t>
  </si>
  <si>
    <t>26.07.2022 19:53:07</t>
  </si>
  <si>
    <t>26.07.2022 19:53:27</t>
  </si>
  <si>
    <t>26.07.2022 19:53:28</t>
  </si>
  <si>
    <t>26.07.2022 19:53:30</t>
  </si>
  <si>
    <t>26.07.2022 19:53:31</t>
  </si>
  <si>
    <t>26.07.2022 19:53:33</t>
  </si>
  <si>
    <t>26.07.2022 19:53:43</t>
  </si>
  <si>
    <t>26.07.2022 19:53:46</t>
  </si>
  <si>
    <t>26.07.2022 19:55:21</t>
  </si>
  <si>
    <t>26.07.2022 19:55:28</t>
  </si>
  <si>
    <t>26.07.2022 19:58:19</t>
  </si>
  <si>
    <t>26.07.2022 19:58:21</t>
  </si>
  <si>
    <t>26.07.2022 19:58:24</t>
  </si>
  <si>
    <t>26.07.2022 19:58:55</t>
  </si>
  <si>
    <t>26.07.2022 19:58:57</t>
  </si>
  <si>
    <t>26.07.2022 20:00:12</t>
  </si>
  <si>
    <t>26.07.2022 20:00:21</t>
  </si>
  <si>
    <t>26.07.2022 20:00:22</t>
  </si>
  <si>
    <t>26.07.2022 20:00:25</t>
  </si>
  <si>
    <t>26.07.2022 20:01:42</t>
  </si>
  <si>
    <t>26.07.2022 20:01:43</t>
  </si>
  <si>
    <t>26.07.2022 20:01:51</t>
  </si>
  <si>
    <t>26.07.2022 20:02:04</t>
  </si>
  <si>
    <t>26.07.2022 20:02:06</t>
  </si>
  <si>
    <t>26.07.2022 20:03:49</t>
  </si>
  <si>
    <t>26.07.2022 20:04:04</t>
  </si>
  <si>
    <t>26.07.2022 20:04:06</t>
  </si>
  <si>
    <t>26.07.2022 20:04:07</t>
  </si>
  <si>
    <t>26.07.2022 20:04:22</t>
  </si>
  <si>
    <t>26.07.2022 20:04:24</t>
  </si>
  <si>
    <t>26.07.2022 20:04:28</t>
  </si>
  <si>
    <t>26.07.2022 20:04:31</t>
  </si>
  <si>
    <t>26.07.2022 20:04:33</t>
  </si>
  <si>
    <t>26.07.2022 20:04:34</t>
  </si>
  <si>
    <t>26.07.2022 20:04:43</t>
  </si>
  <si>
    <t>26.07.2022 20:04:57</t>
  </si>
  <si>
    <t>26.07.2022 20:04:58</t>
  </si>
  <si>
    <t>26.07.2022 20:05:36</t>
  </si>
  <si>
    <t>26.07.2022 20:05:37</t>
  </si>
  <si>
    <t>26.07.2022 20:07:21</t>
  </si>
  <si>
    <t>26.07.2022 20:07:22</t>
  </si>
  <si>
    <t>26.07.2022 20:07:43</t>
  </si>
  <si>
    <t>26.07.2022 20:07:45</t>
  </si>
  <si>
    <t>26.07.2022 20:09:51</t>
  </si>
  <si>
    <t>26.07.2022 20:09:52</t>
  </si>
  <si>
    <t>26.07.2022 20:10:13</t>
  </si>
  <si>
    <t>26.07.2022 20:10:15</t>
  </si>
  <si>
    <t>26.07.2022 20:11:40</t>
  </si>
  <si>
    <t>26.07.2022 20:13:07</t>
  </si>
  <si>
    <t>26.07.2022 20:13:09</t>
  </si>
  <si>
    <t>26.07.2022 20:13:10</t>
  </si>
  <si>
    <t>26.07.2022 20:13:12</t>
  </si>
  <si>
    <t>26.07.2022 20:13:43</t>
  </si>
  <si>
    <t>26.07.2022 20:13:45</t>
  </si>
  <si>
    <t>26.07.2022 20:13:46</t>
  </si>
  <si>
    <t>26.07.2022 20:13:48</t>
  </si>
  <si>
    <t>26.07.2022 20:17:15</t>
  </si>
  <si>
    <t>26.07.2022 20:17:16</t>
  </si>
  <si>
    <t>26.07.2022 20:17:18</t>
  </si>
  <si>
    <t>26.07.2022 20:18:03</t>
  </si>
  <si>
    <t>26.07.2022 20:18:04</t>
  </si>
  <si>
    <t>26.07.2022 20:18:16</t>
  </si>
  <si>
    <t>26.07.2022 20:18:19</t>
  </si>
  <si>
    <t>26.07.2022 20:18:34</t>
  </si>
  <si>
    <t>26.07.2022 20:20:07</t>
  </si>
  <si>
    <t>26.07.2022 20:20:09</t>
  </si>
  <si>
    <t>26.07.2022 20:20:33</t>
  </si>
  <si>
    <t>26.07.2022 20:21:21</t>
  </si>
  <si>
    <t>26.07.2022 20:22:36</t>
  </si>
  <si>
    <t>26.07.2022 20:22:40</t>
  </si>
  <si>
    <t>26.07.2022 20:22:57</t>
  </si>
  <si>
    <t>26.07.2022 20:23:09</t>
  </si>
  <si>
    <t>26.07.2022 20:23:12</t>
  </si>
  <si>
    <t>26.07.2022 20:23:13</t>
  </si>
  <si>
    <t>26.07.2022 20:23:22</t>
  </si>
  <si>
    <t>26.07.2022 20:23:24</t>
  </si>
  <si>
    <t>26.07.2022 20:24:13</t>
  </si>
  <si>
    <t>26.07.2022 20:24:15</t>
  </si>
  <si>
    <t>26.07.2022 20:24:55</t>
  </si>
  <si>
    <t>26.07.2022 20:26:04</t>
  </si>
  <si>
    <t>26.07.2022 20:26:06</t>
  </si>
  <si>
    <t>26.07.2022 20:26:10</t>
  </si>
  <si>
    <t>26.07.2022 20:26:12</t>
  </si>
  <si>
    <t>26.07.2022 20:27:06</t>
  </si>
  <si>
    <t>26.07.2022 20:27:07</t>
  </si>
  <si>
    <t>26.07.2022 20:27:09</t>
  </si>
  <si>
    <t>26.07.2022 20:27:10</t>
  </si>
  <si>
    <t>26.07.2022 20:27:43</t>
  </si>
  <si>
    <t>26.07.2022 20:29:00</t>
  </si>
  <si>
    <t>26.07.2022 20:30:46</t>
  </si>
  <si>
    <t>26.07.2022 20:31:33</t>
  </si>
  <si>
    <t>26.07.2022 20:31:34</t>
  </si>
  <si>
    <t>26.07.2022 20:32:13</t>
  </si>
  <si>
    <t>26.07.2022 20:33:12</t>
  </si>
  <si>
    <t>26.07.2022 20:33:13</t>
  </si>
  <si>
    <t>26.07.2022 20:33:15</t>
  </si>
  <si>
    <t>26.07.2022 20:33:16</t>
  </si>
  <si>
    <t>26.07.2022 20:34:01</t>
  </si>
  <si>
    <t>26.07.2022 20:34:03</t>
  </si>
  <si>
    <t>26.07.2022 20:34:19</t>
  </si>
  <si>
    <t>26.07.2022 20:34:36</t>
  </si>
  <si>
    <t>26.07.2022 20:35:15</t>
  </si>
  <si>
    <t>26.07.2022 20:35:16</t>
  </si>
  <si>
    <t>26.07.2022 20:35:18</t>
  </si>
  <si>
    <t>26.07.2022 20:37:57</t>
  </si>
  <si>
    <t>26.07.2022 20:40:33</t>
  </si>
  <si>
    <t>26.07.2022 20:41:24</t>
  </si>
  <si>
    <t>26.07.2022 20:41:25</t>
  </si>
  <si>
    <t>26.07.2022 20:41:27</t>
  </si>
  <si>
    <t>26.07.2022 20:41:48</t>
  </si>
  <si>
    <t>26.07.2022 20:41:49</t>
  </si>
  <si>
    <t>26.07.2022 20:42:09</t>
  </si>
  <si>
    <t>26.07.2022 20:42:10</t>
  </si>
  <si>
    <t>26.07.2022 20:42:15</t>
  </si>
  <si>
    <t>26.07.2022 20:42:16</t>
  </si>
  <si>
    <t>26.07.2022 20:42:19</t>
  </si>
  <si>
    <t>26.07.2022 20:42:21</t>
  </si>
  <si>
    <t>26.07.2022 20:43:04</t>
  </si>
  <si>
    <t>26.07.2022 20:43:06</t>
  </si>
  <si>
    <t>26.07.2022 20:43:07</t>
  </si>
  <si>
    <t>26.07.2022 20:43:09</t>
  </si>
  <si>
    <t>26.07.2022 20:44:51</t>
  </si>
  <si>
    <t>26.07.2022 20:47:31</t>
  </si>
  <si>
    <t>26.07.2022 20:47:33</t>
  </si>
  <si>
    <t>26.07.2022 20:48:48</t>
  </si>
  <si>
    <t>26.07.2022 20:49:01</t>
  </si>
  <si>
    <t>26.07.2022 20:49:03</t>
  </si>
  <si>
    <t>26.07.2022 20:49:57</t>
  </si>
  <si>
    <t>26.07.2022 20:49:58</t>
  </si>
  <si>
    <t>26.07.2022 20:50:23</t>
  </si>
  <si>
    <t>26.07.2022 20:50:24</t>
  </si>
  <si>
    <t>26.07.2022 20:51:16</t>
  </si>
  <si>
    <t>26.07.2022 20:53:39</t>
  </si>
  <si>
    <t>26.07.2022 20:53:40</t>
  </si>
  <si>
    <t>26.07.2022 20:56:10</t>
  </si>
  <si>
    <t>26.07.2022 20:56:16</t>
  </si>
  <si>
    <t>26.07.2022 20:57:00</t>
  </si>
  <si>
    <t>26.07.2022 20:57:03</t>
  </si>
  <si>
    <t>26.07.2022 20:57:42</t>
  </si>
  <si>
    <t>26.07.2022 20:57:57</t>
  </si>
  <si>
    <t>26.07.2022 20:59:06</t>
  </si>
  <si>
    <t>26.07.2022 20:59:07</t>
  </si>
  <si>
    <t>26.07.2022 20:59:19</t>
  </si>
  <si>
    <t>26.07.2022 21:01:19</t>
  </si>
  <si>
    <t>26.07.2022 21:01:45</t>
  </si>
  <si>
    <t>26.07.2022 21:01:49</t>
  </si>
  <si>
    <t>26.07.2022 21:01:51</t>
  </si>
  <si>
    <t>26.07.2022 21:01:52</t>
  </si>
  <si>
    <t>26.07.2022 21:02:28</t>
  </si>
  <si>
    <t>26.07.2022 21:02:37</t>
  </si>
  <si>
    <t>26.07.2022 21:02:39</t>
  </si>
  <si>
    <t>26.07.2022 21:02:43</t>
  </si>
  <si>
    <t>26.07.2022 21:02:45</t>
  </si>
  <si>
    <t>26.07.2022 21:05:34</t>
  </si>
  <si>
    <t>26.07.2022 21:05:36</t>
  </si>
  <si>
    <t>26.07.2022 21:05:37</t>
  </si>
  <si>
    <t>26.07.2022 21:05:40</t>
  </si>
  <si>
    <t>26.07.2022 21:06:42</t>
  </si>
  <si>
    <t>26.07.2022 21:07:40</t>
  </si>
  <si>
    <t>26.07.2022 21:08:36</t>
  </si>
  <si>
    <t>26.07.2022 21:08:37</t>
  </si>
  <si>
    <t>26.07.2022 21:09:54</t>
  </si>
  <si>
    <t>26.07.2022 21:10:01</t>
  </si>
  <si>
    <t>26.07.2022 21:11:01</t>
  </si>
  <si>
    <t>26.07.2022 21:11:03</t>
  </si>
  <si>
    <t>26.07.2022 21:11:27</t>
  </si>
  <si>
    <t>26.07.2022 21:11:28</t>
  </si>
  <si>
    <t>26.07.2022 21:12:07</t>
  </si>
  <si>
    <t>26.07.2022 21:12:09</t>
  </si>
  <si>
    <t>26.07.2022 21:12:13</t>
  </si>
  <si>
    <t>26.07.2022 21:12:15</t>
  </si>
  <si>
    <t>26.07.2022 21:12:34</t>
  </si>
  <si>
    <t>26.07.2022 21:12:36</t>
  </si>
  <si>
    <t>26.07.2022 21:13:34</t>
  </si>
  <si>
    <t>26.07.2022 21:13:36</t>
  </si>
  <si>
    <t>26.07.2022 21:13:48</t>
  </si>
  <si>
    <t>26.07.2022 21:13:49</t>
  </si>
  <si>
    <t>26.07.2022 21:14:48</t>
  </si>
  <si>
    <t>26.07.2022 21:14:49</t>
  </si>
  <si>
    <t>26.07.2022 21:15:33</t>
  </si>
  <si>
    <t>26.07.2022 21:15:42</t>
  </si>
  <si>
    <t>26.07.2022 21:15:43</t>
  </si>
  <si>
    <t>26.07.2022 21:16:21</t>
  </si>
  <si>
    <t>26.07.2022 21:16:22</t>
  </si>
  <si>
    <t>26.07.2022 21:17:12</t>
  </si>
  <si>
    <t>26.07.2022 21:17:36</t>
  </si>
  <si>
    <t>26.07.2022 21:20:31</t>
  </si>
  <si>
    <t>26.07.2022 21:24:31</t>
  </si>
  <si>
    <t>26.07.2022 21:25:01</t>
  </si>
  <si>
    <t>26.07.2022 21:25:03</t>
  </si>
  <si>
    <t>26.07.2022 21:25:04</t>
  </si>
  <si>
    <t>26.07.2022 21:25:06</t>
  </si>
  <si>
    <t>26.07.2022 21:26:19</t>
  </si>
  <si>
    <t>26.07.2022 21:26:21</t>
  </si>
  <si>
    <t>26.07.2022 21:27:25</t>
  </si>
  <si>
    <t>26.07.2022 21:28:09</t>
  </si>
  <si>
    <t>26.07.2022 21:29:09</t>
  </si>
  <si>
    <t>26.07.2022 21:29:10</t>
  </si>
  <si>
    <t>26.07.2022 21:29:12</t>
  </si>
  <si>
    <t>26.07.2022 21:29:13</t>
  </si>
  <si>
    <t>26.07.2022 21:29:55</t>
  </si>
  <si>
    <t>26.07.2022 21:29:57</t>
  </si>
  <si>
    <t>26.07.2022 21:29:58</t>
  </si>
  <si>
    <t>26.07.2022 21:30:12</t>
  </si>
  <si>
    <t>26.07.2022 21:30:47</t>
  </si>
  <si>
    <t>26.07.2022 21:30:48</t>
  </si>
  <si>
    <t>26.07.2022 21:31:30</t>
  </si>
  <si>
    <t>26.07.2022 21:31:31</t>
  </si>
  <si>
    <t>26.07.2022 21:31:45</t>
  </si>
  <si>
    <t>26.07.2022 21:32:46</t>
  </si>
  <si>
    <t>26.07.2022 21:32:51</t>
  </si>
  <si>
    <t>26.07.2022 21:34:25</t>
  </si>
  <si>
    <t>26.07.2022 21:34:27</t>
  </si>
  <si>
    <t>26.07.2022 21:35:09</t>
  </si>
  <si>
    <t>26.07.2022 21:35:39</t>
  </si>
  <si>
    <t>26.07.2022 21:35:40</t>
  </si>
  <si>
    <t>26.07.2022 21:37:12</t>
  </si>
  <si>
    <t>26.07.2022 21:37:13</t>
  </si>
  <si>
    <t>26.07.2022 21:39:34</t>
  </si>
  <si>
    <t>26.07.2022 21:39:36</t>
  </si>
  <si>
    <t>26.07.2022 21:39:52</t>
  </si>
  <si>
    <t>26.07.2022 21:39:58</t>
  </si>
  <si>
    <t>26.07.2022 21:40:41</t>
  </si>
  <si>
    <t>26.07.2022 21:41:13</t>
  </si>
  <si>
    <t>26.07.2022 21:44:51</t>
  </si>
  <si>
    <t>26.07.2022 21:46:37</t>
  </si>
  <si>
    <t>26.07.2022 21:46:39</t>
  </si>
  <si>
    <t>26.07.2022 21:47:12</t>
  </si>
  <si>
    <t>26.07.2022 21:47:13</t>
  </si>
  <si>
    <t>26.07.2022 21:47:46</t>
  </si>
  <si>
    <t>26.07.2022 21:49:36</t>
  </si>
  <si>
    <t>26.07.2022 21:50:15</t>
  </si>
  <si>
    <t>26.07.2022 21:50:46</t>
  </si>
  <si>
    <t>26.07.2022 21:53:18</t>
  </si>
  <si>
    <t>26.07.2022 21:56:58</t>
  </si>
  <si>
    <t>26.07.2022 21:58:24</t>
  </si>
  <si>
    <t>26.07.2022 21:58:55</t>
  </si>
  <si>
    <t>26.07.2022 21:58:57</t>
  </si>
  <si>
    <t>26.07.2022 21:58:58</t>
  </si>
  <si>
    <t>26.07.2022 22:01:43</t>
  </si>
  <si>
    <t>26.07.2022 22:01:45</t>
  </si>
  <si>
    <t>26.07.2022 22:02:31</t>
  </si>
  <si>
    <t>26.07.2022 22:02:33</t>
  </si>
  <si>
    <t>26.07.2022 22:02:34</t>
  </si>
  <si>
    <t>26.07.2022 22:05:16</t>
  </si>
  <si>
    <t>26.07.2022 22:06:55</t>
  </si>
  <si>
    <t>26.07.2022 22:06:57</t>
  </si>
  <si>
    <t>26.07.2022 22:06:58</t>
  </si>
  <si>
    <t>26.07.2022 22:07:04</t>
  </si>
  <si>
    <t>26.07.2022 22:07:36</t>
  </si>
  <si>
    <t>26.07.2022 22:08:22</t>
  </si>
  <si>
    <t>26.07.2022 22:11:13</t>
  </si>
  <si>
    <t>26.07.2022 22:11:15</t>
  </si>
  <si>
    <t>26.07.2022 22:11:57</t>
  </si>
  <si>
    <t>26.07.2022 22:12:03</t>
  </si>
  <si>
    <t>26.07.2022 22:12:04</t>
  </si>
  <si>
    <t>26.07.2022 22:13:28</t>
  </si>
  <si>
    <t>26.07.2022 22:13:30</t>
  </si>
  <si>
    <t>26.07.2022 22:15:49</t>
  </si>
  <si>
    <t>26.07.2022 22:22:58</t>
  </si>
  <si>
    <t>26.07.2022 22:23:04</t>
  </si>
  <si>
    <t>26.07.2022 22:23:06</t>
  </si>
  <si>
    <t>26.07.2022 22:25:22</t>
  </si>
  <si>
    <t>26.07.2022 22:25:24</t>
  </si>
  <si>
    <t>26.07.2022 22:27:06</t>
  </si>
  <si>
    <t>26.07.2022 22:27:07</t>
  </si>
  <si>
    <t>26.07.2022 22:29:25</t>
  </si>
  <si>
    <t>26.07.2022 22:30:27</t>
  </si>
  <si>
    <t>26.07.2022 22:31:15</t>
  </si>
  <si>
    <t>26.07.2022 22:32:25</t>
  </si>
  <si>
    <t>26.07.2022 22:38:33</t>
  </si>
  <si>
    <t>26.07.2022 22:38:37</t>
  </si>
  <si>
    <t>26.07.2022 22:45:55</t>
  </si>
  <si>
    <t>26.07.2022 22:48:19</t>
  </si>
  <si>
    <t>26.07.2022 22:48:21</t>
  </si>
  <si>
    <t>26.07.2022 22:48:22</t>
  </si>
  <si>
    <t>26.07.2022 22:48:24</t>
  </si>
  <si>
    <t>26.07.2022 22:51:24</t>
  </si>
  <si>
    <t>26.07.2022 22:52:34</t>
  </si>
  <si>
    <t>26.07.2022 22:52:36</t>
  </si>
  <si>
    <t>26.07.2022 22:52:37</t>
  </si>
  <si>
    <t>26.07.2022 22:55:30</t>
  </si>
  <si>
    <t>26.07.2022 22:55:31</t>
  </si>
  <si>
    <t>26.07.2022 22:58:37</t>
  </si>
  <si>
    <t>26.07.2022 23:05:30</t>
  </si>
  <si>
    <t>26.07.2022 23:05:31</t>
  </si>
  <si>
    <t>26.07.2022 23:12:07</t>
  </si>
  <si>
    <t>26.07.2022 23:12:09</t>
  </si>
  <si>
    <t>26.07.2022 23:12:10</t>
  </si>
  <si>
    <t>26.07.2022 23:12:12</t>
  </si>
  <si>
    <t>26.07.2022 23:12:13</t>
  </si>
  <si>
    <t>26.07.2022 23:27:10</t>
  </si>
  <si>
    <t>26.07.2022 23:37:27</t>
  </si>
  <si>
    <t>26.07.2022 23:37:55</t>
  </si>
  <si>
    <t>27.07.2022 00:00:37</t>
  </si>
  <si>
    <t>27.07.2022 00:00:39</t>
  </si>
  <si>
    <t>27.07.2022 00:00:48</t>
  </si>
  <si>
    <t>27.07.2022 00:00:49</t>
  </si>
  <si>
    <t>27.07.2022 00:00:51</t>
  </si>
  <si>
    <t>27.07.2022 00:08:55</t>
  </si>
  <si>
    <t>27.07.2022 00:10:43</t>
  </si>
  <si>
    <t>27.07.2022 00:10:45</t>
  </si>
  <si>
    <t>27.07.2022 00:11:42</t>
  </si>
  <si>
    <t>27.07.2022 00:59:04</t>
  </si>
  <si>
    <t>27.07.2022 01:01:18</t>
  </si>
  <si>
    <t>27.07.2022 01:04:16</t>
  </si>
  <si>
    <t>27.07.2022 01:04:18</t>
  </si>
  <si>
    <t>27.07.2022 01:04:19</t>
  </si>
  <si>
    <t>27.07.2022 01:04:21</t>
  </si>
  <si>
    <t>27.07.2022 01:04:22</t>
  </si>
  <si>
    <t>27.07.2022 01:04:24</t>
  </si>
  <si>
    <t>27.07.2022 01:04:25</t>
  </si>
  <si>
    <t>27.07.2022 01:13:55</t>
  </si>
  <si>
    <t>27.07.2022 01:17:01</t>
  </si>
  <si>
    <t>27.07.2022 01:17:03</t>
  </si>
  <si>
    <t>27.07.2022 01:33:37</t>
  </si>
  <si>
    <t>27.07.2022 02:14:55</t>
  </si>
  <si>
    <t>27.07.2022 02:14:57</t>
  </si>
  <si>
    <t>27.07.2022 02:24:45</t>
  </si>
  <si>
    <t>27.07.2022 02:24:46</t>
  </si>
  <si>
    <t>27.07.2022 02:35:18</t>
  </si>
  <si>
    <t>27.07.2022 02:52:45</t>
  </si>
  <si>
    <t>27.07.2022 02:52:46</t>
  </si>
  <si>
    <t>27.07.2022 02:52:48</t>
  </si>
  <si>
    <t>27.07.2022 02:52:49</t>
  </si>
  <si>
    <t>27.07.2022 02:52:51</t>
  </si>
  <si>
    <t>27.07.2022 02:52:52</t>
  </si>
  <si>
    <t>27.07.2022 02:52:57</t>
  </si>
  <si>
    <t>27.07.2022 02:57:10</t>
  </si>
  <si>
    <t>27.07.2022 02:57:12</t>
  </si>
  <si>
    <t>27.07.2022 02:57:13</t>
  </si>
  <si>
    <t>27.07.2022 02:59:39</t>
  </si>
  <si>
    <t>27.07.2022 02:59:40</t>
  </si>
  <si>
    <t>27.07.2022 02:59:42</t>
  </si>
  <si>
    <t>27.07.2022 03:08:40</t>
  </si>
  <si>
    <t>27.07.2022 03:09:43</t>
  </si>
  <si>
    <t>27.07.2022 03:09:54</t>
  </si>
  <si>
    <t>27.07.2022 03:14:42</t>
  </si>
  <si>
    <t>27.07.2022 03:14:43</t>
  </si>
  <si>
    <t>27.07.2022 03:14:49</t>
  </si>
  <si>
    <t>27.07.2022 03:14:51</t>
  </si>
  <si>
    <t>27.07.2022 03:17:39</t>
  </si>
  <si>
    <t>27.07.2022 03:17:40</t>
  </si>
  <si>
    <t>27.07.2022 03:19:16</t>
  </si>
  <si>
    <t>27.07.2022 03:20:57</t>
  </si>
  <si>
    <t>27.07.2022 03:23:03</t>
  </si>
  <si>
    <t>27.07.2022 03:23:55</t>
  </si>
  <si>
    <t>27.07.2022 03:23:57</t>
  </si>
  <si>
    <t>27.07.2022 03:23:58</t>
  </si>
  <si>
    <t>27.07.2022 03:25:22</t>
  </si>
  <si>
    <t>27.07.2022 03:26:19</t>
  </si>
  <si>
    <t>27.07.2022 03:27:43</t>
  </si>
  <si>
    <t>27.07.2022 03:27:45</t>
  </si>
  <si>
    <t>27.07.2022 03:27:46</t>
  </si>
  <si>
    <t>27.07.2022 03:27:48</t>
  </si>
  <si>
    <t>27.07.2022 03:28:24</t>
  </si>
  <si>
    <t>27.07.2022 03:30:18</t>
  </si>
  <si>
    <t>27.07.2022 03:30:19</t>
  </si>
  <si>
    <t>27.07.2022 03:30:51</t>
  </si>
  <si>
    <t>27.07.2022 03:30:52</t>
  </si>
  <si>
    <t>27.07.2022 03:30:54</t>
  </si>
  <si>
    <t>27.07.2022 03:32:13</t>
  </si>
  <si>
    <t>27.07.2022 03:33:15</t>
  </si>
  <si>
    <t>27.07.2022 03:33:16</t>
  </si>
  <si>
    <t>27.07.2022 03:33:31</t>
  </si>
  <si>
    <t>27.07.2022 03:33:36</t>
  </si>
  <si>
    <t>27.07.2022 03:33:37</t>
  </si>
  <si>
    <t>27.07.2022 03:38:24</t>
  </si>
  <si>
    <t>27.07.2022 03:41:30</t>
  </si>
  <si>
    <t>27.07.2022 03:41:31</t>
  </si>
  <si>
    <t>27.07.2022 03:45:03</t>
  </si>
  <si>
    <t>27.07.2022 03:45:04</t>
  </si>
  <si>
    <t>27.07.2022 03:47:52</t>
  </si>
  <si>
    <t>27.07.2022 03:47:54</t>
  </si>
  <si>
    <t>27.07.2022 03:47:58</t>
  </si>
  <si>
    <t>27.07.2022 03:48:35</t>
  </si>
  <si>
    <t>27.07.2022 03:48:36</t>
  </si>
  <si>
    <t>27.07.2022 03:48:38</t>
  </si>
  <si>
    <t>27.07.2022 03:49:00</t>
  </si>
  <si>
    <t>27.07.2022 03:49:01</t>
  </si>
  <si>
    <t>27.07.2022 03:50:00</t>
  </si>
  <si>
    <t>27.07.2022 03:50:01</t>
  </si>
  <si>
    <t>27.07.2022 03:50:24</t>
  </si>
  <si>
    <t>27.07.2022 03:50:25</t>
  </si>
  <si>
    <t>27.07.2022 03:51:36</t>
  </si>
  <si>
    <t>27.07.2022 03:51:37</t>
  </si>
  <si>
    <t>27.07.2022 03:53:03</t>
  </si>
  <si>
    <t>27.07.2022 03:54:46</t>
  </si>
  <si>
    <t>27.07.2022 03:54:49</t>
  </si>
  <si>
    <t>27.07.2022 03:54:51</t>
  </si>
  <si>
    <t>27.07.2022 03:54:52</t>
  </si>
  <si>
    <t>27.07.2022 03:54:54</t>
  </si>
  <si>
    <t>27.07.2022 03:54:55</t>
  </si>
  <si>
    <t>27.07.2022 04:04:09</t>
  </si>
  <si>
    <t>27.07.2022 04:04:10</t>
  </si>
  <si>
    <t>27.07.2022 04:08:00</t>
  </si>
  <si>
    <t>27.07.2022 04:08:45</t>
  </si>
  <si>
    <t>27.07.2022 04:09:46</t>
  </si>
  <si>
    <t>27.07.2022 04:10:27</t>
  </si>
  <si>
    <t>27.07.2022 04:10:28</t>
  </si>
  <si>
    <t>27.07.2022 04:10:30</t>
  </si>
  <si>
    <t>27.07.2022 04:10:31</t>
  </si>
  <si>
    <t>27.07.2022 04:11:25</t>
  </si>
  <si>
    <t>27.07.2022 04:12:37</t>
  </si>
  <si>
    <t>27.07.2022 04:12:39</t>
  </si>
  <si>
    <t>27.07.2022 04:13:54</t>
  </si>
  <si>
    <t>27.07.2022 04:13:55</t>
  </si>
  <si>
    <t>27.07.2022 04:13:57</t>
  </si>
  <si>
    <t>27.07.2022 04:14:18</t>
  </si>
  <si>
    <t>27.07.2022 04:14:19</t>
  </si>
  <si>
    <t>27.07.2022 04:14:21</t>
  </si>
  <si>
    <t>27.07.2022 04:15:24</t>
  </si>
  <si>
    <t>27.07.2022 04:15:30</t>
  </si>
  <si>
    <t>27.07.2022 04:16:21</t>
  </si>
  <si>
    <t>27.07.2022 04:16:22</t>
  </si>
  <si>
    <t>27.07.2022 04:17:00</t>
  </si>
  <si>
    <t>27.07.2022 04:17:24</t>
  </si>
  <si>
    <t>27.07.2022 04:17:25</t>
  </si>
  <si>
    <t>27.07.2022 04:17:27</t>
  </si>
  <si>
    <t>27.07.2022 04:17:28</t>
  </si>
  <si>
    <t>27.07.2022 04:17:30</t>
  </si>
  <si>
    <t>27.07.2022 04:18:27</t>
  </si>
  <si>
    <t>27.07.2022 04:18:49</t>
  </si>
  <si>
    <t>27.07.2022 04:18:51</t>
  </si>
  <si>
    <t>27.07.2022 04:18:52</t>
  </si>
  <si>
    <t>27.07.2022 04:19:04</t>
  </si>
  <si>
    <t>27.07.2022 04:19:06</t>
  </si>
  <si>
    <t>27.07.2022 04:20:25</t>
  </si>
  <si>
    <t>27.07.2022 04:20:27</t>
  </si>
  <si>
    <t>27.07.2022 04:20:28</t>
  </si>
  <si>
    <t>27.07.2022 04:20:30</t>
  </si>
  <si>
    <t>27.07.2022 04:21:48</t>
  </si>
  <si>
    <t>27.07.2022 04:21:49</t>
  </si>
  <si>
    <t>27.07.2022 04:24:00</t>
  </si>
  <si>
    <t>27.07.2022 04:24:01</t>
  </si>
  <si>
    <t>27.07.2022 04:25:48</t>
  </si>
  <si>
    <t>27.07.2022 04:25:49</t>
  </si>
  <si>
    <t>27.07.2022 04:25:51</t>
  </si>
  <si>
    <t>27.07.2022 04:26:54</t>
  </si>
  <si>
    <t>27.07.2022 04:26:55</t>
  </si>
  <si>
    <t>27.07.2022 04:26:57</t>
  </si>
  <si>
    <t>27.07.2022 04:28:22</t>
  </si>
  <si>
    <t>27.07.2022 04:28:49</t>
  </si>
  <si>
    <t>27.07.2022 04:28:51</t>
  </si>
  <si>
    <t>27.07.2022 04:28:52</t>
  </si>
  <si>
    <t>27.07.2022 04:29:55</t>
  </si>
  <si>
    <t>27.07.2022 04:30:22</t>
  </si>
  <si>
    <t>27.07.2022 04:30:24</t>
  </si>
  <si>
    <t>27.07.2022 04:32:04</t>
  </si>
  <si>
    <t>27.07.2022 04:32:06</t>
  </si>
  <si>
    <t>27.07.2022 04:32:07</t>
  </si>
  <si>
    <t>27.07.2022 04:32:28</t>
  </si>
  <si>
    <t>27.07.2022 04:32:30</t>
  </si>
  <si>
    <t>27.07.2022 04:33:15</t>
  </si>
  <si>
    <t>27.07.2022 04:33:16</t>
  </si>
  <si>
    <t>27.07.2022 04:33:18</t>
  </si>
  <si>
    <t>27.07.2022 04:34:22</t>
  </si>
  <si>
    <t>27.07.2022 04:35:10</t>
  </si>
  <si>
    <t>27.07.2022 04:35:12</t>
  </si>
  <si>
    <t>27.07.2022 04:35:28</t>
  </si>
  <si>
    <t>27.07.2022 04:36:04</t>
  </si>
  <si>
    <t>27.07.2022 04:36:51</t>
  </si>
  <si>
    <t>27.07.2022 04:37:48</t>
  </si>
  <si>
    <t>27.07.2022 04:37:49</t>
  </si>
  <si>
    <t>27.07.2022 04:38:03</t>
  </si>
  <si>
    <t>27.07.2022 04:38:04</t>
  </si>
  <si>
    <t>27.07.2022 04:38:06</t>
  </si>
  <si>
    <t>27.07.2022 04:38:07</t>
  </si>
  <si>
    <t>27.07.2022 04:38:09</t>
  </si>
  <si>
    <t>27.07.2022 04:38:24</t>
  </si>
  <si>
    <t>27.07.2022 04:39:34</t>
  </si>
  <si>
    <t>27.07.2022 04:39:36</t>
  </si>
  <si>
    <t>27.07.2022 04:39:37</t>
  </si>
  <si>
    <t>27.07.2022 04:39:39</t>
  </si>
  <si>
    <t>27.07.2022 04:40:06</t>
  </si>
  <si>
    <t>27.07.2022 04:40:49</t>
  </si>
  <si>
    <t>27.07.2022 04:40:52</t>
  </si>
  <si>
    <t>27.07.2022 04:41:06</t>
  </si>
  <si>
    <t>27.07.2022 04:42:12</t>
  </si>
  <si>
    <t>27.07.2022 04:42:13</t>
  </si>
  <si>
    <t>27.07.2022 04:42:48</t>
  </si>
  <si>
    <t>27.07.2022 04:43:15</t>
  </si>
  <si>
    <t>27.07.2022 04:43:21</t>
  </si>
  <si>
    <t>27.07.2022 04:43:22</t>
  </si>
  <si>
    <t>27.07.2022 04:43:24</t>
  </si>
  <si>
    <t>27.07.2022 04:43:27</t>
  </si>
  <si>
    <t>27.07.2022 04:43:28</t>
  </si>
  <si>
    <t>27.07.2022 04:44:54</t>
  </si>
  <si>
    <t>27.07.2022 04:44:55</t>
  </si>
  <si>
    <t>27.07.2022 04:44:57</t>
  </si>
  <si>
    <t>27.07.2022 04:45:38</t>
  </si>
  <si>
    <t>27.07.2022 04:47:00</t>
  </si>
  <si>
    <t>27.07.2022 04:47:10</t>
  </si>
  <si>
    <t>27.07.2022 04:47:12</t>
  </si>
  <si>
    <t>27.07.2022 04:48:34</t>
  </si>
  <si>
    <t>27.07.2022 04:48:36</t>
  </si>
  <si>
    <t>27.07.2022 04:48:57</t>
  </si>
  <si>
    <t>27.07.2022 04:48:58</t>
  </si>
  <si>
    <t>27.07.2022 04:51:43</t>
  </si>
  <si>
    <t>27.07.2022 04:52:13</t>
  </si>
  <si>
    <t>27.07.2022 04:52:15</t>
  </si>
  <si>
    <t>27.07.2022 04:52:30</t>
  </si>
  <si>
    <t>27.07.2022 04:52:31</t>
  </si>
  <si>
    <t>27.07.2022 04:52:42</t>
  </si>
  <si>
    <t>27.07.2022 04:52:43</t>
  </si>
  <si>
    <t>27.07.2022 04:52:45</t>
  </si>
  <si>
    <t>27.07.2022 04:52:46</t>
  </si>
  <si>
    <t>27.07.2022 04:54:30</t>
  </si>
  <si>
    <t>27.07.2022 04:54:31</t>
  </si>
  <si>
    <t>27.07.2022 04:55:06</t>
  </si>
  <si>
    <t>27.07.2022 04:55:07</t>
  </si>
  <si>
    <t>27.07.2022 04:55:09</t>
  </si>
  <si>
    <t>27.07.2022 04:55:10</t>
  </si>
  <si>
    <t>27.07.2022 04:55:12</t>
  </si>
  <si>
    <t>27.07.2022 04:55:19</t>
  </si>
  <si>
    <t>27.07.2022 04:55:21</t>
  </si>
  <si>
    <t>27.07.2022 04:56:03</t>
  </si>
  <si>
    <t>27.07.2022 04:56:04</t>
  </si>
  <si>
    <t>27.07.2022 04:56:30</t>
  </si>
  <si>
    <t>27.07.2022 04:56:31</t>
  </si>
  <si>
    <t>27.07.2022 04:56:33</t>
  </si>
  <si>
    <t>27.07.2022 04:56:34</t>
  </si>
  <si>
    <t>27.07.2022 04:56:36</t>
  </si>
  <si>
    <t>27.07.2022 04:56:37</t>
  </si>
  <si>
    <t>27.07.2022 04:57:46</t>
  </si>
  <si>
    <t>27.07.2022 04:58:21</t>
  </si>
  <si>
    <t>27.07.2022 04:58:52</t>
  </si>
  <si>
    <t>27.07.2022 04:58:54</t>
  </si>
  <si>
    <t>27.07.2022 04:59:00</t>
  </si>
  <si>
    <t>27.07.2022 04:59:01</t>
  </si>
  <si>
    <t>27.07.2022 04:59:03</t>
  </si>
  <si>
    <t>27.07.2022 05:00:39</t>
  </si>
  <si>
    <t>27.07.2022 05:00:54</t>
  </si>
  <si>
    <t>27.07.2022 05:00:55</t>
  </si>
  <si>
    <t>27.07.2022 05:01:47</t>
  </si>
  <si>
    <t>27.07.2022 05:01:48</t>
  </si>
  <si>
    <t>27.07.2022 05:01:50</t>
  </si>
  <si>
    <t>27.07.2022 05:02:04</t>
  </si>
  <si>
    <t>27.07.2022 05:02:06</t>
  </si>
  <si>
    <t>27.07.2022 05:02:27</t>
  </si>
  <si>
    <t>27.07.2022 05:02:42</t>
  </si>
  <si>
    <t>27.07.2022 05:02:43</t>
  </si>
  <si>
    <t>27.07.2022 05:02:45</t>
  </si>
  <si>
    <t>27.07.2022 05:02:46</t>
  </si>
  <si>
    <t>27.07.2022 05:02:48</t>
  </si>
  <si>
    <t>27.07.2022 05:04:15</t>
  </si>
  <si>
    <t>27.07.2022 05:04:39</t>
  </si>
  <si>
    <t>27.07.2022 05:04:40</t>
  </si>
  <si>
    <t>27.07.2022 05:05:46</t>
  </si>
  <si>
    <t>27.07.2022 05:05:48</t>
  </si>
  <si>
    <t>27.07.2022 05:05:49</t>
  </si>
  <si>
    <t>27.07.2022 05:05:51</t>
  </si>
  <si>
    <t>27.07.2022 05:06:24</t>
  </si>
  <si>
    <t>27.07.2022 05:08:36</t>
  </si>
  <si>
    <t>27.07.2022 05:08:57</t>
  </si>
  <si>
    <t>27.07.2022 05:09:45</t>
  </si>
  <si>
    <t>27.07.2022 05:09:47</t>
  </si>
  <si>
    <t>27.07.2022 05:10:18</t>
  </si>
  <si>
    <t>27.07.2022 05:10:19</t>
  </si>
  <si>
    <t>27.07.2022 05:10:21</t>
  </si>
  <si>
    <t>27.07.2022 05:10:22</t>
  </si>
  <si>
    <t>27.07.2022 05:10:24</t>
  </si>
  <si>
    <t>27.07.2022 05:10:33</t>
  </si>
  <si>
    <t>27.07.2022 05:10:34</t>
  </si>
  <si>
    <t>27.07.2022 05:10:36</t>
  </si>
  <si>
    <t>27.07.2022 05:10:39</t>
  </si>
  <si>
    <t>27.07.2022 05:10:40</t>
  </si>
  <si>
    <t>27.07.2022 05:10:52</t>
  </si>
  <si>
    <t>27.07.2022 05:10:54</t>
  </si>
  <si>
    <t>27.07.2022 05:11:34</t>
  </si>
  <si>
    <t>27.07.2022 05:11:36</t>
  </si>
  <si>
    <t>27.07.2022 05:11:37</t>
  </si>
  <si>
    <t>27.07.2022 05:11:42</t>
  </si>
  <si>
    <t>27.07.2022 05:11:43</t>
  </si>
  <si>
    <t>27.07.2022 05:12:10</t>
  </si>
  <si>
    <t>27.07.2022 05:12:12</t>
  </si>
  <si>
    <t>27.07.2022 05:12:13</t>
  </si>
  <si>
    <t>27.07.2022 05:12:16</t>
  </si>
  <si>
    <t>27.07.2022 05:12:18</t>
  </si>
  <si>
    <t>27.07.2022 05:12:36</t>
  </si>
  <si>
    <t>27.07.2022 05:13:09</t>
  </si>
  <si>
    <t>27.07.2022 05:13:10</t>
  </si>
  <si>
    <t>27.07.2022 05:13:16</t>
  </si>
  <si>
    <t>27.07.2022 05:13:18</t>
  </si>
  <si>
    <t>27.07.2022 05:13:25</t>
  </si>
  <si>
    <t>27.07.2022 05:13:27</t>
  </si>
  <si>
    <t>27.07.2022 05:13:30</t>
  </si>
  <si>
    <t>27.07.2022 05:13:31</t>
  </si>
  <si>
    <t>27.07.2022 05:13:33</t>
  </si>
  <si>
    <t>27.07.2022 05:14:01</t>
  </si>
  <si>
    <t>27.07.2022 05:14:46</t>
  </si>
  <si>
    <t>27.07.2022 05:15:01</t>
  </si>
  <si>
    <t>27.07.2022 05:15:46</t>
  </si>
  <si>
    <t>27.07.2022 05:15:48</t>
  </si>
  <si>
    <t>27.07.2022 05:17:04</t>
  </si>
  <si>
    <t>27.07.2022 05:17:06</t>
  </si>
  <si>
    <t>27.07.2022 05:17:07</t>
  </si>
  <si>
    <t>27.07.2022 05:17:10</t>
  </si>
  <si>
    <t>27.07.2022 05:17:12</t>
  </si>
  <si>
    <t>27.07.2022 05:17:13</t>
  </si>
  <si>
    <t>27.07.2022 05:17:15</t>
  </si>
  <si>
    <t>27.07.2022 05:17:16</t>
  </si>
  <si>
    <t>27.07.2022 05:17:18</t>
  </si>
  <si>
    <t>27.07.2022 05:17:19</t>
  </si>
  <si>
    <t>27.07.2022 05:17:21</t>
  </si>
  <si>
    <t>27.07.2022 05:17:30</t>
  </si>
  <si>
    <t>27.07.2022 05:17:31</t>
  </si>
  <si>
    <t>27.07.2022 05:18:07</t>
  </si>
  <si>
    <t>27.07.2022 05:18:09</t>
  </si>
  <si>
    <t>27.07.2022 05:18:25</t>
  </si>
  <si>
    <t>27.07.2022 05:18:49</t>
  </si>
  <si>
    <t>27.07.2022 05:19:43</t>
  </si>
  <si>
    <t>27.07.2022 05:19:46</t>
  </si>
  <si>
    <t>27.07.2022 05:19:51</t>
  </si>
  <si>
    <t>27.07.2022 05:21:34</t>
  </si>
  <si>
    <t>27.07.2022 05:21:36</t>
  </si>
  <si>
    <t>27.07.2022 05:22:19</t>
  </si>
  <si>
    <t>27.07.2022 05:22:21</t>
  </si>
  <si>
    <t>27.07.2022 05:22:27</t>
  </si>
  <si>
    <t>27.07.2022 05:22:28</t>
  </si>
  <si>
    <t>27.07.2022 05:22:36</t>
  </si>
  <si>
    <t>27.07.2022 05:22:45</t>
  </si>
  <si>
    <t>27.07.2022 05:22:46</t>
  </si>
  <si>
    <t>27.07.2022 05:22:48</t>
  </si>
  <si>
    <t>27.07.2022 05:23:36</t>
  </si>
  <si>
    <t>27.07.2022 05:23:37</t>
  </si>
  <si>
    <t>27.07.2022 05:23:39</t>
  </si>
  <si>
    <t>27.07.2022 05:23:40</t>
  </si>
  <si>
    <t>27.07.2022 05:23:55</t>
  </si>
  <si>
    <t>27.07.2022 05:24:35</t>
  </si>
  <si>
    <t>27.07.2022 05:24:36</t>
  </si>
  <si>
    <t>27.07.2022 05:25:25</t>
  </si>
  <si>
    <t>27.07.2022 05:25:27</t>
  </si>
  <si>
    <t>27.07.2022 05:26:28</t>
  </si>
  <si>
    <t>27.07.2022 05:26:30</t>
  </si>
  <si>
    <t>27.07.2022 05:26:31</t>
  </si>
  <si>
    <t>27.07.2022 05:26:49</t>
  </si>
  <si>
    <t>27.07.2022 05:26:51</t>
  </si>
  <si>
    <t>27.07.2022 05:26:54</t>
  </si>
  <si>
    <t>27.07.2022 05:26:55</t>
  </si>
  <si>
    <t>27.07.2022 05:26:57</t>
  </si>
  <si>
    <t>27.07.2022 05:26:58</t>
  </si>
  <si>
    <t>27.07.2022 05:27:16</t>
  </si>
  <si>
    <t>27.07.2022 05:27:18</t>
  </si>
  <si>
    <t>27.07.2022 05:28:46</t>
  </si>
  <si>
    <t>27.07.2022 05:29:10</t>
  </si>
  <si>
    <t>27.07.2022 05:29:54</t>
  </si>
  <si>
    <t>27.07.2022 05:29:55</t>
  </si>
  <si>
    <t>27.07.2022 05:30:43</t>
  </si>
  <si>
    <t>27.07.2022 05:30:45</t>
  </si>
  <si>
    <t>27.07.2022 05:31:03</t>
  </si>
  <si>
    <t>27.07.2022 05:31:04</t>
  </si>
  <si>
    <t>27.07.2022 05:31:06</t>
  </si>
  <si>
    <t>27.07.2022 05:31:07</t>
  </si>
  <si>
    <t>27.07.2022 05:31:09</t>
  </si>
  <si>
    <t>27.07.2022 05:31:30</t>
  </si>
  <si>
    <t>27.07.2022 05:31:52</t>
  </si>
  <si>
    <t>27.07.2022 05:31:55</t>
  </si>
  <si>
    <t>27.07.2022 05:31:57</t>
  </si>
  <si>
    <t>27.07.2022 05:32:24</t>
  </si>
  <si>
    <t>27.07.2022 05:32:25</t>
  </si>
  <si>
    <t>27.07.2022 05:32:31</t>
  </si>
  <si>
    <t>27.07.2022 05:33:34</t>
  </si>
  <si>
    <t>27.07.2022 05:33:36</t>
  </si>
  <si>
    <t>27.07.2022 05:33:49</t>
  </si>
  <si>
    <t>27.07.2022 05:33:51</t>
  </si>
  <si>
    <t>27.07.2022 05:34:31</t>
  </si>
  <si>
    <t>27.07.2022 05:35:16</t>
  </si>
  <si>
    <t>27.07.2022 05:35:36</t>
  </si>
  <si>
    <t>27.07.2022 05:35:37</t>
  </si>
  <si>
    <t>27.07.2022 05:35:43</t>
  </si>
  <si>
    <t>27.07.2022 05:35:45</t>
  </si>
  <si>
    <t>27.07.2022 05:36:15</t>
  </si>
  <si>
    <t>27.07.2022 05:37:12</t>
  </si>
  <si>
    <t>27.07.2022 05:37:27</t>
  </si>
  <si>
    <t>27.07.2022 05:37:28</t>
  </si>
  <si>
    <t>27.07.2022 05:38:16</t>
  </si>
  <si>
    <t>27.07.2022 05:38:33</t>
  </si>
  <si>
    <t>27.07.2022 05:39:54</t>
  </si>
  <si>
    <t>27.07.2022 05:39:55</t>
  </si>
  <si>
    <t>27.07.2022 05:40:25</t>
  </si>
  <si>
    <t>27.07.2022 05:40:48</t>
  </si>
  <si>
    <t>27.07.2022 05:40:50</t>
  </si>
  <si>
    <t>27.07.2022 05:41:01</t>
  </si>
  <si>
    <t>27.07.2022 05:41:18</t>
  </si>
  <si>
    <t>27.07.2022 05:41:24</t>
  </si>
  <si>
    <t>27.07.2022 05:41:25</t>
  </si>
  <si>
    <t>27.07.2022 05:41:27</t>
  </si>
  <si>
    <t>27.07.2022 05:41:28</t>
  </si>
  <si>
    <t>27.07.2022 05:42:07</t>
  </si>
  <si>
    <t>27.07.2022 05:42:09</t>
  </si>
  <si>
    <t>27.07.2022 05:42:10</t>
  </si>
  <si>
    <t>27.07.2022 05:42:21</t>
  </si>
  <si>
    <t>27.07.2022 05:42:22</t>
  </si>
  <si>
    <t>27.07.2022 05:42:27</t>
  </si>
  <si>
    <t>27.07.2022 05:42:28</t>
  </si>
  <si>
    <t>27.07.2022 05:42:37</t>
  </si>
  <si>
    <t>27.07.2022 05:43:16</t>
  </si>
  <si>
    <t>27.07.2022 05:43:19</t>
  </si>
  <si>
    <t>27.07.2022 05:43:21</t>
  </si>
  <si>
    <t>27.07.2022 05:43:52</t>
  </si>
  <si>
    <t>27.07.2022 05:43:54</t>
  </si>
  <si>
    <t>27.07.2022 05:44:06</t>
  </si>
  <si>
    <t>27.07.2022 05:44:07</t>
  </si>
  <si>
    <t>27.07.2022 05:44:33</t>
  </si>
  <si>
    <t>27.07.2022 05:44:34</t>
  </si>
  <si>
    <t>27.07.2022 05:44:36</t>
  </si>
  <si>
    <t>27.07.2022 05:44:37</t>
  </si>
  <si>
    <t>27.07.2022 05:44:39</t>
  </si>
  <si>
    <t>27.07.2022 05:44:40</t>
  </si>
  <si>
    <t>27.07.2022 05:44:42</t>
  </si>
  <si>
    <t>27.07.2022 05:44:45</t>
  </si>
  <si>
    <t>27.07.2022 05:44:46</t>
  </si>
  <si>
    <t>27.07.2022 05:44:58</t>
  </si>
  <si>
    <t>27.07.2022 05:45:38</t>
  </si>
  <si>
    <t>27.07.2022 05:45:42</t>
  </si>
  <si>
    <t>27.07.2022 05:45:45</t>
  </si>
  <si>
    <t>27.07.2022 05:45:47</t>
  </si>
  <si>
    <t>27.07.2022 05:45:48</t>
  </si>
  <si>
    <t>27.07.2022 05:45:50</t>
  </si>
  <si>
    <t>27.07.2022 05:45:59</t>
  </si>
  <si>
    <t>27.07.2022 05:46:00</t>
  </si>
  <si>
    <t>27.07.2022 05:46:02</t>
  </si>
  <si>
    <t>27.07.2022 05:46:35</t>
  </si>
  <si>
    <t>27.07.2022 05:46:36</t>
  </si>
  <si>
    <t>27.07.2022 05:46:38</t>
  </si>
  <si>
    <t>27.07.2022 05:46:39</t>
  </si>
  <si>
    <t>27.07.2022 05:46:51</t>
  </si>
  <si>
    <t>27.07.2022 05:47:18</t>
  </si>
  <si>
    <t>27.07.2022 05:47:37</t>
  </si>
  <si>
    <t>27.07.2022 05:47:39</t>
  </si>
  <si>
    <t>27.07.2022 05:47:45</t>
  </si>
  <si>
    <t>27.07.2022 05:47:46</t>
  </si>
  <si>
    <t>27.07.2022 05:47:48</t>
  </si>
  <si>
    <t>27.07.2022 05:48:33</t>
  </si>
  <si>
    <t>27.07.2022 05:48:48</t>
  </si>
  <si>
    <t>27.07.2022 05:48:49</t>
  </si>
  <si>
    <t>27.07.2022 05:48:51</t>
  </si>
  <si>
    <t>27.07.2022 05:48:52</t>
  </si>
  <si>
    <t>27.07.2022 05:48:54</t>
  </si>
  <si>
    <t>27.07.2022 05:48:57</t>
  </si>
  <si>
    <t>27.07.2022 05:49:24</t>
  </si>
  <si>
    <t>27.07.2022 05:49:25</t>
  </si>
  <si>
    <t>27.07.2022 05:49:59</t>
  </si>
  <si>
    <t>27.07.2022 05:50:00</t>
  </si>
  <si>
    <t>27.07.2022 05:50:02</t>
  </si>
  <si>
    <t>27.07.2022 05:50:30</t>
  </si>
  <si>
    <t>27.07.2022 05:50:32</t>
  </si>
  <si>
    <t>27.07.2022 05:51:37</t>
  </si>
  <si>
    <t>27.07.2022 05:51:49</t>
  </si>
  <si>
    <t>27.07.2022 05:51:51</t>
  </si>
  <si>
    <t>27.07.2022 05:51:54</t>
  </si>
  <si>
    <t>27.07.2022 05:51:55</t>
  </si>
  <si>
    <t>27.07.2022 05:52:10</t>
  </si>
  <si>
    <t>27.07.2022 05:52:30</t>
  </si>
  <si>
    <t>27.07.2022 05:52:34</t>
  </si>
  <si>
    <t>27.07.2022 05:53:21</t>
  </si>
  <si>
    <t>27.07.2022 05:53:22</t>
  </si>
  <si>
    <t>27.07.2022 05:53:58</t>
  </si>
  <si>
    <t>27.07.2022 05:54:00</t>
  </si>
  <si>
    <t>27.07.2022 05:54:01</t>
  </si>
  <si>
    <t>27.07.2022 05:54:04</t>
  </si>
  <si>
    <t>27.07.2022 05:54:06</t>
  </si>
  <si>
    <t>27.07.2022 05:54:28</t>
  </si>
  <si>
    <t>27.07.2022 05:54:41</t>
  </si>
  <si>
    <t>27.07.2022 05:55:22</t>
  </si>
  <si>
    <t>27.07.2022 05:55:24</t>
  </si>
  <si>
    <t>27.07.2022 05:55:51</t>
  </si>
  <si>
    <t>27.07.2022 05:55:52</t>
  </si>
  <si>
    <t>27.07.2022 05:56:27</t>
  </si>
  <si>
    <t>27.07.2022 05:56:30</t>
  </si>
  <si>
    <t>27.07.2022 05:57:03</t>
  </si>
  <si>
    <t>27.07.2022 05:57:04</t>
  </si>
  <si>
    <t>27.07.2022 05:57:06</t>
  </si>
  <si>
    <t>27.07.2022 05:57:15</t>
  </si>
  <si>
    <t>27.07.2022 05:57:16</t>
  </si>
  <si>
    <t>27.07.2022 05:57:18</t>
  </si>
  <si>
    <t>27.07.2022 05:57:22</t>
  </si>
  <si>
    <t>27.07.2022 05:57:24</t>
  </si>
  <si>
    <t>27.07.2022 05:57:25</t>
  </si>
  <si>
    <t>27.07.2022 05:57:27</t>
  </si>
  <si>
    <t>27.07.2022 05:57:28</t>
  </si>
  <si>
    <t>27.07.2022 05:57:30</t>
  </si>
  <si>
    <t>27.07.2022 05:58:33</t>
  </si>
  <si>
    <t>27.07.2022 05:58:34</t>
  </si>
  <si>
    <t>27.07.2022 05:59:16</t>
  </si>
  <si>
    <t>27.07.2022 05:59:18</t>
  </si>
  <si>
    <t>27.07.2022 05:59:22</t>
  </si>
  <si>
    <t>27.07.2022 05:59:24</t>
  </si>
  <si>
    <t>27.07.2022 05:59:31</t>
  </si>
  <si>
    <t>27.07.2022 05:59:33</t>
  </si>
  <si>
    <t>27.07.2022 05:59:34</t>
  </si>
  <si>
    <t>27.07.2022 06:00:00</t>
  </si>
  <si>
    <t>27.07.2022 06:00:06</t>
  </si>
  <si>
    <t>27.07.2022 06:00:25</t>
  </si>
  <si>
    <t>27.07.2022 06:00:27</t>
  </si>
  <si>
    <t>27.07.2022 06:00:28</t>
  </si>
  <si>
    <t>27.07.2022 06:00:33</t>
  </si>
  <si>
    <t>27.07.2022 06:00:34</t>
  </si>
  <si>
    <t>27.07.2022 06:00:36</t>
  </si>
  <si>
    <t>27.07.2022 06:02:12</t>
  </si>
  <si>
    <t>27.07.2022 06:02:51</t>
  </si>
  <si>
    <t>27.07.2022 06:02:52</t>
  </si>
  <si>
    <t>27.07.2022 06:02:54</t>
  </si>
  <si>
    <t>27.07.2022 06:03:22</t>
  </si>
  <si>
    <t>27.07.2022 06:03:28</t>
  </si>
  <si>
    <t>27.07.2022 06:03:30</t>
  </si>
  <si>
    <t>27.07.2022 06:03:36</t>
  </si>
  <si>
    <t>27.07.2022 06:03:37</t>
  </si>
  <si>
    <t>27.07.2022 06:03:43</t>
  </si>
  <si>
    <t>27.07.2022 06:04:18</t>
  </si>
  <si>
    <t>27.07.2022 06:04:42</t>
  </si>
  <si>
    <t>27.07.2022 06:04:43</t>
  </si>
  <si>
    <t>27.07.2022 06:04:45</t>
  </si>
  <si>
    <t>27.07.2022 06:04:46</t>
  </si>
  <si>
    <t>27.07.2022 06:05:04</t>
  </si>
  <si>
    <t>27.07.2022 06:05:13</t>
  </si>
  <si>
    <t>27.07.2022 06:05:15</t>
  </si>
  <si>
    <t>27.07.2022 06:05:46</t>
  </si>
  <si>
    <t>27.07.2022 06:05:52</t>
  </si>
  <si>
    <t>27.07.2022 06:05:54</t>
  </si>
  <si>
    <t>27.07.2022 06:05:55</t>
  </si>
  <si>
    <t>27.07.2022 06:06:07</t>
  </si>
  <si>
    <t>27.07.2022 06:06:41</t>
  </si>
  <si>
    <t>27.07.2022 06:07:16</t>
  </si>
  <si>
    <t>27.07.2022 06:07:18</t>
  </si>
  <si>
    <t>27.07.2022 06:07:19</t>
  </si>
  <si>
    <t>27.07.2022 06:07:21</t>
  </si>
  <si>
    <t>27.07.2022 06:07:27</t>
  </si>
  <si>
    <t>27.07.2022 06:07:33</t>
  </si>
  <si>
    <t>27.07.2022 06:07:34</t>
  </si>
  <si>
    <t>27.07.2022 06:07:36</t>
  </si>
  <si>
    <t>27.07.2022 06:07:37</t>
  </si>
  <si>
    <t>27.07.2022 06:07:39</t>
  </si>
  <si>
    <t>27.07.2022 06:08:01</t>
  </si>
  <si>
    <t>27.07.2022 06:08:03</t>
  </si>
  <si>
    <t>27.07.2022 06:08:04</t>
  </si>
  <si>
    <t>27.07.2022 06:08:06</t>
  </si>
  <si>
    <t>27.07.2022 06:08:07</t>
  </si>
  <si>
    <t>27.07.2022 06:08:09</t>
  </si>
  <si>
    <t>27.07.2022 06:08:12</t>
  </si>
  <si>
    <t>27.07.2022 06:08:13</t>
  </si>
  <si>
    <t>27.07.2022 06:09:06</t>
  </si>
  <si>
    <t>27.07.2022 06:09:39</t>
  </si>
  <si>
    <t>27.07.2022 06:09:40</t>
  </si>
  <si>
    <t>27.07.2022 06:09:42</t>
  </si>
  <si>
    <t>27.07.2022 06:10:07</t>
  </si>
  <si>
    <t>27.07.2022 06:10:10</t>
  </si>
  <si>
    <t>27.07.2022 06:10:12</t>
  </si>
  <si>
    <t>27.07.2022 06:10:40</t>
  </si>
  <si>
    <t>27.07.2022 06:10:55</t>
  </si>
  <si>
    <t>27.07.2022 06:11:10</t>
  </si>
  <si>
    <t>27.07.2022 06:11:13</t>
  </si>
  <si>
    <t>27.07.2022 06:11:38</t>
  </si>
  <si>
    <t>27.07.2022 06:11:39</t>
  </si>
  <si>
    <t>27.07.2022 06:11:42</t>
  </si>
  <si>
    <t>27.07.2022 06:11:45</t>
  </si>
  <si>
    <t>27.07.2022 06:11:47</t>
  </si>
  <si>
    <t>27.07.2022 06:11:50</t>
  </si>
  <si>
    <t>27.07.2022 06:11:51</t>
  </si>
  <si>
    <t>27.07.2022 06:12:00</t>
  </si>
  <si>
    <t>27.07.2022 06:12:10</t>
  </si>
  <si>
    <t>27.07.2022 06:12:13</t>
  </si>
  <si>
    <t>27.07.2022 06:12:15</t>
  </si>
  <si>
    <t>27.07.2022 06:12:18</t>
  </si>
  <si>
    <t>27.07.2022 06:12:25</t>
  </si>
  <si>
    <t>27.07.2022 06:12:27</t>
  </si>
  <si>
    <t>27.07.2022 06:12:30</t>
  </si>
  <si>
    <t>27.07.2022 06:12:31</t>
  </si>
  <si>
    <t>27.07.2022 06:12:36</t>
  </si>
  <si>
    <t>27.07.2022 06:12:48</t>
  </si>
  <si>
    <t>27.07.2022 06:12:51</t>
  </si>
  <si>
    <t>27.07.2022 06:12:52</t>
  </si>
  <si>
    <t>27.07.2022 06:12:57</t>
  </si>
  <si>
    <t>27.07.2022 06:13:16</t>
  </si>
  <si>
    <t>27.07.2022 06:13:18</t>
  </si>
  <si>
    <t>27.07.2022 06:13:19</t>
  </si>
  <si>
    <t>27.07.2022 06:13:52</t>
  </si>
  <si>
    <t>27.07.2022 06:14:09</t>
  </si>
  <si>
    <t>27.07.2022 06:14:10</t>
  </si>
  <si>
    <t>27.07.2022 06:14:33</t>
  </si>
  <si>
    <t>27.07.2022 06:14:49</t>
  </si>
  <si>
    <t>27.07.2022 06:14:51</t>
  </si>
  <si>
    <t>27.07.2022 06:14:52</t>
  </si>
  <si>
    <t>27.07.2022 06:15:00</t>
  </si>
  <si>
    <t>27.07.2022 06:15:01</t>
  </si>
  <si>
    <t>27.07.2022 06:15:03</t>
  </si>
  <si>
    <t>27.07.2022 06:15:16</t>
  </si>
  <si>
    <t>27.07.2022 06:15:18</t>
  </si>
  <si>
    <t>27.07.2022 06:15:19</t>
  </si>
  <si>
    <t>27.07.2022 06:15:30</t>
  </si>
  <si>
    <t>27.07.2022 06:15:58</t>
  </si>
  <si>
    <t>27.07.2022 06:16:00</t>
  </si>
  <si>
    <t>27.07.2022 06:16:01</t>
  </si>
  <si>
    <t>27.07.2022 06:16:44</t>
  </si>
  <si>
    <t>27.07.2022 06:17:04</t>
  </si>
  <si>
    <t>27.07.2022 06:17:06</t>
  </si>
  <si>
    <t>27.07.2022 06:17:21</t>
  </si>
  <si>
    <t>27.07.2022 06:17:30</t>
  </si>
  <si>
    <t>27.07.2022 06:17:57</t>
  </si>
  <si>
    <t>27.07.2022 06:17:58</t>
  </si>
  <si>
    <t>27.07.2022 06:18:03</t>
  </si>
  <si>
    <t>27.07.2022 06:18:04</t>
  </si>
  <si>
    <t>27.07.2022 06:18:07</t>
  </si>
  <si>
    <t>27.07.2022 06:18:09</t>
  </si>
  <si>
    <t>27.07.2022 06:18:36</t>
  </si>
  <si>
    <t>27.07.2022 06:19:55</t>
  </si>
  <si>
    <t>27.07.2022 06:19:57</t>
  </si>
  <si>
    <t>27.07.2022 06:19:58</t>
  </si>
  <si>
    <t>27.07.2022 06:20:18</t>
  </si>
  <si>
    <t>27.07.2022 06:20:19</t>
  </si>
  <si>
    <t>27.07.2022 06:20:38</t>
  </si>
  <si>
    <t>27.07.2022 06:20:39</t>
  </si>
  <si>
    <t>27.07.2022 06:21:03</t>
  </si>
  <si>
    <t>27.07.2022 06:21:06</t>
  </si>
  <si>
    <t>27.07.2022 06:21:07</t>
  </si>
  <si>
    <t>27.07.2022 06:21:37</t>
  </si>
  <si>
    <t>27.07.2022 06:21:40</t>
  </si>
  <si>
    <t>27.07.2022 06:22:13</t>
  </si>
  <si>
    <t>27.07.2022 06:22:15</t>
  </si>
  <si>
    <t>27.07.2022 06:22:19</t>
  </si>
  <si>
    <t>27.07.2022 06:22:21</t>
  </si>
  <si>
    <t>27.07.2022 06:23:25</t>
  </si>
  <si>
    <t>27.07.2022 06:23:27</t>
  </si>
  <si>
    <t>27.07.2022 06:23:45</t>
  </si>
  <si>
    <t>27.07.2022 06:23:46</t>
  </si>
  <si>
    <t>27.07.2022 06:23:48</t>
  </si>
  <si>
    <t>27.07.2022 06:23:49</t>
  </si>
  <si>
    <t>27.07.2022 06:23:52</t>
  </si>
  <si>
    <t>27.07.2022 06:23:54</t>
  </si>
  <si>
    <t>27.07.2022 06:24:06</t>
  </si>
  <si>
    <t>27.07.2022 06:24:07</t>
  </si>
  <si>
    <t>27.07.2022 06:24:09</t>
  </si>
  <si>
    <t>27.07.2022 06:24:10</t>
  </si>
  <si>
    <t>27.07.2022 06:24:12</t>
  </si>
  <si>
    <t>27.07.2022 06:24:13</t>
  </si>
  <si>
    <t>27.07.2022 06:24:15</t>
  </si>
  <si>
    <t>27.07.2022 06:24:58</t>
  </si>
  <si>
    <t>27.07.2022 06:25:00</t>
  </si>
  <si>
    <t>27.07.2022 06:25:01</t>
  </si>
  <si>
    <t>27.07.2022 06:25:21</t>
  </si>
  <si>
    <t>27.07.2022 06:25:28</t>
  </si>
  <si>
    <t>27.07.2022 06:25:53</t>
  </si>
  <si>
    <t>27.07.2022 06:26:07</t>
  </si>
  <si>
    <t>27.07.2022 06:26:09</t>
  </si>
  <si>
    <t>27.07.2022 06:26:21</t>
  </si>
  <si>
    <t>27.07.2022 06:26:22</t>
  </si>
  <si>
    <t>27.07.2022 06:26:28</t>
  </si>
  <si>
    <t>27.07.2022 06:26:30</t>
  </si>
  <si>
    <t>27.07.2022 06:26:31</t>
  </si>
  <si>
    <t>27.07.2022 06:26:33</t>
  </si>
  <si>
    <t>27.07.2022 06:26:36</t>
  </si>
  <si>
    <t>27.07.2022 06:26:37</t>
  </si>
  <si>
    <t>27.07.2022 06:27:19</t>
  </si>
  <si>
    <t>27.07.2022 06:27:25</t>
  </si>
  <si>
    <t>27.07.2022 06:27:27</t>
  </si>
  <si>
    <t>27.07.2022 06:27:30</t>
  </si>
  <si>
    <t>27.07.2022 06:27:31</t>
  </si>
  <si>
    <t>27.07.2022 06:27:33</t>
  </si>
  <si>
    <t>27.07.2022 06:27:34</t>
  </si>
  <si>
    <t>27.07.2022 06:27:39</t>
  </si>
  <si>
    <t>27.07.2022 06:27:40</t>
  </si>
  <si>
    <t>27.07.2022 06:27:49</t>
  </si>
  <si>
    <t>27.07.2022 06:27:58</t>
  </si>
  <si>
    <t>27.07.2022 06:28:00</t>
  </si>
  <si>
    <t>27.07.2022 06:28:27</t>
  </si>
  <si>
    <t>27.07.2022 06:28:28</t>
  </si>
  <si>
    <t>27.07.2022 06:28:40</t>
  </si>
  <si>
    <t>27.07.2022 06:29:27</t>
  </si>
  <si>
    <t>27.07.2022 06:29:28</t>
  </si>
  <si>
    <t>27.07.2022 06:29:54</t>
  </si>
  <si>
    <t>27.07.2022 06:29:55</t>
  </si>
  <si>
    <t>27.07.2022 06:30:00</t>
  </si>
  <si>
    <t>27.07.2022 06:30:01</t>
  </si>
  <si>
    <t>27.07.2022 06:30:03</t>
  </si>
  <si>
    <t>27.07.2022 06:30:13</t>
  </si>
  <si>
    <t>27.07.2022 06:30:15</t>
  </si>
  <si>
    <t>27.07.2022 06:30:16</t>
  </si>
  <si>
    <t>27.07.2022 06:30:18</t>
  </si>
  <si>
    <t>27.07.2022 06:30:33</t>
  </si>
  <si>
    <t>27.07.2022 06:30:34</t>
  </si>
  <si>
    <t>27.07.2022 06:30:40</t>
  </si>
  <si>
    <t>27.07.2022 06:30:42</t>
  </si>
  <si>
    <t>27.07.2022 06:30:43</t>
  </si>
  <si>
    <t>27.07.2022 06:31:19</t>
  </si>
  <si>
    <t>27.07.2022 06:31:21</t>
  </si>
  <si>
    <t>27.07.2022 06:31:27</t>
  </si>
  <si>
    <t>27.07.2022 06:31:28</t>
  </si>
  <si>
    <t>27.07.2022 06:31:49</t>
  </si>
  <si>
    <t>27.07.2022 06:31:52</t>
  </si>
  <si>
    <t>27.07.2022 06:32:01</t>
  </si>
  <si>
    <t>27.07.2022 06:32:03</t>
  </si>
  <si>
    <t>27.07.2022 06:32:16</t>
  </si>
  <si>
    <t>27.07.2022 06:32:18</t>
  </si>
  <si>
    <t>27.07.2022 06:32:28</t>
  </si>
  <si>
    <t>27.07.2022 06:32:58</t>
  </si>
  <si>
    <t>27.07.2022 06:33:01</t>
  </si>
  <si>
    <t>27.07.2022 06:33:12</t>
  </si>
  <si>
    <t>27.07.2022 06:33:27</t>
  </si>
  <si>
    <t>27.07.2022 06:33:45</t>
  </si>
  <si>
    <t>27.07.2022 06:33:47</t>
  </si>
  <si>
    <t>27.07.2022 06:33:48</t>
  </si>
  <si>
    <t>27.07.2022 06:33:57</t>
  </si>
  <si>
    <t>27.07.2022 06:33:59</t>
  </si>
  <si>
    <t>27.07.2022 06:34:12</t>
  </si>
  <si>
    <t>27.07.2022 06:34:44</t>
  </si>
  <si>
    <t>27.07.2022 06:35:06</t>
  </si>
  <si>
    <t>27.07.2022 06:35:07</t>
  </si>
  <si>
    <t>27.07.2022 06:35:09</t>
  </si>
  <si>
    <t>27.07.2022 06:35:18</t>
  </si>
  <si>
    <t>27.07.2022 06:35:19</t>
  </si>
  <si>
    <t>27.07.2022 06:35:21</t>
  </si>
  <si>
    <t>27.07.2022 06:35:22</t>
  </si>
  <si>
    <t>27.07.2022 06:35:25</t>
  </si>
  <si>
    <t>27.07.2022 06:35:55</t>
  </si>
  <si>
    <t>27.07.2022 06:35:57</t>
  </si>
  <si>
    <t>27.07.2022 06:36:01</t>
  </si>
  <si>
    <t>27.07.2022 06:36:03</t>
  </si>
  <si>
    <t>27.07.2022 06:36:04</t>
  </si>
  <si>
    <t>27.07.2022 06:36:06</t>
  </si>
  <si>
    <t>27.07.2022 06:36:07</t>
  </si>
  <si>
    <t>27.07.2022 06:36:09</t>
  </si>
  <si>
    <t>27.07.2022 06:36:50</t>
  </si>
  <si>
    <t>27.07.2022 06:36:51</t>
  </si>
  <si>
    <t>27.07.2022 06:36:53</t>
  </si>
  <si>
    <t>27.07.2022 06:37:06</t>
  </si>
  <si>
    <t>27.07.2022 06:37:51</t>
  </si>
  <si>
    <t>27.07.2022 06:37:52</t>
  </si>
  <si>
    <t>27.07.2022 06:37:54</t>
  </si>
  <si>
    <t>27.07.2022 06:37:55</t>
  </si>
  <si>
    <t>27.07.2022 06:37:57</t>
  </si>
  <si>
    <t>27.07.2022 06:38:01</t>
  </si>
  <si>
    <t>27.07.2022 06:38:03</t>
  </si>
  <si>
    <t>27.07.2022 06:38:04</t>
  </si>
  <si>
    <t>27.07.2022 06:38:06</t>
  </si>
  <si>
    <t>27.07.2022 06:38:12</t>
  </si>
  <si>
    <t>27.07.2022 06:38:27</t>
  </si>
  <si>
    <t>27.07.2022 06:38:30</t>
  </si>
  <si>
    <t>27.07.2022 06:39:25</t>
  </si>
  <si>
    <t>27.07.2022 06:39:27</t>
  </si>
  <si>
    <t>27.07.2022 06:39:28</t>
  </si>
  <si>
    <t>27.07.2022 06:40:16</t>
  </si>
  <si>
    <t>27.07.2022 06:40:18</t>
  </si>
  <si>
    <t>27.07.2022 06:40:45</t>
  </si>
  <si>
    <t>27.07.2022 06:40:46</t>
  </si>
  <si>
    <t>27.07.2022 06:40:48</t>
  </si>
  <si>
    <t>27.07.2022 06:40:49</t>
  </si>
  <si>
    <t>27.07.2022 06:40:55</t>
  </si>
  <si>
    <t>27.07.2022 06:41:14</t>
  </si>
  <si>
    <t>27.07.2022 06:41:24</t>
  </si>
  <si>
    <t>27.07.2022 06:41:29</t>
  </si>
  <si>
    <t>27.07.2022 06:41:42</t>
  </si>
  <si>
    <t>27.07.2022 06:41:44</t>
  </si>
  <si>
    <t>27.07.2022 06:41:47</t>
  </si>
  <si>
    <t>27.07.2022 06:41:53</t>
  </si>
  <si>
    <t>27.07.2022 06:41:54</t>
  </si>
  <si>
    <t>27.07.2022 06:41:57</t>
  </si>
  <si>
    <t>27.07.2022 06:42:05</t>
  </si>
  <si>
    <t>27.07.2022 06:42:06</t>
  </si>
  <si>
    <t>27.07.2022 06:42:23</t>
  </si>
  <si>
    <t>27.07.2022 06:42:24</t>
  </si>
  <si>
    <t>27.07.2022 06:43:00</t>
  </si>
  <si>
    <t>27.07.2022 06:43:03</t>
  </si>
  <si>
    <t>27.07.2022 06:43:04</t>
  </si>
  <si>
    <t>27.07.2022 06:43:07</t>
  </si>
  <si>
    <t>27.07.2022 06:43:10</t>
  </si>
  <si>
    <t>27.07.2022 06:43:12</t>
  </si>
  <si>
    <t>27.07.2022 06:43:13</t>
  </si>
  <si>
    <t>27.07.2022 06:43:15</t>
  </si>
  <si>
    <t>27.07.2022 06:43:25</t>
  </si>
  <si>
    <t>27.07.2022 06:43:27</t>
  </si>
  <si>
    <t>27.07.2022 06:43:28</t>
  </si>
  <si>
    <t>27.07.2022 06:43:37</t>
  </si>
  <si>
    <t>27.07.2022 06:43:39</t>
  </si>
  <si>
    <t>27.07.2022 06:43:52</t>
  </si>
  <si>
    <t>27.07.2022 06:43:54</t>
  </si>
  <si>
    <t>27.07.2022 06:43:58</t>
  </si>
  <si>
    <t>27.07.2022 06:44:00</t>
  </si>
  <si>
    <t>27.07.2022 06:44:01</t>
  </si>
  <si>
    <t>27.07.2022 06:44:09</t>
  </si>
  <si>
    <t>27.07.2022 06:44:19</t>
  </si>
  <si>
    <t>27.07.2022 06:44:21</t>
  </si>
  <si>
    <t>27.07.2022 06:44:22</t>
  </si>
  <si>
    <t>27.07.2022 06:44:24</t>
  </si>
  <si>
    <t>27.07.2022 06:44:25</t>
  </si>
  <si>
    <t>27.07.2022 06:44:30</t>
  </si>
  <si>
    <t>27.07.2022 06:44:36</t>
  </si>
  <si>
    <t>27.07.2022 06:44:37</t>
  </si>
  <si>
    <t>27.07.2022 06:44:55</t>
  </si>
  <si>
    <t>27.07.2022 06:44:57</t>
  </si>
  <si>
    <t>27.07.2022 06:44:59</t>
  </si>
  <si>
    <t>27.07.2022 06:45:12</t>
  </si>
  <si>
    <t>27.07.2022 06:45:15</t>
  </si>
  <si>
    <t>27.07.2022 06:45:17</t>
  </si>
  <si>
    <t>27.07.2022 06:45:18</t>
  </si>
  <si>
    <t>27.07.2022 06:45:24</t>
  </si>
  <si>
    <t>27.07.2022 06:45:26</t>
  </si>
  <si>
    <t>27.07.2022 06:45:27</t>
  </si>
  <si>
    <t>27.07.2022 06:45:29</t>
  </si>
  <si>
    <t>27.07.2022 06:45:35</t>
  </si>
  <si>
    <t>27.07.2022 06:45:59</t>
  </si>
  <si>
    <t>27.07.2022 06:46:00</t>
  </si>
  <si>
    <t>27.07.2022 06:46:03</t>
  </si>
  <si>
    <t>27.07.2022 06:46:05</t>
  </si>
  <si>
    <t>27.07.2022 06:46:06</t>
  </si>
  <si>
    <t>27.07.2022 06:46:09</t>
  </si>
  <si>
    <t>27.07.2022 06:46:48</t>
  </si>
  <si>
    <t>27.07.2022 06:46:53</t>
  </si>
  <si>
    <t>27.07.2022 06:46:54</t>
  </si>
  <si>
    <t>27.07.2022 06:47:00</t>
  </si>
  <si>
    <t>27.07.2022 06:47:01</t>
  </si>
  <si>
    <t>27.07.2022 06:47:10</t>
  </si>
  <si>
    <t>27.07.2022 06:47:12</t>
  </si>
  <si>
    <t>27.07.2022 06:47:13</t>
  </si>
  <si>
    <t>27.07.2022 06:47:15</t>
  </si>
  <si>
    <t>27.07.2022 06:47:16</t>
  </si>
  <si>
    <t>27.07.2022 06:47:18</t>
  </si>
  <si>
    <t>27.07.2022 06:47:43</t>
  </si>
  <si>
    <t>27.07.2022 06:47:46</t>
  </si>
  <si>
    <t>27.07.2022 06:47:48</t>
  </si>
  <si>
    <t>27.07.2022 06:47:49</t>
  </si>
  <si>
    <t>27.07.2022 06:47:51</t>
  </si>
  <si>
    <t>27.07.2022 06:47:52</t>
  </si>
  <si>
    <t>27.07.2022 06:47:54</t>
  </si>
  <si>
    <t>27.07.2022 06:48:04</t>
  </si>
  <si>
    <t>27.07.2022 06:48:06</t>
  </si>
  <si>
    <t>27.07.2022 06:48:27</t>
  </si>
  <si>
    <t>27.07.2022 06:48:28</t>
  </si>
  <si>
    <t>27.07.2022 06:48:30</t>
  </si>
  <si>
    <t>27.07.2022 06:48:31</t>
  </si>
  <si>
    <t>27.07.2022 06:48:55</t>
  </si>
  <si>
    <t>27.07.2022 06:48:57</t>
  </si>
  <si>
    <t>27.07.2022 06:49:06</t>
  </si>
  <si>
    <t>27.07.2022 06:49:07</t>
  </si>
  <si>
    <t>27.07.2022 06:49:38</t>
  </si>
  <si>
    <t>27.07.2022 06:49:41</t>
  </si>
  <si>
    <t>27.07.2022 06:49:44</t>
  </si>
  <si>
    <t>27.07.2022 06:49:59</t>
  </si>
  <si>
    <t>27.07.2022 06:50:18</t>
  </si>
  <si>
    <t>27.07.2022 06:50:20</t>
  </si>
  <si>
    <t>27.07.2022 06:50:30</t>
  </si>
  <si>
    <t>27.07.2022 06:50:56</t>
  </si>
  <si>
    <t>27.07.2022 06:50:57</t>
  </si>
  <si>
    <t>27.07.2022 06:50:59</t>
  </si>
  <si>
    <t>27.07.2022 06:51:00</t>
  </si>
  <si>
    <t>27.07.2022 06:51:02</t>
  </si>
  <si>
    <t>27.07.2022 06:51:17</t>
  </si>
  <si>
    <t>27.07.2022 06:51:18</t>
  </si>
  <si>
    <t>27.07.2022 06:51:20</t>
  </si>
  <si>
    <t>27.07.2022 06:51:46</t>
  </si>
  <si>
    <t>27.07.2022 06:51:47</t>
  </si>
  <si>
    <t>27.07.2022 06:51:55</t>
  </si>
  <si>
    <t>27.07.2022 06:51:59</t>
  </si>
  <si>
    <t>27.07.2022 06:52:01</t>
  </si>
  <si>
    <t>27.07.2022 06:52:02</t>
  </si>
  <si>
    <t>27.07.2022 06:52:50</t>
  </si>
  <si>
    <t>27.07.2022 06:52:58</t>
  </si>
  <si>
    <t>27.07.2022 06:52:59</t>
  </si>
  <si>
    <t>27.07.2022 06:53:01</t>
  </si>
  <si>
    <t>27.07.2022 06:53:02</t>
  </si>
  <si>
    <t>27.07.2022 06:53:08</t>
  </si>
  <si>
    <t>27.07.2022 06:53:19</t>
  </si>
  <si>
    <t>27.07.2022 06:53:20</t>
  </si>
  <si>
    <t>27.07.2022 06:54:31</t>
  </si>
  <si>
    <t>27.07.2022 06:54:33</t>
  </si>
  <si>
    <t>27.07.2022 06:55:15</t>
  </si>
  <si>
    <t>27.07.2022 06:55:16</t>
  </si>
  <si>
    <t>27.07.2022 06:55:25</t>
  </si>
  <si>
    <t>27.07.2022 06:55:27</t>
  </si>
  <si>
    <t>27.07.2022 06:55:28</t>
  </si>
  <si>
    <t>27.07.2022 06:55:30</t>
  </si>
  <si>
    <t>27.07.2022 06:55:31</t>
  </si>
  <si>
    <t>27.07.2022 06:55:33</t>
  </si>
  <si>
    <t>27.07.2022 06:55:34</t>
  </si>
  <si>
    <t>27.07.2022 06:55:36</t>
  </si>
  <si>
    <t>27.07.2022 06:55:39</t>
  </si>
  <si>
    <t>27.07.2022 06:55:40</t>
  </si>
  <si>
    <t>27.07.2022 06:55:42</t>
  </si>
  <si>
    <t>27.07.2022 06:55:48</t>
  </si>
  <si>
    <t>27.07.2022 06:55:49</t>
  </si>
  <si>
    <t>27.07.2022 06:55:51</t>
  </si>
  <si>
    <t>27.07.2022 06:55:52</t>
  </si>
  <si>
    <t>27.07.2022 06:56:06</t>
  </si>
  <si>
    <t>27.07.2022 06:56:07</t>
  </si>
  <si>
    <t>27.07.2022 06:56:10</t>
  </si>
  <si>
    <t>27.07.2022 06:56:43</t>
  </si>
  <si>
    <t>27.07.2022 06:56:45</t>
  </si>
  <si>
    <t>27.07.2022 06:56:48</t>
  </si>
  <si>
    <t>27.07.2022 06:57:12</t>
  </si>
  <si>
    <t>27.07.2022 06:57:15</t>
  </si>
  <si>
    <t>27.07.2022 06:57:16</t>
  </si>
  <si>
    <t>27.07.2022 06:57:18</t>
  </si>
  <si>
    <t>27.07.2022 06:57:19</t>
  </si>
  <si>
    <t>27.07.2022 06:57:21</t>
  </si>
  <si>
    <t>27.07.2022 06:58:00</t>
  </si>
  <si>
    <t>27.07.2022 06:58:18</t>
  </si>
  <si>
    <t>27.07.2022 06:58:19</t>
  </si>
  <si>
    <t>27.07.2022 06:58:51</t>
  </si>
  <si>
    <t>27.07.2022 06:58:52</t>
  </si>
  <si>
    <t>27.07.2022 06:58:54</t>
  </si>
  <si>
    <t>27.07.2022 06:58:55</t>
  </si>
  <si>
    <t>27.07.2022 06:58:57</t>
  </si>
  <si>
    <t>27.07.2022 06:58:58</t>
  </si>
  <si>
    <t>27.07.2022 06:59:00</t>
  </si>
  <si>
    <t>27.07.2022 06:59:30</t>
  </si>
  <si>
    <t>27.07.2022 06:59:31</t>
  </si>
  <si>
    <t>27.07.2022 06:59:33</t>
  </si>
  <si>
    <t>27.07.2022 06:59:34</t>
  </si>
  <si>
    <t>27.07.2022 06:59:43</t>
  </si>
  <si>
    <t>27.07.2022 06:59:45</t>
  </si>
  <si>
    <t>27.07.2022 06:59:53</t>
  </si>
  <si>
    <t>27.07.2022 06:59:54</t>
  </si>
  <si>
    <t>27.07.2022 06:59:56</t>
  </si>
  <si>
    <t>27.07.2022 06:59:57</t>
  </si>
  <si>
    <t>27.07.2022 06:59:59</t>
  </si>
  <si>
    <t>27.07.2022 07:00:00</t>
  </si>
  <si>
    <t>27.07.2022 07:00:03</t>
  </si>
  <si>
    <t>27.07.2022 07:00:24</t>
  </si>
  <si>
    <t>27.07.2022 07:00:26</t>
  </si>
  <si>
    <t>27.07.2022 07:00:33</t>
  </si>
  <si>
    <t>27.07.2022 07:00:36</t>
  </si>
  <si>
    <t>27.07.2022 07:00:47</t>
  </si>
  <si>
    <t>27.07.2022 07:00:48</t>
  </si>
  <si>
    <t>27.07.2022 07:00:56</t>
  </si>
  <si>
    <t>27.07.2022 07:00:57</t>
  </si>
  <si>
    <t>27.07.2022 07:01:00</t>
  </si>
  <si>
    <t>27.07.2022 07:01:02</t>
  </si>
  <si>
    <t>27.07.2022 07:01:12</t>
  </si>
  <si>
    <t>27.07.2022 07:01:14</t>
  </si>
  <si>
    <t>27.07.2022 07:01:35</t>
  </si>
  <si>
    <t>27.07.2022 07:01:36</t>
  </si>
  <si>
    <t>27.07.2022 07:02:13</t>
  </si>
  <si>
    <t>27.07.2022 07:02:15</t>
  </si>
  <si>
    <t>27.07.2022 07:02:22</t>
  </si>
  <si>
    <t>27.07.2022 07:02:36</t>
  </si>
  <si>
    <t>27.07.2022 07:02:37</t>
  </si>
  <si>
    <t>27.07.2022 07:02:49</t>
  </si>
  <si>
    <t>27.07.2022 07:03:30</t>
  </si>
  <si>
    <t>27.07.2022 07:03:31</t>
  </si>
  <si>
    <t>27.07.2022 07:03:33</t>
  </si>
  <si>
    <t>27.07.2022 07:03:54</t>
  </si>
  <si>
    <t>27.07.2022 07:03:55</t>
  </si>
  <si>
    <t>27.07.2022 07:03:58</t>
  </si>
  <si>
    <t>27.07.2022 07:04:00</t>
  </si>
  <si>
    <t>27.07.2022 07:04:47</t>
  </si>
  <si>
    <t>27.07.2022 07:04:48</t>
  </si>
  <si>
    <t>27.07.2022 07:04:50</t>
  </si>
  <si>
    <t>27.07.2022 07:04:57</t>
  </si>
  <si>
    <t>27.07.2022 07:04:59</t>
  </si>
  <si>
    <t>27.07.2022 07:05:12</t>
  </si>
  <si>
    <t>27.07.2022 07:05:44</t>
  </si>
  <si>
    <t>27.07.2022 07:05:45</t>
  </si>
  <si>
    <t>27.07.2022 07:05:51</t>
  </si>
  <si>
    <t>27.07.2022 07:06:22</t>
  </si>
  <si>
    <t>27.07.2022 07:06:24</t>
  </si>
  <si>
    <t>27.07.2022 07:06:42</t>
  </si>
  <si>
    <t>27.07.2022 07:06:43</t>
  </si>
  <si>
    <t>27.07.2022 07:06:45</t>
  </si>
  <si>
    <t>27.07.2022 07:06:46</t>
  </si>
  <si>
    <t>27.07.2022 07:07:43</t>
  </si>
  <si>
    <t>27.07.2022 07:07:45</t>
  </si>
  <si>
    <t>27.07.2022 07:07:49</t>
  </si>
  <si>
    <t>27.07.2022 07:07:58</t>
  </si>
  <si>
    <t>27.07.2022 07:08:00</t>
  </si>
  <si>
    <t>27.07.2022 07:08:22</t>
  </si>
  <si>
    <t>27.07.2022 07:08:24</t>
  </si>
  <si>
    <t>27.07.2022 07:08:25</t>
  </si>
  <si>
    <t>27.07.2022 07:08:28</t>
  </si>
  <si>
    <t>27.07.2022 07:09:03</t>
  </si>
  <si>
    <t>27.07.2022 07:09:07</t>
  </si>
  <si>
    <t>27.07.2022 07:09:16</t>
  </si>
  <si>
    <t>27.07.2022 07:09:18</t>
  </si>
  <si>
    <t>27.07.2022 07:09:19</t>
  </si>
  <si>
    <t>27.07.2022 07:09:49</t>
  </si>
  <si>
    <t>27.07.2022 07:09:55</t>
  </si>
  <si>
    <t>27.07.2022 07:10:47</t>
  </si>
  <si>
    <t>27.07.2022 07:11:01</t>
  </si>
  <si>
    <t>27.07.2022 07:11:10</t>
  </si>
  <si>
    <t>27.07.2022 07:11:12</t>
  </si>
  <si>
    <t>27.07.2022 07:11:13</t>
  </si>
  <si>
    <t>27.07.2022 07:11:18</t>
  </si>
  <si>
    <t>27.07.2022 07:11:19</t>
  </si>
  <si>
    <t>27.07.2022 07:11:22</t>
  </si>
  <si>
    <t>27.07.2022 07:11:27</t>
  </si>
  <si>
    <t>27.07.2022 07:11:28</t>
  </si>
  <si>
    <t>27.07.2022 07:11:30</t>
  </si>
  <si>
    <t>27.07.2022 07:11:31</t>
  </si>
  <si>
    <t>27.07.2022 07:12:21</t>
  </si>
  <si>
    <t>27.07.2022 07:12:22</t>
  </si>
  <si>
    <t>27.07.2022 07:12:24</t>
  </si>
  <si>
    <t>27.07.2022 07:12:30</t>
  </si>
  <si>
    <t>27.07.2022 07:12:52</t>
  </si>
  <si>
    <t>27.07.2022 07:12:54</t>
  </si>
  <si>
    <t>27.07.2022 07:13:33</t>
  </si>
  <si>
    <t>27.07.2022 07:13:57</t>
  </si>
  <si>
    <t>27.07.2022 07:14:07</t>
  </si>
  <si>
    <t>27.07.2022 07:14:09</t>
  </si>
  <si>
    <t>27.07.2022 07:14:10</t>
  </si>
  <si>
    <t>27.07.2022 07:14:12</t>
  </si>
  <si>
    <t>27.07.2022 07:14:15</t>
  </si>
  <si>
    <t>27.07.2022 07:14:24</t>
  </si>
  <si>
    <t>27.07.2022 07:14:31</t>
  </si>
  <si>
    <t>27.07.2022 07:14:33</t>
  </si>
  <si>
    <t>27.07.2022 07:14:34</t>
  </si>
  <si>
    <t>27.07.2022 07:14:51</t>
  </si>
  <si>
    <t>27.07.2022 07:15:16</t>
  </si>
  <si>
    <t>27.07.2022 07:15:18</t>
  </si>
  <si>
    <t>27.07.2022 07:15:19</t>
  </si>
  <si>
    <t>27.07.2022 07:15:21</t>
  </si>
  <si>
    <t>27.07.2022 07:15:22</t>
  </si>
  <si>
    <t>27.07.2022 07:15:27</t>
  </si>
  <si>
    <t>27.07.2022 07:15:28</t>
  </si>
  <si>
    <t>27.07.2022 07:16:36</t>
  </si>
  <si>
    <t>27.07.2022 07:16:39</t>
  </si>
  <si>
    <t>27.07.2022 07:16:48</t>
  </si>
  <si>
    <t>27.07.2022 07:17:06</t>
  </si>
  <si>
    <t>27.07.2022 07:17:07</t>
  </si>
  <si>
    <t>27.07.2022 07:17:09</t>
  </si>
  <si>
    <t>27.07.2022 07:17:15</t>
  </si>
  <si>
    <t>27.07.2022 07:17:16</t>
  </si>
  <si>
    <t>27.07.2022 07:17:28</t>
  </si>
  <si>
    <t>27.07.2022 07:17:43</t>
  </si>
  <si>
    <t>27.07.2022 07:17:45</t>
  </si>
  <si>
    <t>27.07.2022 07:17:46</t>
  </si>
  <si>
    <t>27.07.2022 07:17:58</t>
  </si>
  <si>
    <t>27.07.2022 07:18:00</t>
  </si>
  <si>
    <t>27.07.2022 07:18:01</t>
  </si>
  <si>
    <t>27.07.2022 07:18:03</t>
  </si>
  <si>
    <t>27.07.2022 07:18:04</t>
  </si>
  <si>
    <t>27.07.2022 07:18:06</t>
  </si>
  <si>
    <t>27.07.2022 07:18:07</t>
  </si>
  <si>
    <t>27.07.2022 07:18:22</t>
  </si>
  <si>
    <t>27.07.2022 07:18:31</t>
  </si>
  <si>
    <t>27.07.2022 07:18:33</t>
  </si>
  <si>
    <t>27.07.2022 07:18:53</t>
  </si>
  <si>
    <t>27.07.2022 07:19:16</t>
  </si>
  <si>
    <t>27.07.2022 07:19:18</t>
  </si>
  <si>
    <t>27.07.2022 07:19:25</t>
  </si>
  <si>
    <t>27.07.2022 07:19:36</t>
  </si>
  <si>
    <t>27.07.2022 07:19:37</t>
  </si>
  <si>
    <t>27.07.2022 07:19:46</t>
  </si>
  <si>
    <t>27.07.2022 07:20:21</t>
  </si>
  <si>
    <t>27.07.2022 07:20:46</t>
  </si>
  <si>
    <t>27.07.2022 07:21:13</t>
  </si>
  <si>
    <t>27.07.2022 07:21:25</t>
  </si>
  <si>
    <t>27.07.2022 07:21:39</t>
  </si>
  <si>
    <t>27.07.2022 07:21:40</t>
  </si>
  <si>
    <t>27.07.2022 07:21:57</t>
  </si>
  <si>
    <t>27.07.2022 07:21:58</t>
  </si>
  <si>
    <t>27.07.2022 07:22:07</t>
  </si>
  <si>
    <t>27.07.2022 07:22:19</t>
  </si>
  <si>
    <t>27.07.2022 07:22:21</t>
  </si>
  <si>
    <t>27.07.2022 07:23:00</t>
  </si>
  <si>
    <t>27.07.2022 07:23:54</t>
  </si>
  <si>
    <t>27.07.2022 07:23:55</t>
  </si>
  <si>
    <t>27.07.2022 07:24:24</t>
  </si>
  <si>
    <t>27.07.2022 07:24:25</t>
  </si>
  <si>
    <t>27.07.2022 07:24:54</t>
  </si>
  <si>
    <t>27.07.2022 07:24:56</t>
  </si>
  <si>
    <t>27.07.2022 07:24:57</t>
  </si>
  <si>
    <t>27.07.2022 07:24:59</t>
  </si>
  <si>
    <t>27.07.2022 07:25:02</t>
  </si>
  <si>
    <t>27.07.2022 07:25:03</t>
  </si>
  <si>
    <t>27.07.2022 07:25:50</t>
  </si>
  <si>
    <t>27.07.2022 07:25:57</t>
  </si>
  <si>
    <t>27.07.2022 07:25:59</t>
  </si>
  <si>
    <t>27.07.2022 07:26:11</t>
  </si>
  <si>
    <t>27.07.2022 07:26:12</t>
  </si>
  <si>
    <t>27.07.2022 07:26:14</t>
  </si>
  <si>
    <t>27.07.2022 07:26:15</t>
  </si>
  <si>
    <t>27.07.2022 07:27:12</t>
  </si>
  <si>
    <t>27.07.2022 07:27:13</t>
  </si>
  <si>
    <t>27.07.2022 07:27:22</t>
  </si>
  <si>
    <t>27.07.2022 07:27:24</t>
  </si>
  <si>
    <t>27.07.2022 07:27:33</t>
  </si>
  <si>
    <t>27.07.2022 07:27:34</t>
  </si>
  <si>
    <t>27.07.2022 07:27:36</t>
  </si>
  <si>
    <t>27.07.2022 07:28:03</t>
  </si>
  <si>
    <t>27.07.2022 07:28:12</t>
  </si>
  <si>
    <t>27.07.2022 07:29:06</t>
  </si>
  <si>
    <t>27.07.2022 07:29:07</t>
  </si>
  <si>
    <t>27.07.2022 07:29:10</t>
  </si>
  <si>
    <t>27.07.2022 07:29:25</t>
  </si>
  <si>
    <t>27.07.2022 07:29:27</t>
  </si>
  <si>
    <t>27.07.2022 07:29:42</t>
  </si>
  <si>
    <t>27.07.2022 07:29:43</t>
  </si>
  <si>
    <t>27.07.2022 07:29:45</t>
  </si>
  <si>
    <t>27.07.2022 07:29:46</t>
  </si>
  <si>
    <t>27.07.2022 07:30:04</t>
  </si>
  <si>
    <t>27.07.2022 07:30:06</t>
  </si>
  <si>
    <t>27.07.2022 07:30:12</t>
  </si>
  <si>
    <t>27.07.2022 07:30:13</t>
  </si>
  <si>
    <t>27.07.2022 07:30:19</t>
  </si>
  <si>
    <t>27.07.2022 07:30:21</t>
  </si>
  <si>
    <t>27.07.2022 07:30:25</t>
  </si>
  <si>
    <t>27.07.2022 07:31:19</t>
  </si>
  <si>
    <t>27.07.2022 07:31:54</t>
  </si>
  <si>
    <t>27.07.2022 07:31:55</t>
  </si>
  <si>
    <t>27.07.2022 07:31:57</t>
  </si>
  <si>
    <t>27.07.2022 07:32:15</t>
  </si>
  <si>
    <t>27.07.2022 07:32:18</t>
  </si>
  <si>
    <t>27.07.2022 07:32:19</t>
  </si>
  <si>
    <t>27.07.2022 07:32:21</t>
  </si>
  <si>
    <t>27.07.2022 07:32:22</t>
  </si>
  <si>
    <t>27.07.2022 07:32:24</t>
  </si>
  <si>
    <t>27.07.2022 07:32:42</t>
  </si>
  <si>
    <t>27.07.2022 07:34:12</t>
  </si>
  <si>
    <t>27.07.2022 07:34:13</t>
  </si>
  <si>
    <t>27.07.2022 07:34:15</t>
  </si>
  <si>
    <t>27.07.2022 07:34:18</t>
  </si>
  <si>
    <t>27.07.2022 07:34:19</t>
  </si>
  <si>
    <t>27.07.2022 07:34:21</t>
  </si>
  <si>
    <t>27.07.2022 07:34:27</t>
  </si>
  <si>
    <t>27.07.2022 07:34:28</t>
  </si>
  <si>
    <t>27.07.2022 07:34:34</t>
  </si>
  <si>
    <t>27.07.2022 07:34:42</t>
  </si>
  <si>
    <t>27.07.2022 07:35:00</t>
  </si>
  <si>
    <t>27.07.2022 07:35:07</t>
  </si>
  <si>
    <t>27.07.2022 07:35:39</t>
  </si>
  <si>
    <t>27.07.2022 07:35:40</t>
  </si>
  <si>
    <t>27.07.2022 07:35:58</t>
  </si>
  <si>
    <t>27.07.2022 07:36:27</t>
  </si>
  <si>
    <t>27.07.2022 07:36:28</t>
  </si>
  <si>
    <t>27.07.2022 07:36:30</t>
  </si>
  <si>
    <t>27.07.2022 07:37:49</t>
  </si>
  <si>
    <t>27.07.2022 07:37:51</t>
  </si>
  <si>
    <t>27.07.2022 07:38:04</t>
  </si>
  <si>
    <t>27.07.2022 07:38:06</t>
  </si>
  <si>
    <t>27.07.2022 07:38:09</t>
  </si>
  <si>
    <t>27.07.2022 07:38:31</t>
  </si>
  <si>
    <t>27.07.2022 07:38:33</t>
  </si>
  <si>
    <t>27.07.2022 07:38:36</t>
  </si>
  <si>
    <t>27.07.2022 07:38:46</t>
  </si>
  <si>
    <t>27.07.2022 07:38:48</t>
  </si>
  <si>
    <t>27.07.2022 07:38:49</t>
  </si>
  <si>
    <t>27.07.2022 07:38:51</t>
  </si>
  <si>
    <t>27.07.2022 07:38:54</t>
  </si>
  <si>
    <t>27.07.2022 07:38:55</t>
  </si>
  <si>
    <t>27.07.2022 07:38:57</t>
  </si>
  <si>
    <t>27.07.2022 07:39:19</t>
  </si>
  <si>
    <t>27.07.2022 07:39:33</t>
  </si>
  <si>
    <t>27.07.2022 07:39:58</t>
  </si>
  <si>
    <t>27.07.2022 07:40:00</t>
  </si>
  <si>
    <t>27.07.2022 07:40:12</t>
  </si>
  <si>
    <t>27.07.2022 07:40:13</t>
  </si>
  <si>
    <t>27.07.2022 07:40:28</t>
  </si>
  <si>
    <t>27.07.2022 07:40:31</t>
  </si>
  <si>
    <t>27.07.2022 07:40:34</t>
  </si>
  <si>
    <t>27.07.2022 07:40:36</t>
  </si>
  <si>
    <t>27.07.2022 07:40:37</t>
  </si>
  <si>
    <t>27.07.2022 07:40:56</t>
  </si>
  <si>
    <t>27.07.2022 07:41:09</t>
  </si>
  <si>
    <t>27.07.2022 07:41:38</t>
  </si>
  <si>
    <t>27.07.2022 07:42:06</t>
  </si>
  <si>
    <t>27.07.2022 07:42:07</t>
  </si>
  <si>
    <t>27.07.2022 07:42:09</t>
  </si>
  <si>
    <t>27.07.2022 07:42:25</t>
  </si>
  <si>
    <t>27.07.2022 07:42:27</t>
  </si>
  <si>
    <t>27.07.2022 07:42:28</t>
  </si>
  <si>
    <t>27.07.2022 07:42:31</t>
  </si>
  <si>
    <t>27.07.2022 07:42:36</t>
  </si>
  <si>
    <t>27.07.2022 07:42:37</t>
  </si>
  <si>
    <t>27.07.2022 07:42:40</t>
  </si>
  <si>
    <t>27.07.2022 07:42:42</t>
  </si>
  <si>
    <t>27.07.2022 07:42:43</t>
  </si>
  <si>
    <t>27.07.2022 07:42:45</t>
  </si>
  <si>
    <t>27.07.2022 07:42:58</t>
  </si>
  <si>
    <t>27.07.2022 07:43:00</t>
  </si>
  <si>
    <t>27.07.2022 07:43:04</t>
  </si>
  <si>
    <t>27.07.2022 07:43:06</t>
  </si>
  <si>
    <t>27.07.2022 07:43:07</t>
  </si>
  <si>
    <t>27.07.2022 07:43:09</t>
  </si>
  <si>
    <t>27.07.2022 07:43:43</t>
  </si>
  <si>
    <t>27.07.2022 07:43:57</t>
  </si>
  <si>
    <t>27.07.2022 07:44:06</t>
  </si>
  <si>
    <t>27.07.2022 07:44:08</t>
  </si>
  <si>
    <t>27.07.2022 07:44:09</t>
  </si>
  <si>
    <t>27.07.2022 07:44:12</t>
  </si>
  <si>
    <t>27.07.2022 07:44:14</t>
  </si>
  <si>
    <t>27.07.2022 07:44:17</t>
  </si>
  <si>
    <t>27.07.2022 07:44:20</t>
  </si>
  <si>
    <t>27.07.2022 07:44:24</t>
  </si>
  <si>
    <t>27.07.2022 07:44:26</t>
  </si>
  <si>
    <t>27.07.2022 07:44:41</t>
  </si>
  <si>
    <t>27.07.2022 07:44:42</t>
  </si>
  <si>
    <t>27.07.2022 07:44:44</t>
  </si>
  <si>
    <t>27.07.2022 07:44:51</t>
  </si>
  <si>
    <t>27.07.2022 07:44:54</t>
  </si>
  <si>
    <t>27.07.2022 07:45:10</t>
  </si>
  <si>
    <t>27.07.2022 07:45:16</t>
  </si>
  <si>
    <t>27.07.2022 07:45:58</t>
  </si>
  <si>
    <t>27.07.2022 07:46:03</t>
  </si>
  <si>
    <t>27.07.2022 07:46:04</t>
  </si>
  <si>
    <t>27.07.2022 07:46:10</t>
  </si>
  <si>
    <t>27.07.2022 07:47:21</t>
  </si>
  <si>
    <t>27.07.2022 07:47:22</t>
  </si>
  <si>
    <t>27.07.2022 07:47:25</t>
  </si>
  <si>
    <t>27.07.2022 07:47:27</t>
  </si>
  <si>
    <t>27.07.2022 07:47:30</t>
  </si>
  <si>
    <t>27.07.2022 07:47:40</t>
  </si>
  <si>
    <t>27.07.2022 07:47:43</t>
  </si>
  <si>
    <t>27.07.2022 07:47:52</t>
  </si>
  <si>
    <t>27.07.2022 07:48:24</t>
  </si>
  <si>
    <t>27.07.2022 07:48:25</t>
  </si>
  <si>
    <t>27.07.2022 07:48:34</t>
  </si>
  <si>
    <t>27.07.2022 07:48:36</t>
  </si>
  <si>
    <t>27.07.2022 07:49:12</t>
  </si>
  <si>
    <t>27.07.2022 07:49:13</t>
  </si>
  <si>
    <t>27.07.2022 07:49:15</t>
  </si>
  <si>
    <t>27.07.2022 07:49:16</t>
  </si>
  <si>
    <t>27.07.2022 07:49:21</t>
  </si>
  <si>
    <t>27.07.2022 07:49:22</t>
  </si>
  <si>
    <t>27.07.2022 07:49:33</t>
  </si>
  <si>
    <t>27.07.2022 07:49:45</t>
  </si>
  <si>
    <t>27.07.2022 07:49:58</t>
  </si>
  <si>
    <t>27.07.2022 07:50:00</t>
  </si>
  <si>
    <t>27.07.2022 07:50:27</t>
  </si>
  <si>
    <t>27.07.2022 07:50:28</t>
  </si>
  <si>
    <t>27.07.2022 07:50:51</t>
  </si>
  <si>
    <t>27.07.2022 07:50:53</t>
  </si>
  <si>
    <t>27.07.2022 07:51:30</t>
  </si>
  <si>
    <t>27.07.2022 07:51:34</t>
  </si>
  <si>
    <t>27.07.2022 07:52:36</t>
  </si>
  <si>
    <t>27.07.2022 07:52:45</t>
  </si>
  <si>
    <t>27.07.2022 07:52:46</t>
  </si>
  <si>
    <t>27.07.2022 07:53:12</t>
  </si>
  <si>
    <t>27.07.2022 07:53:13</t>
  </si>
  <si>
    <t>27.07.2022 07:53:15</t>
  </si>
  <si>
    <t>27.07.2022 07:53:31</t>
  </si>
  <si>
    <t>27.07.2022 07:53:33</t>
  </si>
  <si>
    <t>27.07.2022 07:53:40</t>
  </si>
  <si>
    <t>27.07.2022 07:53:49</t>
  </si>
  <si>
    <t>27.07.2022 07:53:51</t>
  </si>
  <si>
    <t>27.07.2022 07:54:01</t>
  </si>
  <si>
    <t>27.07.2022 07:54:03</t>
  </si>
  <si>
    <t>27.07.2022 07:54:04</t>
  </si>
  <si>
    <t>27.07.2022 07:54:22</t>
  </si>
  <si>
    <t>27.07.2022 07:54:24</t>
  </si>
  <si>
    <t>27.07.2022 07:54:25</t>
  </si>
  <si>
    <t>27.07.2022 07:54:46</t>
  </si>
  <si>
    <t>27.07.2022 07:54:48</t>
  </si>
  <si>
    <t>27.07.2022 07:54:54</t>
  </si>
  <si>
    <t>27.07.2022 07:54:55</t>
  </si>
  <si>
    <t>27.07.2022 07:54:57</t>
  </si>
  <si>
    <t>27.07.2022 07:54:58</t>
  </si>
  <si>
    <t>27.07.2022 07:55:00</t>
  </si>
  <si>
    <t>27.07.2022 07:55:34</t>
  </si>
  <si>
    <t>27.07.2022 07:55:36</t>
  </si>
  <si>
    <t>27.07.2022 07:55:37</t>
  </si>
  <si>
    <t>27.07.2022 07:55:40</t>
  </si>
  <si>
    <t>27.07.2022 07:55:42</t>
  </si>
  <si>
    <t>27.07.2022 07:55:44</t>
  </si>
  <si>
    <t>27.07.2022 07:56:00</t>
  </si>
  <si>
    <t>27.07.2022 07:56:01</t>
  </si>
  <si>
    <t>27.07.2022 07:56:06</t>
  </si>
  <si>
    <t>27.07.2022 07:56:15</t>
  </si>
  <si>
    <t>27.07.2022 07:56:16</t>
  </si>
  <si>
    <t>27.07.2022 07:56:45</t>
  </si>
  <si>
    <t>27.07.2022 07:56:54</t>
  </si>
  <si>
    <t>27.07.2022 07:56:57</t>
  </si>
  <si>
    <t>27.07.2022 07:57:15</t>
  </si>
  <si>
    <t>27.07.2022 07:57:16</t>
  </si>
  <si>
    <t>27.07.2022 07:57:18</t>
  </si>
  <si>
    <t>27.07.2022 07:57:22</t>
  </si>
  <si>
    <t>27.07.2022 07:57:24</t>
  </si>
  <si>
    <t>27.07.2022 07:57:37</t>
  </si>
  <si>
    <t>27.07.2022 07:57:39</t>
  </si>
  <si>
    <t>27.07.2022 07:57:48</t>
  </si>
  <si>
    <t>27.07.2022 07:58:04</t>
  </si>
  <si>
    <t>27.07.2022 07:58:06</t>
  </si>
  <si>
    <t>27.07.2022 07:58:09</t>
  </si>
  <si>
    <t>27.07.2022 07:58:10</t>
  </si>
  <si>
    <t>27.07.2022 07:58:12</t>
  </si>
  <si>
    <t>27.07.2022 07:58:18</t>
  </si>
  <si>
    <t>27.07.2022 07:58:34</t>
  </si>
  <si>
    <t>27.07.2022 07:58:36</t>
  </si>
  <si>
    <t>27.07.2022 07:58:37</t>
  </si>
  <si>
    <t>27.07.2022 07:58:42</t>
  </si>
  <si>
    <t>27.07.2022 08:00:12</t>
  </si>
  <si>
    <t>27.07.2022 08:00:13</t>
  </si>
  <si>
    <t>27.07.2022 08:00:15</t>
  </si>
  <si>
    <t>27.07.2022 08:00:16</t>
  </si>
  <si>
    <t>27.07.2022 08:00:18</t>
  </si>
  <si>
    <t>27.07.2022 08:00:19</t>
  </si>
  <si>
    <t>27.07.2022 08:01:03</t>
  </si>
  <si>
    <t>27.07.2022 08:01:04</t>
  </si>
  <si>
    <t>27.07.2022 08:01:12</t>
  </si>
  <si>
    <t>27.07.2022 08:01:13</t>
  </si>
  <si>
    <t>27.07.2022 08:01:25</t>
  </si>
  <si>
    <t>27.07.2022 08:01:27</t>
  </si>
  <si>
    <t>27.07.2022 08:01:28</t>
  </si>
  <si>
    <t>27.07.2022 08:01:45</t>
  </si>
  <si>
    <t>27.07.2022 08:01:46</t>
  </si>
  <si>
    <t>27.07.2022 08:01:48</t>
  </si>
  <si>
    <t>27.07.2022 08:01:49</t>
  </si>
  <si>
    <t>27.07.2022 08:01:52</t>
  </si>
  <si>
    <t>27.07.2022 08:01:55</t>
  </si>
  <si>
    <t>27.07.2022 08:01:57</t>
  </si>
  <si>
    <t>27.07.2022 08:01:58</t>
  </si>
  <si>
    <t>27.07.2022 08:02:15</t>
  </si>
  <si>
    <t>27.07.2022 08:02:25</t>
  </si>
  <si>
    <t>27.07.2022 08:02:30</t>
  </si>
  <si>
    <t>27.07.2022 08:02:36</t>
  </si>
  <si>
    <t>27.07.2022 08:03:00</t>
  </si>
  <si>
    <t>27.07.2022 08:03:01</t>
  </si>
  <si>
    <t>27.07.2022 08:03:03</t>
  </si>
  <si>
    <t>27.07.2022 08:03:21</t>
  </si>
  <si>
    <t>27.07.2022 08:03:22</t>
  </si>
  <si>
    <t>27.07.2022 08:04:09</t>
  </si>
  <si>
    <t>27.07.2022 08:05:42</t>
  </si>
  <si>
    <t>27.07.2022 08:05:43</t>
  </si>
  <si>
    <t>27.07.2022 08:05:45</t>
  </si>
  <si>
    <t>27.07.2022 08:05:46</t>
  </si>
  <si>
    <t>27.07.2022 08:06:21</t>
  </si>
  <si>
    <t>27.07.2022 08:06:30</t>
  </si>
  <si>
    <t>27.07.2022 08:07:04</t>
  </si>
  <si>
    <t>27.07.2022 08:07:10</t>
  </si>
  <si>
    <t>27.07.2022 08:07:45</t>
  </si>
  <si>
    <t>27.07.2022 08:07:46</t>
  </si>
  <si>
    <t>27.07.2022 08:07:54</t>
  </si>
  <si>
    <t>27.07.2022 08:09:34</t>
  </si>
  <si>
    <t>27.07.2022 08:09:36</t>
  </si>
  <si>
    <t>27.07.2022 08:10:07</t>
  </si>
  <si>
    <t>27.07.2022 08:11:06</t>
  </si>
  <si>
    <t>27.07.2022 08:11:07</t>
  </si>
  <si>
    <t>27.07.2022 08:11:09</t>
  </si>
  <si>
    <t>27.07.2022 08:11:30</t>
  </si>
  <si>
    <t>27.07.2022 08:11:31</t>
  </si>
  <si>
    <t>27.07.2022 08:11:54</t>
  </si>
  <si>
    <t>27.07.2022 08:12:37</t>
  </si>
  <si>
    <t>27.07.2022 08:13:00</t>
  </si>
  <si>
    <t>27.07.2022 08:13:04</t>
  </si>
  <si>
    <t>27.07.2022 08:13:12</t>
  </si>
  <si>
    <t>27.07.2022 08:13:13</t>
  </si>
  <si>
    <t>27.07.2022 08:13:16</t>
  </si>
  <si>
    <t>27.07.2022 08:13:18</t>
  </si>
  <si>
    <t>27.07.2022 08:13:19</t>
  </si>
  <si>
    <t>27.07.2022 08:13:30</t>
  </si>
  <si>
    <t>27.07.2022 08:13:57</t>
  </si>
  <si>
    <t>27.07.2022 08:14:03</t>
  </si>
  <si>
    <t>27.07.2022 08:14:04</t>
  </si>
  <si>
    <t>27.07.2022 08:14:06</t>
  </si>
  <si>
    <t>27.07.2022 08:14:07</t>
  </si>
  <si>
    <t>27.07.2022 08:14:12</t>
  </si>
  <si>
    <t>27.07.2022 08:14:45</t>
  </si>
  <si>
    <t>27.07.2022 08:14:47</t>
  </si>
  <si>
    <t>27.07.2022 08:15:04</t>
  </si>
  <si>
    <t>27.07.2022 08:15:06</t>
  </si>
  <si>
    <t>27.07.2022 08:15:12</t>
  </si>
  <si>
    <t>27.07.2022 08:15:13</t>
  </si>
  <si>
    <t>27.07.2022 08:15:15</t>
  </si>
  <si>
    <t>27.07.2022 08:15:16</t>
  </si>
  <si>
    <t>27.07.2022 08:15:19</t>
  </si>
  <si>
    <t>27.07.2022 08:15:21</t>
  </si>
  <si>
    <t>27.07.2022 08:15:25</t>
  </si>
  <si>
    <t>27.07.2022 08:15:27</t>
  </si>
  <si>
    <t>27.07.2022 08:16:49</t>
  </si>
  <si>
    <t>27.07.2022 08:17:01</t>
  </si>
  <si>
    <t>27.07.2022 08:17:04</t>
  </si>
  <si>
    <t>27.07.2022 08:17:06</t>
  </si>
  <si>
    <t>27.07.2022 08:17:07</t>
  </si>
  <si>
    <t>27.07.2022 08:17:13</t>
  </si>
  <si>
    <t>27.07.2022 08:17:15</t>
  </si>
  <si>
    <t>27.07.2022 08:17:49</t>
  </si>
  <si>
    <t>27.07.2022 08:18:22</t>
  </si>
  <si>
    <t>27.07.2022 08:18:24</t>
  </si>
  <si>
    <t>27.07.2022 08:18:30</t>
  </si>
  <si>
    <t>27.07.2022 08:18:31</t>
  </si>
  <si>
    <t>27.07.2022 08:18:46</t>
  </si>
  <si>
    <t>27.07.2022 08:18:48</t>
  </si>
  <si>
    <t>27.07.2022 08:18:51</t>
  </si>
  <si>
    <t>27.07.2022 08:18:52</t>
  </si>
  <si>
    <t>27.07.2022 08:18:54</t>
  </si>
  <si>
    <t>27.07.2022 08:18:55</t>
  </si>
  <si>
    <t>27.07.2022 08:19:18</t>
  </si>
  <si>
    <t>27.07.2022 08:19:19</t>
  </si>
  <si>
    <t>27.07.2022 08:20:31</t>
  </si>
  <si>
    <t>27.07.2022 08:20:33</t>
  </si>
  <si>
    <t>27.07.2022 08:20:34</t>
  </si>
  <si>
    <t>27.07.2022 08:21:10</t>
  </si>
  <si>
    <t>27.07.2022 08:21:43</t>
  </si>
  <si>
    <t>27.07.2022 08:21:45</t>
  </si>
  <si>
    <t>27.07.2022 08:21:46</t>
  </si>
  <si>
    <t>27.07.2022 08:21:48</t>
  </si>
  <si>
    <t>27.07.2022 08:21:51</t>
  </si>
  <si>
    <t>27.07.2022 08:21:52</t>
  </si>
  <si>
    <t>27.07.2022 08:21:54</t>
  </si>
  <si>
    <t>27.07.2022 08:21:57</t>
  </si>
  <si>
    <t>27.07.2022 08:21:58</t>
  </si>
  <si>
    <t>27.07.2022 08:22:06</t>
  </si>
  <si>
    <t>27.07.2022 08:22:15</t>
  </si>
  <si>
    <t>27.07.2022 08:22:16</t>
  </si>
  <si>
    <t>27.07.2022 08:22:18</t>
  </si>
  <si>
    <t>27.07.2022 08:22:21</t>
  </si>
  <si>
    <t>27.07.2022 08:22:22</t>
  </si>
  <si>
    <t>27.07.2022 08:22:24</t>
  </si>
  <si>
    <t>27.07.2022 08:22:31</t>
  </si>
  <si>
    <t>27.07.2022 08:23:16</t>
  </si>
  <si>
    <t>27.07.2022 08:23:21</t>
  </si>
  <si>
    <t>27.07.2022 08:23:22</t>
  </si>
  <si>
    <t>27.07.2022 08:23:25</t>
  </si>
  <si>
    <t>27.07.2022 08:23:37</t>
  </si>
  <si>
    <t>27.07.2022 08:23:45</t>
  </si>
  <si>
    <t>27.07.2022 08:24:04</t>
  </si>
  <si>
    <t>27.07.2022 08:24:28</t>
  </si>
  <si>
    <t>27.07.2022 08:24:30</t>
  </si>
  <si>
    <t>27.07.2022 08:25:27</t>
  </si>
  <si>
    <t>27.07.2022 08:25:28</t>
  </si>
  <si>
    <t>27.07.2022 08:25:30</t>
  </si>
  <si>
    <t>27.07.2022 08:25:46</t>
  </si>
  <si>
    <t>27.07.2022 08:25:48</t>
  </si>
  <si>
    <t>27.07.2022 08:25:49</t>
  </si>
  <si>
    <t>27.07.2022 08:25:51</t>
  </si>
  <si>
    <t>27.07.2022 08:25:52</t>
  </si>
  <si>
    <t>27.07.2022 08:26:22</t>
  </si>
  <si>
    <t>27.07.2022 08:26:24</t>
  </si>
  <si>
    <t>27.07.2022 08:26:30</t>
  </si>
  <si>
    <t>27.07.2022 08:26:48</t>
  </si>
  <si>
    <t>27.07.2022 08:26:49</t>
  </si>
  <si>
    <t>27.07.2022 08:27:12</t>
  </si>
  <si>
    <t>27.07.2022 08:27:13</t>
  </si>
  <si>
    <t>27.07.2022 08:27:15</t>
  </si>
  <si>
    <t>27.07.2022 08:27:16</t>
  </si>
  <si>
    <t>27.07.2022 08:27:42</t>
  </si>
  <si>
    <t>27.07.2022 08:27:43</t>
  </si>
  <si>
    <t>27.07.2022 08:28:04</t>
  </si>
  <si>
    <t>27.07.2022 08:28:06</t>
  </si>
  <si>
    <t>27.07.2022 08:28:24</t>
  </si>
  <si>
    <t>27.07.2022 08:28:25</t>
  </si>
  <si>
    <t>27.07.2022 08:28:27</t>
  </si>
  <si>
    <t>27.07.2022 08:28:28</t>
  </si>
  <si>
    <t>27.07.2022 08:28:31</t>
  </si>
  <si>
    <t>27.07.2022 08:28:33</t>
  </si>
  <si>
    <t>27.07.2022 08:28:49</t>
  </si>
  <si>
    <t>27.07.2022 08:28:51</t>
  </si>
  <si>
    <t>27.07.2022 08:28:52</t>
  </si>
  <si>
    <t>27.07.2022 08:29:52</t>
  </si>
  <si>
    <t>27.07.2022 08:29:54</t>
  </si>
  <si>
    <t>27.07.2022 08:29:55</t>
  </si>
  <si>
    <t>27.07.2022 08:30:33</t>
  </si>
  <si>
    <t>27.07.2022 08:30:34</t>
  </si>
  <si>
    <t>27.07.2022 08:30:36</t>
  </si>
  <si>
    <t>27.07.2022 08:30:37</t>
  </si>
  <si>
    <t>27.07.2022 08:30:43</t>
  </si>
  <si>
    <t>27.07.2022 08:31:06</t>
  </si>
  <si>
    <t>27.07.2022 08:31:27</t>
  </si>
  <si>
    <t>27.07.2022 08:31:30</t>
  </si>
  <si>
    <t>27.07.2022 08:32:27</t>
  </si>
  <si>
    <t>27.07.2022 08:32:42</t>
  </si>
  <si>
    <t>27.07.2022 08:32:43</t>
  </si>
  <si>
    <t>27.07.2022 08:33:42</t>
  </si>
  <si>
    <t>27.07.2022 08:34:12</t>
  </si>
  <si>
    <t>27.07.2022 08:34:13</t>
  </si>
  <si>
    <t>27.07.2022 08:34:15</t>
  </si>
  <si>
    <t>27.07.2022 08:34:22</t>
  </si>
  <si>
    <t>27.07.2022 08:34:24</t>
  </si>
  <si>
    <t>27.07.2022 08:34:27</t>
  </si>
  <si>
    <t>27.07.2022 08:34:28</t>
  </si>
  <si>
    <t>27.07.2022 08:34:30</t>
  </si>
  <si>
    <t>27.07.2022 08:35:13</t>
  </si>
  <si>
    <t>27.07.2022 08:35:25</t>
  </si>
  <si>
    <t>27.07.2022 08:35:30</t>
  </si>
  <si>
    <t>27.07.2022 08:35:31</t>
  </si>
  <si>
    <t>27.07.2022 08:35:33</t>
  </si>
  <si>
    <t>27.07.2022 08:35:36</t>
  </si>
  <si>
    <t>27.07.2022 08:35:37</t>
  </si>
  <si>
    <t>27.07.2022 08:35:39</t>
  </si>
  <si>
    <t>27.07.2022 08:35:40</t>
  </si>
  <si>
    <t>27.07.2022 08:36:40</t>
  </si>
  <si>
    <t>27.07.2022 08:36:42</t>
  </si>
  <si>
    <t>27.07.2022 08:36:51</t>
  </si>
  <si>
    <t>27.07.2022 08:36:57</t>
  </si>
  <si>
    <t>27.07.2022 08:36:58</t>
  </si>
  <si>
    <t>27.07.2022 08:37:39</t>
  </si>
  <si>
    <t>27.07.2022 08:37:41</t>
  </si>
  <si>
    <t>27.07.2022 08:37:42</t>
  </si>
  <si>
    <t>27.07.2022 08:38:03</t>
  </si>
  <si>
    <t>27.07.2022 08:38:04</t>
  </si>
  <si>
    <t>27.07.2022 08:38:06</t>
  </si>
  <si>
    <t>27.07.2022 08:38:07</t>
  </si>
  <si>
    <t>27.07.2022 08:38:09</t>
  </si>
  <si>
    <t>27.07.2022 08:38:16</t>
  </si>
  <si>
    <t>27.07.2022 08:38:30</t>
  </si>
  <si>
    <t>27.07.2022 08:38:49</t>
  </si>
  <si>
    <t>27.07.2022 08:38:51</t>
  </si>
  <si>
    <t>27.07.2022 08:38:54</t>
  </si>
  <si>
    <t>27.07.2022 08:39:04</t>
  </si>
  <si>
    <t>27.07.2022 08:39:06</t>
  </si>
  <si>
    <t>27.07.2022 08:39:58</t>
  </si>
  <si>
    <t>27.07.2022 08:40:00</t>
  </si>
  <si>
    <t>27.07.2022 08:41:07</t>
  </si>
  <si>
    <t>27.07.2022 08:41:19</t>
  </si>
  <si>
    <t>27.07.2022 08:41:30</t>
  </si>
  <si>
    <t>27.07.2022 08:41:31</t>
  </si>
  <si>
    <t>27.07.2022 08:41:37</t>
  </si>
  <si>
    <t>27.07.2022 08:41:39</t>
  </si>
  <si>
    <t>27.07.2022 08:42:07</t>
  </si>
  <si>
    <t>27.07.2022 08:42:09</t>
  </si>
  <si>
    <t>27.07.2022 08:42:13</t>
  </si>
  <si>
    <t>27.07.2022 08:42:28</t>
  </si>
  <si>
    <t>27.07.2022 08:42:45</t>
  </si>
  <si>
    <t>27.07.2022 08:43:00</t>
  </si>
  <si>
    <t>27.07.2022 08:43:06</t>
  </si>
  <si>
    <t>27.07.2022 08:43:07</t>
  </si>
  <si>
    <t>27.07.2022 08:43:09</t>
  </si>
  <si>
    <t>27.07.2022 08:43:10</t>
  </si>
  <si>
    <t>27.07.2022 08:43:12</t>
  </si>
  <si>
    <t>27.07.2022 08:43:21</t>
  </si>
  <si>
    <t>27.07.2022 08:43:22</t>
  </si>
  <si>
    <t>27.07.2022 08:43:24</t>
  </si>
  <si>
    <t>27.07.2022 08:43:25</t>
  </si>
  <si>
    <t>27.07.2022 08:43:27</t>
  </si>
  <si>
    <t>27.07.2022 08:43:28</t>
  </si>
  <si>
    <t>27.07.2022 08:43:31</t>
  </si>
  <si>
    <t>27.07.2022 08:43:33</t>
  </si>
  <si>
    <t>27.07.2022 08:43:58</t>
  </si>
  <si>
    <t>27.07.2022 08:44:03</t>
  </si>
  <si>
    <t>27.07.2022 08:44:04</t>
  </si>
  <si>
    <t>27.07.2022 08:44:06</t>
  </si>
  <si>
    <t>27.07.2022 08:44:36</t>
  </si>
  <si>
    <t>27.07.2022 08:45:09</t>
  </si>
  <si>
    <t>27.07.2022 08:45:28</t>
  </si>
  <si>
    <t>27.07.2022 08:45:55</t>
  </si>
  <si>
    <t>27.07.2022 08:45:57</t>
  </si>
  <si>
    <t>27.07.2022 08:46:42</t>
  </si>
  <si>
    <t>27.07.2022 08:46:44</t>
  </si>
  <si>
    <t>27.07.2022 08:46:45</t>
  </si>
  <si>
    <t>27.07.2022 08:46:47</t>
  </si>
  <si>
    <t>27.07.2022 08:46:48</t>
  </si>
  <si>
    <t>27.07.2022 08:47:34</t>
  </si>
  <si>
    <t>27.07.2022 08:47:36</t>
  </si>
  <si>
    <t>27.07.2022 08:47:37</t>
  </si>
  <si>
    <t>27.07.2022 08:47:40</t>
  </si>
  <si>
    <t>27.07.2022 08:47:43</t>
  </si>
  <si>
    <t>27.07.2022 08:48:30</t>
  </si>
  <si>
    <t>27.07.2022 08:48:31</t>
  </si>
  <si>
    <t>27.07.2022 08:48:33</t>
  </si>
  <si>
    <t>27.07.2022 08:48:34</t>
  </si>
  <si>
    <t>27.07.2022 08:48:55</t>
  </si>
  <si>
    <t>27.07.2022 08:49:16</t>
  </si>
  <si>
    <t>27.07.2022 08:49:18</t>
  </si>
  <si>
    <t>27.07.2022 08:49:27</t>
  </si>
  <si>
    <t>27.07.2022 08:49:28</t>
  </si>
  <si>
    <t>27.07.2022 08:49:30</t>
  </si>
  <si>
    <t>27.07.2022 08:49:42</t>
  </si>
  <si>
    <t>27.07.2022 08:50:34</t>
  </si>
  <si>
    <t>27.07.2022 08:50:36</t>
  </si>
  <si>
    <t>27.07.2022 08:50:37</t>
  </si>
  <si>
    <t>27.07.2022 08:50:39</t>
  </si>
  <si>
    <t>27.07.2022 08:50:40</t>
  </si>
  <si>
    <t>27.07.2022 08:50:42</t>
  </si>
  <si>
    <t>27.07.2022 08:51:04</t>
  </si>
  <si>
    <t>27.07.2022 08:51:06</t>
  </si>
  <si>
    <t>27.07.2022 08:51:10</t>
  </si>
  <si>
    <t>27.07.2022 08:51:12</t>
  </si>
  <si>
    <t>27.07.2022 08:51:46</t>
  </si>
  <si>
    <t>27.07.2022 08:51:48</t>
  </si>
  <si>
    <t>27.07.2022 08:51:49</t>
  </si>
  <si>
    <t>27.07.2022 08:51:51</t>
  </si>
  <si>
    <t>27.07.2022 08:51:52</t>
  </si>
  <si>
    <t>27.07.2022 08:51:57</t>
  </si>
  <si>
    <t>27.07.2022 08:51:58</t>
  </si>
  <si>
    <t>27.07.2022 08:52:10</t>
  </si>
  <si>
    <t>27.07.2022 08:52:40</t>
  </si>
  <si>
    <t>27.07.2022 08:53:13</t>
  </si>
  <si>
    <t>27.07.2022 08:53:15</t>
  </si>
  <si>
    <t>27.07.2022 08:53:48</t>
  </si>
  <si>
    <t>27.07.2022 08:53:52</t>
  </si>
  <si>
    <t>27.07.2022 08:53:54</t>
  </si>
  <si>
    <t>27.07.2022 08:53:55</t>
  </si>
  <si>
    <t>27.07.2022 08:54:01</t>
  </si>
  <si>
    <t>27.07.2022 08:55:12</t>
  </si>
  <si>
    <t>27.07.2022 08:55:18</t>
  </si>
  <si>
    <t>27.07.2022 08:55:19</t>
  </si>
  <si>
    <t>27.07.2022 08:55:21</t>
  </si>
  <si>
    <t>27.07.2022 08:55:30</t>
  </si>
  <si>
    <t>27.07.2022 08:56:36</t>
  </si>
  <si>
    <t>27.07.2022 08:56:37</t>
  </si>
  <si>
    <t>27.07.2022 08:56:40</t>
  </si>
  <si>
    <t>27.07.2022 08:56:43</t>
  </si>
  <si>
    <t>27.07.2022 08:56:45</t>
  </si>
  <si>
    <t>27.07.2022 08:56:46</t>
  </si>
  <si>
    <t>27.07.2022 08:57:24</t>
  </si>
  <si>
    <t>27.07.2022 08:57:25</t>
  </si>
  <si>
    <t>27.07.2022 08:57:39</t>
  </si>
  <si>
    <t>27.07.2022 08:58:10</t>
  </si>
  <si>
    <t>27.07.2022 08:58:12</t>
  </si>
  <si>
    <t>27.07.2022 08:58:13</t>
  </si>
  <si>
    <t>27.07.2022 08:58:42</t>
  </si>
  <si>
    <t>27.07.2022 08:58:43</t>
  </si>
  <si>
    <t>27.07.2022 08:59:33</t>
  </si>
  <si>
    <t>27.07.2022 08:59:34</t>
  </si>
  <si>
    <t>27.07.2022 08:59:36</t>
  </si>
  <si>
    <t>27.07.2022 08:59:37</t>
  </si>
  <si>
    <t>27.07.2022 09:00:13</t>
  </si>
  <si>
    <t>27.07.2022 09:00:15</t>
  </si>
  <si>
    <t>27.07.2022 09:00:18</t>
  </si>
  <si>
    <t>27.07.2022 09:00:21</t>
  </si>
  <si>
    <t>27.07.2022 09:00:22</t>
  </si>
  <si>
    <t>27.07.2022 09:00:48</t>
  </si>
  <si>
    <t>27.07.2022 09:00:49</t>
  </si>
  <si>
    <t>27.07.2022 09:01:18</t>
  </si>
  <si>
    <t>27.07.2022 09:01:19</t>
  </si>
  <si>
    <t>27.07.2022 09:01:31</t>
  </si>
  <si>
    <t>27.07.2022 09:01:33</t>
  </si>
  <si>
    <t>27.07.2022 09:01:34</t>
  </si>
  <si>
    <t>27.07.2022 09:01:37</t>
  </si>
  <si>
    <t>27.07.2022 09:01:39</t>
  </si>
  <si>
    <t>27.07.2022 09:01:46</t>
  </si>
  <si>
    <t>27.07.2022 09:01:48</t>
  </si>
  <si>
    <t>27.07.2022 09:01:49</t>
  </si>
  <si>
    <t>27.07.2022 09:02:00</t>
  </si>
  <si>
    <t>27.07.2022 09:02:01</t>
  </si>
  <si>
    <t>27.07.2022 09:02:03</t>
  </si>
  <si>
    <t>27.07.2022 09:02:04</t>
  </si>
  <si>
    <t>27.07.2022 09:02:06</t>
  </si>
  <si>
    <t>27.07.2022 09:02:07</t>
  </si>
  <si>
    <t>27.07.2022 09:02:09</t>
  </si>
  <si>
    <t>27.07.2022 09:02:16</t>
  </si>
  <si>
    <t>27.07.2022 09:02:21</t>
  </si>
  <si>
    <t>27.07.2022 09:02:22</t>
  </si>
  <si>
    <t>27.07.2022 09:02:30</t>
  </si>
  <si>
    <t>27.07.2022 09:02:31</t>
  </si>
  <si>
    <t>27.07.2022 09:02:58</t>
  </si>
  <si>
    <t>27.07.2022 09:03:00</t>
  </si>
  <si>
    <t>27.07.2022 09:03:03</t>
  </si>
  <si>
    <t>27.07.2022 09:03:10</t>
  </si>
  <si>
    <t>27.07.2022 09:03:12</t>
  </si>
  <si>
    <t>27.07.2022 09:03:13</t>
  </si>
  <si>
    <t>27.07.2022 09:03:15</t>
  </si>
  <si>
    <t>27.07.2022 09:03:16</t>
  </si>
  <si>
    <t>27.07.2022 09:03:37</t>
  </si>
  <si>
    <t>27.07.2022 09:04:00</t>
  </si>
  <si>
    <t>27.07.2022 09:04:01</t>
  </si>
  <si>
    <t>27.07.2022 09:04:36</t>
  </si>
  <si>
    <t>27.07.2022 09:04:37</t>
  </si>
  <si>
    <t>27.07.2022 09:05:10</t>
  </si>
  <si>
    <t>27.07.2022 09:05:12</t>
  </si>
  <si>
    <t>27.07.2022 09:05:21</t>
  </si>
  <si>
    <t>27.07.2022 09:05:22</t>
  </si>
  <si>
    <t>27.07.2022 09:05:24</t>
  </si>
  <si>
    <t>27.07.2022 09:05:51</t>
  </si>
  <si>
    <t>27.07.2022 09:05:52</t>
  </si>
  <si>
    <t>27.07.2022 09:05:58</t>
  </si>
  <si>
    <t>27.07.2022 09:06:16</t>
  </si>
  <si>
    <t>27.07.2022 09:06:18</t>
  </si>
  <si>
    <t>27.07.2022 09:06:27</t>
  </si>
  <si>
    <t>27.07.2022 09:06:29</t>
  </si>
  <si>
    <t>27.07.2022 09:06:33</t>
  </si>
  <si>
    <t>27.07.2022 09:06:35</t>
  </si>
  <si>
    <t>27.07.2022 09:06:38</t>
  </si>
  <si>
    <t>27.07.2022 09:07:18</t>
  </si>
  <si>
    <t>27.07.2022 09:07:21</t>
  </si>
  <si>
    <t>27.07.2022 09:07:46</t>
  </si>
  <si>
    <t>27.07.2022 09:07:52</t>
  </si>
  <si>
    <t>27.07.2022 09:07:54</t>
  </si>
  <si>
    <t>27.07.2022 09:08:00</t>
  </si>
  <si>
    <t>27.07.2022 09:08:28</t>
  </si>
  <si>
    <t>27.07.2022 09:08:33</t>
  </si>
  <si>
    <t>27.07.2022 09:08:34</t>
  </si>
  <si>
    <t>27.07.2022 09:09:27</t>
  </si>
  <si>
    <t>27.07.2022 09:09:28</t>
  </si>
  <si>
    <t>27.07.2022 09:09:30</t>
  </si>
  <si>
    <t>27.07.2022 09:09:31</t>
  </si>
  <si>
    <t>27.07.2022 09:09:57</t>
  </si>
  <si>
    <t>27.07.2022 09:09:58</t>
  </si>
  <si>
    <t>27.07.2022 09:10:00</t>
  </si>
  <si>
    <t>27.07.2022 09:10:01</t>
  </si>
  <si>
    <t>27.07.2022 09:10:03</t>
  </si>
  <si>
    <t>27.07.2022 09:10:04</t>
  </si>
  <si>
    <t>27.07.2022 09:10:45</t>
  </si>
  <si>
    <t>27.07.2022 09:10:47</t>
  </si>
  <si>
    <t>27.07.2022 09:11:04</t>
  </si>
  <si>
    <t>27.07.2022 09:11:06</t>
  </si>
  <si>
    <t>27.07.2022 09:11:07</t>
  </si>
  <si>
    <t>27.07.2022 09:11:09</t>
  </si>
  <si>
    <t>27.07.2022 09:12:01</t>
  </si>
  <si>
    <t>27.07.2022 09:12:03</t>
  </si>
  <si>
    <t>27.07.2022 09:12:04</t>
  </si>
  <si>
    <t>27.07.2022 09:12:28</t>
  </si>
  <si>
    <t>27.07.2022 09:12:52</t>
  </si>
  <si>
    <t>27.07.2022 09:12:54</t>
  </si>
  <si>
    <t>27.07.2022 09:12:55</t>
  </si>
  <si>
    <t>27.07.2022 09:13:19</t>
  </si>
  <si>
    <t>27.07.2022 09:13:21</t>
  </si>
  <si>
    <t>27.07.2022 09:13:22</t>
  </si>
  <si>
    <t>27.07.2022 09:13:24</t>
  </si>
  <si>
    <t>27.07.2022 09:13:28</t>
  </si>
  <si>
    <t>27.07.2022 09:13:30</t>
  </si>
  <si>
    <t>27.07.2022 09:13:31</t>
  </si>
  <si>
    <t>27.07.2022 09:13:39</t>
  </si>
  <si>
    <t>27.07.2022 09:13:40</t>
  </si>
  <si>
    <t>27.07.2022 09:14:00</t>
  </si>
  <si>
    <t>27.07.2022 09:14:01</t>
  </si>
  <si>
    <t>27.07.2022 09:14:03</t>
  </si>
  <si>
    <t>27.07.2022 09:14:04</t>
  </si>
  <si>
    <t>27.07.2022 09:14:13</t>
  </si>
  <si>
    <t>27.07.2022 09:14:15</t>
  </si>
  <si>
    <t>27.07.2022 09:14:31</t>
  </si>
  <si>
    <t>27.07.2022 09:15:19</t>
  </si>
  <si>
    <t>27.07.2022 09:15:30</t>
  </si>
  <si>
    <t>27.07.2022 09:15:31</t>
  </si>
  <si>
    <t>27.07.2022 09:15:34</t>
  </si>
  <si>
    <t>27.07.2022 09:15:48</t>
  </si>
  <si>
    <t>27.07.2022 09:15:49</t>
  </si>
  <si>
    <t>27.07.2022 09:16:18</t>
  </si>
  <si>
    <t>27.07.2022 09:16:19</t>
  </si>
  <si>
    <t>27.07.2022 09:16:24</t>
  </si>
  <si>
    <t>27.07.2022 09:16:25</t>
  </si>
  <si>
    <t>27.07.2022 09:16:27</t>
  </si>
  <si>
    <t>27.07.2022 09:16:28</t>
  </si>
  <si>
    <t>27.07.2022 09:17:06</t>
  </si>
  <si>
    <t>27.07.2022 09:17:07</t>
  </si>
  <si>
    <t>27.07.2022 09:17:21</t>
  </si>
  <si>
    <t>27.07.2022 09:17:22</t>
  </si>
  <si>
    <t>27.07.2022 09:17:24</t>
  </si>
  <si>
    <t>27.07.2022 09:17:27</t>
  </si>
  <si>
    <t>27.07.2022 09:17:28</t>
  </si>
  <si>
    <t>27.07.2022 09:17:48</t>
  </si>
  <si>
    <t>27.07.2022 09:17:49</t>
  </si>
  <si>
    <t>27.07.2022 09:17:58</t>
  </si>
  <si>
    <t>27.07.2022 09:18:19</t>
  </si>
  <si>
    <t>27.07.2022 09:18:21</t>
  </si>
  <si>
    <t>27.07.2022 09:18:22</t>
  </si>
  <si>
    <t>27.07.2022 09:19:06</t>
  </si>
  <si>
    <t>27.07.2022 09:19:07</t>
  </si>
  <si>
    <t>27.07.2022 09:19:09</t>
  </si>
  <si>
    <t>27.07.2022 09:19:10</t>
  </si>
  <si>
    <t>27.07.2022 09:19:12</t>
  </si>
  <si>
    <t>27.07.2022 09:19:13</t>
  </si>
  <si>
    <t>27.07.2022 09:19:22</t>
  </si>
  <si>
    <t>27.07.2022 09:19:24</t>
  </si>
  <si>
    <t>27.07.2022 09:19:39</t>
  </si>
  <si>
    <t>27.07.2022 09:19:40</t>
  </si>
  <si>
    <t>27.07.2022 09:19:43</t>
  </si>
  <si>
    <t>27.07.2022 09:19:46</t>
  </si>
  <si>
    <t>27.07.2022 09:19:49</t>
  </si>
  <si>
    <t>27.07.2022 09:19:51</t>
  </si>
  <si>
    <t>27.07.2022 09:19:52</t>
  </si>
  <si>
    <t>27.07.2022 09:19:55</t>
  </si>
  <si>
    <t>27.07.2022 09:19:57</t>
  </si>
  <si>
    <t>27.07.2022 09:20:01</t>
  </si>
  <si>
    <t>27.07.2022 09:20:03</t>
  </si>
  <si>
    <t>27.07.2022 09:20:12</t>
  </si>
  <si>
    <t>27.07.2022 09:20:33</t>
  </si>
  <si>
    <t>27.07.2022 09:20:34</t>
  </si>
  <si>
    <t>27.07.2022 09:20:37</t>
  </si>
  <si>
    <t>27.07.2022 09:20:39</t>
  </si>
  <si>
    <t>27.07.2022 09:21:00</t>
  </si>
  <si>
    <t>27.07.2022 09:21:01</t>
  </si>
  <si>
    <t>27.07.2022 09:21:22</t>
  </si>
  <si>
    <t>27.07.2022 09:21:24</t>
  </si>
  <si>
    <t>27.07.2022 09:22:13</t>
  </si>
  <si>
    <t>27.07.2022 09:23:25</t>
  </si>
  <si>
    <t>27.07.2022 09:23:42</t>
  </si>
  <si>
    <t>27.07.2022 09:23:48</t>
  </si>
  <si>
    <t>27.07.2022 09:24:07</t>
  </si>
  <si>
    <t>27.07.2022 09:24:09</t>
  </si>
  <si>
    <t>27.07.2022 09:24:12</t>
  </si>
  <si>
    <t>27.07.2022 09:24:13</t>
  </si>
  <si>
    <t>27.07.2022 09:24:15</t>
  </si>
  <si>
    <t>27.07.2022 09:24:16</t>
  </si>
  <si>
    <t>27.07.2022 09:24:22</t>
  </si>
  <si>
    <t>27.07.2022 09:24:24</t>
  </si>
  <si>
    <t>27.07.2022 09:24:36</t>
  </si>
  <si>
    <t>27.07.2022 09:24:52</t>
  </si>
  <si>
    <t>27.07.2022 09:24:54</t>
  </si>
  <si>
    <t>27.07.2022 09:25:15</t>
  </si>
  <si>
    <t>27.07.2022 09:25:16</t>
  </si>
  <si>
    <t>27.07.2022 09:25:18</t>
  </si>
  <si>
    <t>27.07.2022 09:25:19</t>
  </si>
  <si>
    <t>27.07.2022 09:25:39</t>
  </si>
  <si>
    <t>27.07.2022 09:25:40</t>
  </si>
  <si>
    <t>27.07.2022 09:25:42</t>
  </si>
  <si>
    <t>27.07.2022 09:25:43</t>
  </si>
  <si>
    <t>27.07.2022 09:25:45</t>
  </si>
  <si>
    <t>27.07.2022 09:25:46</t>
  </si>
  <si>
    <t>27.07.2022 09:26:03</t>
  </si>
  <si>
    <t>27.07.2022 09:26:04</t>
  </si>
  <si>
    <t>27.07.2022 09:26:21</t>
  </si>
  <si>
    <t>27.07.2022 09:26:22</t>
  </si>
  <si>
    <t>27.07.2022 09:26:30</t>
  </si>
  <si>
    <t>27.07.2022 09:26:43</t>
  </si>
  <si>
    <t>27.07.2022 09:26:45</t>
  </si>
  <si>
    <t>27.07.2022 09:27:01</t>
  </si>
  <si>
    <t>27.07.2022 09:27:04</t>
  </si>
  <si>
    <t>27.07.2022 09:27:06</t>
  </si>
  <si>
    <t>27.07.2022 09:27:07</t>
  </si>
  <si>
    <t>27.07.2022 09:27:27</t>
  </si>
  <si>
    <t>27.07.2022 09:27:28</t>
  </si>
  <si>
    <t>27.07.2022 09:27:33</t>
  </si>
  <si>
    <t>27.07.2022 09:27:34</t>
  </si>
  <si>
    <t>27.07.2022 09:27:51</t>
  </si>
  <si>
    <t>27.07.2022 09:27:52</t>
  </si>
  <si>
    <t>27.07.2022 09:27:54</t>
  </si>
  <si>
    <t>27.07.2022 09:27:55</t>
  </si>
  <si>
    <t>27.07.2022 09:27:57</t>
  </si>
  <si>
    <t>27.07.2022 09:27:58</t>
  </si>
  <si>
    <t>27.07.2022 09:28:00</t>
  </si>
  <si>
    <t>27.07.2022 09:28:28</t>
  </si>
  <si>
    <t>27.07.2022 09:28:34</t>
  </si>
  <si>
    <t>27.07.2022 09:28:36</t>
  </si>
  <si>
    <t>27.07.2022 09:28:46</t>
  </si>
  <si>
    <t>27.07.2022 09:28:48</t>
  </si>
  <si>
    <t>27.07.2022 09:28:53</t>
  </si>
  <si>
    <t>27.07.2022 09:28:54</t>
  </si>
  <si>
    <t>27.07.2022 09:28:56</t>
  </si>
  <si>
    <t>27.07.2022 09:29:00</t>
  </si>
  <si>
    <t>27.07.2022 09:29:01</t>
  </si>
  <si>
    <t>27.07.2022 09:29:10</t>
  </si>
  <si>
    <t>27.07.2022 09:29:12</t>
  </si>
  <si>
    <t>27.07.2022 09:29:13</t>
  </si>
  <si>
    <t>27.07.2022 09:29:25</t>
  </si>
  <si>
    <t>27.07.2022 09:29:27</t>
  </si>
  <si>
    <t>27.07.2022 09:29:28</t>
  </si>
  <si>
    <t>27.07.2022 09:29:49</t>
  </si>
  <si>
    <t>27.07.2022 09:29:51</t>
  </si>
  <si>
    <t>27.07.2022 09:30:12</t>
  </si>
  <si>
    <t>27.07.2022 09:30:13</t>
  </si>
  <si>
    <t>27.07.2022 09:30:33</t>
  </si>
  <si>
    <t>27.07.2022 09:30:36</t>
  </si>
  <si>
    <t>27.07.2022 09:30:37</t>
  </si>
  <si>
    <t>27.07.2022 09:30:39</t>
  </si>
  <si>
    <t>27.07.2022 09:30:42</t>
  </si>
  <si>
    <t>27.07.2022 09:30:51</t>
  </si>
  <si>
    <t>27.07.2022 09:30:52</t>
  </si>
  <si>
    <t>27.07.2022 09:31:06</t>
  </si>
  <si>
    <t>27.07.2022 09:31:07</t>
  </si>
  <si>
    <t>27.07.2022 09:31:12</t>
  </si>
  <si>
    <t>27.07.2022 09:31:13</t>
  </si>
  <si>
    <t>27.07.2022 09:31:36</t>
  </si>
  <si>
    <t>27.07.2022 09:31:43</t>
  </si>
  <si>
    <t>27.07.2022 09:31:45</t>
  </si>
  <si>
    <t>27.07.2022 09:32:12</t>
  </si>
  <si>
    <t>27.07.2022 09:32:16</t>
  </si>
  <si>
    <t>27.07.2022 09:32:18</t>
  </si>
  <si>
    <t>27.07.2022 09:32:19</t>
  </si>
  <si>
    <t>27.07.2022 09:33:21</t>
  </si>
  <si>
    <t>27.07.2022 09:33:34</t>
  </si>
  <si>
    <t>27.07.2022 09:33:42</t>
  </si>
  <si>
    <t>27.07.2022 09:34:49</t>
  </si>
  <si>
    <t>27.07.2022 09:35:24</t>
  </si>
  <si>
    <t>27.07.2022 09:35:25</t>
  </si>
  <si>
    <t>27.07.2022 09:35:27</t>
  </si>
  <si>
    <t>27.07.2022 09:35:39</t>
  </si>
  <si>
    <t>27.07.2022 09:35:40</t>
  </si>
  <si>
    <t>27.07.2022 09:35:43</t>
  </si>
  <si>
    <t>27.07.2022 09:36:37</t>
  </si>
  <si>
    <t>27.07.2022 09:36:39</t>
  </si>
  <si>
    <t>27.07.2022 09:37:51</t>
  </si>
  <si>
    <t>27.07.2022 09:37:55</t>
  </si>
  <si>
    <t>27.07.2022 09:37:57</t>
  </si>
  <si>
    <t>27.07.2022 09:38:00</t>
  </si>
  <si>
    <t>27.07.2022 09:38:04</t>
  </si>
  <si>
    <t>27.07.2022 09:38:06</t>
  </si>
  <si>
    <t>27.07.2022 09:38:15</t>
  </si>
  <si>
    <t>27.07.2022 09:38:27</t>
  </si>
  <si>
    <t>27.07.2022 09:38:42</t>
  </si>
  <si>
    <t>27.07.2022 09:38:56</t>
  </si>
  <si>
    <t>27.07.2022 09:38:57</t>
  </si>
  <si>
    <t>27.07.2022 09:38:59</t>
  </si>
  <si>
    <t>27.07.2022 09:39:00</t>
  </si>
  <si>
    <t>27.07.2022 09:39:18</t>
  </si>
  <si>
    <t>27.07.2022 09:39:20</t>
  </si>
  <si>
    <t>27.07.2022 09:39:21</t>
  </si>
  <si>
    <t>27.07.2022 09:39:57</t>
  </si>
  <si>
    <t>27.07.2022 09:40:25</t>
  </si>
  <si>
    <t>27.07.2022 09:40:27</t>
  </si>
  <si>
    <t>27.07.2022 09:40:28</t>
  </si>
  <si>
    <t>27.07.2022 09:40:46</t>
  </si>
  <si>
    <t>27.07.2022 09:40:48</t>
  </si>
  <si>
    <t>27.07.2022 09:41:07</t>
  </si>
  <si>
    <t>27.07.2022 09:41:09</t>
  </si>
  <si>
    <t>27.07.2022 09:41:15</t>
  </si>
  <si>
    <t>27.07.2022 09:41:16</t>
  </si>
  <si>
    <t>27.07.2022 09:41:19</t>
  </si>
  <si>
    <t>27.07.2022 09:41:25</t>
  </si>
  <si>
    <t>27.07.2022 09:41:30</t>
  </si>
  <si>
    <t>27.07.2022 09:41:31</t>
  </si>
  <si>
    <t>27.07.2022 09:41:36</t>
  </si>
  <si>
    <t>27.07.2022 09:41:37</t>
  </si>
  <si>
    <t>27.07.2022 09:41:39</t>
  </si>
  <si>
    <t>27.07.2022 09:41:54</t>
  </si>
  <si>
    <t>27.07.2022 09:42:07</t>
  </si>
  <si>
    <t>27.07.2022 09:42:09</t>
  </si>
  <si>
    <t>27.07.2022 09:42:10</t>
  </si>
  <si>
    <t>27.07.2022 09:42:34</t>
  </si>
  <si>
    <t>27.07.2022 09:42:36</t>
  </si>
  <si>
    <t>27.07.2022 09:42:37</t>
  </si>
  <si>
    <t>27.07.2022 09:43:07</t>
  </si>
  <si>
    <t>27.07.2022 09:43:09</t>
  </si>
  <si>
    <t>27.07.2022 09:43:10</t>
  </si>
  <si>
    <t>27.07.2022 09:43:12</t>
  </si>
  <si>
    <t>27.07.2022 09:43:13</t>
  </si>
  <si>
    <t>27.07.2022 09:43:22</t>
  </si>
  <si>
    <t>27.07.2022 09:43:24</t>
  </si>
  <si>
    <t>27.07.2022 09:43:25</t>
  </si>
  <si>
    <t>27.07.2022 09:43:30</t>
  </si>
  <si>
    <t>27.07.2022 09:43:31</t>
  </si>
  <si>
    <t>27.07.2022 09:44:15</t>
  </si>
  <si>
    <t>27.07.2022 09:45:15</t>
  </si>
  <si>
    <t>27.07.2022 09:45:21</t>
  </si>
  <si>
    <t>27.07.2022 09:46:01</t>
  </si>
  <si>
    <t>27.07.2022 09:46:03</t>
  </si>
  <si>
    <t>27.07.2022 09:46:31</t>
  </si>
  <si>
    <t>27.07.2022 09:47:03</t>
  </si>
  <si>
    <t>27.07.2022 09:47:04</t>
  </si>
  <si>
    <t>27.07.2022 09:47:09</t>
  </si>
  <si>
    <t>27.07.2022 09:47:10</t>
  </si>
  <si>
    <t>27.07.2022 09:47:12</t>
  </si>
  <si>
    <t>27.07.2022 09:47:13</t>
  </si>
  <si>
    <t>27.07.2022 09:47:15</t>
  </si>
  <si>
    <t>27.07.2022 09:47:16</t>
  </si>
  <si>
    <t>27.07.2022 09:47:49</t>
  </si>
  <si>
    <t>27.07.2022 09:47:51</t>
  </si>
  <si>
    <t>27.07.2022 09:47:55</t>
  </si>
  <si>
    <t>27.07.2022 09:47:58</t>
  </si>
  <si>
    <t>27.07.2022 09:48:00</t>
  </si>
  <si>
    <t>27.07.2022 09:48:06</t>
  </si>
  <si>
    <t>27.07.2022 09:48:36</t>
  </si>
  <si>
    <t>27.07.2022 09:48:37</t>
  </si>
  <si>
    <t>27.07.2022 09:48:39</t>
  </si>
  <si>
    <t>27.07.2022 09:49:04</t>
  </si>
  <si>
    <t>27.07.2022 09:49:06</t>
  </si>
  <si>
    <t>27.07.2022 09:49:07</t>
  </si>
  <si>
    <t>27.07.2022 09:49:09</t>
  </si>
  <si>
    <t>27.07.2022 09:49:10</t>
  </si>
  <si>
    <t>27.07.2022 09:49:16</t>
  </si>
  <si>
    <t>27.07.2022 09:49:18</t>
  </si>
  <si>
    <t>27.07.2022 09:49:19</t>
  </si>
  <si>
    <t>27.07.2022 09:49:21</t>
  </si>
  <si>
    <t>27.07.2022 09:49:37</t>
  </si>
  <si>
    <t>27.07.2022 09:49:57</t>
  </si>
  <si>
    <t>27.07.2022 09:50:01</t>
  </si>
  <si>
    <t>27.07.2022 09:50:03</t>
  </si>
  <si>
    <t>27.07.2022 09:50:09</t>
  </si>
  <si>
    <t>27.07.2022 09:50:10</t>
  </si>
  <si>
    <t>27.07.2022 09:50:12</t>
  </si>
  <si>
    <t>27.07.2022 09:50:15</t>
  </si>
  <si>
    <t>27.07.2022 09:50:16</t>
  </si>
  <si>
    <t>27.07.2022 09:50:19</t>
  </si>
  <si>
    <t>27.07.2022 09:50:21</t>
  </si>
  <si>
    <t>27.07.2022 09:50:24</t>
  </si>
  <si>
    <t>27.07.2022 09:50:30</t>
  </si>
  <si>
    <t>27.07.2022 09:50:31</t>
  </si>
  <si>
    <t>27.07.2022 09:50:33</t>
  </si>
  <si>
    <t>27.07.2022 09:50:34</t>
  </si>
  <si>
    <t>27.07.2022 09:51:00</t>
  </si>
  <si>
    <t>27.07.2022 09:51:24</t>
  </si>
  <si>
    <t>27.07.2022 09:51:34</t>
  </si>
  <si>
    <t>27.07.2022 09:51:57</t>
  </si>
  <si>
    <t>27.07.2022 09:52:00</t>
  </si>
  <si>
    <t>27.07.2022 09:52:04</t>
  </si>
  <si>
    <t>27.07.2022 09:52:06</t>
  </si>
  <si>
    <t>27.07.2022 09:52:12</t>
  </si>
  <si>
    <t>27.07.2022 09:52:21</t>
  </si>
  <si>
    <t>27.07.2022 09:52:50</t>
  </si>
  <si>
    <t>27.07.2022 09:52:53</t>
  </si>
  <si>
    <t>27.07.2022 09:52:54</t>
  </si>
  <si>
    <t>27.07.2022 09:53:00</t>
  </si>
  <si>
    <t>27.07.2022 09:53:01</t>
  </si>
  <si>
    <t>27.07.2022 09:53:03</t>
  </si>
  <si>
    <t>27.07.2022 09:53:36</t>
  </si>
  <si>
    <t>27.07.2022 09:53:37</t>
  </si>
  <si>
    <t>27.07.2022 09:53:39</t>
  </si>
  <si>
    <t>27.07.2022 09:53:40</t>
  </si>
  <si>
    <t>27.07.2022 09:53:46</t>
  </si>
  <si>
    <t>27.07.2022 09:53:48</t>
  </si>
  <si>
    <t>27.07.2022 09:53:52</t>
  </si>
  <si>
    <t>27.07.2022 09:53:54</t>
  </si>
  <si>
    <t>27.07.2022 09:53:55</t>
  </si>
  <si>
    <t>27.07.2022 09:54:03</t>
  </si>
  <si>
    <t>27.07.2022 09:54:06</t>
  </si>
  <si>
    <t>27.07.2022 09:54:22</t>
  </si>
  <si>
    <t>27.07.2022 09:54:30</t>
  </si>
  <si>
    <t>27.07.2022 09:54:31</t>
  </si>
  <si>
    <t>27.07.2022 09:54:33</t>
  </si>
  <si>
    <t>27.07.2022 09:54:58</t>
  </si>
  <si>
    <t>27.07.2022 09:55:00</t>
  </si>
  <si>
    <t>27.07.2022 09:55:07</t>
  </si>
  <si>
    <t>27.07.2022 09:55:09</t>
  </si>
  <si>
    <t>27.07.2022 09:55:10</t>
  </si>
  <si>
    <t>27.07.2022 09:55:18</t>
  </si>
  <si>
    <t>27.07.2022 09:55:19</t>
  </si>
  <si>
    <t>27.07.2022 09:55:37</t>
  </si>
  <si>
    <t>27.07.2022 09:55:39</t>
  </si>
  <si>
    <t>27.07.2022 09:55:54</t>
  </si>
  <si>
    <t>27.07.2022 09:55:56</t>
  </si>
  <si>
    <t>27.07.2022 09:56:15</t>
  </si>
  <si>
    <t>27.07.2022 09:56:36</t>
  </si>
  <si>
    <t>27.07.2022 09:56:42</t>
  </si>
  <si>
    <t>27.07.2022 09:56:54</t>
  </si>
  <si>
    <t>27.07.2022 09:57:21</t>
  </si>
  <si>
    <t>27.07.2022 09:57:43</t>
  </si>
  <si>
    <t>27.07.2022 09:57:45</t>
  </si>
  <si>
    <t>27.07.2022 09:57:55</t>
  </si>
  <si>
    <t>27.07.2022 09:57:57</t>
  </si>
  <si>
    <t>27.07.2022 09:58:03</t>
  </si>
  <si>
    <t>27.07.2022 09:58:10</t>
  </si>
  <si>
    <t>27.07.2022 09:58:18</t>
  </si>
  <si>
    <t>27.07.2022 09:58:19</t>
  </si>
  <si>
    <t>27.07.2022 09:59:51</t>
  </si>
  <si>
    <t>27.07.2022 10:00:00</t>
  </si>
  <si>
    <t>27.07.2022 10:00:16</t>
  </si>
  <si>
    <t>27.07.2022 10:00:18</t>
  </si>
  <si>
    <t>27.07.2022 10:00:19</t>
  </si>
  <si>
    <t>27.07.2022 10:00:33</t>
  </si>
  <si>
    <t>27.07.2022 10:00:34</t>
  </si>
  <si>
    <t>27.07.2022 10:01:58</t>
  </si>
  <si>
    <t>27.07.2022 10:02:00</t>
  </si>
  <si>
    <t>27.07.2022 10:02:01</t>
  </si>
  <si>
    <t>27.07.2022 10:02:37</t>
  </si>
  <si>
    <t>27.07.2022 10:03:15</t>
  </si>
  <si>
    <t>27.07.2022 10:03:28</t>
  </si>
  <si>
    <t>27.07.2022 10:03:31</t>
  </si>
  <si>
    <t>27.07.2022 10:03:33</t>
  </si>
  <si>
    <t>27.07.2022 10:04:07</t>
  </si>
  <si>
    <t>27.07.2022 10:04:09</t>
  </si>
  <si>
    <t>27.07.2022 10:04:10</t>
  </si>
  <si>
    <t>27.07.2022 10:04:12</t>
  </si>
  <si>
    <t>27.07.2022 10:04:15</t>
  </si>
  <si>
    <t>27.07.2022 10:04:18</t>
  </si>
  <si>
    <t>27.07.2022 10:04:19</t>
  </si>
  <si>
    <t>27.07.2022 10:04:21</t>
  </si>
  <si>
    <t>27.07.2022 10:04:22</t>
  </si>
  <si>
    <t>27.07.2022 10:04:24</t>
  </si>
  <si>
    <t>27.07.2022 10:04:25</t>
  </si>
  <si>
    <t>27.07.2022 10:04:30</t>
  </si>
  <si>
    <t>27.07.2022 10:04:40</t>
  </si>
  <si>
    <t>27.07.2022 10:05:13</t>
  </si>
  <si>
    <t>27.07.2022 10:05:15</t>
  </si>
  <si>
    <t>27.07.2022 10:05:18</t>
  </si>
  <si>
    <t>27.07.2022 10:05:43</t>
  </si>
  <si>
    <t>27.07.2022 10:05:45</t>
  </si>
  <si>
    <t>27.07.2022 10:06:43</t>
  </si>
  <si>
    <t>27.07.2022 10:06:45</t>
  </si>
  <si>
    <t>27.07.2022 10:06:46</t>
  </si>
  <si>
    <t>27.07.2022 10:06:52</t>
  </si>
  <si>
    <t>27.07.2022 10:06:54</t>
  </si>
  <si>
    <t>27.07.2022 10:07:24</t>
  </si>
  <si>
    <t>27.07.2022 10:07:25</t>
  </si>
  <si>
    <t>27.07.2022 10:07:43</t>
  </si>
  <si>
    <t>27.07.2022 10:07:45</t>
  </si>
  <si>
    <t>27.07.2022 10:07:46</t>
  </si>
  <si>
    <t>27.07.2022 10:07:48</t>
  </si>
  <si>
    <t>27.07.2022 10:07:52</t>
  </si>
  <si>
    <t>27.07.2022 10:07:54</t>
  </si>
  <si>
    <t>27.07.2022 10:08:09</t>
  </si>
  <si>
    <t>27.07.2022 10:08:10</t>
  </si>
  <si>
    <t>27.07.2022 10:08:12</t>
  </si>
  <si>
    <t>27.07.2022 10:08:40</t>
  </si>
  <si>
    <t>27.07.2022 10:08:42</t>
  </si>
  <si>
    <t>27.07.2022 10:09:46</t>
  </si>
  <si>
    <t>27.07.2022 10:09:57</t>
  </si>
  <si>
    <t>27.07.2022 10:10:43</t>
  </si>
  <si>
    <t>27.07.2022 10:11:01</t>
  </si>
  <si>
    <t>27.07.2022 10:11:21</t>
  </si>
  <si>
    <t>27.07.2022 10:11:24</t>
  </si>
  <si>
    <t>27.07.2022 10:11:31</t>
  </si>
  <si>
    <t>27.07.2022 10:11:33</t>
  </si>
  <si>
    <t>27.07.2022 10:11:34</t>
  </si>
  <si>
    <t>27.07.2022 10:11:42</t>
  </si>
  <si>
    <t>27.07.2022 10:11:43</t>
  </si>
  <si>
    <t>27.07.2022 10:12:40</t>
  </si>
  <si>
    <t>27.07.2022 10:12:46</t>
  </si>
  <si>
    <t>27.07.2022 10:13:00</t>
  </si>
  <si>
    <t>27.07.2022 10:13:12</t>
  </si>
  <si>
    <t>27.07.2022 10:13:13</t>
  </si>
  <si>
    <t>27.07.2022 10:13:15</t>
  </si>
  <si>
    <t>27.07.2022 10:13:16</t>
  </si>
  <si>
    <t>27.07.2022 10:13:21</t>
  </si>
  <si>
    <t>27.07.2022 10:13:22</t>
  </si>
  <si>
    <t>27.07.2022 10:13:24</t>
  </si>
  <si>
    <t>27.07.2022 10:13:27</t>
  </si>
  <si>
    <t>27.07.2022 10:13:28</t>
  </si>
  <si>
    <t>27.07.2022 10:13:45</t>
  </si>
  <si>
    <t>27.07.2022 10:13:46</t>
  </si>
  <si>
    <t>27.07.2022 10:14:39</t>
  </si>
  <si>
    <t>27.07.2022 10:14:45</t>
  </si>
  <si>
    <t>27.07.2022 10:14:46</t>
  </si>
  <si>
    <t>27.07.2022 10:15:13</t>
  </si>
  <si>
    <t>27.07.2022 10:15:15</t>
  </si>
  <si>
    <t>27.07.2022 10:15:28</t>
  </si>
  <si>
    <t>27.07.2022 10:15:34</t>
  </si>
  <si>
    <t>27.07.2022 10:15:36</t>
  </si>
  <si>
    <t>27.07.2022 10:15:37</t>
  </si>
  <si>
    <t>27.07.2022 10:15:45</t>
  </si>
  <si>
    <t>27.07.2022 10:15:46</t>
  </si>
  <si>
    <t>27.07.2022 10:15:54</t>
  </si>
  <si>
    <t>27.07.2022 10:15:55</t>
  </si>
  <si>
    <t>27.07.2022 10:15:57</t>
  </si>
  <si>
    <t>27.07.2022 10:17:13</t>
  </si>
  <si>
    <t>27.07.2022 10:17:16</t>
  </si>
  <si>
    <t>27.07.2022 10:17:40</t>
  </si>
  <si>
    <t>27.07.2022 10:18:51</t>
  </si>
  <si>
    <t>27.07.2022 10:18:52</t>
  </si>
  <si>
    <t>27.07.2022 10:19:12</t>
  </si>
  <si>
    <t>27.07.2022 10:19:13</t>
  </si>
  <si>
    <t>27.07.2022 10:19:31</t>
  </si>
  <si>
    <t>27.07.2022 10:19:33</t>
  </si>
  <si>
    <t>27.07.2022 10:20:01</t>
  </si>
  <si>
    <t>27.07.2022 10:20:03</t>
  </si>
  <si>
    <t>27.07.2022 10:20:12</t>
  </si>
  <si>
    <t>27.07.2022 10:20:13</t>
  </si>
  <si>
    <t>27.07.2022 10:20:15</t>
  </si>
  <si>
    <t>27.07.2022 10:20:28</t>
  </si>
  <si>
    <t>27.07.2022 10:21:06</t>
  </si>
  <si>
    <t>27.07.2022 10:21:36</t>
  </si>
  <si>
    <t>27.07.2022 10:21:37</t>
  </si>
  <si>
    <t>27.07.2022 10:21:40</t>
  </si>
  <si>
    <t>27.07.2022 10:21:42</t>
  </si>
  <si>
    <t>27.07.2022 10:21:43</t>
  </si>
  <si>
    <t>27.07.2022 10:21:45</t>
  </si>
  <si>
    <t>27.07.2022 10:22:00</t>
  </si>
  <si>
    <t>27.07.2022 10:22:01</t>
  </si>
  <si>
    <t>27.07.2022 10:22:10</t>
  </si>
  <si>
    <t>27.07.2022 10:22:16</t>
  </si>
  <si>
    <t>27.07.2022 10:22:19</t>
  </si>
  <si>
    <t>27.07.2022 10:22:33</t>
  </si>
  <si>
    <t>27.07.2022 10:22:45</t>
  </si>
  <si>
    <t>27.07.2022 10:22:46</t>
  </si>
  <si>
    <t>27.07.2022 10:22:57</t>
  </si>
  <si>
    <t>27.07.2022 10:24:00</t>
  </si>
  <si>
    <t>27.07.2022 10:24:01</t>
  </si>
  <si>
    <t>27.07.2022 10:24:22</t>
  </si>
  <si>
    <t>27.07.2022 10:24:24</t>
  </si>
  <si>
    <t>27.07.2022 10:24:25</t>
  </si>
  <si>
    <t>27.07.2022 10:24:27</t>
  </si>
  <si>
    <t>27.07.2022 10:24:28</t>
  </si>
  <si>
    <t>27.07.2022 10:24:31</t>
  </si>
  <si>
    <t>27.07.2022 10:25:04</t>
  </si>
  <si>
    <t>27.07.2022 10:25:06</t>
  </si>
  <si>
    <t>27.07.2022 10:25:09</t>
  </si>
  <si>
    <t>27.07.2022 10:25:12</t>
  </si>
  <si>
    <t>27.07.2022 10:25:15</t>
  </si>
  <si>
    <t>27.07.2022 10:25:18</t>
  </si>
  <si>
    <t>27.07.2022 10:25:19</t>
  </si>
  <si>
    <t>27.07.2022 10:25:21</t>
  </si>
  <si>
    <t>27.07.2022 10:25:22</t>
  </si>
  <si>
    <t>27.07.2022 10:25:24</t>
  </si>
  <si>
    <t>27.07.2022 10:25:30</t>
  </si>
  <si>
    <t>27.07.2022 10:25:31</t>
  </si>
  <si>
    <t>27.07.2022 10:25:33</t>
  </si>
  <si>
    <t>27.07.2022 10:26:01</t>
  </si>
  <si>
    <t>27.07.2022 10:26:15</t>
  </si>
  <si>
    <t>27.07.2022 10:26:16</t>
  </si>
  <si>
    <t>27.07.2022 10:27:12</t>
  </si>
  <si>
    <t>27.07.2022 10:27:31</t>
  </si>
  <si>
    <t>27.07.2022 10:27:33</t>
  </si>
  <si>
    <t>27.07.2022 10:28:21</t>
  </si>
  <si>
    <t>27.07.2022 10:28:22</t>
  </si>
  <si>
    <t>27.07.2022 10:29:09</t>
  </si>
  <si>
    <t>27.07.2022 10:29:10</t>
  </si>
  <si>
    <t>27.07.2022 10:29:12</t>
  </si>
  <si>
    <t>27.07.2022 10:29:13</t>
  </si>
  <si>
    <t>27.07.2022 10:29:31</t>
  </si>
  <si>
    <t>27.07.2022 10:29:33</t>
  </si>
  <si>
    <t>27.07.2022 10:29:43</t>
  </si>
  <si>
    <t>27.07.2022 10:29:45</t>
  </si>
  <si>
    <t>27.07.2022 10:30:21</t>
  </si>
  <si>
    <t>27.07.2022 10:30:27</t>
  </si>
  <si>
    <t>27.07.2022 10:30:28</t>
  </si>
  <si>
    <t>27.07.2022 10:31:18</t>
  </si>
  <si>
    <t>27.07.2022 10:31:22</t>
  </si>
  <si>
    <t>27.07.2022 10:31:31</t>
  </si>
  <si>
    <t>27.07.2022 10:31:33</t>
  </si>
  <si>
    <t>27.07.2022 10:32:22</t>
  </si>
  <si>
    <t>27.07.2022 10:32:24</t>
  </si>
  <si>
    <t>27.07.2022 10:32:25</t>
  </si>
  <si>
    <t>27.07.2022 10:32:27</t>
  </si>
  <si>
    <t>27.07.2022 10:32:31</t>
  </si>
  <si>
    <t>27.07.2022 10:32:33</t>
  </si>
  <si>
    <t>27.07.2022 10:32:37</t>
  </si>
  <si>
    <t>27.07.2022 10:32:39</t>
  </si>
  <si>
    <t>27.07.2022 10:32:40</t>
  </si>
  <si>
    <t>27.07.2022 10:32:42</t>
  </si>
  <si>
    <t>27.07.2022 10:32:43</t>
  </si>
  <si>
    <t>27.07.2022 10:32:55</t>
  </si>
  <si>
    <t>27.07.2022 10:32:58</t>
  </si>
  <si>
    <t>27.07.2022 10:33:03</t>
  </si>
  <si>
    <t>27.07.2022 10:33:04</t>
  </si>
  <si>
    <t>27.07.2022 10:34:06</t>
  </si>
  <si>
    <t>27.07.2022 10:34:24</t>
  </si>
  <si>
    <t>27.07.2022 10:34:25</t>
  </si>
  <si>
    <t>27.07.2022 10:34:27</t>
  </si>
  <si>
    <t>27.07.2022 10:34:28</t>
  </si>
  <si>
    <t>27.07.2022 10:35:15</t>
  </si>
  <si>
    <t>27.07.2022 10:35:16</t>
  </si>
  <si>
    <t>27.07.2022 10:35:30</t>
  </si>
  <si>
    <t>27.07.2022 10:35:31</t>
  </si>
  <si>
    <t>27.07.2022 10:35:37</t>
  </si>
  <si>
    <t>27.07.2022 10:35:39</t>
  </si>
  <si>
    <t>27.07.2022 10:35:51</t>
  </si>
  <si>
    <t>27.07.2022 10:35:55</t>
  </si>
  <si>
    <t>27.07.2022 10:37:07</t>
  </si>
  <si>
    <t>27.07.2022 10:37:49</t>
  </si>
  <si>
    <t>27.07.2022 10:37:51</t>
  </si>
  <si>
    <t>27.07.2022 10:38:18</t>
  </si>
  <si>
    <t>27.07.2022 10:38:19</t>
  </si>
  <si>
    <t>27.07.2022 10:38:21</t>
  </si>
  <si>
    <t>27.07.2022 10:38:45</t>
  </si>
  <si>
    <t>27.07.2022 10:38:46</t>
  </si>
  <si>
    <t>27.07.2022 10:38:48</t>
  </si>
  <si>
    <t>27.07.2022 10:38:54</t>
  </si>
  <si>
    <t>27.07.2022 10:39:13</t>
  </si>
  <si>
    <t>27.07.2022 10:39:15</t>
  </si>
  <si>
    <t>27.07.2022 10:39:18</t>
  </si>
  <si>
    <t>27.07.2022 10:39:19</t>
  </si>
  <si>
    <t>27.07.2022 10:41:04</t>
  </si>
  <si>
    <t>27.07.2022 10:42:21</t>
  </si>
  <si>
    <t>27.07.2022 10:42:22</t>
  </si>
  <si>
    <t>27.07.2022 10:42:24</t>
  </si>
  <si>
    <t>27.07.2022 10:42:42</t>
  </si>
  <si>
    <t>27.07.2022 10:43:31</t>
  </si>
  <si>
    <t>27.07.2022 10:43:33</t>
  </si>
  <si>
    <t>27.07.2022 10:44:18</t>
  </si>
  <si>
    <t>27.07.2022 10:44:21</t>
  </si>
  <si>
    <t>27.07.2022 10:44:46</t>
  </si>
  <si>
    <t>27.07.2022 10:44:48</t>
  </si>
  <si>
    <t>27.07.2022 10:44:54</t>
  </si>
  <si>
    <t>27.07.2022 10:44:55</t>
  </si>
  <si>
    <t>27.07.2022 10:44:57</t>
  </si>
  <si>
    <t>27.07.2022 10:45:06</t>
  </si>
  <si>
    <t>27.07.2022 10:45:07</t>
  </si>
  <si>
    <t>27.07.2022 10:45:28</t>
  </si>
  <si>
    <t>27.07.2022 10:45:30</t>
  </si>
  <si>
    <t>27.07.2022 10:45:31</t>
  </si>
  <si>
    <t>27.07.2022 10:45:33</t>
  </si>
  <si>
    <t>27.07.2022 10:45:37</t>
  </si>
  <si>
    <t>27.07.2022 10:45:39</t>
  </si>
  <si>
    <t>27.07.2022 10:47:40</t>
  </si>
  <si>
    <t>27.07.2022 10:47:42</t>
  </si>
  <si>
    <t>27.07.2022 10:47:43</t>
  </si>
  <si>
    <t>27.07.2022 10:47:45</t>
  </si>
  <si>
    <t>27.07.2022 10:47:54</t>
  </si>
  <si>
    <t>27.07.2022 10:48:04</t>
  </si>
  <si>
    <t>27.07.2022 10:48:06</t>
  </si>
  <si>
    <t>27.07.2022 10:48:07</t>
  </si>
  <si>
    <t>27.07.2022 10:48:09</t>
  </si>
  <si>
    <t>27.07.2022 10:48:30</t>
  </si>
  <si>
    <t>27.07.2022 10:48:58</t>
  </si>
  <si>
    <t>27.07.2022 10:49:00</t>
  </si>
  <si>
    <t>27.07.2022 10:49:01</t>
  </si>
  <si>
    <t>27.07.2022 10:49:24</t>
  </si>
  <si>
    <t>27.07.2022 10:49:27</t>
  </si>
  <si>
    <t>27.07.2022 10:49:28</t>
  </si>
  <si>
    <t>27.07.2022 10:49:36</t>
  </si>
  <si>
    <t>27.07.2022 10:49:37</t>
  </si>
  <si>
    <t>27.07.2022 10:50:00</t>
  </si>
  <si>
    <t>27.07.2022 10:50:49</t>
  </si>
  <si>
    <t>27.07.2022 10:50:51</t>
  </si>
  <si>
    <t>27.07.2022 10:51:04</t>
  </si>
  <si>
    <t>27.07.2022 10:51:10</t>
  </si>
  <si>
    <t>27.07.2022 10:51:30</t>
  </si>
  <si>
    <t>27.07.2022 10:51:49</t>
  </si>
  <si>
    <t>27.07.2022 10:51:51</t>
  </si>
  <si>
    <t>27.07.2022 10:52:00</t>
  </si>
  <si>
    <t>27.07.2022 10:52:10</t>
  </si>
  <si>
    <t>27.07.2022 10:52:12</t>
  </si>
  <si>
    <t>27.07.2022 10:52:42</t>
  </si>
  <si>
    <t>27.07.2022 10:52:52</t>
  </si>
  <si>
    <t>27.07.2022 10:53:04</t>
  </si>
  <si>
    <t>27.07.2022 10:53:06</t>
  </si>
  <si>
    <t>27.07.2022 10:53:07</t>
  </si>
  <si>
    <t>27.07.2022 10:54:10</t>
  </si>
  <si>
    <t>27.07.2022 10:54:12</t>
  </si>
  <si>
    <t>27.07.2022 10:54:13</t>
  </si>
  <si>
    <t>27.07.2022 10:54:27</t>
  </si>
  <si>
    <t>27.07.2022 10:54:28</t>
  </si>
  <si>
    <t>27.07.2022 10:54:30</t>
  </si>
  <si>
    <t>27.07.2022 10:54:42</t>
  </si>
  <si>
    <t>27.07.2022 10:54:57</t>
  </si>
  <si>
    <t>27.07.2022 10:55:34</t>
  </si>
  <si>
    <t>27.07.2022 10:55:36</t>
  </si>
  <si>
    <t>27.07.2022 10:55:37</t>
  </si>
  <si>
    <t>27.07.2022 10:56:18</t>
  </si>
  <si>
    <t>27.07.2022 10:56:42</t>
  </si>
  <si>
    <t>27.07.2022 10:56:43</t>
  </si>
  <si>
    <t>27.07.2022 10:56:45</t>
  </si>
  <si>
    <t>27.07.2022 10:56:46</t>
  </si>
  <si>
    <t>27.07.2022 10:57:03</t>
  </si>
  <si>
    <t>27.07.2022 10:57:04</t>
  </si>
  <si>
    <t>27.07.2022 10:57:34</t>
  </si>
  <si>
    <t>27.07.2022 10:58:04</t>
  </si>
  <si>
    <t>27.07.2022 10:58:09</t>
  </si>
  <si>
    <t>27.07.2022 10:58:12</t>
  </si>
  <si>
    <t>27.07.2022 10:58:24</t>
  </si>
  <si>
    <t>27.07.2022 10:58:25</t>
  </si>
  <si>
    <t>27.07.2022 10:58:27</t>
  </si>
  <si>
    <t>27.07.2022 10:58:37</t>
  </si>
  <si>
    <t>27.07.2022 10:59:07</t>
  </si>
  <si>
    <t>27.07.2022 10:59:15</t>
  </si>
  <si>
    <t>27.07.2022 10:59:25</t>
  </si>
  <si>
    <t>27.07.2022 10:59:27</t>
  </si>
  <si>
    <t>27.07.2022 10:59:31</t>
  </si>
  <si>
    <t>27.07.2022 11:00:34</t>
  </si>
  <si>
    <t>27.07.2022 11:00:36</t>
  </si>
  <si>
    <t>27.07.2022 11:00:40</t>
  </si>
  <si>
    <t>27.07.2022 11:00:49</t>
  </si>
  <si>
    <t>27.07.2022 11:00:51</t>
  </si>
  <si>
    <t>27.07.2022 11:01:28</t>
  </si>
  <si>
    <t>27.07.2022 11:02:22</t>
  </si>
  <si>
    <t>27.07.2022 11:02:24</t>
  </si>
  <si>
    <t>27.07.2022 11:02:25</t>
  </si>
  <si>
    <t>27.07.2022 11:02:36</t>
  </si>
  <si>
    <t>27.07.2022 11:02:58</t>
  </si>
  <si>
    <t>27.07.2022 11:03:42</t>
  </si>
  <si>
    <t>27.07.2022 11:03:53</t>
  </si>
  <si>
    <t>27.07.2022 11:03:54</t>
  </si>
  <si>
    <t>27.07.2022 11:03:56</t>
  </si>
  <si>
    <t>27.07.2022 11:03:57</t>
  </si>
  <si>
    <t>27.07.2022 11:04:09</t>
  </si>
  <si>
    <t>27.07.2022 11:04:11</t>
  </si>
  <si>
    <t>27.07.2022 11:04:50</t>
  </si>
  <si>
    <t>27.07.2022 11:05:01</t>
  </si>
  <si>
    <t>27.07.2022 11:05:34</t>
  </si>
  <si>
    <t>27.07.2022 11:05:52</t>
  </si>
  <si>
    <t>27.07.2022 11:05:54</t>
  </si>
  <si>
    <t>27.07.2022 11:05:55</t>
  </si>
  <si>
    <t>27.07.2022 11:06:09</t>
  </si>
  <si>
    <t>27.07.2022 11:06:27</t>
  </si>
  <si>
    <t>27.07.2022 11:06:28</t>
  </si>
  <si>
    <t>27.07.2022 11:06:39</t>
  </si>
  <si>
    <t>27.07.2022 11:06:40</t>
  </si>
  <si>
    <t>27.07.2022 11:06:42</t>
  </si>
  <si>
    <t>27.07.2022 11:06:43</t>
  </si>
  <si>
    <t>27.07.2022 11:06:45</t>
  </si>
  <si>
    <t>27.07.2022 11:07:10</t>
  </si>
  <si>
    <t>27.07.2022 11:07:12</t>
  </si>
  <si>
    <t>27.07.2022 11:07:15</t>
  </si>
  <si>
    <t>27.07.2022 11:07:40</t>
  </si>
  <si>
    <t>27.07.2022 11:07:42</t>
  </si>
  <si>
    <t>27.07.2022 11:07:55</t>
  </si>
  <si>
    <t>27.07.2022 11:07:58</t>
  </si>
  <si>
    <t>27.07.2022 11:08:12</t>
  </si>
  <si>
    <t>27.07.2022 11:08:50</t>
  </si>
  <si>
    <t>27.07.2022 11:08:53</t>
  </si>
  <si>
    <t>27.07.2022 11:09:24</t>
  </si>
  <si>
    <t>27.07.2022 11:09:25</t>
  </si>
  <si>
    <t>27.07.2022 11:09:27</t>
  </si>
  <si>
    <t>27.07.2022 11:09:31</t>
  </si>
  <si>
    <t>27.07.2022 11:09:46</t>
  </si>
  <si>
    <t>27.07.2022 11:09:48</t>
  </si>
  <si>
    <t>27.07.2022 11:10:00</t>
  </si>
  <si>
    <t>27.07.2022 11:10:10</t>
  </si>
  <si>
    <t>27.07.2022 11:10:16</t>
  </si>
  <si>
    <t>27.07.2022 11:10:30</t>
  </si>
  <si>
    <t>27.07.2022 11:10:31</t>
  </si>
  <si>
    <t>27.07.2022 11:10:51</t>
  </si>
  <si>
    <t>27.07.2022 11:10:52</t>
  </si>
  <si>
    <t>27.07.2022 11:11:15</t>
  </si>
  <si>
    <t>27.07.2022 11:11:22</t>
  </si>
  <si>
    <t>27.07.2022 11:11:25</t>
  </si>
  <si>
    <t>27.07.2022 11:11:37</t>
  </si>
  <si>
    <t>27.07.2022 11:11:57</t>
  </si>
  <si>
    <t>27.07.2022 11:11:58</t>
  </si>
  <si>
    <t>27.07.2022 11:12:00</t>
  </si>
  <si>
    <t>27.07.2022 11:12:03</t>
  </si>
  <si>
    <t>27.07.2022 11:12:25</t>
  </si>
  <si>
    <t>27.07.2022 11:12:27</t>
  </si>
  <si>
    <t>27.07.2022 11:13:19</t>
  </si>
  <si>
    <t>27.07.2022 11:13:21</t>
  </si>
  <si>
    <t>27.07.2022 11:13:25</t>
  </si>
  <si>
    <t>27.07.2022 11:13:33</t>
  </si>
  <si>
    <t>27.07.2022 11:14:16</t>
  </si>
  <si>
    <t>27.07.2022 11:14:18</t>
  </si>
  <si>
    <t>27.07.2022 11:14:19</t>
  </si>
  <si>
    <t>27.07.2022 11:14:46</t>
  </si>
  <si>
    <t>27.07.2022 11:14:48</t>
  </si>
  <si>
    <t>27.07.2022 11:15:12</t>
  </si>
  <si>
    <t>27.07.2022 11:15:13</t>
  </si>
  <si>
    <t>27.07.2022 11:15:15</t>
  </si>
  <si>
    <t>27.07.2022 11:15:16</t>
  </si>
  <si>
    <t>27.07.2022 11:15:18</t>
  </si>
  <si>
    <t>27.07.2022 11:15:21</t>
  </si>
  <si>
    <t>27.07.2022 11:15:22</t>
  </si>
  <si>
    <t>27.07.2022 11:15:24</t>
  </si>
  <si>
    <t>27.07.2022 11:15:25</t>
  </si>
  <si>
    <t>27.07.2022 11:15:27</t>
  </si>
  <si>
    <t>27.07.2022 11:15:49</t>
  </si>
  <si>
    <t>27.07.2022 11:15:51</t>
  </si>
  <si>
    <t>27.07.2022 11:15:54</t>
  </si>
  <si>
    <t>27.07.2022 11:16:46</t>
  </si>
  <si>
    <t>27.07.2022 11:16:48</t>
  </si>
  <si>
    <t>27.07.2022 11:16:49</t>
  </si>
  <si>
    <t>27.07.2022 11:16:51</t>
  </si>
  <si>
    <t>27.07.2022 11:16:52</t>
  </si>
  <si>
    <t>27.07.2022 11:16:58</t>
  </si>
  <si>
    <t>27.07.2022 11:17:00</t>
  </si>
  <si>
    <t>27.07.2022 11:17:01</t>
  </si>
  <si>
    <t>27.07.2022 11:17:03</t>
  </si>
  <si>
    <t>27.07.2022 11:17:04</t>
  </si>
  <si>
    <t>27.07.2022 11:17:10</t>
  </si>
  <si>
    <t>27.07.2022 11:17:13</t>
  </si>
  <si>
    <t>27.07.2022 11:18:09</t>
  </si>
  <si>
    <t>27.07.2022 11:18:42</t>
  </si>
  <si>
    <t>27.07.2022 11:18:43</t>
  </si>
  <si>
    <t>27.07.2022 11:18:45</t>
  </si>
  <si>
    <t>27.07.2022 11:18:55</t>
  </si>
  <si>
    <t>27.07.2022 11:18:57</t>
  </si>
  <si>
    <t>27.07.2022 11:19:01</t>
  </si>
  <si>
    <t>27.07.2022 11:19:03</t>
  </si>
  <si>
    <t>27.07.2022 11:19:04</t>
  </si>
  <si>
    <t>27.07.2022 11:19:07</t>
  </si>
  <si>
    <t>27.07.2022 11:19:09</t>
  </si>
  <si>
    <t>27.07.2022 11:19:10</t>
  </si>
  <si>
    <t>27.07.2022 11:19:12</t>
  </si>
  <si>
    <t>27.07.2022 11:19:39</t>
  </si>
  <si>
    <t>27.07.2022 11:19:40</t>
  </si>
  <si>
    <t>27.07.2022 11:19:42</t>
  </si>
  <si>
    <t>27.07.2022 11:19:57</t>
  </si>
  <si>
    <t>27.07.2022 11:20:01</t>
  </si>
  <si>
    <t>27.07.2022 11:20:03</t>
  </si>
  <si>
    <t>27.07.2022 11:20:40</t>
  </si>
  <si>
    <t>27.07.2022 11:20:42</t>
  </si>
  <si>
    <t>27.07.2022 11:20:57</t>
  </si>
  <si>
    <t>27.07.2022 11:21:00</t>
  </si>
  <si>
    <t>27.07.2022 11:21:01</t>
  </si>
  <si>
    <t>27.07.2022 11:21:03</t>
  </si>
  <si>
    <t>27.07.2022 11:21:31</t>
  </si>
  <si>
    <t>27.07.2022 11:21:33</t>
  </si>
  <si>
    <t>27.07.2022 11:22:03</t>
  </si>
  <si>
    <t>27.07.2022 11:22:04</t>
  </si>
  <si>
    <t>27.07.2022 11:22:06</t>
  </si>
  <si>
    <t>27.07.2022 11:22:07</t>
  </si>
  <si>
    <t>27.07.2022 11:22:09</t>
  </si>
  <si>
    <t>27.07.2022 11:22:10</t>
  </si>
  <si>
    <t>27.07.2022 11:22:24</t>
  </si>
  <si>
    <t>27.07.2022 11:22:27</t>
  </si>
  <si>
    <t>27.07.2022 11:22:28</t>
  </si>
  <si>
    <t>27.07.2022 11:22:37</t>
  </si>
  <si>
    <t>27.07.2022 11:22:54</t>
  </si>
  <si>
    <t>27.07.2022 11:23:00</t>
  </si>
  <si>
    <t>27.07.2022 11:24:22</t>
  </si>
  <si>
    <t>27.07.2022 11:25:19</t>
  </si>
  <si>
    <t>27.07.2022 11:25:36</t>
  </si>
  <si>
    <t>27.07.2022 11:25:37</t>
  </si>
  <si>
    <t>27.07.2022 11:25:46</t>
  </si>
  <si>
    <t>27.07.2022 11:26:34</t>
  </si>
  <si>
    <t>27.07.2022 11:26:43</t>
  </si>
  <si>
    <t>27.07.2022 11:27:04</t>
  </si>
  <si>
    <t>27.07.2022 11:27:06</t>
  </si>
  <si>
    <t>27.07.2022 11:27:07</t>
  </si>
  <si>
    <t>27.07.2022 11:27:09</t>
  </si>
  <si>
    <t>27.07.2022 11:27:10</t>
  </si>
  <si>
    <t>27.07.2022 11:27:12</t>
  </si>
  <si>
    <t>27.07.2022 11:27:13</t>
  </si>
  <si>
    <t>27.07.2022 11:27:15</t>
  </si>
  <si>
    <t>27.07.2022 11:27:21</t>
  </si>
  <si>
    <t>27.07.2022 11:27:24</t>
  </si>
  <si>
    <t>27.07.2022 11:27:25</t>
  </si>
  <si>
    <t>27.07.2022 11:27:27</t>
  </si>
  <si>
    <t>27.07.2022 11:27:37</t>
  </si>
  <si>
    <t>27.07.2022 11:27:42</t>
  </si>
  <si>
    <t>27.07.2022 11:28:28</t>
  </si>
  <si>
    <t>27.07.2022 11:28:30</t>
  </si>
  <si>
    <t>27.07.2022 11:28:31</t>
  </si>
  <si>
    <t>27.07.2022 11:28:33</t>
  </si>
  <si>
    <t>27.07.2022 11:28:34</t>
  </si>
  <si>
    <t>27.07.2022 11:28:36</t>
  </si>
  <si>
    <t>27.07.2022 11:28:37</t>
  </si>
  <si>
    <t>27.07.2022 11:28:43</t>
  </si>
  <si>
    <t>27.07.2022 11:28:45</t>
  </si>
  <si>
    <t>27.07.2022 11:28:49</t>
  </si>
  <si>
    <t>27.07.2022 11:29:30</t>
  </si>
  <si>
    <t>27.07.2022 11:29:31</t>
  </si>
  <si>
    <t>27.07.2022 11:30:01</t>
  </si>
  <si>
    <t>27.07.2022 11:30:12</t>
  </si>
  <si>
    <t>27.07.2022 11:30:13</t>
  </si>
  <si>
    <t>27.07.2022 11:30:24</t>
  </si>
  <si>
    <t>27.07.2022 11:30:25</t>
  </si>
  <si>
    <t>27.07.2022 11:31:04</t>
  </si>
  <si>
    <t>27.07.2022 11:31:06</t>
  </si>
  <si>
    <t>27.07.2022 11:31:15</t>
  </si>
  <si>
    <t>27.07.2022 11:31:16</t>
  </si>
  <si>
    <t>27.07.2022 11:31:18</t>
  </si>
  <si>
    <t>27.07.2022 11:31:19</t>
  </si>
  <si>
    <t>27.07.2022 11:31:21</t>
  </si>
  <si>
    <t>27.07.2022 11:31:24</t>
  </si>
  <si>
    <t>27.07.2022 11:31:25</t>
  </si>
  <si>
    <t>27.07.2022 11:31:37</t>
  </si>
  <si>
    <t>27.07.2022 11:31:39</t>
  </si>
  <si>
    <t>27.07.2022 11:31:57</t>
  </si>
  <si>
    <t>27.07.2022 11:32:09</t>
  </si>
  <si>
    <t>27.07.2022 11:32:10</t>
  </si>
  <si>
    <t>27.07.2022 11:32:30</t>
  </si>
  <si>
    <t>27.07.2022 11:33:16</t>
  </si>
  <si>
    <t>27.07.2022 11:33:18</t>
  </si>
  <si>
    <t>27.07.2022 11:33:19</t>
  </si>
  <si>
    <t>27.07.2022 11:33:36</t>
  </si>
  <si>
    <t>27.07.2022 11:33:37</t>
  </si>
  <si>
    <t>27.07.2022 11:33:39</t>
  </si>
  <si>
    <t>27.07.2022 11:33:40</t>
  </si>
  <si>
    <t>27.07.2022 11:33:42</t>
  </si>
  <si>
    <t>27.07.2022 11:34:34</t>
  </si>
  <si>
    <t>27.07.2022 11:35:04</t>
  </si>
  <si>
    <t>27.07.2022 11:35:06</t>
  </si>
  <si>
    <t>27.07.2022 11:35:09</t>
  </si>
  <si>
    <t>27.07.2022 11:35:10</t>
  </si>
  <si>
    <t>27.07.2022 11:35:18</t>
  </si>
  <si>
    <t>27.07.2022 11:35:21</t>
  </si>
  <si>
    <t>27.07.2022 11:35:24</t>
  </si>
  <si>
    <t>27.07.2022 11:35:25</t>
  </si>
  <si>
    <t>27.07.2022 11:35:27</t>
  </si>
  <si>
    <t>27.07.2022 11:35:49</t>
  </si>
  <si>
    <t>27.07.2022 11:35:51</t>
  </si>
  <si>
    <t>27.07.2022 11:35:52</t>
  </si>
  <si>
    <t>27.07.2022 11:35:54</t>
  </si>
  <si>
    <t>27.07.2022 11:36:12</t>
  </si>
  <si>
    <t>27.07.2022 11:36:13</t>
  </si>
  <si>
    <t>27.07.2022 11:36:19</t>
  </si>
  <si>
    <t>27.07.2022 11:36:51</t>
  </si>
  <si>
    <t>27.07.2022 11:36:52</t>
  </si>
  <si>
    <t>27.07.2022 11:37:06</t>
  </si>
  <si>
    <t>27.07.2022 11:37:07</t>
  </si>
  <si>
    <t>27.07.2022 11:37:09</t>
  </si>
  <si>
    <t>27.07.2022 11:37:10</t>
  </si>
  <si>
    <t>27.07.2022 11:37:12</t>
  </si>
  <si>
    <t>27.07.2022 11:37:31</t>
  </si>
  <si>
    <t>27.07.2022 11:37:37</t>
  </si>
  <si>
    <t>27.07.2022 11:37:39</t>
  </si>
  <si>
    <t>27.07.2022 11:39:18</t>
  </si>
  <si>
    <t>27.07.2022 11:39:19</t>
  </si>
  <si>
    <t>27.07.2022 11:39:21</t>
  </si>
  <si>
    <t>27.07.2022 11:39:22</t>
  </si>
  <si>
    <t>27.07.2022 11:39:31</t>
  </si>
  <si>
    <t>27.07.2022 11:39:33</t>
  </si>
  <si>
    <t>27.07.2022 11:40:04</t>
  </si>
  <si>
    <t>27.07.2022 11:40:06</t>
  </si>
  <si>
    <t>27.07.2022 11:40:40</t>
  </si>
  <si>
    <t>27.07.2022 11:40:42</t>
  </si>
  <si>
    <t>27.07.2022 11:40:48</t>
  </si>
  <si>
    <t>27.07.2022 11:41:25</t>
  </si>
  <si>
    <t>27.07.2022 11:41:27</t>
  </si>
  <si>
    <t>27.07.2022 11:41:43</t>
  </si>
  <si>
    <t>27.07.2022 11:42:03</t>
  </si>
  <si>
    <t>27.07.2022 11:42:06</t>
  </si>
  <si>
    <t>27.07.2022 11:42:36</t>
  </si>
  <si>
    <t>27.07.2022 11:42:37</t>
  </si>
  <si>
    <t>27.07.2022 11:42:39</t>
  </si>
  <si>
    <t>27.07.2022 11:42:40</t>
  </si>
  <si>
    <t>27.07.2022 11:42:49</t>
  </si>
  <si>
    <t>27.07.2022 11:42:52</t>
  </si>
  <si>
    <t>27.07.2022 11:43:06</t>
  </si>
  <si>
    <t>27.07.2022 11:43:54</t>
  </si>
  <si>
    <t>27.07.2022 11:44:10</t>
  </si>
  <si>
    <t>27.07.2022 11:44:12</t>
  </si>
  <si>
    <t>27.07.2022 11:44:21</t>
  </si>
  <si>
    <t>27.07.2022 11:44:22</t>
  </si>
  <si>
    <t>27.07.2022 11:44:42</t>
  </si>
  <si>
    <t>27.07.2022 11:44:52</t>
  </si>
  <si>
    <t>27.07.2022 11:45:30</t>
  </si>
  <si>
    <t>27.07.2022 11:45:31</t>
  </si>
  <si>
    <t>27.07.2022 11:45:33</t>
  </si>
  <si>
    <t>27.07.2022 11:46:00</t>
  </si>
  <si>
    <t>27.07.2022 11:46:01</t>
  </si>
  <si>
    <t>27.07.2022 11:47:00</t>
  </si>
  <si>
    <t>27.07.2022 11:47:01</t>
  </si>
  <si>
    <t>27.07.2022 11:47:24</t>
  </si>
  <si>
    <t>27.07.2022 11:47:25</t>
  </si>
  <si>
    <t>27.07.2022 11:47:27</t>
  </si>
  <si>
    <t>27.07.2022 11:48:31</t>
  </si>
  <si>
    <t>27.07.2022 11:48:36</t>
  </si>
  <si>
    <t>27.07.2022 11:48:37</t>
  </si>
  <si>
    <t>27.07.2022 11:48:39</t>
  </si>
  <si>
    <t>27.07.2022 11:49:10</t>
  </si>
  <si>
    <t>27.07.2022 11:49:15</t>
  </si>
  <si>
    <t>27.07.2022 11:49:43</t>
  </si>
  <si>
    <t>27.07.2022 11:49:45</t>
  </si>
  <si>
    <t>27.07.2022 11:49:46</t>
  </si>
  <si>
    <t>27.07.2022 11:49:49</t>
  </si>
  <si>
    <t>27.07.2022 11:50:07</t>
  </si>
  <si>
    <t>27.07.2022 11:50:10</t>
  </si>
  <si>
    <t>27.07.2022 11:50:33</t>
  </si>
  <si>
    <t>27.07.2022 11:50:34</t>
  </si>
  <si>
    <t>27.07.2022 11:50:36</t>
  </si>
  <si>
    <t>27.07.2022 11:51:00</t>
  </si>
  <si>
    <t>27.07.2022 11:51:04</t>
  </si>
  <si>
    <t>27.07.2022 11:51:06</t>
  </si>
  <si>
    <t>27.07.2022 11:51:09</t>
  </si>
  <si>
    <t>27.07.2022 11:51:10</t>
  </si>
  <si>
    <t>27.07.2022 11:51:40</t>
  </si>
  <si>
    <t>27.07.2022 11:52:03</t>
  </si>
  <si>
    <t>27.07.2022 11:52:16</t>
  </si>
  <si>
    <t>27.07.2022 11:52:25</t>
  </si>
  <si>
    <t>27.07.2022 11:52:27</t>
  </si>
  <si>
    <t>27.07.2022 11:52:30</t>
  </si>
  <si>
    <t>27.07.2022 11:52:31</t>
  </si>
  <si>
    <t>27.07.2022 11:52:33</t>
  </si>
  <si>
    <t>27.07.2022 11:52:37</t>
  </si>
  <si>
    <t>27.07.2022 11:52:39</t>
  </si>
  <si>
    <t>27.07.2022 11:53:00</t>
  </si>
  <si>
    <t>27.07.2022 11:53:01</t>
  </si>
  <si>
    <t>27.07.2022 11:53:27</t>
  </si>
  <si>
    <t>27.07.2022 11:53:43</t>
  </si>
  <si>
    <t>27.07.2022 11:53:45</t>
  </si>
  <si>
    <t>27.07.2022 11:53:46</t>
  </si>
  <si>
    <t>27.07.2022 11:53:51</t>
  </si>
  <si>
    <t>27.07.2022 11:53:52</t>
  </si>
  <si>
    <t>27.07.2022 11:54:15</t>
  </si>
  <si>
    <t>27.07.2022 11:54:16</t>
  </si>
  <si>
    <t>27.07.2022 11:54:46</t>
  </si>
  <si>
    <t>27.07.2022 11:55:15</t>
  </si>
  <si>
    <t>27.07.2022 11:55:16</t>
  </si>
  <si>
    <t>27.07.2022 11:55:55</t>
  </si>
  <si>
    <t>27.07.2022 11:55:57</t>
  </si>
  <si>
    <t>27.07.2022 11:56:12</t>
  </si>
  <si>
    <t>27.07.2022 11:56:13</t>
  </si>
  <si>
    <t>27.07.2022 11:56:28</t>
  </si>
  <si>
    <t>27.07.2022 11:57:06</t>
  </si>
  <si>
    <t>27.07.2022 11:57:09</t>
  </si>
  <si>
    <t>27.07.2022 11:57:12</t>
  </si>
  <si>
    <t>27.07.2022 11:57:13</t>
  </si>
  <si>
    <t>27.07.2022 11:58:06</t>
  </si>
  <si>
    <t>27.07.2022 11:58:07</t>
  </si>
  <si>
    <t>27.07.2022 11:58:09</t>
  </si>
  <si>
    <t>27.07.2022 11:58:10</t>
  </si>
  <si>
    <t>27.07.2022 11:58:15</t>
  </si>
  <si>
    <t>27.07.2022 11:58:16</t>
  </si>
  <si>
    <t>27.07.2022 11:58:18</t>
  </si>
  <si>
    <t>27.07.2022 11:58:27</t>
  </si>
  <si>
    <t>27.07.2022 11:58:28</t>
  </si>
  <si>
    <t>27.07.2022 11:58:45</t>
  </si>
  <si>
    <t>27.07.2022 11:58:46</t>
  </si>
  <si>
    <t>27.07.2022 11:58:48</t>
  </si>
  <si>
    <t>27.07.2022 11:58:49</t>
  </si>
  <si>
    <t>27.07.2022 11:59:09</t>
  </si>
  <si>
    <t>27.07.2022 11:59:10</t>
  </si>
  <si>
    <t>27.07.2022 11:59:12</t>
  </si>
  <si>
    <t>27.07.2022 11:59:13</t>
  </si>
  <si>
    <t>27.07.2022 11:59:15</t>
  </si>
  <si>
    <t>27.07.2022 11:59:16</t>
  </si>
  <si>
    <t>27.07.2022 11:59:33</t>
  </si>
  <si>
    <t>27.07.2022 11:59:34</t>
  </si>
  <si>
    <t>27.07.2022 12:00:16</t>
  </si>
  <si>
    <t>27.07.2022 12:00:18</t>
  </si>
  <si>
    <t>27.07.2022 12:00:28</t>
  </si>
  <si>
    <t>27.07.2022 12:00:30</t>
  </si>
  <si>
    <t>27.07.2022 12:00:37</t>
  </si>
  <si>
    <t>27.07.2022 12:00:39</t>
  </si>
  <si>
    <t>27.07.2022 12:01:16</t>
  </si>
  <si>
    <t>27.07.2022 12:01:21</t>
  </si>
  <si>
    <t>27.07.2022 12:01:25</t>
  </si>
  <si>
    <t>27.07.2022 12:01:28</t>
  </si>
  <si>
    <t>27.07.2022 12:01:42</t>
  </si>
  <si>
    <t>27.07.2022 12:01:43</t>
  </si>
  <si>
    <t>27.07.2022 12:01:46</t>
  </si>
  <si>
    <t>27.07.2022 12:01:51</t>
  </si>
  <si>
    <t>27.07.2022 12:01:52</t>
  </si>
  <si>
    <t>27.07.2022 12:01:54</t>
  </si>
  <si>
    <t>27.07.2022 12:02:07</t>
  </si>
  <si>
    <t>27.07.2022 12:02:09</t>
  </si>
  <si>
    <t>27.07.2022 12:02:10</t>
  </si>
  <si>
    <t>27.07.2022 12:02:12</t>
  </si>
  <si>
    <t>27.07.2022 12:02:13</t>
  </si>
  <si>
    <t>27.07.2022 12:02:28</t>
  </si>
  <si>
    <t>27.07.2022 12:02:30</t>
  </si>
  <si>
    <t>27.07.2022 12:02:33</t>
  </si>
  <si>
    <t>27.07.2022 12:02:39</t>
  </si>
  <si>
    <t>27.07.2022 12:02:40</t>
  </si>
  <si>
    <t>27.07.2022 12:03:28</t>
  </si>
  <si>
    <t>27.07.2022 12:03:31</t>
  </si>
  <si>
    <t>27.07.2022 12:03:33</t>
  </si>
  <si>
    <t>27.07.2022 12:04:21</t>
  </si>
  <si>
    <t>27.07.2022 12:04:22</t>
  </si>
  <si>
    <t>27.07.2022 12:04:54</t>
  </si>
  <si>
    <t>27.07.2022 12:04:57</t>
  </si>
  <si>
    <t>27.07.2022 12:05:09</t>
  </si>
  <si>
    <t>27.07.2022 12:05:18</t>
  </si>
  <si>
    <t>27.07.2022 12:05:19</t>
  </si>
  <si>
    <t>27.07.2022 12:05:22</t>
  </si>
  <si>
    <t>27.07.2022 12:05:28</t>
  </si>
  <si>
    <t>27.07.2022 12:05:30</t>
  </si>
  <si>
    <t>27.07.2022 12:05:33</t>
  </si>
  <si>
    <t>27.07.2022 12:05:34</t>
  </si>
  <si>
    <t>27.07.2022 12:05:36</t>
  </si>
  <si>
    <t>27.07.2022 12:06:12</t>
  </si>
  <si>
    <t>27.07.2022 12:06:13</t>
  </si>
  <si>
    <t>27.07.2022 12:06:24</t>
  </si>
  <si>
    <t>27.07.2022 12:06:25</t>
  </si>
  <si>
    <t>27.07.2022 12:07:18</t>
  </si>
  <si>
    <t>27.07.2022 12:07:52</t>
  </si>
  <si>
    <t>27.07.2022 12:08:21</t>
  </si>
  <si>
    <t>27.07.2022 12:08:22</t>
  </si>
  <si>
    <t>27.07.2022 12:08:34</t>
  </si>
  <si>
    <t>27.07.2022 12:09:01</t>
  </si>
  <si>
    <t>27.07.2022 12:09:22</t>
  </si>
  <si>
    <t>27.07.2022 12:09:33</t>
  </si>
  <si>
    <t>27.07.2022 12:09:36</t>
  </si>
  <si>
    <t>27.07.2022 12:09:43</t>
  </si>
  <si>
    <t>27.07.2022 12:09:45</t>
  </si>
  <si>
    <t>27.07.2022 12:09:51</t>
  </si>
  <si>
    <t>27.07.2022 12:09:55</t>
  </si>
  <si>
    <t>27.07.2022 12:10:06</t>
  </si>
  <si>
    <t>27.07.2022 12:10:24</t>
  </si>
  <si>
    <t>27.07.2022 12:10:25</t>
  </si>
  <si>
    <t>27.07.2022 12:10:27</t>
  </si>
  <si>
    <t>27.07.2022 12:10:33</t>
  </si>
  <si>
    <t>27.07.2022 12:10:34</t>
  </si>
  <si>
    <t>27.07.2022 12:10:39</t>
  </si>
  <si>
    <t>27.07.2022 12:10:43</t>
  </si>
  <si>
    <t>27.07.2022 12:10:56</t>
  </si>
  <si>
    <t>27.07.2022 12:10:57</t>
  </si>
  <si>
    <t>27.07.2022 12:10:59</t>
  </si>
  <si>
    <t>27.07.2022 12:11:02</t>
  </si>
  <si>
    <t>27.07.2022 12:11:03</t>
  </si>
  <si>
    <t>27.07.2022 12:11:05</t>
  </si>
  <si>
    <t>27.07.2022 12:11:20</t>
  </si>
  <si>
    <t>27.07.2022 12:11:21</t>
  </si>
  <si>
    <t>27.07.2022 12:11:27</t>
  </si>
  <si>
    <t>27.07.2022 12:11:29</t>
  </si>
  <si>
    <t>27.07.2022 12:11:30</t>
  </si>
  <si>
    <t>27.07.2022 12:11:32</t>
  </si>
  <si>
    <t>27.07.2022 12:11:33</t>
  </si>
  <si>
    <t>27.07.2022 12:11:39</t>
  </si>
  <si>
    <t>27.07.2022 12:11:44</t>
  </si>
  <si>
    <t>27.07.2022 12:12:30</t>
  </si>
  <si>
    <t>27.07.2022 12:12:34</t>
  </si>
  <si>
    <t>27.07.2022 12:12:58</t>
  </si>
  <si>
    <t>27.07.2022 12:13:22</t>
  </si>
  <si>
    <t>27.07.2022 12:13:24</t>
  </si>
  <si>
    <t>27.07.2022 12:13:25</t>
  </si>
  <si>
    <t>27.07.2022 12:13:28</t>
  </si>
  <si>
    <t>27.07.2022 12:14:18</t>
  </si>
  <si>
    <t>27.07.2022 12:14:19</t>
  </si>
  <si>
    <t>27.07.2022 12:14:28</t>
  </si>
  <si>
    <t>27.07.2022 12:14:31</t>
  </si>
  <si>
    <t>27.07.2022 12:14:36</t>
  </si>
  <si>
    <t>27.07.2022 12:15:09</t>
  </si>
  <si>
    <t>27.07.2022 12:15:10</t>
  </si>
  <si>
    <t>27.07.2022 12:15:24</t>
  </si>
  <si>
    <t>27.07.2022 12:15:45</t>
  </si>
  <si>
    <t>27.07.2022 12:16:04</t>
  </si>
  <si>
    <t>27.07.2022 12:16:06</t>
  </si>
  <si>
    <t>27.07.2022 12:16:19</t>
  </si>
  <si>
    <t>27.07.2022 12:16:21</t>
  </si>
  <si>
    <t>27.07.2022 12:16:31</t>
  </si>
  <si>
    <t>27.07.2022 12:16:43</t>
  </si>
  <si>
    <t>27.07.2022 12:17:40</t>
  </si>
  <si>
    <t>27.07.2022 12:17:42</t>
  </si>
  <si>
    <t>27.07.2022 12:17:48</t>
  </si>
  <si>
    <t>27.07.2022 12:17:49</t>
  </si>
  <si>
    <t>27.07.2022 12:18:21</t>
  </si>
  <si>
    <t>27.07.2022 12:18:22</t>
  </si>
  <si>
    <t>27.07.2022 12:18:43</t>
  </si>
  <si>
    <t>27.07.2022 12:18:45</t>
  </si>
  <si>
    <t>27.07.2022 12:19:10</t>
  </si>
  <si>
    <t>27.07.2022 12:19:12</t>
  </si>
  <si>
    <t>27.07.2022 12:20:24</t>
  </si>
  <si>
    <t>27.07.2022 12:20:25</t>
  </si>
  <si>
    <t>27.07.2022 12:20:28</t>
  </si>
  <si>
    <t>27.07.2022 12:20:31</t>
  </si>
  <si>
    <t>27.07.2022 12:20:36</t>
  </si>
  <si>
    <t>27.07.2022 12:20:58</t>
  </si>
  <si>
    <t>27.07.2022 12:21:00</t>
  </si>
  <si>
    <t>27.07.2022 12:21:01</t>
  </si>
  <si>
    <t>27.07.2022 12:21:03</t>
  </si>
  <si>
    <t>27.07.2022 12:21:06</t>
  </si>
  <si>
    <t>27.07.2022 12:21:13</t>
  </si>
  <si>
    <t>27.07.2022 12:21:24</t>
  </si>
  <si>
    <t>27.07.2022 12:21:27</t>
  </si>
  <si>
    <t>27.07.2022 12:21:28</t>
  </si>
  <si>
    <t>27.07.2022 12:22:36</t>
  </si>
  <si>
    <t>27.07.2022 12:22:37</t>
  </si>
  <si>
    <t>27.07.2022 12:23:25</t>
  </si>
  <si>
    <t>27.07.2022 12:23:43</t>
  </si>
  <si>
    <t>27.07.2022 12:23:49</t>
  </si>
  <si>
    <t>27.07.2022 12:24:22</t>
  </si>
  <si>
    <t>27.07.2022 12:24:43</t>
  </si>
  <si>
    <t>27.07.2022 12:24:45</t>
  </si>
  <si>
    <t>27.07.2022 12:24:46</t>
  </si>
  <si>
    <t>27.07.2022 12:24:48</t>
  </si>
  <si>
    <t>27.07.2022 12:24:55</t>
  </si>
  <si>
    <t>27.07.2022 12:24:58</t>
  </si>
  <si>
    <t>27.07.2022 12:25:00</t>
  </si>
  <si>
    <t>27.07.2022 12:25:01</t>
  </si>
  <si>
    <t>27.07.2022 12:25:04</t>
  </si>
  <si>
    <t>27.07.2022 12:25:06</t>
  </si>
  <si>
    <t>27.07.2022 12:25:07</t>
  </si>
  <si>
    <t>27.07.2022 12:25:09</t>
  </si>
  <si>
    <t>27.07.2022 12:25:10</t>
  </si>
  <si>
    <t>27.07.2022 12:25:12</t>
  </si>
  <si>
    <t>27.07.2022 12:25:25</t>
  </si>
  <si>
    <t>27.07.2022 12:25:40</t>
  </si>
  <si>
    <t>27.07.2022 12:25:56</t>
  </si>
  <si>
    <t>27.07.2022 12:25:57</t>
  </si>
  <si>
    <t>27.07.2022 12:25:59</t>
  </si>
  <si>
    <t>27.07.2022 12:26:00</t>
  </si>
  <si>
    <t>27.07.2022 12:26:02</t>
  </si>
  <si>
    <t>27.07.2022 12:26:03</t>
  </si>
  <si>
    <t>27.07.2022 12:26:09</t>
  </si>
  <si>
    <t>27.07.2022 12:26:11</t>
  </si>
  <si>
    <t>27.07.2022 12:26:18</t>
  </si>
  <si>
    <t>27.07.2022 12:26:24</t>
  </si>
  <si>
    <t>27.07.2022 12:27:13</t>
  </si>
  <si>
    <t>27.07.2022 12:27:45</t>
  </si>
  <si>
    <t>27.07.2022 12:27:46</t>
  </si>
  <si>
    <t>27.07.2022 12:27:54</t>
  </si>
  <si>
    <t>27.07.2022 12:27:58</t>
  </si>
  <si>
    <t>27.07.2022 12:28:00</t>
  </si>
  <si>
    <t>27.07.2022 12:28:01</t>
  </si>
  <si>
    <t>27.07.2022 12:28:09</t>
  </si>
  <si>
    <t>27.07.2022 12:28:36</t>
  </si>
  <si>
    <t>27.07.2022 12:28:37</t>
  </si>
  <si>
    <t>27.07.2022 12:29:18</t>
  </si>
  <si>
    <t>27.07.2022 12:29:19</t>
  </si>
  <si>
    <t>27.07.2022 12:29:58</t>
  </si>
  <si>
    <t>27.07.2022 12:30:01</t>
  </si>
  <si>
    <t>27.07.2022 12:30:04</t>
  </si>
  <si>
    <t>27.07.2022 12:30:06</t>
  </si>
  <si>
    <t>27.07.2022 12:30:09</t>
  </si>
  <si>
    <t>27.07.2022 12:30:19</t>
  </si>
  <si>
    <t>27.07.2022 12:30:21</t>
  </si>
  <si>
    <t>27.07.2022 12:30:45</t>
  </si>
  <si>
    <t>27.07.2022 12:30:46</t>
  </si>
  <si>
    <t>27.07.2022 12:31:24</t>
  </si>
  <si>
    <t>27.07.2022 12:31:25</t>
  </si>
  <si>
    <t>27.07.2022 12:31:30</t>
  </si>
  <si>
    <t>27.07.2022 12:32:28</t>
  </si>
  <si>
    <t>27.07.2022 12:32:36</t>
  </si>
  <si>
    <t>27.07.2022 12:32:45</t>
  </si>
  <si>
    <t>27.07.2022 12:33:16</t>
  </si>
  <si>
    <t>27.07.2022 12:33:25</t>
  </si>
  <si>
    <t>27.07.2022 12:33:28</t>
  </si>
  <si>
    <t>27.07.2022 12:33:30</t>
  </si>
  <si>
    <t>27.07.2022 12:33:31</t>
  </si>
  <si>
    <t>27.07.2022 12:33:34</t>
  </si>
  <si>
    <t>27.07.2022 12:33:36</t>
  </si>
  <si>
    <t>27.07.2022 12:33:43</t>
  </si>
  <si>
    <t>27.07.2022 12:34:09</t>
  </si>
  <si>
    <t>27.07.2022 12:34:21</t>
  </si>
  <si>
    <t>27.07.2022 12:34:22</t>
  </si>
  <si>
    <t>27.07.2022 12:34:24</t>
  </si>
  <si>
    <t>27.07.2022 12:34:33</t>
  </si>
  <si>
    <t>27.07.2022 12:34:48</t>
  </si>
  <si>
    <t>27.07.2022 12:34:49</t>
  </si>
  <si>
    <t>27.07.2022 12:35:34</t>
  </si>
  <si>
    <t>27.07.2022 12:35:36</t>
  </si>
  <si>
    <t>27.07.2022 12:35:37</t>
  </si>
  <si>
    <t>27.07.2022 12:35:43</t>
  </si>
  <si>
    <t>27.07.2022 12:36:31</t>
  </si>
  <si>
    <t>27.07.2022 12:36:36</t>
  </si>
  <si>
    <t>27.07.2022 12:36:37</t>
  </si>
  <si>
    <t>27.07.2022 12:36:45</t>
  </si>
  <si>
    <t>27.07.2022 12:36:57</t>
  </si>
  <si>
    <t>27.07.2022 12:36:58</t>
  </si>
  <si>
    <t>27.07.2022 12:37:09</t>
  </si>
  <si>
    <t>27.07.2022 12:37:18</t>
  </si>
  <si>
    <t>27.07.2022 12:37:19</t>
  </si>
  <si>
    <t>27.07.2022 12:37:22</t>
  </si>
  <si>
    <t>27.07.2022 12:37:24</t>
  </si>
  <si>
    <t>27.07.2022 12:37:57</t>
  </si>
  <si>
    <t>27.07.2022 12:37:59</t>
  </si>
  <si>
    <t>27.07.2022 12:38:00</t>
  </si>
  <si>
    <t>27.07.2022 12:38:02</t>
  </si>
  <si>
    <t>27.07.2022 12:38:03</t>
  </si>
  <si>
    <t>27.07.2022 12:38:08</t>
  </si>
  <si>
    <t>27.07.2022 12:38:30</t>
  </si>
  <si>
    <t>27.07.2022 12:38:32</t>
  </si>
  <si>
    <t>27.07.2022 12:38:35</t>
  </si>
  <si>
    <t>27.07.2022 12:39:15</t>
  </si>
  <si>
    <t>27.07.2022 12:39:46</t>
  </si>
  <si>
    <t>27.07.2022 12:39:48</t>
  </si>
  <si>
    <t>27.07.2022 12:40:19</t>
  </si>
  <si>
    <t>27.07.2022 12:40:48</t>
  </si>
  <si>
    <t>27.07.2022 12:41:51</t>
  </si>
  <si>
    <t>27.07.2022 12:41:52</t>
  </si>
  <si>
    <t>27.07.2022 12:42:16</t>
  </si>
  <si>
    <t>27.07.2022 12:42:48</t>
  </si>
  <si>
    <t>27.07.2022 12:42:49</t>
  </si>
  <si>
    <t>27.07.2022 12:42:51</t>
  </si>
  <si>
    <t>27.07.2022 12:42:54</t>
  </si>
  <si>
    <t>27.07.2022 12:42:55</t>
  </si>
  <si>
    <t>27.07.2022 12:43:10</t>
  </si>
  <si>
    <t>27.07.2022 12:43:12</t>
  </si>
  <si>
    <t>27.07.2022 12:43:37</t>
  </si>
  <si>
    <t>27.07.2022 12:43:39</t>
  </si>
  <si>
    <t>27.07.2022 12:43:43</t>
  </si>
  <si>
    <t>27.07.2022 12:43:45</t>
  </si>
  <si>
    <t>27.07.2022 12:43:47</t>
  </si>
  <si>
    <t>27.07.2022 12:44:10</t>
  </si>
  <si>
    <t>27.07.2022 12:44:36</t>
  </si>
  <si>
    <t>27.07.2022 12:44:40</t>
  </si>
  <si>
    <t>27.07.2022 12:44:45</t>
  </si>
  <si>
    <t>27.07.2022 12:44:46</t>
  </si>
  <si>
    <t>27.07.2022 12:44:51</t>
  </si>
  <si>
    <t>27.07.2022 12:44:52</t>
  </si>
  <si>
    <t>27.07.2022 12:44:55</t>
  </si>
  <si>
    <t>27.07.2022 12:44:57</t>
  </si>
  <si>
    <t>27.07.2022 12:44:58</t>
  </si>
  <si>
    <t>27.07.2022 12:45:00</t>
  </si>
  <si>
    <t>27.07.2022 12:45:04</t>
  </si>
  <si>
    <t>27.07.2022 12:45:06</t>
  </si>
  <si>
    <t>27.07.2022 12:45:12</t>
  </si>
  <si>
    <t>27.07.2022 12:45:13</t>
  </si>
  <si>
    <t>27.07.2022 12:45:15</t>
  </si>
  <si>
    <t>27.07.2022 12:45:16</t>
  </si>
  <si>
    <t>27.07.2022 12:45:31</t>
  </si>
  <si>
    <t>27.07.2022 12:45:33</t>
  </si>
  <si>
    <t>27.07.2022 12:46:01</t>
  </si>
  <si>
    <t>27.07.2022 12:46:03</t>
  </si>
  <si>
    <t>27.07.2022 12:46:04</t>
  </si>
  <si>
    <t>27.07.2022 12:46:18</t>
  </si>
  <si>
    <t>27.07.2022 12:46:24</t>
  </si>
  <si>
    <t>27.07.2022 12:46:33</t>
  </si>
  <si>
    <t>27.07.2022 12:46:34</t>
  </si>
  <si>
    <t>27.07.2022 12:46:58</t>
  </si>
  <si>
    <t>27.07.2022 12:47:01</t>
  </si>
  <si>
    <t>27.07.2022 12:47:15</t>
  </si>
  <si>
    <t>27.07.2022 12:47:30</t>
  </si>
  <si>
    <t>27.07.2022 12:47:39</t>
  </si>
  <si>
    <t>27.07.2022 12:47:40</t>
  </si>
  <si>
    <t>27.07.2022 12:47:59</t>
  </si>
  <si>
    <t>27.07.2022 12:48:02</t>
  </si>
  <si>
    <t>27.07.2022 12:48:03</t>
  </si>
  <si>
    <t>27.07.2022 12:48:05</t>
  </si>
  <si>
    <t>27.07.2022 12:48:11</t>
  </si>
  <si>
    <t>27.07.2022 12:48:26</t>
  </si>
  <si>
    <t>27.07.2022 12:48:27</t>
  </si>
  <si>
    <t>27.07.2022 12:48:29</t>
  </si>
  <si>
    <t>27.07.2022 12:48:30</t>
  </si>
  <si>
    <t>27.07.2022 12:48:32</t>
  </si>
  <si>
    <t>27.07.2022 12:48:48</t>
  </si>
  <si>
    <t>27.07.2022 12:48:50</t>
  </si>
  <si>
    <t>27.07.2022 12:48:51</t>
  </si>
  <si>
    <t>27.07.2022 12:48:53</t>
  </si>
  <si>
    <t>27.07.2022 12:48:54</t>
  </si>
  <si>
    <t>27.07.2022 12:49:00</t>
  </si>
  <si>
    <t>27.07.2022 12:49:31</t>
  </si>
  <si>
    <t>27.07.2022 12:49:33</t>
  </si>
  <si>
    <t>27.07.2022 12:50:27</t>
  </si>
  <si>
    <t>27.07.2022 12:50:34</t>
  </si>
  <si>
    <t>27.07.2022 12:50:36</t>
  </si>
  <si>
    <t>27.07.2022 12:50:37</t>
  </si>
  <si>
    <t>27.07.2022 12:50:39</t>
  </si>
  <si>
    <t>27.07.2022 12:50:40</t>
  </si>
  <si>
    <t>27.07.2022 12:51:10</t>
  </si>
  <si>
    <t>27.07.2022 12:51:16</t>
  </si>
  <si>
    <t>27.07.2022 12:51:39</t>
  </si>
  <si>
    <t>27.07.2022 12:52:07</t>
  </si>
  <si>
    <t>27.07.2022 12:52:09</t>
  </si>
  <si>
    <t>27.07.2022 12:52:15</t>
  </si>
  <si>
    <t>27.07.2022 12:52:16</t>
  </si>
  <si>
    <t>27.07.2022 12:52:25</t>
  </si>
  <si>
    <t>27.07.2022 12:52:27</t>
  </si>
  <si>
    <t>27.07.2022 12:52:46</t>
  </si>
  <si>
    <t>27.07.2022 12:53:10</t>
  </si>
  <si>
    <t>27.07.2022 12:53:12</t>
  </si>
  <si>
    <t>27.07.2022 12:53:13</t>
  </si>
  <si>
    <t>27.07.2022 12:53:33</t>
  </si>
  <si>
    <t>27.07.2022 12:53:34</t>
  </si>
  <si>
    <t>27.07.2022 12:53:58</t>
  </si>
  <si>
    <t>27.07.2022 12:54:00</t>
  </si>
  <si>
    <t>27.07.2022 12:54:10</t>
  </si>
  <si>
    <t>27.07.2022 12:54:12</t>
  </si>
  <si>
    <t>27.07.2022 12:54:27</t>
  </si>
  <si>
    <t>27.07.2022 12:54:42</t>
  </si>
  <si>
    <t>27.07.2022 12:54:43</t>
  </si>
  <si>
    <t>27.07.2022 12:54:45</t>
  </si>
  <si>
    <t>27.07.2022 12:55:07</t>
  </si>
  <si>
    <t>27.07.2022 12:55:09</t>
  </si>
  <si>
    <t>27.07.2022 12:55:12</t>
  </si>
  <si>
    <t>27.07.2022 12:55:21</t>
  </si>
  <si>
    <t>27.07.2022 12:55:22</t>
  </si>
  <si>
    <t>27.07.2022 12:55:24</t>
  </si>
  <si>
    <t>27.07.2022 12:55:25</t>
  </si>
  <si>
    <t>27.07.2022 12:55:27</t>
  </si>
  <si>
    <t>27.07.2022 12:55:31</t>
  </si>
  <si>
    <t>27.07.2022 12:55:54</t>
  </si>
  <si>
    <t>27.07.2022 12:55:55</t>
  </si>
  <si>
    <t>27.07.2022 12:55:57</t>
  </si>
  <si>
    <t>27.07.2022 12:55:58</t>
  </si>
  <si>
    <t>27.07.2022 12:56:03</t>
  </si>
  <si>
    <t>27.07.2022 12:56:04</t>
  </si>
  <si>
    <t>27.07.2022 12:56:06</t>
  </si>
  <si>
    <t>27.07.2022 12:56:13</t>
  </si>
  <si>
    <t>27.07.2022 12:56:40</t>
  </si>
  <si>
    <t>27.07.2022 12:57:07</t>
  </si>
  <si>
    <t>27.07.2022 12:57:09</t>
  </si>
  <si>
    <t>27.07.2022 12:57:10</t>
  </si>
  <si>
    <t>27.07.2022 12:57:12</t>
  </si>
  <si>
    <t>27.07.2022 12:57:54</t>
  </si>
  <si>
    <t>27.07.2022 12:58:13</t>
  </si>
  <si>
    <t>27.07.2022 12:58:15</t>
  </si>
  <si>
    <t>27.07.2022 12:58:18</t>
  </si>
  <si>
    <t>27.07.2022 12:58:34</t>
  </si>
  <si>
    <t>27.07.2022 12:59:22</t>
  </si>
  <si>
    <t>27.07.2022 12:59:24</t>
  </si>
  <si>
    <t>27.07.2022 12:59:33</t>
  </si>
  <si>
    <t>27.07.2022 12:59:34</t>
  </si>
  <si>
    <t>27.07.2022 12:59:36</t>
  </si>
  <si>
    <t>27.07.2022 12:59:40</t>
  </si>
  <si>
    <t>27.07.2022 12:59:54</t>
  </si>
  <si>
    <t>27.07.2022 13:00:37</t>
  </si>
  <si>
    <t>27.07.2022 13:00:39</t>
  </si>
  <si>
    <t>27.07.2022 13:00:55</t>
  </si>
  <si>
    <t>27.07.2022 13:01:18</t>
  </si>
  <si>
    <t>27.07.2022 13:01:19</t>
  </si>
  <si>
    <t>27.07.2022 13:01:21</t>
  </si>
  <si>
    <t>27.07.2022 13:01:22</t>
  </si>
  <si>
    <t>27.07.2022 13:01:37</t>
  </si>
  <si>
    <t>27.07.2022 13:01:39</t>
  </si>
  <si>
    <t>27.07.2022 13:01:40</t>
  </si>
  <si>
    <t>27.07.2022 13:01:42</t>
  </si>
  <si>
    <t>27.07.2022 13:01:43</t>
  </si>
  <si>
    <t>27.07.2022 13:01:51</t>
  </si>
  <si>
    <t>27.07.2022 13:02:15</t>
  </si>
  <si>
    <t>27.07.2022 13:02:16</t>
  </si>
  <si>
    <t>27.07.2022 13:02:33</t>
  </si>
  <si>
    <t>27.07.2022 13:02:36</t>
  </si>
  <si>
    <t>27.07.2022 13:03:12</t>
  </si>
  <si>
    <t>27.07.2022 13:03:43</t>
  </si>
  <si>
    <t>27.07.2022 13:03:45</t>
  </si>
  <si>
    <t>27.07.2022 13:03:46</t>
  </si>
  <si>
    <t>27.07.2022 13:03:48</t>
  </si>
  <si>
    <t>27.07.2022 13:03:49</t>
  </si>
  <si>
    <t>27.07.2022 13:03:52</t>
  </si>
  <si>
    <t>27.07.2022 13:03:54</t>
  </si>
  <si>
    <t>27.07.2022 13:03:57</t>
  </si>
  <si>
    <t>27.07.2022 13:04:09</t>
  </si>
  <si>
    <t>27.07.2022 13:04:30</t>
  </si>
  <si>
    <t>27.07.2022 13:04:31</t>
  </si>
  <si>
    <t>27.07.2022 13:04:33</t>
  </si>
  <si>
    <t>27.07.2022 13:04:34</t>
  </si>
  <si>
    <t>27.07.2022 13:04:36</t>
  </si>
  <si>
    <t>27.07.2022 13:05:16</t>
  </si>
  <si>
    <t>27.07.2022 13:05:19</t>
  </si>
  <si>
    <t>27.07.2022 13:05:21</t>
  </si>
  <si>
    <t>27.07.2022 13:05:22</t>
  </si>
  <si>
    <t>27.07.2022 13:05:31</t>
  </si>
  <si>
    <t>27.07.2022 13:05:49</t>
  </si>
  <si>
    <t>27.07.2022 13:05:51</t>
  </si>
  <si>
    <t>27.07.2022 13:06:01</t>
  </si>
  <si>
    <t>27.07.2022 13:06:37</t>
  </si>
  <si>
    <t>27.07.2022 13:06:40</t>
  </si>
  <si>
    <t>27.07.2022 13:06:42</t>
  </si>
  <si>
    <t>27.07.2022 13:06:46</t>
  </si>
  <si>
    <t>27.07.2022 13:06:54</t>
  </si>
  <si>
    <t>27.07.2022 13:07:03</t>
  </si>
  <si>
    <t>27.07.2022 13:07:04</t>
  </si>
  <si>
    <t>27.07.2022 13:08:42</t>
  </si>
  <si>
    <t>27.07.2022 13:08:43</t>
  </si>
  <si>
    <t>27.07.2022 13:08:51</t>
  </si>
  <si>
    <t>27.07.2022 13:08:52</t>
  </si>
  <si>
    <t>27.07.2022 13:08:54</t>
  </si>
  <si>
    <t>27.07.2022 13:08:55</t>
  </si>
  <si>
    <t>27.07.2022 13:08:57</t>
  </si>
  <si>
    <t>27.07.2022 13:09:01</t>
  </si>
  <si>
    <t>27.07.2022 13:09:10</t>
  </si>
  <si>
    <t>27.07.2022 13:09:16</t>
  </si>
  <si>
    <t>27.07.2022 13:09:25</t>
  </si>
  <si>
    <t>27.07.2022 13:09:27</t>
  </si>
  <si>
    <t>27.07.2022 13:09:40</t>
  </si>
  <si>
    <t>27.07.2022 13:09:42</t>
  </si>
  <si>
    <t>27.07.2022 13:10:06</t>
  </si>
  <si>
    <t>27.07.2022 13:10:07</t>
  </si>
  <si>
    <t>27.07.2022 13:10:09</t>
  </si>
  <si>
    <t>27.07.2022 13:10:15</t>
  </si>
  <si>
    <t>27.07.2022 13:10:18</t>
  </si>
  <si>
    <t>27.07.2022 13:10:28</t>
  </si>
  <si>
    <t>27.07.2022 13:10:30</t>
  </si>
  <si>
    <t>27.07.2022 13:10:31</t>
  </si>
  <si>
    <t>27.07.2022 13:10:42</t>
  </si>
  <si>
    <t>27.07.2022 13:10:48</t>
  </si>
  <si>
    <t>27.07.2022 13:11:01</t>
  </si>
  <si>
    <t>27.07.2022 13:11:03</t>
  </si>
  <si>
    <t>27.07.2022 13:11:04</t>
  </si>
  <si>
    <t>27.07.2022 13:11:06</t>
  </si>
  <si>
    <t>27.07.2022 13:11:07</t>
  </si>
  <si>
    <t>27.07.2022 13:11:24</t>
  </si>
  <si>
    <t>27.07.2022 13:11:27</t>
  </si>
  <si>
    <t>27.07.2022 13:11:28</t>
  </si>
  <si>
    <t>27.07.2022 13:11:30</t>
  </si>
  <si>
    <t>27.07.2022 13:11:36</t>
  </si>
  <si>
    <t>27.07.2022 13:11:37</t>
  </si>
  <si>
    <t>27.07.2022 13:11:55</t>
  </si>
  <si>
    <t>27.07.2022 13:11:57</t>
  </si>
  <si>
    <t>27.07.2022 13:12:16</t>
  </si>
  <si>
    <t>27.07.2022 13:12:42</t>
  </si>
  <si>
    <t>27.07.2022 13:12:54</t>
  </si>
  <si>
    <t>27.07.2022 13:13:03</t>
  </si>
  <si>
    <t>27.07.2022 13:13:04</t>
  </si>
  <si>
    <t>27.07.2022 13:13:18</t>
  </si>
  <si>
    <t>27.07.2022 13:13:19</t>
  </si>
  <si>
    <t>27.07.2022 13:13:46</t>
  </si>
  <si>
    <t>27.07.2022 13:13:48</t>
  </si>
  <si>
    <t>27.07.2022 13:14:15</t>
  </si>
  <si>
    <t>27.07.2022 13:14:19</t>
  </si>
  <si>
    <t>27.07.2022 13:14:43</t>
  </si>
  <si>
    <t>27.07.2022 13:15:34</t>
  </si>
  <si>
    <t>27.07.2022 13:15:37</t>
  </si>
  <si>
    <t>27.07.2022 13:15:39</t>
  </si>
  <si>
    <t>27.07.2022 13:16:18</t>
  </si>
  <si>
    <t>27.07.2022 13:16:54</t>
  </si>
  <si>
    <t>27.07.2022 13:17:31</t>
  </si>
  <si>
    <t>27.07.2022 13:17:33</t>
  </si>
  <si>
    <t>27.07.2022 13:17:34</t>
  </si>
  <si>
    <t>27.07.2022 13:17:36</t>
  </si>
  <si>
    <t>27.07.2022 13:17:42</t>
  </si>
  <si>
    <t>27.07.2022 13:17:43</t>
  </si>
  <si>
    <t>27.07.2022 13:17:54</t>
  </si>
  <si>
    <t>27.07.2022 13:18:01</t>
  </si>
  <si>
    <t>27.07.2022 13:18:03</t>
  </si>
  <si>
    <t>27.07.2022 13:18:04</t>
  </si>
  <si>
    <t>27.07.2022 13:18:09</t>
  </si>
  <si>
    <t>27.07.2022 13:18:10</t>
  </si>
  <si>
    <t>27.07.2022 13:18:24</t>
  </si>
  <si>
    <t>27.07.2022 13:18:25</t>
  </si>
  <si>
    <t>27.07.2022 13:18:37</t>
  </si>
  <si>
    <t>27.07.2022 13:18:39</t>
  </si>
  <si>
    <t>27.07.2022 13:18:42</t>
  </si>
  <si>
    <t>27.07.2022 13:18:52</t>
  </si>
  <si>
    <t>27.07.2022 13:19:01</t>
  </si>
  <si>
    <t>27.07.2022 13:19:03</t>
  </si>
  <si>
    <t>27.07.2022 13:19:24</t>
  </si>
  <si>
    <t>27.07.2022 13:19:25</t>
  </si>
  <si>
    <t>27.07.2022 13:19:27</t>
  </si>
  <si>
    <t>27.07.2022 13:19:46</t>
  </si>
  <si>
    <t>27.07.2022 13:20:03</t>
  </si>
  <si>
    <t>27.07.2022 13:20:06</t>
  </si>
  <si>
    <t>27.07.2022 13:20:09</t>
  </si>
  <si>
    <t>27.07.2022 13:20:10</t>
  </si>
  <si>
    <t>27.07.2022 13:20:18</t>
  </si>
  <si>
    <t>27.07.2022 13:20:19</t>
  </si>
  <si>
    <t>27.07.2022 13:20:21</t>
  </si>
  <si>
    <t>27.07.2022 13:20:28</t>
  </si>
  <si>
    <t>27.07.2022 13:20:37</t>
  </si>
  <si>
    <t>27.07.2022 13:20:39</t>
  </si>
  <si>
    <t>27.07.2022 13:21:03</t>
  </si>
  <si>
    <t>27.07.2022 13:21:04</t>
  </si>
  <si>
    <t>27.07.2022 13:21:06</t>
  </si>
  <si>
    <t>27.07.2022 13:21:07</t>
  </si>
  <si>
    <t>27.07.2022 13:21:16</t>
  </si>
  <si>
    <t>27.07.2022 13:21:46</t>
  </si>
  <si>
    <t>27.07.2022 13:21:48</t>
  </si>
  <si>
    <t>27.07.2022 13:21:52</t>
  </si>
  <si>
    <t>27.07.2022 13:21:54</t>
  </si>
  <si>
    <t>27.07.2022 13:21:55</t>
  </si>
  <si>
    <t>27.07.2022 13:21:57</t>
  </si>
  <si>
    <t>27.07.2022 13:22:27</t>
  </si>
  <si>
    <t>27.07.2022 13:22:28</t>
  </si>
  <si>
    <t>27.07.2022 13:22:42</t>
  </si>
  <si>
    <t>27.07.2022 13:22:55</t>
  </si>
  <si>
    <t>27.07.2022 13:22:57</t>
  </si>
  <si>
    <t>27.07.2022 13:22:58</t>
  </si>
  <si>
    <t>27.07.2022 13:23:00</t>
  </si>
  <si>
    <t>27.07.2022 13:23:01</t>
  </si>
  <si>
    <t>27.07.2022 13:23:06</t>
  </si>
  <si>
    <t>27.07.2022 13:23:07</t>
  </si>
  <si>
    <t>27.07.2022 13:23:16</t>
  </si>
  <si>
    <t>27.07.2022 13:23:18</t>
  </si>
  <si>
    <t>27.07.2022 13:23:39</t>
  </si>
  <si>
    <t>27.07.2022 13:23:51</t>
  </si>
  <si>
    <t>27.07.2022 13:23:53</t>
  </si>
  <si>
    <t>27.07.2022 13:23:56</t>
  </si>
  <si>
    <t>27.07.2022 13:24:00</t>
  </si>
  <si>
    <t>27.07.2022 13:24:01</t>
  </si>
  <si>
    <t>27.07.2022 13:24:19</t>
  </si>
  <si>
    <t>27.07.2022 13:24:30</t>
  </si>
  <si>
    <t>27.07.2022 13:25:18</t>
  </si>
  <si>
    <t>27.07.2022 13:25:34</t>
  </si>
  <si>
    <t>27.07.2022 13:25:48</t>
  </si>
  <si>
    <t>27.07.2022 13:25:49</t>
  </si>
  <si>
    <t>27.07.2022 13:25:52</t>
  </si>
  <si>
    <t>27.07.2022 13:25:55</t>
  </si>
  <si>
    <t>27.07.2022 13:25:57</t>
  </si>
  <si>
    <t>27.07.2022 13:26:03</t>
  </si>
  <si>
    <t>27.07.2022 13:26:04</t>
  </si>
  <si>
    <t>27.07.2022 13:26:16</t>
  </si>
  <si>
    <t>27.07.2022 13:26:25</t>
  </si>
  <si>
    <t>27.07.2022 13:26:40</t>
  </si>
  <si>
    <t>27.07.2022 13:26:42</t>
  </si>
  <si>
    <t>27.07.2022 13:26:53</t>
  </si>
  <si>
    <t>27.07.2022 13:27:27</t>
  </si>
  <si>
    <t>27.07.2022 13:28:01</t>
  </si>
  <si>
    <t>27.07.2022 13:28:04</t>
  </si>
  <si>
    <t>27.07.2022 13:28:06</t>
  </si>
  <si>
    <t>27.07.2022 13:28:07</t>
  </si>
  <si>
    <t>27.07.2022 13:28:22</t>
  </si>
  <si>
    <t>27.07.2022 13:28:24</t>
  </si>
  <si>
    <t>27.07.2022 13:28:25</t>
  </si>
  <si>
    <t>27.07.2022 13:28:28</t>
  </si>
  <si>
    <t>27.07.2022 13:29:31</t>
  </si>
  <si>
    <t>27.07.2022 13:29:54</t>
  </si>
  <si>
    <t>27.07.2022 13:29:58</t>
  </si>
  <si>
    <t>27.07.2022 13:30:07</t>
  </si>
  <si>
    <t>27.07.2022 13:30:16</t>
  </si>
  <si>
    <t>27.07.2022 13:30:18</t>
  </si>
  <si>
    <t>27.07.2022 13:30:25</t>
  </si>
  <si>
    <t>27.07.2022 13:30:27</t>
  </si>
  <si>
    <t>27.07.2022 13:30:42</t>
  </si>
  <si>
    <t>27.07.2022 13:30:47</t>
  </si>
  <si>
    <t>27.07.2022 13:30:48</t>
  </si>
  <si>
    <t>27.07.2022 13:30:57</t>
  </si>
  <si>
    <t>27.07.2022 13:30:59</t>
  </si>
  <si>
    <t>27.07.2022 13:31:00</t>
  </si>
  <si>
    <t>27.07.2022 13:31:14</t>
  </si>
  <si>
    <t>27.07.2022 13:31:18</t>
  </si>
  <si>
    <t>27.07.2022 13:31:29</t>
  </si>
  <si>
    <t>27.07.2022 13:32:18</t>
  </si>
  <si>
    <t>27.07.2022 13:32:19</t>
  </si>
  <si>
    <t>27.07.2022 13:32:21</t>
  </si>
  <si>
    <t>27.07.2022 13:32:22</t>
  </si>
  <si>
    <t>27.07.2022 13:32:24</t>
  </si>
  <si>
    <t>27.07.2022 13:32:37</t>
  </si>
  <si>
    <t>27.07.2022 13:32:48</t>
  </si>
  <si>
    <t>27.07.2022 13:32:51</t>
  </si>
  <si>
    <t>27.07.2022 13:32:52</t>
  </si>
  <si>
    <t>27.07.2022 13:32:55</t>
  </si>
  <si>
    <t>27.07.2022 13:32:58</t>
  </si>
  <si>
    <t>27.07.2022 13:33:04</t>
  </si>
  <si>
    <t>27.07.2022 13:33:30</t>
  </si>
  <si>
    <t>27.07.2022 13:33:57</t>
  </si>
  <si>
    <t>27.07.2022 13:34:16</t>
  </si>
  <si>
    <t>27.07.2022 13:34:27</t>
  </si>
  <si>
    <t>27.07.2022 13:34:28</t>
  </si>
  <si>
    <t>27.07.2022 13:34:30</t>
  </si>
  <si>
    <t>27.07.2022 13:34:31</t>
  </si>
  <si>
    <t>27.07.2022 13:34:42</t>
  </si>
  <si>
    <t>27.07.2022 13:34:43</t>
  </si>
  <si>
    <t>27.07.2022 13:34:45</t>
  </si>
  <si>
    <t>27.07.2022 13:34:51</t>
  </si>
  <si>
    <t>27.07.2022 13:34:52</t>
  </si>
  <si>
    <t>27.07.2022 13:35:07</t>
  </si>
  <si>
    <t>27.07.2022 13:35:31</t>
  </si>
  <si>
    <t>27.07.2022 13:35:33</t>
  </si>
  <si>
    <t>27.07.2022 13:35:34</t>
  </si>
  <si>
    <t>27.07.2022 13:35:36</t>
  </si>
  <si>
    <t>27.07.2022 13:35:37</t>
  </si>
  <si>
    <t>27.07.2022 13:35:39</t>
  </si>
  <si>
    <t>27.07.2022 13:35:40</t>
  </si>
  <si>
    <t>27.07.2022 13:35:43</t>
  </si>
  <si>
    <t>27.07.2022 13:35:45</t>
  </si>
  <si>
    <t>27.07.2022 13:36:10</t>
  </si>
  <si>
    <t>27.07.2022 13:36:12</t>
  </si>
  <si>
    <t>27.07.2022 13:36:15</t>
  </si>
  <si>
    <t>27.07.2022 13:36:21</t>
  </si>
  <si>
    <t>27.07.2022 13:36:24</t>
  </si>
  <si>
    <t>27.07.2022 13:36:30</t>
  </si>
  <si>
    <t>27.07.2022 13:36:31</t>
  </si>
  <si>
    <t>27.07.2022 13:36:43</t>
  </si>
  <si>
    <t>27.07.2022 13:36:45</t>
  </si>
  <si>
    <t>27.07.2022 13:37:09</t>
  </si>
  <si>
    <t>27.07.2022 13:37:43</t>
  </si>
  <si>
    <t>27.07.2022 13:37:58</t>
  </si>
  <si>
    <t>27.07.2022 13:38:00</t>
  </si>
  <si>
    <t>27.07.2022 13:38:01</t>
  </si>
  <si>
    <t>27.07.2022 13:38:03</t>
  </si>
  <si>
    <t>27.07.2022 13:38:07</t>
  </si>
  <si>
    <t>27.07.2022 13:38:16</t>
  </si>
  <si>
    <t>27.07.2022 13:38:18</t>
  </si>
  <si>
    <t>27.07.2022 13:38:19</t>
  </si>
  <si>
    <t>27.07.2022 13:38:24</t>
  </si>
  <si>
    <t>27.07.2022 13:38:31</t>
  </si>
  <si>
    <t>27.07.2022 13:38:33</t>
  </si>
  <si>
    <t>27.07.2022 13:38:36</t>
  </si>
  <si>
    <t>27.07.2022 13:38:37</t>
  </si>
  <si>
    <t>27.07.2022 13:38:43</t>
  </si>
  <si>
    <t>27.07.2022 13:38:45</t>
  </si>
  <si>
    <t>27.07.2022 13:38:46</t>
  </si>
  <si>
    <t>27.07.2022 13:38:49</t>
  </si>
  <si>
    <t>27.07.2022 13:39:39</t>
  </si>
  <si>
    <t>27.07.2022 13:39:43</t>
  </si>
  <si>
    <t>27.07.2022 13:39:45</t>
  </si>
  <si>
    <t>27.07.2022 13:39:46</t>
  </si>
  <si>
    <t>27.07.2022 13:39:48</t>
  </si>
  <si>
    <t>27.07.2022 13:39:49</t>
  </si>
  <si>
    <t>27.07.2022 13:39:52</t>
  </si>
  <si>
    <t>27.07.2022 13:39:54</t>
  </si>
  <si>
    <t>27.07.2022 13:40:00</t>
  </si>
  <si>
    <t>27.07.2022 13:40:01</t>
  </si>
  <si>
    <t>27.07.2022 13:40:04</t>
  </si>
  <si>
    <t>27.07.2022 13:40:07</t>
  </si>
  <si>
    <t>27.07.2022 13:40:22</t>
  </si>
  <si>
    <t>27.07.2022 13:40:42</t>
  </si>
  <si>
    <t>27.07.2022 13:40:46</t>
  </si>
  <si>
    <t>27.07.2022 13:40:48</t>
  </si>
  <si>
    <t>27.07.2022 13:41:10</t>
  </si>
  <si>
    <t>27.07.2022 13:41:12</t>
  </si>
  <si>
    <t>27.07.2022 13:41:19</t>
  </si>
  <si>
    <t>27.07.2022 13:41:21</t>
  </si>
  <si>
    <t>27.07.2022 13:41:25</t>
  </si>
  <si>
    <t>27.07.2022 13:41:30</t>
  </si>
  <si>
    <t>27.07.2022 13:41:45</t>
  </si>
  <si>
    <t>27.07.2022 13:41:52</t>
  </si>
  <si>
    <t>27.07.2022 13:41:54</t>
  </si>
  <si>
    <t>27.07.2022 13:41:57</t>
  </si>
  <si>
    <t>27.07.2022 13:42:00</t>
  </si>
  <si>
    <t>27.07.2022 13:42:01</t>
  </si>
  <si>
    <t>27.07.2022 13:42:30</t>
  </si>
  <si>
    <t>27.07.2022 13:42:34</t>
  </si>
  <si>
    <t>27.07.2022 13:42:36</t>
  </si>
  <si>
    <t>27.07.2022 13:42:37</t>
  </si>
  <si>
    <t>27.07.2022 13:42:39</t>
  </si>
  <si>
    <t>27.07.2022 13:42:40</t>
  </si>
  <si>
    <t>27.07.2022 13:42:42</t>
  </si>
  <si>
    <t>27.07.2022 13:42:55</t>
  </si>
  <si>
    <t>27.07.2022 13:42:57</t>
  </si>
  <si>
    <t>27.07.2022 13:42:58</t>
  </si>
  <si>
    <t>27.07.2022 13:43:00</t>
  </si>
  <si>
    <t>27.07.2022 13:43:31</t>
  </si>
  <si>
    <t>27.07.2022 13:43:34</t>
  </si>
  <si>
    <t>27.07.2022 13:43:40</t>
  </si>
  <si>
    <t>27.07.2022 13:43:42</t>
  </si>
  <si>
    <t>27.07.2022 13:44:03</t>
  </si>
  <si>
    <t>27.07.2022 13:44:04</t>
  </si>
  <si>
    <t>27.07.2022 13:44:22</t>
  </si>
  <si>
    <t>27.07.2022 13:44:42</t>
  </si>
  <si>
    <t>27.07.2022 13:44:51</t>
  </si>
  <si>
    <t>27.07.2022 13:44:52</t>
  </si>
  <si>
    <t>27.07.2022 13:45:07</t>
  </si>
  <si>
    <t>27.07.2022 13:45:09</t>
  </si>
  <si>
    <t>27.07.2022 13:45:18</t>
  </si>
  <si>
    <t>27.07.2022 13:45:33</t>
  </si>
  <si>
    <t>27.07.2022 13:45:34</t>
  </si>
  <si>
    <t>27.07.2022 13:45:36</t>
  </si>
  <si>
    <t>27.07.2022 13:45:51</t>
  </si>
  <si>
    <t>27.07.2022 13:46:01</t>
  </si>
  <si>
    <t>27.07.2022 13:46:45</t>
  </si>
  <si>
    <t>27.07.2022 13:46:46</t>
  </si>
  <si>
    <t>27.07.2022 13:46:48</t>
  </si>
  <si>
    <t>27.07.2022 13:47:01</t>
  </si>
  <si>
    <t>27.07.2022 13:47:09</t>
  </si>
  <si>
    <t>27.07.2022 13:47:10</t>
  </si>
  <si>
    <t>27.07.2022 13:47:12</t>
  </si>
  <si>
    <t>27.07.2022 13:47:13</t>
  </si>
  <si>
    <t>27.07.2022 13:47:16</t>
  </si>
  <si>
    <t>27.07.2022 13:47:18</t>
  </si>
  <si>
    <t>27.07.2022 13:47:25</t>
  </si>
  <si>
    <t>27.07.2022 13:47:27</t>
  </si>
  <si>
    <t>27.07.2022 13:47:48</t>
  </si>
  <si>
    <t>27.07.2022 13:47:52</t>
  </si>
  <si>
    <t>27.07.2022 13:48:10</t>
  </si>
  <si>
    <t>27.07.2022 13:48:12</t>
  </si>
  <si>
    <t>27.07.2022 13:48:13</t>
  </si>
  <si>
    <t>27.07.2022 13:48:16</t>
  </si>
  <si>
    <t>27.07.2022 13:48:24</t>
  </si>
  <si>
    <t>27.07.2022 13:48:25</t>
  </si>
  <si>
    <t>27.07.2022 13:48:34</t>
  </si>
  <si>
    <t>27.07.2022 13:48:36</t>
  </si>
  <si>
    <t>27.07.2022 13:48:37</t>
  </si>
  <si>
    <t>27.07.2022 13:48:51</t>
  </si>
  <si>
    <t>27.07.2022 13:49:07</t>
  </si>
  <si>
    <t>27.07.2022 13:49:09</t>
  </si>
  <si>
    <t>27.07.2022 13:49:22</t>
  </si>
  <si>
    <t>27.07.2022 13:49:24</t>
  </si>
  <si>
    <t>27.07.2022 13:49:25</t>
  </si>
  <si>
    <t>27.07.2022 13:49:27</t>
  </si>
  <si>
    <t>27.07.2022 13:49:28</t>
  </si>
  <si>
    <t>27.07.2022 13:49:30</t>
  </si>
  <si>
    <t>27.07.2022 13:49:33</t>
  </si>
  <si>
    <t>27.07.2022 13:49:36</t>
  </si>
  <si>
    <t>27.07.2022 13:49:39</t>
  </si>
  <si>
    <t>27.07.2022 13:49:40</t>
  </si>
  <si>
    <t>27.07.2022 13:49:45</t>
  </si>
  <si>
    <t>27.07.2022 13:50:09</t>
  </si>
  <si>
    <t>27.07.2022 13:50:16</t>
  </si>
  <si>
    <t>27.07.2022 13:50:18</t>
  </si>
  <si>
    <t>27.07.2022 13:50:19</t>
  </si>
  <si>
    <t>27.07.2022 13:50:27</t>
  </si>
  <si>
    <t>27.07.2022 13:50:28</t>
  </si>
  <si>
    <t>27.07.2022 13:50:30</t>
  </si>
  <si>
    <t>27.07.2022 13:51:37</t>
  </si>
  <si>
    <t>27.07.2022 13:51:39</t>
  </si>
  <si>
    <t>27.07.2022 13:51:40</t>
  </si>
  <si>
    <t>27.07.2022 13:51:42</t>
  </si>
  <si>
    <t>27.07.2022 13:51:54</t>
  </si>
  <si>
    <t>27.07.2022 13:51:55</t>
  </si>
  <si>
    <t>27.07.2022 13:51:57</t>
  </si>
  <si>
    <t>27.07.2022 13:52:27</t>
  </si>
  <si>
    <t>27.07.2022 13:52:31</t>
  </si>
  <si>
    <t>27.07.2022 13:52:45</t>
  </si>
  <si>
    <t>27.07.2022 13:52:47</t>
  </si>
  <si>
    <t>27.07.2022 13:52:54</t>
  </si>
  <si>
    <t>27.07.2022 13:52:56</t>
  </si>
  <si>
    <t>27.07.2022 13:52:59</t>
  </si>
  <si>
    <t>27.07.2022 13:53:00</t>
  </si>
  <si>
    <t>27.07.2022 13:53:02</t>
  </si>
  <si>
    <t>27.07.2022 13:53:26</t>
  </si>
  <si>
    <t>27.07.2022 13:53:30</t>
  </si>
  <si>
    <t>27.07.2022 13:53:32</t>
  </si>
  <si>
    <t>27.07.2022 13:53:54</t>
  </si>
  <si>
    <t>27.07.2022 13:53:56</t>
  </si>
  <si>
    <t>27.07.2022 13:54:15</t>
  </si>
  <si>
    <t>27.07.2022 13:54:16</t>
  </si>
  <si>
    <t>27.07.2022 13:54:21</t>
  </si>
  <si>
    <t>27.07.2022 13:54:36</t>
  </si>
  <si>
    <t>27.07.2022 13:54:46</t>
  </si>
  <si>
    <t>27.07.2022 13:54:48</t>
  </si>
  <si>
    <t>27.07.2022 13:54:49</t>
  </si>
  <si>
    <t>27.07.2022 13:55:04</t>
  </si>
  <si>
    <t>27.07.2022 13:55:46</t>
  </si>
  <si>
    <t>27.07.2022 13:55:48</t>
  </si>
  <si>
    <t>27.07.2022 13:55:49</t>
  </si>
  <si>
    <t>27.07.2022 13:55:51</t>
  </si>
  <si>
    <t>27.07.2022 13:55:52</t>
  </si>
  <si>
    <t>27.07.2022 13:55:54</t>
  </si>
  <si>
    <t>27.07.2022 13:55:55</t>
  </si>
  <si>
    <t>27.07.2022 13:56:04</t>
  </si>
  <si>
    <t>27.07.2022 13:56:07</t>
  </si>
  <si>
    <t>27.07.2022 13:56:36</t>
  </si>
  <si>
    <t>27.07.2022 13:56:37</t>
  </si>
  <si>
    <t>27.07.2022 13:56:39</t>
  </si>
  <si>
    <t>27.07.2022 13:56:40</t>
  </si>
  <si>
    <t>27.07.2022 13:56:42</t>
  </si>
  <si>
    <t>27.07.2022 13:56:43</t>
  </si>
  <si>
    <t>27.07.2022 13:56:56</t>
  </si>
  <si>
    <t>27.07.2022 13:56:57</t>
  </si>
  <si>
    <t>27.07.2022 13:56:59</t>
  </si>
  <si>
    <t>27.07.2022 13:58:00</t>
  </si>
  <si>
    <t>27.07.2022 13:58:01</t>
  </si>
  <si>
    <t>27.07.2022 13:58:06</t>
  </si>
  <si>
    <t>27.07.2022 13:58:09</t>
  </si>
  <si>
    <t>27.07.2022 13:58:22</t>
  </si>
  <si>
    <t>27.07.2022 13:58:30</t>
  </si>
  <si>
    <t>27.07.2022 13:58:31</t>
  </si>
  <si>
    <t>27.07.2022 13:58:48</t>
  </si>
  <si>
    <t>27.07.2022 13:58:51</t>
  </si>
  <si>
    <t>27.07.2022 13:59:34</t>
  </si>
  <si>
    <t>27.07.2022 13:59:36</t>
  </si>
  <si>
    <t>27.07.2022 13:59:37</t>
  </si>
  <si>
    <t>27.07.2022 13:59:43</t>
  </si>
  <si>
    <t>27.07.2022 13:59:45</t>
  </si>
  <si>
    <t>27.07.2022 13:59:48</t>
  </si>
  <si>
    <t>27.07.2022 13:59:52</t>
  </si>
  <si>
    <t>27.07.2022 13:59:54</t>
  </si>
  <si>
    <t>27.07.2022 13:59:57</t>
  </si>
  <si>
    <t>27.07.2022 14:00:36</t>
  </si>
  <si>
    <t>27.07.2022 14:00:43</t>
  </si>
  <si>
    <t>27.07.2022 14:00:51</t>
  </si>
  <si>
    <t>27.07.2022 14:01:03</t>
  </si>
  <si>
    <t>27.07.2022 14:01:04</t>
  </si>
  <si>
    <t>27.07.2022 14:01:06</t>
  </si>
  <si>
    <t>27.07.2022 14:01:27</t>
  </si>
  <si>
    <t>27.07.2022 14:01:28</t>
  </si>
  <si>
    <t>27.07.2022 14:01:30</t>
  </si>
  <si>
    <t>27.07.2022 14:01:31</t>
  </si>
  <si>
    <t>27.07.2022 14:01:51</t>
  </si>
  <si>
    <t>27.07.2022 14:02:04</t>
  </si>
  <si>
    <t>27.07.2022 14:02:18</t>
  </si>
  <si>
    <t>27.07.2022 14:02:34</t>
  </si>
  <si>
    <t>27.07.2022 14:02:36</t>
  </si>
  <si>
    <t>27.07.2022 14:03:12</t>
  </si>
  <si>
    <t>27.07.2022 14:03:13</t>
  </si>
  <si>
    <t>27.07.2022 14:03:15</t>
  </si>
  <si>
    <t>27.07.2022 14:03:16</t>
  </si>
  <si>
    <t>27.07.2022 14:03:18</t>
  </si>
  <si>
    <t>27.07.2022 14:03:22</t>
  </si>
  <si>
    <t>27.07.2022 14:03:42</t>
  </si>
  <si>
    <t>27.07.2022 14:03:43</t>
  </si>
  <si>
    <t>27.07.2022 14:04:13</t>
  </si>
  <si>
    <t>27.07.2022 14:04:22</t>
  </si>
  <si>
    <t>27.07.2022 14:04:24</t>
  </si>
  <si>
    <t>27.07.2022 14:04:30</t>
  </si>
  <si>
    <t>27.07.2022 14:04:31</t>
  </si>
  <si>
    <t>27.07.2022 14:04:46</t>
  </si>
  <si>
    <t>27.07.2022 14:04:49</t>
  </si>
  <si>
    <t>27.07.2022 14:04:51</t>
  </si>
  <si>
    <t>27.07.2022 14:04:52</t>
  </si>
  <si>
    <t>27.07.2022 14:04:55</t>
  </si>
  <si>
    <t>27.07.2022 14:05:06</t>
  </si>
  <si>
    <t>27.07.2022 14:05:07</t>
  </si>
  <si>
    <t>27.07.2022 14:05:10</t>
  </si>
  <si>
    <t>27.07.2022 14:05:12</t>
  </si>
  <si>
    <t>27.07.2022 14:05:31</t>
  </si>
  <si>
    <t>27.07.2022 14:05:52</t>
  </si>
  <si>
    <t>27.07.2022 14:05:54</t>
  </si>
  <si>
    <t>27.07.2022 14:05:55</t>
  </si>
  <si>
    <t>27.07.2022 14:05:57</t>
  </si>
  <si>
    <t>27.07.2022 14:05:58</t>
  </si>
  <si>
    <t>27.07.2022 14:06:30</t>
  </si>
  <si>
    <t>27.07.2022 14:06:33</t>
  </si>
  <si>
    <t>27.07.2022 14:06:42</t>
  </si>
  <si>
    <t>27.07.2022 14:06:44</t>
  </si>
  <si>
    <t>27.07.2022 14:06:47</t>
  </si>
  <si>
    <t>27.07.2022 14:06:48</t>
  </si>
  <si>
    <t>27.07.2022 14:07:21</t>
  </si>
  <si>
    <t>27.07.2022 14:07:22</t>
  </si>
  <si>
    <t>27.07.2022 14:07:37</t>
  </si>
  <si>
    <t>27.07.2022 14:07:39</t>
  </si>
  <si>
    <t>27.07.2022 14:07:46</t>
  </si>
  <si>
    <t>27.07.2022 14:07:54</t>
  </si>
  <si>
    <t>27.07.2022 14:08:15</t>
  </si>
  <si>
    <t>27.07.2022 14:08:16</t>
  </si>
  <si>
    <t>27.07.2022 14:08:31</t>
  </si>
  <si>
    <t>27.07.2022 14:08:33</t>
  </si>
  <si>
    <t>27.07.2022 14:08:42</t>
  </si>
  <si>
    <t>27.07.2022 14:08:49</t>
  </si>
  <si>
    <t>27.07.2022 14:08:54</t>
  </si>
  <si>
    <t>27.07.2022 14:08:55</t>
  </si>
  <si>
    <t>27.07.2022 14:08:57</t>
  </si>
  <si>
    <t>27.07.2022 14:09:07</t>
  </si>
  <si>
    <t>27.07.2022 14:09:09</t>
  </si>
  <si>
    <t>27.07.2022 14:09:21</t>
  </si>
  <si>
    <t>27.07.2022 14:09:22</t>
  </si>
  <si>
    <t>27.07.2022 14:09:34</t>
  </si>
  <si>
    <t>27.07.2022 14:10:25</t>
  </si>
  <si>
    <t>27.07.2022 14:10:27</t>
  </si>
  <si>
    <t>27.07.2022 14:10:48</t>
  </si>
  <si>
    <t>27.07.2022 14:11:25</t>
  </si>
  <si>
    <t>27.07.2022 14:11:30</t>
  </si>
  <si>
    <t>27.07.2022 14:11:31</t>
  </si>
  <si>
    <t>27.07.2022 14:11:43</t>
  </si>
  <si>
    <t>27.07.2022 14:11:45</t>
  </si>
  <si>
    <t>27.07.2022 14:11:46</t>
  </si>
  <si>
    <t>27.07.2022 14:11:58</t>
  </si>
  <si>
    <t>27.07.2022 14:12:53</t>
  </si>
  <si>
    <t>27.07.2022 14:12:54</t>
  </si>
  <si>
    <t>27.07.2022 14:13:10</t>
  </si>
  <si>
    <t>27.07.2022 14:13:12</t>
  </si>
  <si>
    <t>27.07.2022 14:13:13</t>
  </si>
  <si>
    <t>27.07.2022 14:13:16</t>
  </si>
  <si>
    <t>27.07.2022 14:13:18</t>
  </si>
  <si>
    <t>27.07.2022 14:13:30</t>
  </si>
  <si>
    <t>27.07.2022 14:13:31</t>
  </si>
  <si>
    <t>27.07.2022 14:13:39</t>
  </si>
  <si>
    <t>27.07.2022 14:13:40</t>
  </si>
  <si>
    <t>27.07.2022 14:14:10</t>
  </si>
  <si>
    <t>27.07.2022 14:14:12</t>
  </si>
  <si>
    <t>27.07.2022 14:14:34</t>
  </si>
  <si>
    <t>27.07.2022 14:14:39</t>
  </si>
  <si>
    <t>27.07.2022 14:14:40</t>
  </si>
  <si>
    <t>27.07.2022 14:15:27</t>
  </si>
  <si>
    <t>27.07.2022 14:15:36</t>
  </si>
  <si>
    <t>27.07.2022 14:16:01</t>
  </si>
  <si>
    <t>27.07.2022 14:16:16</t>
  </si>
  <si>
    <t>27.07.2022 14:16:46</t>
  </si>
  <si>
    <t>27.07.2022 14:17:22</t>
  </si>
  <si>
    <t>27.07.2022 14:17:24</t>
  </si>
  <si>
    <t>27.07.2022 14:17:25</t>
  </si>
  <si>
    <t>27.07.2022 14:17:36</t>
  </si>
  <si>
    <t>27.07.2022 14:18:01</t>
  </si>
  <si>
    <t>27.07.2022 14:18:15</t>
  </si>
  <si>
    <t>27.07.2022 14:18:16</t>
  </si>
  <si>
    <t>27.07.2022 14:18:27</t>
  </si>
  <si>
    <t>27.07.2022 14:18:36</t>
  </si>
  <si>
    <t>27.07.2022 14:18:37</t>
  </si>
  <si>
    <t>27.07.2022 14:18:43</t>
  </si>
  <si>
    <t>27.07.2022 14:19:07</t>
  </si>
  <si>
    <t>27.07.2022 14:19:10</t>
  </si>
  <si>
    <t>27.07.2022 14:19:12</t>
  </si>
  <si>
    <t>27.07.2022 14:19:27</t>
  </si>
  <si>
    <t>27.07.2022 14:19:28</t>
  </si>
  <si>
    <t>27.07.2022 14:19:36</t>
  </si>
  <si>
    <t>27.07.2022 14:19:45</t>
  </si>
  <si>
    <t>27.07.2022 14:19:54</t>
  </si>
  <si>
    <t>27.07.2022 14:19:57</t>
  </si>
  <si>
    <t>27.07.2022 14:20:12</t>
  </si>
  <si>
    <t>27.07.2022 14:20:16</t>
  </si>
  <si>
    <t>27.07.2022 14:20:36</t>
  </si>
  <si>
    <t>27.07.2022 14:20:37</t>
  </si>
  <si>
    <t>27.07.2022 14:20:42</t>
  </si>
  <si>
    <t>27.07.2022 14:20:49</t>
  </si>
  <si>
    <t>27.07.2022 14:21:31</t>
  </si>
  <si>
    <t>27.07.2022 14:21:34</t>
  </si>
  <si>
    <t>27.07.2022 14:21:42</t>
  </si>
  <si>
    <t>27.07.2022 14:21:54</t>
  </si>
  <si>
    <t>27.07.2022 14:21:55</t>
  </si>
  <si>
    <t>27.07.2022 14:22:16</t>
  </si>
  <si>
    <t>27.07.2022 14:22:18</t>
  </si>
  <si>
    <t>27.07.2022 14:22:21</t>
  </si>
  <si>
    <t>27.07.2022 14:22:36</t>
  </si>
  <si>
    <t>27.07.2022 14:22:37</t>
  </si>
  <si>
    <t>27.07.2022 14:23:03</t>
  </si>
  <si>
    <t>27.07.2022 14:23:04</t>
  </si>
  <si>
    <t>27.07.2022 14:23:15</t>
  </si>
  <si>
    <t>27.07.2022 14:23:24</t>
  </si>
  <si>
    <t>27.07.2022 14:23:25</t>
  </si>
  <si>
    <t>27.07.2022 14:23:27</t>
  </si>
  <si>
    <t>27.07.2022 14:23:28</t>
  </si>
  <si>
    <t>27.07.2022 14:23:33</t>
  </si>
  <si>
    <t>27.07.2022 14:23:39</t>
  </si>
  <si>
    <t>27.07.2022 14:23:57</t>
  </si>
  <si>
    <t>27.07.2022 14:23:58</t>
  </si>
  <si>
    <t>27.07.2022 14:24:00</t>
  </si>
  <si>
    <t>27.07.2022 14:24:25</t>
  </si>
  <si>
    <t>27.07.2022 14:24:50</t>
  </si>
  <si>
    <t>27.07.2022 14:24:51</t>
  </si>
  <si>
    <t>27.07.2022 14:25:16</t>
  </si>
  <si>
    <t>27.07.2022 14:25:18</t>
  </si>
  <si>
    <t>27.07.2022 14:25:27</t>
  </si>
  <si>
    <t>27.07.2022 14:25:28</t>
  </si>
  <si>
    <t>27.07.2022 14:25:46</t>
  </si>
  <si>
    <t>27.07.2022 14:26:10</t>
  </si>
  <si>
    <t>27.07.2022 14:26:12</t>
  </si>
  <si>
    <t>27.07.2022 14:26:24</t>
  </si>
  <si>
    <t>27.07.2022 14:26:28</t>
  </si>
  <si>
    <t>27.07.2022 14:26:45</t>
  </si>
  <si>
    <t>27.07.2022 14:26:46</t>
  </si>
  <si>
    <t>27.07.2022 14:26:48</t>
  </si>
  <si>
    <t>27.07.2022 14:27:10</t>
  </si>
  <si>
    <t>27.07.2022 14:27:15</t>
  </si>
  <si>
    <t>27.07.2022 14:27:16</t>
  </si>
  <si>
    <t>27.07.2022 14:27:18</t>
  </si>
  <si>
    <t>27.07.2022 14:27:22</t>
  </si>
  <si>
    <t>27.07.2022 14:27:46</t>
  </si>
  <si>
    <t>27.07.2022 14:29:01</t>
  </si>
  <si>
    <t>27.07.2022 14:29:06</t>
  </si>
  <si>
    <t>27.07.2022 14:29:42</t>
  </si>
  <si>
    <t>27.07.2022 14:29:43</t>
  </si>
  <si>
    <t>27.07.2022 14:29:45</t>
  </si>
  <si>
    <t>27.07.2022 14:29:46</t>
  </si>
  <si>
    <t>27.07.2022 14:29:54</t>
  </si>
  <si>
    <t>27.07.2022 14:30:39</t>
  </si>
  <si>
    <t>27.07.2022 14:30:40</t>
  </si>
  <si>
    <t>27.07.2022 14:30:48</t>
  </si>
  <si>
    <t>27.07.2022 14:30:49</t>
  </si>
  <si>
    <t>27.07.2022 14:30:51</t>
  </si>
  <si>
    <t>27.07.2022 14:31:21</t>
  </si>
  <si>
    <t>27.07.2022 14:31:24</t>
  </si>
  <si>
    <t>27.07.2022 14:31:25</t>
  </si>
  <si>
    <t>27.07.2022 14:31:48</t>
  </si>
  <si>
    <t>27.07.2022 14:31:51</t>
  </si>
  <si>
    <t>27.07.2022 14:31:52</t>
  </si>
  <si>
    <t>27.07.2022 14:32:06</t>
  </si>
  <si>
    <t>27.07.2022 14:32:07</t>
  </si>
  <si>
    <t>27.07.2022 14:32:18</t>
  </si>
  <si>
    <t>27.07.2022 14:32:19</t>
  </si>
  <si>
    <t>27.07.2022 14:32:42</t>
  </si>
  <si>
    <t>27.07.2022 14:32:52</t>
  </si>
  <si>
    <t>27.07.2022 14:32:54</t>
  </si>
  <si>
    <t>27.07.2022 14:32:55</t>
  </si>
  <si>
    <t>27.07.2022 14:33:07</t>
  </si>
  <si>
    <t>27.07.2022 14:33:10</t>
  </si>
  <si>
    <t>27.07.2022 14:33:34</t>
  </si>
  <si>
    <t>27.07.2022 14:33:36</t>
  </si>
  <si>
    <t>27.07.2022 14:33:53</t>
  </si>
  <si>
    <t>27.07.2022 14:33:54</t>
  </si>
  <si>
    <t>27.07.2022 14:34:09</t>
  </si>
  <si>
    <t>27.07.2022 14:34:10</t>
  </si>
  <si>
    <t>27.07.2022 14:34:12</t>
  </si>
  <si>
    <t>27.07.2022 14:34:34</t>
  </si>
  <si>
    <t>27.07.2022 14:34:48</t>
  </si>
  <si>
    <t>27.07.2022 14:35:03</t>
  </si>
  <si>
    <t>27.07.2022 14:35:27</t>
  </si>
  <si>
    <t>27.07.2022 14:35:45</t>
  </si>
  <si>
    <t>27.07.2022 14:35:51</t>
  </si>
  <si>
    <t>27.07.2022 14:36:25</t>
  </si>
  <si>
    <t>27.07.2022 14:36:37</t>
  </si>
  <si>
    <t>27.07.2022 14:36:39</t>
  </si>
  <si>
    <t>27.07.2022 14:36:40</t>
  </si>
  <si>
    <t>27.07.2022 14:36:42</t>
  </si>
  <si>
    <t>27.07.2022 14:36:48</t>
  </si>
  <si>
    <t>27.07.2022 14:37:04</t>
  </si>
  <si>
    <t>27.07.2022 14:37:33</t>
  </si>
  <si>
    <t>27.07.2022 14:37:55</t>
  </si>
  <si>
    <t>27.07.2022 14:37:57</t>
  </si>
  <si>
    <t>27.07.2022 14:38:04</t>
  </si>
  <si>
    <t>27.07.2022 14:38:06</t>
  </si>
  <si>
    <t>27.07.2022 14:38:16</t>
  </si>
  <si>
    <t>27.07.2022 14:38:18</t>
  </si>
  <si>
    <t>27.07.2022 14:38:53</t>
  </si>
  <si>
    <t>27.07.2022 14:38:54</t>
  </si>
  <si>
    <t>27.07.2022 14:39:19</t>
  </si>
  <si>
    <t>27.07.2022 14:39:45</t>
  </si>
  <si>
    <t>27.07.2022 14:39:51</t>
  </si>
  <si>
    <t>27.07.2022 14:40:28</t>
  </si>
  <si>
    <t>27.07.2022 14:40:30</t>
  </si>
  <si>
    <t>27.07.2022 14:40:31</t>
  </si>
  <si>
    <t>27.07.2022 14:40:33</t>
  </si>
  <si>
    <t>27.07.2022 14:40:34</t>
  </si>
  <si>
    <t>27.07.2022 14:40:55</t>
  </si>
  <si>
    <t>27.07.2022 14:40:57</t>
  </si>
  <si>
    <t>27.07.2022 14:41:06</t>
  </si>
  <si>
    <t>27.07.2022 14:41:09</t>
  </si>
  <si>
    <t>27.07.2022 14:41:10</t>
  </si>
  <si>
    <t>27.07.2022 14:41:12</t>
  </si>
  <si>
    <t>27.07.2022 14:41:13</t>
  </si>
  <si>
    <t>27.07.2022 14:41:15</t>
  </si>
  <si>
    <t>27.07.2022 14:41:31</t>
  </si>
  <si>
    <t>27.07.2022 14:41:40</t>
  </si>
  <si>
    <t>27.07.2022 14:41:42</t>
  </si>
  <si>
    <t>27.07.2022 14:41:54</t>
  </si>
  <si>
    <t>27.07.2022 14:42:28</t>
  </si>
  <si>
    <t>27.07.2022 14:42:37</t>
  </si>
  <si>
    <t>27.07.2022 14:42:39</t>
  </si>
  <si>
    <t>27.07.2022 14:42:42</t>
  </si>
  <si>
    <t>27.07.2022 14:42:57</t>
  </si>
  <si>
    <t>27.07.2022 14:43:28</t>
  </si>
  <si>
    <t>27.07.2022 14:43:30</t>
  </si>
  <si>
    <t>27.07.2022 14:43:31</t>
  </si>
  <si>
    <t>27.07.2022 14:43:33</t>
  </si>
  <si>
    <t>27.07.2022 14:43:39</t>
  </si>
  <si>
    <t>27.07.2022 14:44:12</t>
  </si>
  <si>
    <t>27.07.2022 14:44:13</t>
  </si>
  <si>
    <t>27.07.2022 14:44:15</t>
  </si>
  <si>
    <t>27.07.2022 14:44:16</t>
  </si>
  <si>
    <t>27.07.2022 14:44:21</t>
  </si>
  <si>
    <t>27.07.2022 14:44:22</t>
  </si>
  <si>
    <t>27.07.2022 14:44:43</t>
  </si>
  <si>
    <t>27.07.2022 14:44:45</t>
  </si>
  <si>
    <t>27.07.2022 14:44:54</t>
  </si>
  <si>
    <t>27.07.2022 14:44:55</t>
  </si>
  <si>
    <t>27.07.2022 14:44:57</t>
  </si>
  <si>
    <t>27.07.2022 14:45:01</t>
  </si>
  <si>
    <t>27.07.2022 14:45:06</t>
  </si>
  <si>
    <t>27.07.2022 14:45:07</t>
  </si>
  <si>
    <t>27.07.2022 14:45:10</t>
  </si>
  <si>
    <t>27.07.2022 14:45:13</t>
  </si>
  <si>
    <t>27.07.2022 14:45:24</t>
  </si>
  <si>
    <t>27.07.2022 14:45:25</t>
  </si>
  <si>
    <t>27.07.2022 14:45:52</t>
  </si>
  <si>
    <t>27.07.2022 14:45:54</t>
  </si>
  <si>
    <t>27.07.2022 14:45:55</t>
  </si>
  <si>
    <t>27.07.2022 14:45:58</t>
  </si>
  <si>
    <t>27.07.2022 14:46:13</t>
  </si>
  <si>
    <t>27.07.2022 14:46:16</t>
  </si>
  <si>
    <t>27.07.2022 14:46:19</t>
  </si>
  <si>
    <t>27.07.2022 14:46:21</t>
  </si>
  <si>
    <t>27.07.2022 14:46:46</t>
  </si>
  <si>
    <t>27.07.2022 14:46:48</t>
  </si>
  <si>
    <t>27.07.2022 14:46:53</t>
  </si>
  <si>
    <t>27.07.2022 14:47:04</t>
  </si>
  <si>
    <t>27.07.2022 14:47:13</t>
  </si>
  <si>
    <t>27.07.2022 14:47:22</t>
  </si>
  <si>
    <t>27.07.2022 14:47:31</t>
  </si>
  <si>
    <t>27.07.2022 14:47:48</t>
  </si>
  <si>
    <t>27.07.2022 14:48:06</t>
  </si>
  <si>
    <t>27.07.2022 14:48:10</t>
  </si>
  <si>
    <t>27.07.2022 14:48:13</t>
  </si>
  <si>
    <t>27.07.2022 14:48:25</t>
  </si>
  <si>
    <t>27.07.2022 14:48:27</t>
  </si>
  <si>
    <t>27.07.2022 14:48:28</t>
  </si>
  <si>
    <t>27.07.2022 14:48:30</t>
  </si>
  <si>
    <t>27.07.2022 14:48:48</t>
  </si>
  <si>
    <t>27.07.2022 14:48:51</t>
  </si>
  <si>
    <t>27.07.2022 14:49:09</t>
  </si>
  <si>
    <t>27.07.2022 14:49:10</t>
  </si>
  <si>
    <t>27.07.2022 14:49:25</t>
  </si>
  <si>
    <t>27.07.2022 14:49:48</t>
  </si>
  <si>
    <t>27.07.2022 14:49:49</t>
  </si>
  <si>
    <t>27.07.2022 14:49:51</t>
  </si>
  <si>
    <t>27.07.2022 14:49:52</t>
  </si>
  <si>
    <t>27.07.2022 14:49:55</t>
  </si>
  <si>
    <t>27.07.2022 14:49:57</t>
  </si>
  <si>
    <t>27.07.2022 14:50:00</t>
  </si>
  <si>
    <t>27.07.2022 14:50:01</t>
  </si>
  <si>
    <t>27.07.2022 14:50:12</t>
  </si>
  <si>
    <t>27.07.2022 14:50:36</t>
  </si>
  <si>
    <t>27.07.2022 14:51:10</t>
  </si>
  <si>
    <t>27.07.2022 14:51:12</t>
  </si>
  <si>
    <t>27.07.2022 14:51:13</t>
  </si>
  <si>
    <t>27.07.2022 14:51:28</t>
  </si>
  <si>
    <t>27.07.2022 14:51:30</t>
  </si>
  <si>
    <t>27.07.2022 14:51:57</t>
  </si>
  <si>
    <t>27.07.2022 14:52:33</t>
  </si>
  <si>
    <t>27.07.2022 14:52:43</t>
  </si>
  <si>
    <t>27.07.2022 14:52:51</t>
  </si>
  <si>
    <t>27.07.2022 14:53:04</t>
  </si>
  <si>
    <t>27.07.2022 14:53:06</t>
  </si>
  <si>
    <t>27.07.2022 14:53:07</t>
  </si>
  <si>
    <t>27.07.2022 14:53:51</t>
  </si>
  <si>
    <t>27.07.2022 14:54:16</t>
  </si>
  <si>
    <t>27.07.2022 14:54:18</t>
  </si>
  <si>
    <t>27.07.2022 14:54:55</t>
  </si>
  <si>
    <t>27.07.2022 14:55:01</t>
  </si>
  <si>
    <t>27.07.2022 14:55:03</t>
  </si>
  <si>
    <t>27.07.2022 14:55:09</t>
  </si>
  <si>
    <t>27.07.2022 14:55:12</t>
  </si>
  <si>
    <t>27.07.2022 14:55:30</t>
  </si>
  <si>
    <t>27.07.2022 14:55:31</t>
  </si>
  <si>
    <t>27.07.2022 14:55:50</t>
  </si>
  <si>
    <t>27.07.2022 14:55:54</t>
  </si>
  <si>
    <t>27.07.2022 14:56:18</t>
  </si>
  <si>
    <t>27.07.2022 14:56:19</t>
  </si>
  <si>
    <t>27.07.2022 14:56:30</t>
  </si>
  <si>
    <t>27.07.2022 14:56:31</t>
  </si>
  <si>
    <t>27.07.2022 14:56:33</t>
  </si>
  <si>
    <t>27.07.2022 14:56:52</t>
  </si>
  <si>
    <t>27.07.2022 14:56:54</t>
  </si>
  <si>
    <t>27.07.2022 14:56:58</t>
  </si>
  <si>
    <t>27.07.2022 14:57:22</t>
  </si>
  <si>
    <t>27.07.2022 14:57:24</t>
  </si>
  <si>
    <t>27.07.2022 14:57:28</t>
  </si>
  <si>
    <t>27.07.2022 14:57:30</t>
  </si>
  <si>
    <t>27.07.2022 14:57:34</t>
  </si>
  <si>
    <t>27.07.2022 14:57:36</t>
  </si>
  <si>
    <t>27.07.2022 14:57:37</t>
  </si>
  <si>
    <t>27.07.2022 14:57:39</t>
  </si>
  <si>
    <t>27.07.2022 14:58:04</t>
  </si>
  <si>
    <t>27.07.2022 14:58:07</t>
  </si>
  <si>
    <t>27.07.2022 14:58:52</t>
  </si>
  <si>
    <t>27.07.2022 14:59:00</t>
  </si>
  <si>
    <t>27.07.2022 14:59:01</t>
  </si>
  <si>
    <t>27.07.2022 14:59:07</t>
  </si>
  <si>
    <t>27.07.2022 14:59:09</t>
  </si>
  <si>
    <t>27.07.2022 14:59:10</t>
  </si>
  <si>
    <t>27.07.2022 14:59:19</t>
  </si>
  <si>
    <t>27.07.2022 14:59:34</t>
  </si>
  <si>
    <t>27.07.2022 14:59:36</t>
  </si>
  <si>
    <t>27.07.2022 14:59:37</t>
  </si>
  <si>
    <t>27.07.2022 14:59:39</t>
  </si>
  <si>
    <t>27.07.2022 14:59:45</t>
  </si>
  <si>
    <t>27.07.2022 14:59:46</t>
  </si>
  <si>
    <t>27.07.2022 15:00:06</t>
  </si>
  <si>
    <t>27.07.2022 15:00:12</t>
  </si>
  <si>
    <t>27.07.2022 15:00:13</t>
  </si>
  <si>
    <t>27.07.2022 15:00:15</t>
  </si>
  <si>
    <t>27.07.2022 15:00:21</t>
  </si>
  <si>
    <t>27.07.2022 15:00:22</t>
  </si>
  <si>
    <t>27.07.2022 15:00:42</t>
  </si>
  <si>
    <t>27.07.2022 15:00:43</t>
  </si>
  <si>
    <t>27.07.2022 15:00:45</t>
  </si>
  <si>
    <t>27.07.2022 15:00:58</t>
  </si>
  <si>
    <t>27.07.2022 15:01:07</t>
  </si>
  <si>
    <t>27.07.2022 15:01:13</t>
  </si>
  <si>
    <t>27.07.2022 15:01:27</t>
  </si>
  <si>
    <t>27.07.2022 15:01:28</t>
  </si>
  <si>
    <t>27.07.2022 15:01:43</t>
  </si>
  <si>
    <t>27.07.2022 15:02:52</t>
  </si>
  <si>
    <t>27.07.2022 15:02:54</t>
  </si>
  <si>
    <t>27.07.2022 15:03:01</t>
  </si>
  <si>
    <t>27.07.2022 15:03:03</t>
  </si>
  <si>
    <t>27.07.2022 15:03:18</t>
  </si>
  <si>
    <t>27.07.2022 15:03:45</t>
  </si>
  <si>
    <t>27.07.2022 15:04:04</t>
  </si>
  <si>
    <t>27.07.2022 15:04:12</t>
  </si>
  <si>
    <t>27.07.2022 15:04:31</t>
  </si>
  <si>
    <t>27.07.2022 15:04:42</t>
  </si>
  <si>
    <t>27.07.2022 15:04:43</t>
  </si>
  <si>
    <t>27.07.2022 15:04:55</t>
  </si>
  <si>
    <t>27.07.2022 15:04:58</t>
  </si>
  <si>
    <t>27.07.2022 15:05:09</t>
  </si>
  <si>
    <t>27.07.2022 15:05:15</t>
  </si>
  <si>
    <t>27.07.2022 15:05:16</t>
  </si>
  <si>
    <t>27.07.2022 15:05:24</t>
  </si>
  <si>
    <t>27.07.2022 15:05:40</t>
  </si>
  <si>
    <t>27.07.2022 15:05:42</t>
  </si>
  <si>
    <t>27.07.2022 15:05:45</t>
  </si>
  <si>
    <t>27.07.2022 15:05:47</t>
  </si>
  <si>
    <t>27.07.2022 15:06:01</t>
  </si>
  <si>
    <t>27.07.2022 15:06:04</t>
  </si>
  <si>
    <t>27.07.2022 15:06:12</t>
  </si>
  <si>
    <t>27.07.2022 15:06:15</t>
  </si>
  <si>
    <t>27.07.2022 15:06:16</t>
  </si>
  <si>
    <t>27.07.2022 15:06:24</t>
  </si>
  <si>
    <t>27.07.2022 15:06:25</t>
  </si>
  <si>
    <t>27.07.2022 15:06:27</t>
  </si>
  <si>
    <t>27.07.2022 15:06:39</t>
  </si>
  <si>
    <t>27.07.2022 15:06:55</t>
  </si>
  <si>
    <t>27.07.2022 15:06:57</t>
  </si>
  <si>
    <t>27.07.2022 15:07:03</t>
  </si>
  <si>
    <t>27.07.2022 15:07:10</t>
  </si>
  <si>
    <t>27.07.2022 15:07:12</t>
  </si>
  <si>
    <t>27.07.2022 15:08:00</t>
  </si>
  <si>
    <t>27.07.2022 15:08:04</t>
  </si>
  <si>
    <t>27.07.2022 15:08:55</t>
  </si>
  <si>
    <t>27.07.2022 15:08:57</t>
  </si>
  <si>
    <t>27.07.2022 15:08:58</t>
  </si>
  <si>
    <t>27.07.2022 15:09:04</t>
  </si>
  <si>
    <t>27.07.2022 15:09:13</t>
  </si>
  <si>
    <t>27.07.2022 15:09:31</t>
  </si>
  <si>
    <t>27.07.2022 15:09:33</t>
  </si>
  <si>
    <t>27.07.2022 15:09:41</t>
  </si>
  <si>
    <t>27.07.2022 15:09:42</t>
  </si>
  <si>
    <t>27.07.2022 15:09:48</t>
  </si>
  <si>
    <t>27.07.2022 15:09:50</t>
  </si>
  <si>
    <t>27.07.2022 15:09:57</t>
  </si>
  <si>
    <t>27.07.2022 15:10:55</t>
  </si>
  <si>
    <t>27.07.2022 15:11:25</t>
  </si>
  <si>
    <t>27.07.2022 15:11:27</t>
  </si>
  <si>
    <t>27.07.2022 15:11:51</t>
  </si>
  <si>
    <t>27.07.2022 15:11:54</t>
  </si>
  <si>
    <t>27.07.2022 15:11:56</t>
  </si>
  <si>
    <t>27.07.2022 15:12:00</t>
  </si>
  <si>
    <t>27.07.2022 15:12:01</t>
  </si>
  <si>
    <t>27.07.2022 15:12:06</t>
  </si>
  <si>
    <t>27.07.2022 15:12:15</t>
  </si>
  <si>
    <t>27.07.2022 15:12:21</t>
  </si>
  <si>
    <t>27.07.2022 15:12:46</t>
  </si>
  <si>
    <t>27.07.2022 15:12:51</t>
  </si>
  <si>
    <t>27.07.2022 15:12:55</t>
  </si>
  <si>
    <t>27.07.2022 15:12:57</t>
  </si>
  <si>
    <t>27.07.2022 15:13:39</t>
  </si>
  <si>
    <t>27.07.2022 15:13:40</t>
  </si>
  <si>
    <t>27.07.2022 15:13:45</t>
  </si>
  <si>
    <t>27.07.2022 15:13:47</t>
  </si>
  <si>
    <t>27.07.2022 15:13:48</t>
  </si>
  <si>
    <t>27.07.2022 15:14:25</t>
  </si>
  <si>
    <t>27.07.2022 15:14:37</t>
  </si>
  <si>
    <t>27.07.2022 15:15:10</t>
  </si>
  <si>
    <t>27.07.2022 15:15:12</t>
  </si>
  <si>
    <t>27.07.2022 15:15:13</t>
  </si>
  <si>
    <t>27.07.2022 15:15:15</t>
  </si>
  <si>
    <t>27.07.2022 15:15:16</t>
  </si>
  <si>
    <t>27.07.2022 15:16:15</t>
  </si>
  <si>
    <t>27.07.2022 15:16:16</t>
  </si>
  <si>
    <t>27.07.2022 15:16:21</t>
  </si>
  <si>
    <t>27.07.2022 15:16:24</t>
  </si>
  <si>
    <t>27.07.2022 15:16:33</t>
  </si>
  <si>
    <t>27.07.2022 15:16:57</t>
  </si>
  <si>
    <t>27.07.2022 15:16:58</t>
  </si>
  <si>
    <t>27.07.2022 15:17:00</t>
  </si>
  <si>
    <t>27.07.2022 15:17:01</t>
  </si>
  <si>
    <t>27.07.2022 15:17:22</t>
  </si>
  <si>
    <t>27.07.2022 15:17:30</t>
  </si>
  <si>
    <t>27.07.2022 15:17:31</t>
  </si>
  <si>
    <t>27.07.2022 15:18:03</t>
  </si>
  <si>
    <t>27.07.2022 15:18:04</t>
  </si>
  <si>
    <t>27.07.2022 15:18:07</t>
  </si>
  <si>
    <t>27.07.2022 15:18:21</t>
  </si>
  <si>
    <t>27.07.2022 15:18:22</t>
  </si>
  <si>
    <t>27.07.2022 15:18:24</t>
  </si>
  <si>
    <t>27.07.2022 15:18:25</t>
  </si>
  <si>
    <t>27.07.2022 15:18:33</t>
  </si>
  <si>
    <t>27.07.2022 15:18:34</t>
  </si>
  <si>
    <t>27.07.2022 15:18:46</t>
  </si>
  <si>
    <t>27.07.2022 15:18:48</t>
  </si>
  <si>
    <t>27.07.2022 15:19:34</t>
  </si>
  <si>
    <t>27.07.2022 15:19:36</t>
  </si>
  <si>
    <t>27.07.2022 15:19:37</t>
  </si>
  <si>
    <t>27.07.2022 15:19:39</t>
  </si>
  <si>
    <t>27.07.2022 15:19:40</t>
  </si>
  <si>
    <t>27.07.2022 15:19:42</t>
  </si>
  <si>
    <t>27.07.2022 15:19:43</t>
  </si>
  <si>
    <t>27.07.2022 15:19:45</t>
  </si>
  <si>
    <t>27.07.2022 15:19:46</t>
  </si>
  <si>
    <t>27.07.2022 15:19:49</t>
  </si>
  <si>
    <t>27.07.2022 15:19:51</t>
  </si>
  <si>
    <t>27.07.2022 15:19:52</t>
  </si>
  <si>
    <t>27.07.2022 15:19:55</t>
  </si>
  <si>
    <t>27.07.2022 15:19:57</t>
  </si>
  <si>
    <t>27.07.2022 15:19:58</t>
  </si>
  <si>
    <t>27.07.2022 15:20:00</t>
  </si>
  <si>
    <t>27.07.2022 15:20:19</t>
  </si>
  <si>
    <t>27.07.2022 15:20:22</t>
  </si>
  <si>
    <t>27.07.2022 15:20:28</t>
  </si>
  <si>
    <t>27.07.2022 15:20:31</t>
  </si>
  <si>
    <t>27.07.2022 15:20:33</t>
  </si>
  <si>
    <t>27.07.2022 15:21:01</t>
  </si>
  <si>
    <t>27.07.2022 15:21:04</t>
  </si>
  <si>
    <t>27.07.2022 15:21:07</t>
  </si>
  <si>
    <t>27.07.2022 15:21:09</t>
  </si>
  <si>
    <t>27.07.2022 15:21:33</t>
  </si>
  <si>
    <t>27.07.2022 15:22:00</t>
  </si>
  <si>
    <t>27.07.2022 15:22:01</t>
  </si>
  <si>
    <t>27.07.2022 15:22:03</t>
  </si>
  <si>
    <t>27.07.2022 15:22:33</t>
  </si>
  <si>
    <t>27.07.2022 15:22:36</t>
  </si>
  <si>
    <t>27.07.2022 15:22:37</t>
  </si>
  <si>
    <t>27.07.2022 15:22:39</t>
  </si>
  <si>
    <t>27.07.2022 15:22:43</t>
  </si>
  <si>
    <t>27.07.2022 15:22:54</t>
  </si>
  <si>
    <t>27.07.2022 15:22:55</t>
  </si>
  <si>
    <t>27.07.2022 15:23:01</t>
  </si>
  <si>
    <t>27.07.2022 15:23:03</t>
  </si>
  <si>
    <t>27.07.2022 15:23:04</t>
  </si>
  <si>
    <t>27.07.2022 15:23:06</t>
  </si>
  <si>
    <t>27.07.2022 15:23:48</t>
  </si>
  <si>
    <t>27.07.2022 15:24:12</t>
  </si>
  <si>
    <t>27.07.2022 15:24:16</t>
  </si>
  <si>
    <t>27.07.2022 15:24:18</t>
  </si>
  <si>
    <t>27.07.2022 15:24:34</t>
  </si>
  <si>
    <t>27.07.2022 15:24:36</t>
  </si>
  <si>
    <t>27.07.2022 15:25:00</t>
  </si>
  <si>
    <t>27.07.2022 15:25:03</t>
  </si>
  <si>
    <t>27.07.2022 15:25:46</t>
  </si>
  <si>
    <t>27.07.2022 15:25:49</t>
  </si>
  <si>
    <t>27.07.2022 15:25:57</t>
  </si>
  <si>
    <t>27.07.2022 15:26:00</t>
  </si>
  <si>
    <t>27.07.2022 15:26:01</t>
  </si>
  <si>
    <t>27.07.2022 15:26:04</t>
  </si>
  <si>
    <t>27.07.2022 15:26:06</t>
  </si>
  <si>
    <t>27.07.2022 15:26:12</t>
  </si>
  <si>
    <t>27.07.2022 15:26:13</t>
  </si>
  <si>
    <t>27.07.2022 15:26:51</t>
  </si>
  <si>
    <t>27.07.2022 15:26:52</t>
  </si>
  <si>
    <t>27.07.2022 15:27:10</t>
  </si>
  <si>
    <t>27.07.2022 15:27:13</t>
  </si>
  <si>
    <t>27.07.2022 15:27:16</t>
  </si>
  <si>
    <t>27.07.2022 15:27:22</t>
  </si>
  <si>
    <t>27.07.2022 15:27:24</t>
  </si>
  <si>
    <t>27.07.2022 15:27:34</t>
  </si>
  <si>
    <t>27.07.2022 15:27:37</t>
  </si>
  <si>
    <t>27.07.2022 15:27:39</t>
  </si>
  <si>
    <t>27.07.2022 15:27:51</t>
  </si>
  <si>
    <t>27.07.2022 15:28:12</t>
  </si>
  <si>
    <t>27.07.2022 15:28:13</t>
  </si>
  <si>
    <t>27.07.2022 15:28:45</t>
  </si>
  <si>
    <t>27.07.2022 15:28:51</t>
  </si>
  <si>
    <t>27.07.2022 15:28:55</t>
  </si>
  <si>
    <t>27.07.2022 15:29:01</t>
  </si>
  <si>
    <t>27.07.2022 15:29:06</t>
  </si>
  <si>
    <t>27.07.2022 15:29:07</t>
  </si>
  <si>
    <t>27.07.2022 15:29:16</t>
  </si>
  <si>
    <t>27.07.2022 15:29:18</t>
  </si>
  <si>
    <t>27.07.2022 15:29:19</t>
  </si>
  <si>
    <t>27.07.2022 15:29:22</t>
  </si>
  <si>
    <t>27.07.2022 15:29:24</t>
  </si>
  <si>
    <t>27.07.2022 15:29:28</t>
  </si>
  <si>
    <t>27.07.2022 15:29:30</t>
  </si>
  <si>
    <t>27.07.2022 15:29:37</t>
  </si>
  <si>
    <t>27.07.2022 15:29:46</t>
  </si>
  <si>
    <t>27.07.2022 15:29:50</t>
  </si>
  <si>
    <t>27.07.2022 15:29:59</t>
  </si>
  <si>
    <t>27.07.2022 15:30:08</t>
  </si>
  <si>
    <t>27.07.2022 15:30:09</t>
  </si>
  <si>
    <t>27.07.2022 15:30:21</t>
  </si>
  <si>
    <t>27.07.2022 15:30:24</t>
  </si>
  <si>
    <t>27.07.2022 15:30:26</t>
  </si>
  <si>
    <t>27.07.2022 15:30:48</t>
  </si>
  <si>
    <t>27.07.2022 15:31:07</t>
  </si>
  <si>
    <t>27.07.2022 15:31:09</t>
  </si>
  <si>
    <t>27.07.2022 15:31:46</t>
  </si>
  <si>
    <t>27.07.2022 15:31:49</t>
  </si>
  <si>
    <t>27.07.2022 15:31:51</t>
  </si>
  <si>
    <t>27.07.2022 15:32:03</t>
  </si>
  <si>
    <t>27.07.2022 15:32:04</t>
  </si>
  <si>
    <t>27.07.2022 15:32:06</t>
  </si>
  <si>
    <t>27.07.2022 15:32:09</t>
  </si>
  <si>
    <t>27.07.2022 15:32:10</t>
  </si>
  <si>
    <t>27.07.2022 15:32:18</t>
  </si>
  <si>
    <t>27.07.2022 15:32:30</t>
  </si>
  <si>
    <t>27.07.2022 15:32:42</t>
  </si>
  <si>
    <t>27.07.2022 15:33:30</t>
  </si>
  <si>
    <t>27.07.2022 15:33:40</t>
  </si>
  <si>
    <t>27.07.2022 15:33:42</t>
  </si>
  <si>
    <t>27.07.2022 15:34:46</t>
  </si>
  <si>
    <t>27.07.2022 15:34:48</t>
  </si>
  <si>
    <t>27.07.2022 15:34:51</t>
  </si>
  <si>
    <t>27.07.2022 15:34:52</t>
  </si>
  <si>
    <t>27.07.2022 15:34:54</t>
  </si>
  <si>
    <t>27.07.2022 15:35:00</t>
  </si>
  <si>
    <t>27.07.2022 15:35:01</t>
  </si>
  <si>
    <t>27.07.2022 15:35:03</t>
  </si>
  <si>
    <t>27.07.2022 15:35:07</t>
  </si>
  <si>
    <t>27.07.2022 15:35:15</t>
  </si>
  <si>
    <t>27.07.2022 15:35:39</t>
  </si>
  <si>
    <t>27.07.2022 15:35:45</t>
  </si>
  <si>
    <t>27.07.2022 15:35:46</t>
  </si>
  <si>
    <t>27.07.2022 15:35:48</t>
  </si>
  <si>
    <t>27.07.2022 15:35:54</t>
  </si>
  <si>
    <t>27.07.2022 15:35:55</t>
  </si>
  <si>
    <t>27.07.2022 15:36:18</t>
  </si>
  <si>
    <t>27.07.2022 15:36:19</t>
  </si>
  <si>
    <t>27.07.2022 15:36:21</t>
  </si>
  <si>
    <t>27.07.2022 15:36:22</t>
  </si>
  <si>
    <t>27.07.2022 15:36:24</t>
  </si>
  <si>
    <t>27.07.2022 15:36:25</t>
  </si>
  <si>
    <t>27.07.2022 15:36:33</t>
  </si>
  <si>
    <t>27.07.2022 15:36:34</t>
  </si>
  <si>
    <t>27.07.2022 15:36:58</t>
  </si>
  <si>
    <t>27.07.2022 15:37:09</t>
  </si>
  <si>
    <t>27.07.2022 15:37:25</t>
  </si>
  <si>
    <t>27.07.2022 15:37:30</t>
  </si>
  <si>
    <t>27.07.2022 15:37:40</t>
  </si>
  <si>
    <t>27.07.2022 15:37:43</t>
  </si>
  <si>
    <t>27.07.2022 15:37:46</t>
  </si>
  <si>
    <t>27.07.2022 15:37:49</t>
  </si>
  <si>
    <t>27.07.2022 15:38:22</t>
  </si>
  <si>
    <t>27.07.2022 15:38:24</t>
  </si>
  <si>
    <t>27.07.2022 15:38:48</t>
  </si>
  <si>
    <t>27.07.2022 15:38:49</t>
  </si>
  <si>
    <t>27.07.2022 15:39:06</t>
  </si>
  <si>
    <t>27.07.2022 15:39:09</t>
  </si>
  <si>
    <t>27.07.2022 15:39:10</t>
  </si>
  <si>
    <t>27.07.2022 15:39:15</t>
  </si>
  <si>
    <t>27.07.2022 15:39:31</t>
  </si>
  <si>
    <t>27.07.2022 15:39:40</t>
  </si>
  <si>
    <t>27.07.2022 15:39:42</t>
  </si>
  <si>
    <t>27.07.2022 15:39:43</t>
  </si>
  <si>
    <t>27.07.2022 15:39:48</t>
  </si>
  <si>
    <t>27.07.2022 15:39:49</t>
  </si>
  <si>
    <t>27.07.2022 15:39:57</t>
  </si>
  <si>
    <t>27.07.2022 15:39:58</t>
  </si>
  <si>
    <t>27.07.2022 15:40:00</t>
  </si>
  <si>
    <t>27.07.2022 15:40:01</t>
  </si>
  <si>
    <t>27.07.2022 15:40:09</t>
  </si>
  <si>
    <t>27.07.2022 15:40:13</t>
  </si>
  <si>
    <t>27.07.2022 15:40:15</t>
  </si>
  <si>
    <t>27.07.2022 15:40:16</t>
  </si>
  <si>
    <t>27.07.2022 15:40:18</t>
  </si>
  <si>
    <t>27.07.2022 15:40:21</t>
  </si>
  <si>
    <t>27.07.2022 15:40:55</t>
  </si>
  <si>
    <t>27.07.2022 15:40:58</t>
  </si>
  <si>
    <t>27.07.2022 15:41:03</t>
  </si>
  <si>
    <t>27.07.2022 15:41:06</t>
  </si>
  <si>
    <t>27.07.2022 15:41:08</t>
  </si>
  <si>
    <t>27.07.2022 15:41:12</t>
  </si>
  <si>
    <t>27.07.2022 15:41:23</t>
  </si>
  <si>
    <t>27.07.2022 15:41:26</t>
  </si>
  <si>
    <t>27.07.2022 15:41:27</t>
  </si>
  <si>
    <t>27.07.2022 15:41:36</t>
  </si>
  <si>
    <t>27.07.2022 15:41:38</t>
  </si>
  <si>
    <t>27.07.2022 15:41:39</t>
  </si>
  <si>
    <t>27.07.2022 15:41:48</t>
  </si>
  <si>
    <t>27.07.2022 15:41:50</t>
  </si>
  <si>
    <t>27.07.2022 15:41:51</t>
  </si>
  <si>
    <t>27.07.2022 15:42:12</t>
  </si>
  <si>
    <t>27.07.2022 15:42:13</t>
  </si>
  <si>
    <t>27.07.2022 15:42:43</t>
  </si>
  <si>
    <t>27.07.2022 15:42:45</t>
  </si>
  <si>
    <t>27.07.2022 15:42:54</t>
  </si>
  <si>
    <t>27.07.2022 15:43:07</t>
  </si>
  <si>
    <t>27.07.2022 15:43:22</t>
  </si>
  <si>
    <t>27.07.2022 15:43:31</t>
  </si>
  <si>
    <t>27.07.2022 15:43:43</t>
  </si>
  <si>
    <t>27.07.2022 15:44:13</t>
  </si>
  <si>
    <t>27.07.2022 15:44:15</t>
  </si>
  <si>
    <t>27.07.2022 15:44:33</t>
  </si>
  <si>
    <t>27.07.2022 15:44:48</t>
  </si>
  <si>
    <t>27.07.2022 15:44:49</t>
  </si>
  <si>
    <t>27.07.2022 15:45:00</t>
  </si>
  <si>
    <t>27.07.2022 15:45:01</t>
  </si>
  <si>
    <t>27.07.2022 15:45:03</t>
  </si>
  <si>
    <t>27.07.2022 15:45:04</t>
  </si>
  <si>
    <t>27.07.2022 15:45:06</t>
  </si>
  <si>
    <t>27.07.2022 15:45:18</t>
  </si>
  <si>
    <t>27.07.2022 15:46:07</t>
  </si>
  <si>
    <t>27.07.2022 15:46:09</t>
  </si>
  <si>
    <t>27.07.2022 15:46:12</t>
  </si>
  <si>
    <t>27.07.2022 15:46:18</t>
  </si>
  <si>
    <t>27.07.2022 15:46:19</t>
  </si>
  <si>
    <t>27.07.2022 15:46:22</t>
  </si>
  <si>
    <t>27.07.2022 15:46:25</t>
  </si>
  <si>
    <t>27.07.2022 15:46:30</t>
  </si>
  <si>
    <t>27.07.2022 15:46:31</t>
  </si>
  <si>
    <t>27.07.2022 15:46:52</t>
  </si>
  <si>
    <t>27.07.2022 15:46:54</t>
  </si>
  <si>
    <t>27.07.2022 15:46:55</t>
  </si>
  <si>
    <t>27.07.2022 15:47:00</t>
  </si>
  <si>
    <t>27.07.2022 15:47:21</t>
  </si>
  <si>
    <t>27.07.2022 15:47:25</t>
  </si>
  <si>
    <t>27.07.2022 15:47:27</t>
  </si>
  <si>
    <t>27.07.2022 15:48:06</t>
  </si>
  <si>
    <t>27.07.2022 15:48:07</t>
  </si>
  <si>
    <t>27.07.2022 15:48:19</t>
  </si>
  <si>
    <t>27.07.2022 15:48:21</t>
  </si>
  <si>
    <t>27.07.2022 15:48:22</t>
  </si>
  <si>
    <t>27.07.2022 15:49:42</t>
  </si>
  <si>
    <t>27.07.2022 15:49:43</t>
  </si>
  <si>
    <t>27.07.2022 15:50:16</t>
  </si>
  <si>
    <t>27.07.2022 15:50:34</t>
  </si>
  <si>
    <t>27.07.2022 15:50:36</t>
  </si>
  <si>
    <t>27.07.2022 15:50:51</t>
  </si>
  <si>
    <t>27.07.2022 15:50:52</t>
  </si>
  <si>
    <t>27.07.2022 15:51:09</t>
  </si>
  <si>
    <t>27.07.2022 15:51:10</t>
  </si>
  <si>
    <t>27.07.2022 15:51:12</t>
  </si>
  <si>
    <t>27.07.2022 15:51:13</t>
  </si>
  <si>
    <t>27.07.2022 15:51:15</t>
  </si>
  <si>
    <t>27.07.2022 15:51:16</t>
  </si>
  <si>
    <t>27.07.2022 15:51:18</t>
  </si>
  <si>
    <t>27.07.2022 15:51:25</t>
  </si>
  <si>
    <t>27.07.2022 15:51:27</t>
  </si>
  <si>
    <t>27.07.2022 15:51:42</t>
  </si>
  <si>
    <t>27.07.2022 15:51:48</t>
  </si>
  <si>
    <t>27.07.2022 15:51:49</t>
  </si>
  <si>
    <t>27.07.2022 15:52:10</t>
  </si>
  <si>
    <t>27.07.2022 15:52:12</t>
  </si>
  <si>
    <t>27.07.2022 15:52:13</t>
  </si>
  <si>
    <t>27.07.2022 15:52:18</t>
  </si>
  <si>
    <t>27.07.2022 15:52:19</t>
  </si>
  <si>
    <t>27.07.2022 15:52:54</t>
  </si>
  <si>
    <t>27.07.2022 15:52:55</t>
  </si>
  <si>
    <t>27.07.2022 15:53:01</t>
  </si>
  <si>
    <t>27.07.2022 15:53:04</t>
  </si>
  <si>
    <t>27.07.2022 15:53:06</t>
  </si>
  <si>
    <t>27.07.2022 15:53:10</t>
  </si>
  <si>
    <t>27.07.2022 15:53:12</t>
  </si>
  <si>
    <t>27.07.2022 15:53:15</t>
  </si>
  <si>
    <t>27.07.2022 15:53:21</t>
  </si>
  <si>
    <t>27.07.2022 15:53:22</t>
  </si>
  <si>
    <t>27.07.2022 15:53:24</t>
  </si>
  <si>
    <t>27.07.2022 15:53:25</t>
  </si>
  <si>
    <t>27.07.2022 15:54:18</t>
  </si>
  <si>
    <t>27.07.2022 15:54:48</t>
  </si>
  <si>
    <t>27.07.2022 15:54:49</t>
  </si>
  <si>
    <t>27.07.2022 15:54:51</t>
  </si>
  <si>
    <t>27.07.2022 15:55:16</t>
  </si>
  <si>
    <t>27.07.2022 15:55:34</t>
  </si>
  <si>
    <t>27.07.2022 15:55:54</t>
  </si>
  <si>
    <t>27.07.2022 15:56:13</t>
  </si>
  <si>
    <t>27.07.2022 15:56:27</t>
  </si>
  <si>
    <t>27.07.2022 15:56:28</t>
  </si>
  <si>
    <t>27.07.2022 15:56:37</t>
  </si>
  <si>
    <t>27.07.2022 15:56:39</t>
  </si>
  <si>
    <t>27.07.2022 15:56:40</t>
  </si>
  <si>
    <t>27.07.2022 15:56:42</t>
  </si>
  <si>
    <t>27.07.2022 15:56:45</t>
  </si>
  <si>
    <t>27.07.2022 15:56:46</t>
  </si>
  <si>
    <t>27.07.2022 15:56:48</t>
  </si>
  <si>
    <t>27.07.2022 15:56:52</t>
  </si>
  <si>
    <t>27.07.2022 15:56:54</t>
  </si>
  <si>
    <t>27.07.2022 15:56:55</t>
  </si>
  <si>
    <t>27.07.2022 15:57:18</t>
  </si>
  <si>
    <t>27.07.2022 15:57:22</t>
  </si>
  <si>
    <t>27.07.2022 15:57:24</t>
  </si>
  <si>
    <t>27.07.2022 15:57:25</t>
  </si>
  <si>
    <t>27.07.2022 15:57:40</t>
  </si>
  <si>
    <t>27.07.2022 15:57:42</t>
  </si>
  <si>
    <t>27.07.2022 15:57:54</t>
  </si>
  <si>
    <t>27.07.2022 15:57:58</t>
  </si>
  <si>
    <t>27.07.2022 15:58:00</t>
  </si>
  <si>
    <t>27.07.2022 15:58:03</t>
  </si>
  <si>
    <t>27.07.2022 15:58:06</t>
  </si>
  <si>
    <t>27.07.2022 15:58:07</t>
  </si>
  <si>
    <t>27.07.2022 15:58:09</t>
  </si>
  <si>
    <t>27.07.2022 15:58:10</t>
  </si>
  <si>
    <t>27.07.2022 15:58:12</t>
  </si>
  <si>
    <t>27.07.2022 15:58:40</t>
  </si>
  <si>
    <t>27.07.2022 15:58:48</t>
  </si>
  <si>
    <t>27.07.2022 15:58:52</t>
  </si>
  <si>
    <t>27.07.2022 15:58:59</t>
  </si>
  <si>
    <t>27.07.2022 15:59:08</t>
  </si>
  <si>
    <t>27.07.2022 15:59:12</t>
  </si>
  <si>
    <t>27.07.2022 15:59:14</t>
  </si>
  <si>
    <t>27.07.2022 15:59:17</t>
  </si>
  <si>
    <t>27.07.2022 15:59:18</t>
  </si>
  <si>
    <t>27.07.2022 15:59:21</t>
  </si>
  <si>
    <t>27.07.2022 15:59:24</t>
  </si>
  <si>
    <t>27.07.2022 15:59:26</t>
  </si>
  <si>
    <t>27.07.2022 15:59:27</t>
  </si>
  <si>
    <t>27.07.2022 15:59:54</t>
  </si>
  <si>
    <t>27.07.2022 15:59:56</t>
  </si>
  <si>
    <t>27.07.2022 16:00:03</t>
  </si>
  <si>
    <t>27.07.2022 16:00:04</t>
  </si>
  <si>
    <t>27.07.2022 16:00:06</t>
  </si>
  <si>
    <t>27.07.2022 16:00:21</t>
  </si>
  <si>
    <t>27.07.2022 16:00:22</t>
  </si>
  <si>
    <t>27.07.2022 16:00:28</t>
  </si>
  <si>
    <t>27.07.2022 16:00:30</t>
  </si>
  <si>
    <t>27.07.2022 16:00:39</t>
  </si>
  <si>
    <t>27.07.2022 16:00:42</t>
  </si>
  <si>
    <t>27.07.2022 16:00:45</t>
  </si>
  <si>
    <t>27.07.2022 16:00:46</t>
  </si>
  <si>
    <t>27.07.2022 16:01:07</t>
  </si>
  <si>
    <t>27.07.2022 16:01:09</t>
  </si>
  <si>
    <t>27.07.2022 16:01:24</t>
  </si>
  <si>
    <t>27.07.2022 16:01:51</t>
  </si>
  <si>
    <t>27.07.2022 16:01:52</t>
  </si>
  <si>
    <t>27.07.2022 16:01:54</t>
  </si>
  <si>
    <t>27.07.2022 16:02:24</t>
  </si>
  <si>
    <t>27.07.2022 16:02:25</t>
  </si>
  <si>
    <t>27.07.2022 16:02:30</t>
  </si>
  <si>
    <t>27.07.2022 16:02:31</t>
  </si>
  <si>
    <t>27.07.2022 16:02:33</t>
  </si>
  <si>
    <t>27.07.2022 16:02:34</t>
  </si>
  <si>
    <t>27.07.2022 16:02:52</t>
  </si>
  <si>
    <t>27.07.2022 16:03:18</t>
  </si>
  <si>
    <t>27.07.2022 16:03:46</t>
  </si>
  <si>
    <t>27.07.2022 16:03:54</t>
  </si>
  <si>
    <t>27.07.2022 16:04:03</t>
  </si>
  <si>
    <t>27.07.2022 16:04:04</t>
  </si>
  <si>
    <t>27.07.2022 16:04:15</t>
  </si>
  <si>
    <t>27.07.2022 16:04:21</t>
  </si>
  <si>
    <t>27.07.2022 16:04:27</t>
  </si>
  <si>
    <t>27.07.2022 16:04:28</t>
  </si>
  <si>
    <t>27.07.2022 16:04:48</t>
  </si>
  <si>
    <t>27.07.2022 16:04:49</t>
  </si>
  <si>
    <t>27.07.2022 16:04:51</t>
  </si>
  <si>
    <t>27.07.2022 16:04:52</t>
  </si>
  <si>
    <t>27.07.2022 16:04:57</t>
  </si>
  <si>
    <t>27.07.2022 16:04:58</t>
  </si>
  <si>
    <t>27.07.2022 16:05:04</t>
  </si>
  <si>
    <t>27.07.2022 16:05:06</t>
  </si>
  <si>
    <t>27.07.2022 16:05:12</t>
  </si>
  <si>
    <t>27.07.2022 16:05:13</t>
  </si>
  <si>
    <t>27.07.2022 16:05:39</t>
  </si>
  <si>
    <t>27.07.2022 16:05:59</t>
  </si>
  <si>
    <t>27.07.2022 16:06:00</t>
  </si>
  <si>
    <t>27.07.2022 16:06:11</t>
  </si>
  <si>
    <t>27.07.2022 16:06:12</t>
  </si>
  <si>
    <t>27.07.2022 16:06:30</t>
  </si>
  <si>
    <t>27.07.2022 16:06:32</t>
  </si>
  <si>
    <t>27.07.2022 16:06:33</t>
  </si>
  <si>
    <t>27.07.2022 16:06:38</t>
  </si>
  <si>
    <t>27.07.2022 16:06:39</t>
  </si>
  <si>
    <t>27.07.2022 16:06:41</t>
  </si>
  <si>
    <t>27.07.2022 16:06:42</t>
  </si>
  <si>
    <t>27.07.2022 16:07:22</t>
  </si>
  <si>
    <t>27.07.2022 16:07:28</t>
  </si>
  <si>
    <t>27.07.2022 16:07:33</t>
  </si>
  <si>
    <t>27.07.2022 16:07:34</t>
  </si>
  <si>
    <t>27.07.2022 16:07:36</t>
  </si>
  <si>
    <t>27.07.2022 16:07:42</t>
  </si>
  <si>
    <t>27.07.2022 16:08:10</t>
  </si>
  <si>
    <t>27.07.2022 16:08:16</t>
  </si>
  <si>
    <t>27.07.2022 16:08:19</t>
  </si>
  <si>
    <t>27.07.2022 16:08:22</t>
  </si>
  <si>
    <t>27.07.2022 16:08:25</t>
  </si>
  <si>
    <t>27.07.2022 16:08:30</t>
  </si>
  <si>
    <t>27.07.2022 16:08:31</t>
  </si>
  <si>
    <t>27.07.2022 16:08:33</t>
  </si>
  <si>
    <t>27.07.2022 16:08:34</t>
  </si>
  <si>
    <t>27.07.2022 16:08:49</t>
  </si>
  <si>
    <t>27.07.2022 16:08:51</t>
  </si>
  <si>
    <t>27.07.2022 16:08:52</t>
  </si>
  <si>
    <t>27.07.2022 16:08:54</t>
  </si>
  <si>
    <t>27.07.2022 16:09:07</t>
  </si>
  <si>
    <t>27.07.2022 16:09:15</t>
  </si>
  <si>
    <t>27.07.2022 16:09:21</t>
  </si>
  <si>
    <t>27.07.2022 16:09:22</t>
  </si>
  <si>
    <t>27.07.2022 16:09:34</t>
  </si>
  <si>
    <t>27.07.2022 16:09:39</t>
  </si>
  <si>
    <t>27.07.2022 16:09:40</t>
  </si>
  <si>
    <t>27.07.2022 16:10:03</t>
  </si>
  <si>
    <t>27.07.2022 16:10:06</t>
  </si>
  <si>
    <t>27.07.2022 16:10:07</t>
  </si>
  <si>
    <t>27.07.2022 16:10:33</t>
  </si>
  <si>
    <t>27.07.2022 16:10:34</t>
  </si>
  <si>
    <t>27.07.2022 16:10:36</t>
  </si>
  <si>
    <t>27.07.2022 16:10:39</t>
  </si>
  <si>
    <t>27.07.2022 16:10:40</t>
  </si>
  <si>
    <t>27.07.2022 16:11:03</t>
  </si>
  <si>
    <t>27.07.2022 16:11:04</t>
  </si>
  <si>
    <t>27.07.2022 16:11:06</t>
  </si>
  <si>
    <t>27.07.2022 16:11:18</t>
  </si>
  <si>
    <t>27.07.2022 16:11:28</t>
  </si>
  <si>
    <t>27.07.2022 16:11:30</t>
  </si>
  <si>
    <t>27.07.2022 16:11:45</t>
  </si>
  <si>
    <t>27.07.2022 16:11:46</t>
  </si>
  <si>
    <t>27.07.2022 16:11:48</t>
  </si>
  <si>
    <t>27.07.2022 16:11:49</t>
  </si>
  <si>
    <t>27.07.2022 16:12:07</t>
  </si>
  <si>
    <t>27.07.2022 16:12:36</t>
  </si>
  <si>
    <t>27.07.2022 16:12:37</t>
  </si>
  <si>
    <t>27.07.2022 16:12:40</t>
  </si>
  <si>
    <t>27.07.2022 16:13:00</t>
  </si>
  <si>
    <t>27.07.2022 16:13:01</t>
  </si>
  <si>
    <t>27.07.2022 16:13:06</t>
  </si>
  <si>
    <t>27.07.2022 16:13:24</t>
  </si>
  <si>
    <t>27.07.2022 16:13:25</t>
  </si>
  <si>
    <t>27.07.2022 16:13:39</t>
  </si>
  <si>
    <t>27.07.2022 16:13:40</t>
  </si>
  <si>
    <t>27.07.2022 16:14:07</t>
  </si>
  <si>
    <t>27.07.2022 16:14:09</t>
  </si>
  <si>
    <t>27.07.2022 16:14:21</t>
  </si>
  <si>
    <t>27.07.2022 16:14:36</t>
  </si>
  <si>
    <t>27.07.2022 16:14:37</t>
  </si>
  <si>
    <t>27.07.2022 16:14:45</t>
  </si>
  <si>
    <t>27.07.2022 16:14:57</t>
  </si>
  <si>
    <t>27.07.2022 16:14:58</t>
  </si>
  <si>
    <t>27.07.2022 16:15:01</t>
  </si>
  <si>
    <t>27.07.2022 16:15:03</t>
  </si>
  <si>
    <t>27.07.2022 16:15:04</t>
  </si>
  <si>
    <t>27.07.2022 16:15:21</t>
  </si>
  <si>
    <t>27.07.2022 16:15:24</t>
  </si>
  <si>
    <t>27.07.2022 16:15:44</t>
  </si>
  <si>
    <t>27.07.2022 16:15:59</t>
  </si>
  <si>
    <t>27.07.2022 16:16:30</t>
  </si>
  <si>
    <t>27.07.2022 16:16:32</t>
  </si>
  <si>
    <t>27.07.2022 16:16:44</t>
  </si>
  <si>
    <t>27.07.2022 16:16:45</t>
  </si>
  <si>
    <t>27.07.2022 16:17:52</t>
  </si>
  <si>
    <t>27.07.2022 16:17:57</t>
  </si>
  <si>
    <t>27.07.2022 16:18:01</t>
  </si>
  <si>
    <t>27.07.2022 16:18:03</t>
  </si>
  <si>
    <t>27.07.2022 16:18:12</t>
  </si>
  <si>
    <t>27.07.2022 16:18:13</t>
  </si>
  <si>
    <t>27.07.2022 16:18:16</t>
  </si>
  <si>
    <t>27.07.2022 16:18:18</t>
  </si>
  <si>
    <t>27.07.2022 16:18:21</t>
  </si>
  <si>
    <t>27.07.2022 16:18:24</t>
  </si>
  <si>
    <t>27.07.2022 16:18:25</t>
  </si>
  <si>
    <t>27.07.2022 16:18:34</t>
  </si>
  <si>
    <t>27.07.2022 16:18:45</t>
  </si>
  <si>
    <t>27.07.2022 16:18:52</t>
  </si>
  <si>
    <t>27.07.2022 16:18:54</t>
  </si>
  <si>
    <t>27.07.2022 16:18:55</t>
  </si>
  <si>
    <t>27.07.2022 16:19:15</t>
  </si>
  <si>
    <t>27.07.2022 16:19:21</t>
  </si>
  <si>
    <t>27.07.2022 16:19:27</t>
  </si>
  <si>
    <t>27.07.2022 16:19:28</t>
  </si>
  <si>
    <t>27.07.2022 16:19:34</t>
  </si>
  <si>
    <t>27.07.2022 16:19:40</t>
  </si>
  <si>
    <t>27.07.2022 16:19:49</t>
  </si>
  <si>
    <t>27.07.2022 16:19:51</t>
  </si>
  <si>
    <t>27.07.2022 16:20:25</t>
  </si>
  <si>
    <t>27.07.2022 16:20:33</t>
  </si>
  <si>
    <t>27.07.2022 16:20:36</t>
  </si>
  <si>
    <t>27.07.2022 16:20:39</t>
  </si>
  <si>
    <t>27.07.2022 16:20:40</t>
  </si>
  <si>
    <t>27.07.2022 16:20:48</t>
  </si>
  <si>
    <t>27.07.2022 16:20:49</t>
  </si>
  <si>
    <t>27.07.2022 16:21:03</t>
  </si>
  <si>
    <t>27.07.2022 16:21:04</t>
  </si>
  <si>
    <t>27.07.2022 16:21:06</t>
  </si>
  <si>
    <t>27.07.2022 16:21:09</t>
  </si>
  <si>
    <t>27.07.2022 16:21:10</t>
  </si>
  <si>
    <t>27.07.2022 16:21:12</t>
  </si>
  <si>
    <t>27.07.2022 16:21:15</t>
  </si>
  <si>
    <t>27.07.2022 16:21:16</t>
  </si>
  <si>
    <t>27.07.2022 16:21:33</t>
  </si>
  <si>
    <t>27.07.2022 16:21:34</t>
  </si>
  <si>
    <t>27.07.2022 16:21:43</t>
  </si>
  <si>
    <t>27.07.2022 16:21:45</t>
  </si>
  <si>
    <t>27.07.2022 16:21:49</t>
  </si>
  <si>
    <t>27.07.2022 16:22:00</t>
  </si>
  <si>
    <t>27.07.2022 16:22:03</t>
  </si>
  <si>
    <t>27.07.2022 16:22:04</t>
  </si>
  <si>
    <t>27.07.2022 16:22:10</t>
  </si>
  <si>
    <t>27.07.2022 16:22:12</t>
  </si>
  <si>
    <t>27.07.2022 16:22:13</t>
  </si>
  <si>
    <t>27.07.2022 16:22:15</t>
  </si>
  <si>
    <t>27.07.2022 16:22:16</t>
  </si>
  <si>
    <t>27.07.2022 16:22:18</t>
  </si>
  <si>
    <t>27.07.2022 16:22:25</t>
  </si>
  <si>
    <t>27.07.2022 16:22:49</t>
  </si>
  <si>
    <t>27.07.2022 16:22:51</t>
  </si>
  <si>
    <t>27.07.2022 16:22:52</t>
  </si>
  <si>
    <t>27.07.2022 16:22:54</t>
  </si>
  <si>
    <t>27.07.2022 16:22:55</t>
  </si>
  <si>
    <t>27.07.2022 16:22:57</t>
  </si>
  <si>
    <t>27.07.2022 16:22:58</t>
  </si>
  <si>
    <t>27.07.2022 16:23:01</t>
  </si>
  <si>
    <t>27.07.2022 16:23:12</t>
  </si>
  <si>
    <t>27.07.2022 16:23:13</t>
  </si>
  <si>
    <t>27.07.2022 16:23:21</t>
  </si>
  <si>
    <t>27.07.2022 16:23:30</t>
  </si>
  <si>
    <t>27.07.2022 16:23:43</t>
  </si>
  <si>
    <t>27.07.2022 16:23:45</t>
  </si>
  <si>
    <t>27.07.2022 16:23:46</t>
  </si>
  <si>
    <t>27.07.2022 16:24:22</t>
  </si>
  <si>
    <t>27.07.2022 16:24:24</t>
  </si>
  <si>
    <t>27.07.2022 16:24:25</t>
  </si>
  <si>
    <t>27.07.2022 16:24:33</t>
  </si>
  <si>
    <t>27.07.2022 16:24:58</t>
  </si>
  <si>
    <t>27.07.2022 16:25:00</t>
  </si>
  <si>
    <t>27.07.2022 16:25:07</t>
  </si>
  <si>
    <t>27.07.2022 16:25:10</t>
  </si>
  <si>
    <t>27.07.2022 16:25:12</t>
  </si>
  <si>
    <t>27.07.2022 16:25:16</t>
  </si>
  <si>
    <t>27.07.2022 16:25:25</t>
  </si>
  <si>
    <t>27.07.2022 16:25:27</t>
  </si>
  <si>
    <t>27.07.2022 16:25:51</t>
  </si>
  <si>
    <t>27.07.2022 16:25:53</t>
  </si>
  <si>
    <t>27.07.2022 16:25:57</t>
  </si>
  <si>
    <t>27.07.2022 16:26:02</t>
  </si>
  <si>
    <t>27.07.2022 16:26:15</t>
  </si>
  <si>
    <t>27.07.2022 16:26:18</t>
  </si>
  <si>
    <t>27.07.2022 16:26:20</t>
  </si>
  <si>
    <t>27.07.2022 16:26:23</t>
  </si>
  <si>
    <t>27.07.2022 16:26:24</t>
  </si>
  <si>
    <t>27.07.2022 16:26:32</t>
  </si>
  <si>
    <t>27.07.2022 16:26:33</t>
  </si>
  <si>
    <t>27.07.2022 16:27:06</t>
  </si>
  <si>
    <t>27.07.2022 16:27:10</t>
  </si>
  <si>
    <t>27.07.2022 16:27:12</t>
  </si>
  <si>
    <t>27.07.2022 16:27:54</t>
  </si>
  <si>
    <t>27.07.2022 16:28:03</t>
  </si>
  <si>
    <t>27.07.2022 16:28:10</t>
  </si>
  <si>
    <t>27.07.2022 16:28:12</t>
  </si>
  <si>
    <t>27.07.2022 16:28:27</t>
  </si>
  <si>
    <t>27.07.2022 16:28:58</t>
  </si>
  <si>
    <t>27.07.2022 16:29:00</t>
  </si>
  <si>
    <t>27.07.2022 16:29:01</t>
  </si>
  <si>
    <t>27.07.2022 16:29:03</t>
  </si>
  <si>
    <t>27.07.2022 16:29:04</t>
  </si>
  <si>
    <t>27.07.2022 16:29:07</t>
  </si>
  <si>
    <t>27.07.2022 16:29:09</t>
  </si>
  <si>
    <t>27.07.2022 16:29:16</t>
  </si>
  <si>
    <t>27.07.2022 16:29:18</t>
  </si>
  <si>
    <t>27.07.2022 16:29:24</t>
  </si>
  <si>
    <t>27.07.2022 16:29:45</t>
  </si>
  <si>
    <t>27.07.2022 16:29:59</t>
  </si>
  <si>
    <t>27.07.2022 16:30:05</t>
  </si>
  <si>
    <t>27.07.2022 16:30:06</t>
  </si>
  <si>
    <t>27.07.2022 16:30:11</t>
  </si>
  <si>
    <t>27.07.2022 16:30:12</t>
  </si>
  <si>
    <t>27.07.2022 16:30:24</t>
  </si>
  <si>
    <t>27.07.2022 16:30:39</t>
  </si>
  <si>
    <t>27.07.2022 16:30:41</t>
  </si>
  <si>
    <t>27.07.2022 16:30:42</t>
  </si>
  <si>
    <t>27.07.2022 16:30:44</t>
  </si>
  <si>
    <t>27.07.2022 16:30:45</t>
  </si>
  <si>
    <t>27.07.2022 16:30:47</t>
  </si>
  <si>
    <t>27.07.2022 16:30:51</t>
  </si>
  <si>
    <t>27.07.2022 16:31:21</t>
  </si>
  <si>
    <t>27.07.2022 16:31:30</t>
  </si>
  <si>
    <t>27.07.2022 16:31:31</t>
  </si>
  <si>
    <t>27.07.2022 16:31:33</t>
  </si>
  <si>
    <t>27.07.2022 16:31:34</t>
  </si>
  <si>
    <t>27.07.2022 16:31:36</t>
  </si>
  <si>
    <t>27.07.2022 16:32:10</t>
  </si>
  <si>
    <t>27.07.2022 16:32:12</t>
  </si>
  <si>
    <t>27.07.2022 16:32:13</t>
  </si>
  <si>
    <t>27.07.2022 16:32:40</t>
  </si>
  <si>
    <t>27.07.2022 16:32:42</t>
  </si>
  <si>
    <t>27.07.2022 16:32:52</t>
  </si>
  <si>
    <t>27.07.2022 16:32:54</t>
  </si>
  <si>
    <t>27.07.2022 16:33:15</t>
  </si>
  <si>
    <t>27.07.2022 16:33:18</t>
  </si>
  <si>
    <t>27.07.2022 16:33:19</t>
  </si>
  <si>
    <t>27.07.2022 16:33:28</t>
  </si>
  <si>
    <t>27.07.2022 16:33:30</t>
  </si>
  <si>
    <t>27.07.2022 16:33:34</t>
  </si>
  <si>
    <t>27.07.2022 16:33:36</t>
  </si>
  <si>
    <t>27.07.2022 16:33:51</t>
  </si>
  <si>
    <t>27.07.2022 16:34:03</t>
  </si>
  <si>
    <t>27.07.2022 16:34:04</t>
  </si>
  <si>
    <t>27.07.2022 16:34:18</t>
  </si>
  <si>
    <t>27.07.2022 16:34:51</t>
  </si>
  <si>
    <t>27.07.2022 16:35:03</t>
  </si>
  <si>
    <t>27.07.2022 16:35:27</t>
  </si>
  <si>
    <t>27.07.2022 16:35:28</t>
  </si>
  <si>
    <t>27.07.2022 16:35:42</t>
  </si>
  <si>
    <t>27.07.2022 16:35:45</t>
  </si>
  <si>
    <t>27.07.2022 16:35:55</t>
  </si>
  <si>
    <t>27.07.2022 16:35:57</t>
  </si>
  <si>
    <t>27.07.2022 16:36:00</t>
  </si>
  <si>
    <t>27.07.2022 16:36:13</t>
  </si>
  <si>
    <t>27.07.2022 16:36:24</t>
  </si>
  <si>
    <t>27.07.2022 16:36:34</t>
  </si>
  <si>
    <t>27.07.2022 16:36:49</t>
  </si>
  <si>
    <t>27.07.2022 16:37:48</t>
  </si>
  <si>
    <t>27.07.2022 16:37:51</t>
  </si>
  <si>
    <t>27.07.2022 16:37:52</t>
  </si>
  <si>
    <t>27.07.2022 16:37:54</t>
  </si>
  <si>
    <t>27.07.2022 16:37:55</t>
  </si>
  <si>
    <t>27.07.2022 16:37:58</t>
  </si>
  <si>
    <t>27.07.2022 16:38:00</t>
  </si>
  <si>
    <t>27.07.2022 16:38:01</t>
  </si>
  <si>
    <t>27.07.2022 16:38:04</t>
  </si>
  <si>
    <t>27.07.2022 16:38:12</t>
  </si>
  <si>
    <t>27.07.2022 16:38:13</t>
  </si>
  <si>
    <t>27.07.2022 16:38:54</t>
  </si>
  <si>
    <t>27.07.2022 16:39:46</t>
  </si>
  <si>
    <t>27.07.2022 16:39:55</t>
  </si>
  <si>
    <t>27.07.2022 16:40:00</t>
  </si>
  <si>
    <t>27.07.2022 16:40:06</t>
  </si>
  <si>
    <t>27.07.2022 16:40:07</t>
  </si>
  <si>
    <t>27.07.2022 16:40:21</t>
  </si>
  <si>
    <t>27.07.2022 16:40:39</t>
  </si>
  <si>
    <t>27.07.2022 16:40:45</t>
  </si>
  <si>
    <t>27.07.2022 16:40:47</t>
  </si>
  <si>
    <t>27.07.2022 16:40:56</t>
  </si>
  <si>
    <t>27.07.2022 16:40:57</t>
  </si>
  <si>
    <t>27.07.2022 16:41:01</t>
  </si>
  <si>
    <t>27.07.2022 16:41:28</t>
  </si>
  <si>
    <t>27.07.2022 16:41:30</t>
  </si>
  <si>
    <t>27.07.2022 16:41:33</t>
  </si>
  <si>
    <t>27.07.2022 16:42:24</t>
  </si>
  <si>
    <t>27.07.2022 16:42:31</t>
  </si>
  <si>
    <t>27.07.2022 16:42:33</t>
  </si>
  <si>
    <t>27.07.2022 16:42:34</t>
  </si>
  <si>
    <t>27.07.2022 16:42:36</t>
  </si>
  <si>
    <t>27.07.2022 16:42:37</t>
  </si>
  <si>
    <t>27.07.2022 16:42:39</t>
  </si>
  <si>
    <t>27.07.2022 16:42:45</t>
  </si>
  <si>
    <t>27.07.2022 16:43:10</t>
  </si>
  <si>
    <t>27.07.2022 16:43:12</t>
  </si>
  <si>
    <t>27.07.2022 16:43:57</t>
  </si>
  <si>
    <t>27.07.2022 16:44:04</t>
  </si>
  <si>
    <t>27.07.2022 16:44:16</t>
  </si>
  <si>
    <t>27.07.2022 16:44:18</t>
  </si>
  <si>
    <t>27.07.2022 16:44:19</t>
  </si>
  <si>
    <t>27.07.2022 16:44:41</t>
  </si>
  <si>
    <t>27.07.2022 16:44:42</t>
  </si>
  <si>
    <t>27.07.2022 16:44:44</t>
  </si>
  <si>
    <t>27.07.2022 16:44:47</t>
  </si>
  <si>
    <t>27.07.2022 16:44:59</t>
  </si>
  <si>
    <t>27.07.2022 16:45:00</t>
  </si>
  <si>
    <t>27.07.2022 16:45:17</t>
  </si>
  <si>
    <t>27.07.2022 16:45:32</t>
  </si>
  <si>
    <t>27.07.2022 16:45:33</t>
  </si>
  <si>
    <t>27.07.2022 16:45:39</t>
  </si>
  <si>
    <t>27.07.2022 16:45:42</t>
  </si>
  <si>
    <t>27.07.2022 16:46:03</t>
  </si>
  <si>
    <t>27.07.2022 16:46:07</t>
  </si>
  <si>
    <t>27.07.2022 16:46:18</t>
  </si>
  <si>
    <t>27.07.2022 16:46:19</t>
  </si>
  <si>
    <t>27.07.2022 16:47:07</t>
  </si>
  <si>
    <t>27.07.2022 16:47:09</t>
  </si>
  <si>
    <t>27.07.2022 16:47:16</t>
  </si>
  <si>
    <t>27.07.2022 16:47:24</t>
  </si>
  <si>
    <t>27.07.2022 16:47:25</t>
  </si>
  <si>
    <t>27.07.2022 16:47:39</t>
  </si>
  <si>
    <t>27.07.2022 16:47:40</t>
  </si>
  <si>
    <t>27.07.2022 16:48:00</t>
  </si>
  <si>
    <t>27.07.2022 16:48:30</t>
  </si>
  <si>
    <t>27.07.2022 16:48:31</t>
  </si>
  <si>
    <t>27.07.2022 16:48:34</t>
  </si>
  <si>
    <t>27.07.2022 16:48:36</t>
  </si>
  <si>
    <t>27.07.2022 16:48:42</t>
  </si>
  <si>
    <t>27.07.2022 16:48:43</t>
  </si>
  <si>
    <t>27.07.2022 16:48:45</t>
  </si>
  <si>
    <t>27.07.2022 16:48:46</t>
  </si>
  <si>
    <t>27.07.2022 16:49:07</t>
  </si>
  <si>
    <t>27.07.2022 16:49:09</t>
  </si>
  <si>
    <t>27.07.2022 16:49:22</t>
  </si>
  <si>
    <t>27.07.2022 16:49:24</t>
  </si>
  <si>
    <t>27.07.2022 16:49:45</t>
  </si>
  <si>
    <t>27.07.2022 16:49:46</t>
  </si>
  <si>
    <t>27.07.2022 16:49:52</t>
  </si>
  <si>
    <t>27.07.2022 16:49:54</t>
  </si>
  <si>
    <t>27.07.2022 16:50:01</t>
  </si>
  <si>
    <t>27.07.2022 16:50:03</t>
  </si>
  <si>
    <t>27.07.2022 16:50:16</t>
  </si>
  <si>
    <t>27.07.2022 16:50:21</t>
  </si>
  <si>
    <t>27.07.2022 16:50:22</t>
  </si>
  <si>
    <t>27.07.2022 16:50:39</t>
  </si>
  <si>
    <t>27.07.2022 16:50:46</t>
  </si>
  <si>
    <t>27.07.2022 16:50:48</t>
  </si>
  <si>
    <t>27.07.2022 16:51:03</t>
  </si>
  <si>
    <t>27.07.2022 16:51:13</t>
  </si>
  <si>
    <t>27.07.2022 16:51:19</t>
  </si>
  <si>
    <t>27.07.2022 16:51:21</t>
  </si>
  <si>
    <t>27.07.2022 16:51:22</t>
  </si>
  <si>
    <t>27.07.2022 16:51:24</t>
  </si>
  <si>
    <t>27.07.2022 16:51:37</t>
  </si>
  <si>
    <t>27.07.2022 16:52:16</t>
  </si>
  <si>
    <t>27.07.2022 16:52:18</t>
  </si>
  <si>
    <t>27.07.2022 16:52:48</t>
  </si>
  <si>
    <t>27.07.2022 16:52:49</t>
  </si>
  <si>
    <t>27.07.2022 16:52:58</t>
  </si>
  <si>
    <t>27.07.2022 16:53:03</t>
  </si>
  <si>
    <t>27.07.2022 16:53:04</t>
  </si>
  <si>
    <t>27.07.2022 16:53:09</t>
  </si>
  <si>
    <t>27.07.2022 16:53:10</t>
  </si>
  <si>
    <t>27.07.2022 16:53:12</t>
  </si>
  <si>
    <t>27.07.2022 16:53:13</t>
  </si>
  <si>
    <t>27.07.2022 16:53:34</t>
  </si>
  <si>
    <t>27.07.2022 16:53:36</t>
  </si>
  <si>
    <t>27.07.2022 16:54:15</t>
  </si>
  <si>
    <t>27.07.2022 16:54:18</t>
  </si>
  <si>
    <t>27.07.2022 16:54:36</t>
  </si>
  <si>
    <t>27.07.2022 16:54:40</t>
  </si>
  <si>
    <t>27.07.2022 16:54:48</t>
  </si>
  <si>
    <t>27.07.2022 16:55:36</t>
  </si>
  <si>
    <t>27.07.2022 16:55:37</t>
  </si>
  <si>
    <t>27.07.2022 16:56:04</t>
  </si>
  <si>
    <t>27.07.2022 16:56:21</t>
  </si>
  <si>
    <t>27.07.2022 16:56:22</t>
  </si>
  <si>
    <t>27.07.2022 16:56:24</t>
  </si>
  <si>
    <t>27.07.2022 16:56:37</t>
  </si>
  <si>
    <t>27.07.2022 16:56:55</t>
  </si>
  <si>
    <t>27.07.2022 16:56:57</t>
  </si>
  <si>
    <t>27.07.2022 16:56:58</t>
  </si>
  <si>
    <t>27.07.2022 16:57:01</t>
  </si>
  <si>
    <t>27.07.2022 16:58:09</t>
  </si>
  <si>
    <t>27.07.2022 16:58:12</t>
  </si>
  <si>
    <t>27.07.2022 16:58:13</t>
  </si>
  <si>
    <t>27.07.2022 16:58:30</t>
  </si>
  <si>
    <t>27.07.2022 16:59:18</t>
  </si>
  <si>
    <t>27.07.2022 16:59:30</t>
  </si>
  <si>
    <t>27.07.2022 16:59:31</t>
  </si>
  <si>
    <t>27.07.2022 16:59:40</t>
  </si>
  <si>
    <t>27.07.2022 17:00:12</t>
  </si>
  <si>
    <t>27.07.2022 17:00:16</t>
  </si>
  <si>
    <t>27.07.2022 17:00:18</t>
  </si>
  <si>
    <t>27.07.2022 17:00:21</t>
  </si>
  <si>
    <t>27.07.2022 17:00:22</t>
  </si>
  <si>
    <t>27.07.2022 17:00:24</t>
  </si>
  <si>
    <t>27.07.2022 17:01:03</t>
  </si>
  <si>
    <t>27.07.2022 17:01:12</t>
  </si>
  <si>
    <t>27.07.2022 17:01:21</t>
  </si>
  <si>
    <t>27.07.2022 17:01:54</t>
  </si>
  <si>
    <t>27.07.2022 17:01:55</t>
  </si>
  <si>
    <t>27.07.2022 17:02:03</t>
  </si>
  <si>
    <t>27.07.2022 17:02:04</t>
  </si>
  <si>
    <t>27.07.2022 17:02:06</t>
  </si>
  <si>
    <t>27.07.2022 17:02:21</t>
  </si>
  <si>
    <t>27.07.2022 17:02:40</t>
  </si>
  <si>
    <t>27.07.2022 17:02:42</t>
  </si>
  <si>
    <t>27.07.2022 17:02:43</t>
  </si>
  <si>
    <t>27.07.2022 17:02:53</t>
  </si>
  <si>
    <t>27.07.2022 17:02:54</t>
  </si>
  <si>
    <t>27.07.2022 17:02:56</t>
  </si>
  <si>
    <t>27.07.2022 17:03:24</t>
  </si>
  <si>
    <t>27.07.2022 17:03:25</t>
  </si>
  <si>
    <t>27.07.2022 17:03:51</t>
  </si>
  <si>
    <t>27.07.2022 17:03:52</t>
  </si>
  <si>
    <t>27.07.2022 17:04:03</t>
  </si>
  <si>
    <t>27.07.2022 17:04:21</t>
  </si>
  <si>
    <t>27.07.2022 17:04:22</t>
  </si>
  <si>
    <t>27.07.2022 17:04:36</t>
  </si>
  <si>
    <t>27.07.2022 17:04:42</t>
  </si>
  <si>
    <t>27.07.2022 17:04:43</t>
  </si>
  <si>
    <t>27.07.2022 17:04:51</t>
  </si>
  <si>
    <t>27.07.2022 17:05:13</t>
  </si>
  <si>
    <t>27.07.2022 17:05:33</t>
  </si>
  <si>
    <t>27.07.2022 17:05:54</t>
  </si>
  <si>
    <t>27.07.2022 17:06:03</t>
  </si>
  <si>
    <t>27.07.2022 17:06:04</t>
  </si>
  <si>
    <t>27.07.2022 17:06:09</t>
  </si>
  <si>
    <t>27.07.2022 17:06:10</t>
  </si>
  <si>
    <t>27.07.2022 17:06:16</t>
  </si>
  <si>
    <t>27.07.2022 17:06:18</t>
  </si>
  <si>
    <t>27.07.2022 17:06:33</t>
  </si>
  <si>
    <t>27.07.2022 17:06:34</t>
  </si>
  <si>
    <t>27.07.2022 17:06:43</t>
  </si>
  <si>
    <t>27.07.2022 17:06:45</t>
  </si>
  <si>
    <t>27.07.2022 17:07:25</t>
  </si>
  <si>
    <t>27.07.2022 17:07:36</t>
  </si>
  <si>
    <t>27.07.2022 17:07:37</t>
  </si>
  <si>
    <t>27.07.2022 17:07:42</t>
  </si>
  <si>
    <t>27.07.2022 17:08:16</t>
  </si>
  <si>
    <t>27.07.2022 17:08:21</t>
  </si>
  <si>
    <t>27.07.2022 17:08:25</t>
  </si>
  <si>
    <t>27.07.2022 17:08:27</t>
  </si>
  <si>
    <t>27.07.2022 17:08:28</t>
  </si>
  <si>
    <t>27.07.2022 17:08:30</t>
  </si>
  <si>
    <t>27.07.2022 17:08:31</t>
  </si>
  <si>
    <t>27.07.2022 17:08:36</t>
  </si>
  <si>
    <t>27.07.2022 17:08:37</t>
  </si>
  <si>
    <t>27.07.2022 17:09:09</t>
  </si>
  <si>
    <t>27.07.2022 17:09:49</t>
  </si>
  <si>
    <t>27.07.2022 17:09:52</t>
  </si>
  <si>
    <t>27.07.2022 17:10:00</t>
  </si>
  <si>
    <t>27.07.2022 17:10:01</t>
  </si>
  <si>
    <t>27.07.2022 17:10:03</t>
  </si>
  <si>
    <t>27.07.2022 17:10:07</t>
  </si>
  <si>
    <t>27.07.2022 17:10:09</t>
  </si>
  <si>
    <t>27.07.2022 17:10:10</t>
  </si>
  <si>
    <t>27.07.2022 17:10:13</t>
  </si>
  <si>
    <t>27.07.2022 17:10:15</t>
  </si>
  <si>
    <t>27.07.2022 17:10:33</t>
  </si>
  <si>
    <t>27.07.2022 17:10:39</t>
  </si>
  <si>
    <t>27.07.2022 17:11:15</t>
  </si>
  <si>
    <t>27.07.2022 17:11:18</t>
  </si>
  <si>
    <t>27.07.2022 17:11:22</t>
  </si>
  <si>
    <t>27.07.2022 17:11:33</t>
  </si>
  <si>
    <t>27.07.2022 17:11:34</t>
  </si>
  <si>
    <t>27.07.2022 17:11:52</t>
  </si>
  <si>
    <t>27.07.2022 17:12:52</t>
  </si>
  <si>
    <t>27.07.2022 17:14:01</t>
  </si>
  <si>
    <t>27.07.2022 17:14:03</t>
  </si>
  <si>
    <t>27.07.2022 17:14:04</t>
  </si>
  <si>
    <t>27.07.2022 17:14:27</t>
  </si>
  <si>
    <t>27.07.2022 17:14:28</t>
  </si>
  <si>
    <t>27.07.2022 17:14:30</t>
  </si>
  <si>
    <t>27.07.2022 17:14:31</t>
  </si>
  <si>
    <t>27.07.2022 17:14:34</t>
  </si>
  <si>
    <t>27.07.2022 17:14:37</t>
  </si>
  <si>
    <t>27.07.2022 17:14:39</t>
  </si>
  <si>
    <t>27.07.2022 17:14:42</t>
  </si>
  <si>
    <t>27.07.2022 17:14:43</t>
  </si>
  <si>
    <t>27.07.2022 17:14:46</t>
  </si>
  <si>
    <t>27.07.2022 17:14:51</t>
  </si>
  <si>
    <t>27.07.2022 17:14:52</t>
  </si>
  <si>
    <t>27.07.2022 17:14:54</t>
  </si>
  <si>
    <t>27.07.2022 17:15:06</t>
  </si>
  <si>
    <t>27.07.2022 17:15:07</t>
  </si>
  <si>
    <t>27.07.2022 17:15:12</t>
  </si>
  <si>
    <t>27.07.2022 17:15:13</t>
  </si>
  <si>
    <t>27.07.2022 17:15:16</t>
  </si>
  <si>
    <t>27.07.2022 17:15:18</t>
  </si>
  <si>
    <t>27.07.2022 17:15:52</t>
  </si>
  <si>
    <t>27.07.2022 17:16:09</t>
  </si>
  <si>
    <t>27.07.2022 17:16:12</t>
  </si>
  <si>
    <t>27.07.2022 17:16:13</t>
  </si>
  <si>
    <t>27.07.2022 17:16:15</t>
  </si>
  <si>
    <t>27.07.2022 17:16:16</t>
  </si>
  <si>
    <t>27.07.2022 17:16:18</t>
  </si>
  <si>
    <t>27.07.2022 17:17:03</t>
  </si>
  <si>
    <t>27.07.2022 17:17:04</t>
  </si>
  <si>
    <t>27.07.2022 17:17:06</t>
  </si>
  <si>
    <t>27.07.2022 17:17:07</t>
  </si>
  <si>
    <t>27.07.2022 17:17:10</t>
  </si>
  <si>
    <t>27.07.2022 17:17:12</t>
  </si>
  <si>
    <t>27.07.2022 17:17:18</t>
  </si>
  <si>
    <t>27.07.2022 17:17:21</t>
  </si>
  <si>
    <t>27.07.2022 17:17:24</t>
  </si>
  <si>
    <t>27.07.2022 17:17:25</t>
  </si>
  <si>
    <t>27.07.2022 17:17:28</t>
  </si>
  <si>
    <t>27.07.2022 17:17:30</t>
  </si>
  <si>
    <t>27.07.2022 17:17:31</t>
  </si>
  <si>
    <t>27.07.2022 17:17:51</t>
  </si>
  <si>
    <t>27.07.2022 17:18:10</t>
  </si>
  <si>
    <t>27.07.2022 17:18:12</t>
  </si>
  <si>
    <t>27.07.2022 17:18:42</t>
  </si>
  <si>
    <t>27.07.2022 17:18:43</t>
  </si>
  <si>
    <t>27.07.2022 17:18:51</t>
  </si>
  <si>
    <t>27.07.2022 17:19:37</t>
  </si>
  <si>
    <t>27.07.2022 17:20:10</t>
  </si>
  <si>
    <t>27.07.2022 17:20:13</t>
  </si>
  <si>
    <t>27.07.2022 17:20:43</t>
  </si>
  <si>
    <t>27.07.2022 17:20:45</t>
  </si>
  <si>
    <t>27.07.2022 17:20:46</t>
  </si>
  <si>
    <t>27.07.2022 17:21:04</t>
  </si>
  <si>
    <t>27.07.2022 17:21:12</t>
  </si>
  <si>
    <t>27.07.2022 17:21:21</t>
  </si>
  <si>
    <t>27.07.2022 17:21:22</t>
  </si>
  <si>
    <t>27.07.2022 17:21:39</t>
  </si>
  <si>
    <t>27.07.2022 17:21:40</t>
  </si>
  <si>
    <t>27.07.2022 17:21:42</t>
  </si>
  <si>
    <t>27.07.2022 17:22:00</t>
  </si>
  <si>
    <t>27.07.2022 17:22:24</t>
  </si>
  <si>
    <t>27.07.2022 17:22:39</t>
  </si>
  <si>
    <t>27.07.2022 17:22:57</t>
  </si>
  <si>
    <t>27.07.2022 17:23:09</t>
  </si>
  <si>
    <t>27.07.2022 17:23:10</t>
  </si>
  <si>
    <t>27.07.2022 17:23:38</t>
  </si>
  <si>
    <t>27.07.2022 17:23:40</t>
  </si>
  <si>
    <t>27.07.2022 17:23:50</t>
  </si>
  <si>
    <t>27.07.2022 17:23:51</t>
  </si>
  <si>
    <t>27.07.2022 17:23:57</t>
  </si>
  <si>
    <t>27.07.2022 17:24:13</t>
  </si>
  <si>
    <t>27.07.2022 17:24:25</t>
  </si>
  <si>
    <t>27.07.2022 17:24:28</t>
  </si>
  <si>
    <t>27.07.2022 17:24:30</t>
  </si>
  <si>
    <t>27.07.2022 17:24:31</t>
  </si>
  <si>
    <t>27.07.2022 17:24:40</t>
  </si>
  <si>
    <t>27.07.2022 17:24:42</t>
  </si>
  <si>
    <t>27.07.2022 17:24:43</t>
  </si>
  <si>
    <t>27.07.2022 17:25:03</t>
  </si>
  <si>
    <t>27.07.2022 17:25:04</t>
  </si>
  <si>
    <t>27.07.2022 17:25:31</t>
  </si>
  <si>
    <t>27.07.2022 17:25:45</t>
  </si>
  <si>
    <t>27.07.2022 17:25:46</t>
  </si>
  <si>
    <t>27.07.2022 17:25:52</t>
  </si>
  <si>
    <t>27.07.2022 17:25:54</t>
  </si>
  <si>
    <t>27.07.2022 17:25:55</t>
  </si>
  <si>
    <t>27.07.2022 17:25:58</t>
  </si>
  <si>
    <t>27.07.2022 17:26:01</t>
  </si>
  <si>
    <t>27.07.2022 17:26:03</t>
  </si>
  <si>
    <t>27.07.2022 17:26:07</t>
  </si>
  <si>
    <t>27.07.2022 17:26:19</t>
  </si>
  <si>
    <t>27.07.2022 17:26:21</t>
  </si>
  <si>
    <t>27.07.2022 17:26:22</t>
  </si>
  <si>
    <t>27.07.2022 17:26:24</t>
  </si>
  <si>
    <t>27.07.2022 17:26:25</t>
  </si>
  <si>
    <t>27.07.2022 17:26:28</t>
  </si>
  <si>
    <t>27.07.2022 17:26:31</t>
  </si>
  <si>
    <t>27.07.2022 17:26:34</t>
  </si>
  <si>
    <t>27.07.2022 17:26:36</t>
  </si>
  <si>
    <t>27.07.2022 17:27:04</t>
  </si>
  <si>
    <t>27.07.2022 17:27:06</t>
  </si>
  <si>
    <t>27.07.2022 17:27:54</t>
  </si>
  <si>
    <t>27.07.2022 17:27:55</t>
  </si>
  <si>
    <t>27.07.2022 17:27:57</t>
  </si>
  <si>
    <t>27.07.2022 17:27:58</t>
  </si>
  <si>
    <t>27.07.2022 17:28:00</t>
  </si>
  <si>
    <t>27.07.2022 17:28:01</t>
  </si>
  <si>
    <t>27.07.2022 17:28:28</t>
  </si>
  <si>
    <t>27.07.2022 17:28:53</t>
  </si>
  <si>
    <t>27.07.2022 17:29:42</t>
  </si>
  <si>
    <t>27.07.2022 17:29:43</t>
  </si>
  <si>
    <t>27.07.2022 17:29:54</t>
  </si>
  <si>
    <t>27.07.2022 17:29:58</t>
  </si>
  <si>
    <t>27.07.2022 17:30:00</t>
  </si>
  <si>
    <t>27.07.2022 17:30:24</t>
  </si>
  <si>
    <t>27.07.2022 17:30:30</t>
  </si>
  <si>
    <t>27.07.2022 17:30:37</t>
  </si>
  <si>
    <t>27.07.2022 17:30:39</t>
  </si>
  <si>
    <t>27.07.2022 17:30:51</t>
  </si>
  <si>
    <t>27.07.2022 17:31:12</t>
  </si>
  <si>
    <t>27.07.2022 17:31:13</t>
  </si>
  <si>
    <t>27.07.2022 17:31:31</t>
  </si>
  <si>
    <t>27.07.2022 17:31:33</t>
  </si>
  <si>
    <t>27.07.2022 17:31:37</t>
  </si>
  <si>
    <t>27.07.2022 17:31:49</t>
  </si>
  <si>
    <t>27.07.2022 17:32:43</t>
  </si>
  <si>
    <t>27.07.2022 17:32:45</t>
  </si>
  <si>
    <t>27.07.2022 17:33:06</t>
  </si>
  <si>
    <t>27.07.2022 17:33:07</t>
  </si>
  <si>
    <t>27.07.2022 17:33:16</t>
  </si>
  <si>
    <t>27.07.2022 17:33:58</t>
  </si>
  <si>
    <t>27.07.2022 17:34:00</t>
  </si>
  <si>
    <t>27.07.2022 17:34:06</t>
  </si>
  <si>
    <t>27.07.2022 17:34:07</t>
  </si>
  <si>
    <t>27.07.2022 17:34:09</t>
  </si>
  <si>
    <t>27.07.2022 17:34:22</t>
  </si>
  <si>
    <t>27.07.2022 17:34:44</t>
  </si>
  <si>
    <t>27.07.2022 17:34:45</t>
  </si>
  <si>
    <t>27.07.2022 17:34:50</t>
  </si>
  <si>
    <t>27.07.2022 17:34:56</t>
  </si>
  <si>
    <t>27.07.2022 17:34:57</t>
  </si>
  <si>
    <t>27.07.2022 17:35:24</t>
  </si>
  <si>
    <t>27.07.2022 17:35:26</t>
  </si>
  <si>
    <t>27.07.2022 17:35:36</t>
  </si>
  <si>
    <t>27.07.2022 17:35:41</t>
  </si>
  <si>
    <t>27.07.2022 17:35:45</t>
  </si>
  <si>
    <t>27.07.2022 17:35:51</t>
  </si>
  <si>
    <t>27.07.2022 17:36:04</t>
  </si>
  <si>
    <t>27.07.2022 17:36:06</t>
  </si>
  <si>
    <t>27.07.2022 17:36:07</t>
  </si>
  <si>
    <t>27.07.2022 17:36:57</t>
  </si>
  <si>
    <t>27.07.2022 17:36:58</t>
  </si>
  <si>
    <t>27.07.2022 17:37:00</t>
  </si>
  <si>
    <t>27.07.2022 17:37:03</t>
  </si>
  <si>
    <t>27.07.2022 17:37:13</t>
  </si>
  <si>
    <t>27.07.2022 17:37:15</t>
  </si>
  <si>
    <t>27.07.2022 17:37:36</t>
  </si>
  <si>
    <t>27.07.2022 17:37:40</t>
  </si>
  <si>
    <t>27.07.2022 17:37:45</t>
  </si>
  <si>
    <t>27.07.2022 17:37:47</t>
  </si>
  <si>
    <t>27.07.2022 17:39:13</t>
  </si>
  <si>
    <t>27.07.2022 17:39:15</t>
  </si>
  <si>
    <t>27.07.2022 17:39:39</t>
  </si>
  <si>
    <t>27.07.2022 17:39:40</t>
  </si>
  <si>
    <t>27.07.2022 17:39:42</t>
  </si>
  <si>
    <t>27.07.2022 17:40:12</t>
  </si>
  <si>
    <t>27.07.2022 17:40:34</t>
  </si>
  <si>
    <t>27.07.2022 17:40:36</t>
  </si>
  <si>
    <t>27.07.2022 17:40:37</t>
  </si>
  <si>
    <t>27.07.2022 17:40:39</t>
  </si>
  <si>
    <t>27.07.2022 17:40:40</t>
  </si>
  <si>
    <t>27.07.2022 17:40:45</t>
  </si>
  <si>
    <t>27.07.2022 17:40:57</t>
  </si>
  <si>
    <t>27.07.2022 17:41:00</t>
  </si>
  <si>
    <t>27.07.2022 17:41:03</t>
  </si>
  <si>
    <t>27.07.2022 17:41:04</t>
  </si>
  <si>
    <t>27.07.2022 17:41:13</t>
  </si>
  <si>
    <t>27.07.2022 17:41:16</t>
  </si>
  <si>
    <t>27.07.2022 17:41:18</t>
  </si>
  <si>
    <t>27.07.2022 17:41:33</t>
  </si>
  <si>
    <t>27.07.2022 17:41:49</t>
  </si>
  <si>
    <t>27.07.2022 17:41:51</t>
  </si>
  <si>
    <t>27.07.2022 17:42:40</t>
  </si>
  <si>
    <t>27.07.2022 17:42:42</t>
  </si>
  <si>
    <t>27.07.2022 17:42:48</t>
  </si>
  <si>
    <t>27.07.2022 17:42:49</t>
  </si>
  <si>
    <t>27.07.2022 17:42:58</t>
  </si>
  <si>
    <t>27.07.2022 17:43:33</t>
  </si>
  <si>
    <t>27.07.2022 17:44:18</t>
  </si>
  <si>
    <t>27.07.2022 17:44:19</t>
  </si>
  <si>
    <t>27.07.2022 17:44:37</t>
  </si>
  <si>
    <t>27.07.2022 17:45:01</t>
  </si>
  <si>
    <t>27.07.2022 17:45:03</t>
  </si>
  <si>
    <t>27.07.2022 17:45:12</t>
  </si>
  <si>
    <t>27.07.2022 17:45:13</t>
  </si>
  <si>
    <t>27.07.2022 17:45:16</t>
  </si>
  <si>
    <t>27.07.2022 17:45:18</t>
  </si>
  <si>
    <t>27.07.2022 17:45:19</t>
  </si>
  <si>
    <t>27.07.2022 17:45:22</t>
  </si>
  <si>
    <t>27.07.2022 17:45:24</t>
  </si>
  <si>
    <t>27.07.2022 17:45:25</t>
  </si>
  <si>
    <t>27.07.2022 17:45:27</t>
  </si>
  <si>
    <t>27.07.2022 17:45:33</t>
  </si>
  <si>
    <t>27.07.2022 17:46:01</t>
  </si>
  <si>
    <t>27.07.2022 17:46:03</t>
  </si>
  <si>
    <t>27.07.2022 17:46:04</t>
  </si>
  <si>
    <t>27.07.2022 17:46:10</t>
  </si>
  <si>
    <t>27.07.2022 17:46:12</t>
  </si>
  <si>
    <t>27.07.2022 17:46:30</t>
  </si>
  <si>
    <t>27.07.2022 17:46:31</t>
  </si>
  <si>
    <t>27.07.2022 17:46:43</t>
  </si>
  <si>
    <t>27.07.2022 17:46:52</t>
  </si>
  <si>
    <t>27.07.2022 17:46:54</t>
  </si>
  <si>
    <t>27.07.2022 17:46:55</t>
  </si>
  <si>
    <t>27.07.2022 17:47:01</t>
  </si>
  <si>
    <t>27.07.2022 17:47:04</t>
  </si>
  <si>
    <t>27.07.2022 17:48:01</t>
  </si>
  <si>
    <t>27.07.2022 17:48:03</t>
  </si>
  <si>
    <t>27.07.2022 17:48:43</t>
  </si>
  <si>
    <t>27.07.2022 17:48:55</t>
  </si>
  <si>
    <t>27.07.2022 17:48:57</t>
  </si>
  <si>
    <t>27.07.2022 17:49:16</t>
  </si>
  <si>
    <t>27.07.2022 17:49:18</t>
  </si>
  <si>
    <t>27.07.2022 17:49:19</t>
  </si>
  <si>
    <t>27.07.2022 17:50:12</t>
  </si>
  <si>
    <t>27.07.2022 17:50:49</t>
  </si>
  <si>
    <t>27.07.2022 17:50:51</t>
  </si>
  <si>
    <t>27.07.2022 17:51:16</t>
  </si>
  <si>
    <t>27.07.2022 17:51:37</t>
  </si>
  <si>
    <t>27.07.2022 17:51:40</t>
  </si>
  <si>
    <t>27.07.2022 17:51:43</t>
  </si>
  <si>
    <t>27.07.2022 17:51:49</t>
  </si>
  <si>
    <t>27.07.2022 17:52:13</t>
  </si>
  <si>
    <t>27.07.2022 17:52:19</t>
  </si>
  <si>
    <t>27.07.2022 17:52:21</t>
  </si>
  <si>
    <t>27.07.2022 17:53:18</t>
  </si>
  <si>
    <t>27.07.2022 17:54:00</t>
  </si>
  <si>
    <t>27.07.2022 17:54:01</t>
  </si>
  <si>
    <t>27.07.2022 17:54:54</t>
  </si>
  <si>
    <t>27.07.2022 17:54:55</t>
  </si>
  <si>
    <t>27.07.2022 17:54:58</t>
  </si>
  <si>
    <t>27.07.2022 17:55:53</t>
  </si>
  <si>
    <t>27.07.2022 17:55:54</t>
  </si>
  <si>
    <t>27.07.2022 17:55:56</t>
  </si>
  <si>
    <t>27.07.2022 17:55:57</t>
  </si>
  <si>
    <t>27.07.2022 17:56:04</t>
  </si>
  <si>
    <t>27.07.2022 17:56:06</t>
  </si>
  <si>
    <t>27.07.2022 17:56:12</t>
  </si>
  <si>
    <t>27.07.2022 17:56:15</t>
  </si>
  <si>
    <t>27.07.2022 17:56:30</t>
  </si>
  <si>
    <t>27.07.2022 17:56:54</t>
  </si>
  <si>
    <t>27.07.2022 17:56:55</t>
  </si>
  <si>
    <t>27.07.2022 17:57:48</t>
  </si>
  <si>
    <t>27.07.2022 17:57:49</t>
  </si>
  <si>
    <t>27.07.2022 17:57:51</t>
  </si>
  <si>
    <t>27.07.2022 17:57:57</t>
  </si>
  <si>
    <t>27.07.2022 17:58:07</t>
  </si>
  <si>
    <t>27.07.2022 17:58:09</t>
  </si>
  <si>
    <t>27.07.2022 17:58:15</t>
  </si>
  <si>
    <t>27.07.2022 17:58:16</t>
  </si>
  <si>
    <t>27.07.2022 17:58:30</t>
  </si>
  <si>
    <t>27.07.2022 17:58:56</t>
  </si>
  <si>
    <t>27.07.2022 17:59:30</t>
  </si>
  <si>
    <t>27.07.2022 17:59:32</t>
  </si>
  <si>
    <t>27.07.2022 17:59:44</t>
  </si>
  <si>
    <t>27.07.2022 17:59:45</t>
  </si>
  <si>
    <t>27.07.2022 17:59:47</t>
  </si>
  <si>
    <t>27.07.2022 18:00:01</t>
  </si>
  <si>
    <t>27.07.2022 18:00:03</t>
  </si>
  <si>
    <t>27.07.2022 18:00:04</t>
  </si>
  <si>
    <t>27.07.2022 18:00:16</t>
  </si>
  <si>
    <t>27.07.2022 18:00:25</t>
  </si>
  <si>
    <t>27.07.2022 18:00:37</t>
  </si>
  <si>
    <t>27.07.2022 18:00:39</t>
  </si>
  <si>
    <t>27.07.2022 18:01:10</t>
  </si>
  <si>
    <t>27.07.2022 18:01:12</t>
  </si>
  <si>
    <t>27.07.2022 18:01:13</t>
  </si>
  <si>
    <t>27.07.2022 18:01:15</t>
  </si>
  <si>
    <t>27.07.2022 18:01:28</t>
  </si>
  <si>
    <t>27.07.2022 18:01:30</t>
  </si>
  <si>
    <t>27.07.2022 18:01:39</t>
  </si>
  <si>
    <t>27.07.2022 18:01:40</t>
  </si>
  <si>
    <t>27.07.2022 18:01:46</t>
  </si>
  <si>
    <t>27.07.2022 18:01:54</t>
  </si>
  <si>
    <t>27.07.2022 18:02:04</t>
  </si>
  <si>
    <t>27.07.2022 18:02:34</t>
  </si>
  <si>
    <t>27.07.2022 18:02:58</t>
  </si>
  <si>
    <t>27.07.2022 18:03:10</t>
  </si>
  <si>
    <t>27.07.2022 18:03:27</t>
  </si>
  <si>
    <t>27.07.2022 18:03:28</t>
  </si>
  <si>
    <t>27.07.2022 18:03:30</t>
  </si>
  <si>
    <t>27.07.2022 18:03:31</t>
  </si>
  <si>
    <t>27.07.2022 18:03:33</t>
  </si>
  <si>
    <t>27.07.2022 18:03:45</t>
  </si>
  <si>
    <t>27.07.2022 18:03:47</t>
  </si>
  <si>
    <t>27.07.2022 18:03:50</t>
  </si>
  <si>
    <t>27.07.2022 18:03:57</t>
  </si>
  <si>
    <t>27.07.2022 18:03:59</t>
  </si>
  <si>
    <t>27.07.2022 18:04:26</t>
  </si>
  <si>
    <t>27.07.2022 18:04:27</t>
  </si>
  <si>
    <t>27.07.2022 18:05:07</t>
  </si>
  <si>
    <t>27.07.2022 18:05:09</t>
  </si>
  <si>
    <t>27.07.2022 18:05:15</t>
  </si>
  <si>
    <t>27.07.2022 18:05:21</t>
  </si>
  <si>
    <t>27.07.2022 18:05:22</t>
  </si>
  <si>
    <t>27.07.2022 18:05:24</t>
  </si>
  <si>
    <t>27.07.2022 18:05:49</t>
  </si>
  <si>
    <t>27.07.2022 18:05:58</t>
  </si>
  <si>
    <t>27.07.2022 18:06:25</t>
  </si>
  <si>
    <t>27.07.2022 18:06:31</t>
  </si>
  <si>
    <t>27.07.2022 18:08:19</t>
  </si>
  <si>
    <t>27.07.2022 18:08:21</t>
  </si>
  <si>
    <t>27.07.2022 18:08:49</t>
  </si>
  <si>
    <t>27.07.2022 18:08:51</t>
  </si>
  <si>
    <t>27.07.2022 18:08:52</t>
  </si>
  <si>
    <t>27.07.2022 18:08:57</t>
  </si>
  <si>
    <t>27.07.2022 18:08:58</t>
  </si>
  <si>
    <t>27.07.2022 18:09:16</t>
  </si>
  <si>
    <t>27.07.2022 18:09:33</t>
  </si>
  <si>
    <t>27.07.2022 18:09:34</t>
  </si>
  <si>
    <t>27.07.2022 18:10:04</t>
  </si>
  <si>
    <t>27.07.2022 18:10:06</t>
  </si>
  <si>
    <t>27.07.2022 18:11:15</t>
  </si>
  <si>
    <t>27.07.2022 18:11:48</t>
  </si>
  <si>
    <t>27.07.2022 18:11:49</t>
  </si>
  <si>
    <t>27.07.2022 18:11:52</t>
  </si>
  <si>
    <t>27.07.2022 18:11:54</t>
  </si>
  <si>
    <t>27.07.2022 18:12:22</t>
  </si>
  <si>
    <t>27.07.2022 18:12:24</t>
  </si>
  <si>
    <t>27.07.2022 18:12:27</t>
  </si>
  <si>
    <t>27.07.2022 18:12:30</t>
  </si>
  <si>
    <t>27.07.2022 18:12:31</t>
  </si>
  <si>
    <t>27.07.2022 18:12:34</t>
  </si>
  <si>
    <t>27.07.2022 18:13:07</t>
  </si>
  <si>
    <t>27.07.2022 18:13:09</t>
  </si>
  <si>
    <t>27.07.2022 18:13:12</t>
  </si>
  <si>
    <t>27.07.2022 18:13:13</t>
  </si>
  <si>
    <t>27.07.2022 18:13:33</t>
  </si>
  <si>
    <t>27.07.2022 18:13:34</t>
  </si>
  <si>
    <t>27.07.2022 18:13:37</t>
  </si>
  <si>
    <t>27.07.2022 18:13:39</t>
  </si>
  <si>
    <t>27.07.2022 18:13:45</t>
  </si>
  <si>
    <t>27.07.2022 18:13:46</t>
  </si>
  <si>
    <t>27.07.2022 18:14:09</t>
  </si>
  <si>
    <t>27.07.2022 18:14:18</t>
  </si>
  <si>
    <t>27.07.2022 18:14:19</t>
  </si>
  <si>
    <t>27.07.2022 18:14:33</t>
  </si>
  <si>
    <t>27.07.2022 18:14:43</t>
  </si>
  <si>
    <t>27.07.2022 18:14:45</t>
  </si>
  <si>
    <t>27.07.2022 18:14:57</t>
  </si>
  <si>
    <t>27.07.2022 18:14:58</t>
  </si>
  <si>
    <t>27.07.2022 18:15:34</t>
  </si>
  <si>
    <t>27.07.2022 18:15:36</t>
  </si>
  <si>
    <t>27.07.2022 18:16:07</t>
  </si>
  <si>
    <t>27.07.2022 18:16:31</t>
  </si>
  <si>
    <t>27.07.2022 18:16:33</t>
  </si>
  <si>
    <t>27.07.2022 18:16:34</t>
  </si>
  <si>
    <t>27.07.2022 18:16:36</t>
  </si>
  <si>
    <t>27.07.2022 18:16:40</t>
  </si>
  <si>
    <t>27.07.2022 18:17:16</t>
  </si>
  <si>
    <t>27.07.2022 18:18:13</t>
  </si>
  <si>
    <t>27.07.2022 18:18:34</t>
  </si>
  <si>
    <t>27.07.2022 18:18:36</t>
  </si>
  <si>
    <t>27.07.2022 18:18:43</t>
  </si>
  <si>
    <t>27.07.2022 18:18:46</t>
  </si>
  <si>
    <t>27.07.2022 18:19:12</t>
  </si>
  <si>
    <t>27.07.2022 18:19:13</t>
  </si>
  <si>
    <t>27.07.2022 18:19:37</t>
  </si>
  <si>
    <t>27.07.2022 18:19:39</t>
  </si>
  <si>
    <t>27.07.2022 18:20:24</t>
  </si>
  <si>
    <t>27.07.2022 18:20:37</t>
  </si>
  <si>
    <t>27.07.2022 18:20:45</t>
  </si>
  <si>
    <t>27.07.2022 18:20:48</t>
  </si>
  <si>
    <t>27.07.2022 18:21:21</t>
  </si>
  <si>
    <t>27.07.2022 18:21:22</t>
  </si>
  <si>
    <t>27.07.2022 18:21:24</t>
  </si>
  <si>
    <t>27.07.2022 18:21:36</t>
  </si>
  <si>
    <t>27.07.2022 18:22:00</t>
  </si>
  <si>
    <t>27.07.2022 18:22:33</t>
  </si>
  <si>
    <t>27.07.2022 18:22:34</t>
  </si>
  <si>
    <t>27.07.2022 18:23:03</t>
  </si>
  <si>
    <t>27.07.2022 18:23:04</t>
  </si>
  <si>
    <t>27.07.2022 18:23:06</t>
  </si>
  <si>
    <t>27.07.2022 18:23:09</t>
  </si>
  <si>
    <t>27.07.2022 18:23:15</t>
  </si>
  <si>
    <t>27.07.2022 18:23:16</t>
  </si>
  <si>
    <t>27.07.2022 18:23:34</t>
  </si>
  <si>
    <t>27.07.2022 18:23:49</t>
  </si>
  <si>
    <t>27.07.2022 18:23:58</t>
  </si>
  <si>
    <t>27.07.2022 18:24:00</t>
  </si>
  <si>
    <t>27.07.2022 18:24:01</t>
  </si>
  <si>
    <t>27.07.2022 18:24:03</t>
  </si>
  <si>
    <t>27.07.2022 18:24:04</t>
  </si>
  <si>
    <t>27.07.2022 18:24:13</t>
  </si>
  <si>
    <t>27.07.2022 18:24:15</t>
  </si>
  <si>
    <t>27.07.2022 18:24:16</t>
  </si>
  <si>
    <t>27.07.2022 18:24:21</t>
  </si>
  <si>
    <t>27.07.2022 18:24:57</t>
  </si>
  <si>
    <t>27.07.2022 18:25:18</t>
  </si>
  <si>
    <t>27.07.2022 18:25:19</t>
  </si>
  <si>
    <t>27.07.2022 18:25:21</t>
  </si>
  <si>
    <t>27.07.2022 18:25:22</t>
  </si>
  <si>
    <t>27.07.2022 18:25:24</t>
  </si>
  <si>
    <t>27.07.2022 18:25:31</t>
  </si>
  <si>
    <t>27.07.2022 18:25:48</t>
  </si>
  <si>
    <t>27.07.2022 18:25:49</t>
  </si>
  <si>
    <t>27.07.2022 18:25:51</t>
  </si>
  <si>
    <t>27.07.2022 18:25:52</t>
  </si>
  <si>
    <t>27.07.2022 18:26:21</t>
  </si>
  <si>
    <t>27.07.2022 18:26:22</t>
  </si>
  <si>
    <t>27.07.2022 18:26:24</t>
  </si>
  <si>
    <t>27.07.2022 18:26:33</t>
  </si>
  <si>
    <t>27.07.2022 18:26:34</t>
  </si>
  <si>
    <t>27.07.2022 18:26:51</t>
  </si>
  <si>
    <t>27.07.2022 18:26:52</t>
  </si>
  <si>
    <t>27.07.2022 18:26:54</t>
  </si>
  <si>
    <t>27.07.2022 18:27:01</t>
  </si>
  <si>
    <t>27.07.2022 18:27:43</t>
  </si>
  <si>
    <t>27.07.2022 18:27:45</t>
  </si>
  <si>
    <t>27.07.2022 18:27:46</t>
  </si>
  <si>
    <t>27.07.2022 18:28:27</t>
  </si>
  <si>
    <t>27.07.2022 18:28:28</t>
  </si>
  <si>
    <t>27.07.2022 18:29:00</t>
  </si>
  <si>
    <t>27.07.2022 18:29:01</t>
  </si>
  <si>
    <t>27.07.2022 18:29:03</t>
  </si>
  <si>
    <t>27.07.2022 18:29:27</t>
  </si>
  <si>
    <t>27.07.2022 18:29:28</t>
  </si>
  <si>
    <t>27.07.2022 18:29:31</t>
  </si>
  <si>
    <t>27.07.2022 18:29:33</t>
  </si>
  <si>
    <t>27.07.2022 18:29:34</t>
  </si>
  <si>
    <t>27.07.2022 18:29:36</t>
  </si>
  <si>
    <t>27.07.2022 18:29:37</t>
  </si>
  <si>
    <t>27.07.2022 18:30:04</t>
  </si>
  <si>
    <t>27.07.2022 18:30:06</t>
  </si>
  <si>
    <t>27.07.2022 18:30:18</t>
  </si>
  <si>
    <t>27.07.2022 18:30:19</t>
  </si>
  <si>
    <t>27.07.2022 18:30:27</t>
  </si>
  <si>
    <t>27.07.2022 18:30:31</t>
  </si>
  <si>
    <t>27.07.2022 18:30:43</t>
  </si>
  <si>
    <t>27.07.2022 18:30:49</t>
  </si>
  <si>
    <t>27.07.2022 18:30:51</t>
  </si>
  <si>
    <t>27.07.2022 18:31:13</t>
  </si>
  <si>
    <t>27.07.2022 18:31:15</t>
  </si>
  <si>
    <t>27.07.2022 18:31:16</t>
  </si>
  <si>
    <t>27.07.2022 18:31:24</t>
  </si>
  <si>
    <t>27.07.2022 18:31:25</t>
  </si>
  <si>
    <t>27.07.2022 18:31:30</t>
  </si>
  <si>
    <t>27.07.2022 18:31:31</t>
  </si>
  <si>
    <t>27.07.2022 18:31:33</t>
  </si>
  <si>
    <t>27.07.2022 18:31:34</t>
  </si>
  <si>
    <t>27.07.2022 18:31:36</t>
  </si>
  <si>
    <t>27.07.2022 18:31:40</t>
  </si>
  <si>
    <t>27.07.2022 18:31:42</t>
  </si>
  <si>
    <t>27.07.2022 18:32:03</t>
  </si>
  <si>
    <t>27.07.2022 18:32:58</t>
  </si>
  <si>
    <t>27.07.2022 18:33:00</t>
  </si>
  <si>
    <t>27.07.2022 18:33:31</t>
  </si>
  <si>
    <t>27.07.2022 18:33:33</t>
  </si>
  <si>
    <t>27.07.2022 18:33:44</t>
  </si>
  <si>
    <t>27.07.2022 18:33:45</t>
  </si>
  <si>
    <t>27.07.2022 18:33:54</t>
  </si>
  <si>
    <t>27.07.2022 18:35:25</t>
  </si>
  <si>
    <t>27.07.2022 18:35:27</t>
  </si>
  <si>
    <t>27.07.2022 18:36:00</t>
  </si>
  <si>
    <t>27.07.2022 18:36:01</t>
  </si>
  <si>
    <t>27.07.2022 18:36:03</t>
  </si>
  <si>
    <t>27.07.2022 18:36:04</t>
  </si>
  <si>
    <t>27.07.2022 18:36:06</t>
  </si>
  <si>
    <t>27.07.2022 18:36:07</t>
  </si>
  <si>
    <t>27.07.2022 18:36:12</t>
  </si>
  <si>
    <t>27.07.2022 18:36:13</t>
  </si>
  <si>
    <t>27.07.2022 18:36:21</t>
  </si>
  <si>
    <t>27.07.2022 18:36:22</t>
  </si>
  <si>
    <t>27.07.2022 18:36:33</t>
  </si>
  <si>
    <t>27.07.2022 18:37:21</t>
  </si>
  <si>
    <t>27.07.2022 18:37:22</t>
  </si>
  <si>
    <t>27.07.2022 18:37:25</t>
  </si>
  <si>
    <t>27.07.2022 18:38:03</t>
  </si>
  <si>
    <t>27.07.2022 18:38:04</t>
  </si>
  <si>
    <t>27.07.2022 18:38:30</t>
  </si>
  <si>
    <t>27.07.2022 18:38:31</t>
  </si>
  <si>
    <t>27.07.2022 18:38:49</t>
  </si>
  <si>
    <t>27.07.2022 18:38:51</t>
  </si>
  <si>
    <t>27.07.2022 18:39:00</t>
  </si>
  <si>
    <t>27.07.2022 18:39:01</t>
  </si>
  <si>
    <t>27.07.2022 18:39:03</t>
  </si>
  <si>
    <t>27.07.2022 18:39:04</t>
  </si>
  <si>
    <t>27.07.2022 18:39:06</t>
  </si>
  <si>
    <t>27.07.2022 18:39:36</t>
  </si>
  <si>
    <t>27.07.2022 18:39:55</t>
  </si>
  <si>
    <t>27.07.2022 18:39:57</t>
  </si>
  <si>
    <t>27.07.2022 18:40:27</t>
  </si>
  <si>
    <t>27.07.2022 18:40:28</t>
  </si>
  <si>
    <t>27.07.2022 18:40:30</t>
  </si>
  <si>
    <t>27.07.2022 18:40:56</t>
  </si>
  <si>
    <t>27.07.2022 18:40:57</t>
  </si>
  <si>
    <t>27.07.2022 18:41:37</t>
  </si>
  <si>
    <t>27.07.2022 18:41:39</t>
  </si>
  <si>
    <t>27.07.2022 18:41:51</t>
  </si>
  <si>
    <t>27.07.2022 18:42:10</t>
  </si>
  <si>
    <t>27.07.2022 18:42:19</t>
  </si>
  <si>
    <t>27.07.2022 18:42:22</t>
  </si>
  <si>
    <t>27.07.2022 18:42:24</t>
  </si>
  <si>
    <t>27.07.2022 18:42:31</t>
  </si>
  <si>
    <t>27.07.2022 18:43:54</t>
  </si>
  <si>
    <t>27.07.2022 18:45:03</t>
  </si>
  <si>
    <t>27.07.2022 18:45:13</t>
  </si>
  <si>
    <t>27.07.2022 18:45:15</t>
  </si>
  <si>
    <t>27.07.2022 18:45:46</t>
  </si>
  <si>
    <t>27.07.2022 18:45:48</t>
  </si>
  <si>
    <t>27.07.2022 18:46:36</t>
  </si>
  <si>
    <t>27.07.2022 18:46:37</t>
  </si>
  <si>
    <t>27.07.2022 18:46:39</t>
  </si>
  <si>
    <t>27.07.2022 18:47:31</t>
  </si>
  <si>
    <t>27.07.2022 18:48:22</t>
  </si>
  <si>
    <t>27.07.2022 18:48:45</t>
  </si>
  <si>
    <t>27.07.2022 18:49:01</t>
  </si>
  <si>
    <t>27.07.2022 18:49:03</t>
  </si>
  <si>
    <t>27.07.2022 18:49:33</t>
  </si>
  <si>
    <t>27.07.2022 18:49:34</t>
  </si>
  <si>
    <t>27.07.2022 18:50:10</t>
  </si>
  <si>
    <t>27.07.2022 18:50:12</t>
  </si>
  <si>
    <t>27.07.2022 18:51:03</t>
  </si>
  <si>
    <t>27.07.2022 18:51:04</t>
  </si>
  <si>
    <t>27.07.2022 18:51:15</t>
  </si>
  <si>
    <t>27.07.2022 18:51:33</t>
  </si>
  <si>
    <t>27.07.2022 18:51:34</t>
  </si>
  <si>
    <t>27.07.2022 18:51:45</t>
  </si>
  <si>
    <t>27.07.2022 18:52:40</t>
  </si>
  <si>
    <t>27.07.2022 18:52:42</t>
  </si>
  <si>
    <t>27.07.2022 18:52:52</t>
  </si>
  <si>
    <t>27.07.2022 18:52:54</t>
  </si>
  <si>
    <t>27.07.2022 18:54:07</t>
  </si>
  <si>
    <t>27.07.2022 18:54:33</t>
  </si>
  <si>
    <t>27.07.2022 18:54:34</t>
  </si>
  <si>
    <t>27.07.2022 18:54:54</t>
  </si>
  <si>
    <t>27.07.2022 18:54:55</t>
  </si>
  <si>
    <t>27.07.2022 18:55:40</t>
  </si>
  <si>
    <t>27.07.2022 18:56:52</t>
  </si>
  <si>
    <t>27.07.2022 18:56:55</t>
  </si>
  <si>
    <t>27.07.2022 18:56:57</t>
  </si>
  <si>
    <t>27.07.2022 18:56:58</t>
  </si>
  <si>
    <t>27.07.2022 18:57:06</t>
  </si>
  <si>
    <t>27.07.2022 18:57:51</t>
  </si>
  <si>
    <t>27.07.2022 18:58:06</t>
  </si>
  <si>
    <t>27.07.2022 18:58:12</t>
  </si>
  <si>
    <t>27.07.2022 18:58:34</t>
  </si>
  <si>
    <t>27.07.2022 18:59:13</t>
  </si>
  <si>
    <t>27.07.2022 18:59:16</t>
  </si>
  <si>
    <t>27.07.2022 18:59:18</t>
  </si>
  <si>
    <t>27.07.2022 19:00:22</t>
  </si>
  <si>
    <t>27.07.2022 19:00:24</t>
  </si>
  <si>
    <t>27.07.2022 19:00:27</t>
  </si>
  <si>
    <t>27.07.2022 19:00:33</t>
  </si>
  <si>
    <t>27.07.2022 19:00:49</t>
  </si>
  <si>
    <t>27.07.2022 19:00:51</t>
  </si>
  <si>
    <t>27.07.2022 19:00:52</t>
  </si>
  <si>
    <t>27.07.2022 19:01:07</t>
  </si>
  <si>
    <t>27.07.2022 19:01:22</t>
  </si>
  <si>
    <t>27.07.2022 19:01:24</t>
  </si>
  <si>
    <t>27.07.2022 19:01:25</t>
  </si>
  <si>
    <t>27.07.2022 19:01:34</t>
  </si>
  <si>
    <t>27.07.2022 19:01:36</t>
  </si>
  <si>
    <t>27.07.2022 19:02:12</t>
  </si>
  <si>
    <t>27.07.2022 19:02:13</t>
  </si>
  <si>
    <t>27.07.2022 19:02:15</t>
  </si>
  <si>
    <t>27.07.2022 19:02:21</t>
  </si>
  <si>
    <t>27.07.2022 19:02:22</t>
  </si>
  <si>
    <t>27.07.2022 19:02:28</t>
  </si>
  <si>
    <t>27.07.2022 19:02:30</t>
  </si>
  <si>
    <t>27.07.2022 19:02:55</t>
  </si>
  <si>
    <t>27.07.2022 19:02:57</t>
  </si>
  <si>
    <t>27.07.2022 19:03:10</t>
  </si>
  <si>
    <t>27.07.2022 19:03:12</t>
  </si>
  <si>
    <t>27.07.2022 19:03:24</t>
  </si>
  <si>
    <t>27.07.2022 19:03:28</t>
  </si>
  <si>
    <t>27.07.2022 19:03:30</t>
  </si>
  <si>
    <t>27.07.2022 19:03:31</t>
  </si>
  <si>
    <t>27.07.2022 19:04:03</t>
  </si>
  <si>
    <t>27.07.2022 19:04:04</t>
  </si>
  <si>
    <t>27.07.2022 19:04:45</t>
  </si>
  <si>
    <t>27.07.2022 19:04:48</t>
  </si>
  <si>
    <t>27.07.2022 19:04:49</t>
  </si>
  <si>
    <t>27.07.2022 19:04:58</t>
  </si>
  <si>
    <t>27.07.2022 19:05:09</t>
  </si>
  <si>
    <t>27.07.2022 19:06:42</t>
  </si>
  <si>
    <t>27.07.2022 19:07:31</t>
  </si>
  <si>
    <t>27.07.2022 19:07:33</t>
  </si>
  <si>
    <t>27.07.2022 19:07:46</t>
  </si>
  <si>
    <t>27.07.2022 19:08:09</t>
  </si>
  <si>
    <t>27.07.2022 19:08:18</t>
  </si>
  <si>
    <t>27.07.2022 19:08:19</t>
  </si>
  <si>
    <t>27.07.2022 19:08:24</t>
  </si>
  <si>
    <t>27.07.2022 19:08:25</t>
  </si>
  <si>
    <t>27.07.2022 19:08:57</t>
  </si>
  <si>
    <t>27.07.2022 19:08:58</t>
  </si>
  <si>
    <t>27.07.2022 19:09:04</t>
  </si>
  <si>
    <t>27.07.2022 19:09:06</t>
  </si>
  <si>
    <t>27.07.2022 19:09:07</t>
  </si>
  <si>
    <t>27.07.2022 19:09:10</t>
  </si>
  <si>
    <t>27.07.2022 19:09:12</t>
  </si>
  <si>
    <t>27.07.2022 19:09:13</t>
  </si>
  <si>
    <t>27.07.2022 19:11:36</t>
  </si>
  <si>
    <t>27.07.2022 19:11:54</t>
  </si>
  <si>
    <t>27.07.2022 19:12:31</t>
  </si>
  <si>
    <t>27.07.2022 19:14:34</t>
  </si>
  <si>
    <t>27.07.2022 19:15:19</t>
  </si>
  <si>
    <t>27.07.2022 19:15:21</t>
  </si>
  <si>
    <t>27.07.2022 19:15:22</t>
  </si>
  <si>
    <t>27.07.2022 19:15:24</t>
  </si>
  <si>
    <t>27.07.2022 19:16:37</t>
  </si>
  <si>
    <t>27.07.2022 19:17:52</t>
  </si>
  <si>
    <t>27.07.2022 19:17:54</t>
  </si>
  <si>
    <t>27.07.2022 19:18:10</t>
  </si>
  <si>
    <t>27.07.2022 19:18:12</t>
  </si>
  <si>
    <t>27.07.2022 19:19:21</t>
  </si>
  <si>
    <t>27.07.2022 19:19:22</t>
  </si>
  <si>
    <t>27.07.2022 19:19:24</t>
  </si>
  <si>
    <t>27.07.2022 19:19:54</t>
  </si>
  <si>
    <t>27.07.2022 19:19:55</t>
  </si>
  <si>
    <t>27.07.2022 19:20:09</t>
  </si>
  <si>
    <t>27.07.2022 19:20:37</t>
  </si>
  <si>
    <t>27.07.2022 19:20:53</t>
  </si>
  <si>
    <t>27.07.2022 19:20:54</t>
  </si>
  <si>
    <t>27.07.2022 19:21:04</t>
  </si>
  <si>
    <t>27.07.2022 19:23:04</t>
  </si>
  <si>
    <t>27.07.2022 19:23:06</t>
  </si>
  <si>
    <t>27.07.2022 19:23:33</t>
  </si>
  <si>
    <t>27.07.2022 19:23:34</t>
  </si>
  <si>
    <t>27.07.2022 19:23:42</t>
  </si>
  <si>
    <t>27.07.2022 19:24:00</t>
  </si>
  <si>
    <t>27.07.2022 19:24:01</t>
  </si>
  <si>
    <t>27.07.2022 19:24:10</t>
  </si>
  <si>
    <t>27.07.2022 19:24:12</t>
  </si>
  <si>
    <t>27.07.2022 19:24:18</t>
  </si>
  <si>
    <t>27.07.2022 19:24:21</t>
  </si>
  <si>
    <t>27.07.2022 19:24:39</t>
  </si>
  <si>
    <t>27.07.2022 19:24:40</t>
  </si>
  <si>
    <t>27.07.2022 19:25:33</t>
  </si>
  <si>
    <t>27.07.2022 19:25:42</t>
  </si>
  <si>
    <t>27.07.2022 19:25:43</t>
  </si>
  <si>
    <t>27.07.2022 19:25:52</t>
  </si>
  <si>
    <t>27.07.2022 19:26:39</t>
  </si>
  <si>
    <t>27.07.2022 19:27:28</t>
  </si>
  <si>
    <t>27.07.2022 19:28:13</t>
  </si>
  <si>
    <t>27.07.2022 19:28:15</t>
  </si>
  <si>
    <t>27.07.2022 19:28:22</t>
  </si>
  <si>
    <t>27.07.2022 19:28:24</t>
  </si>
  <si>
    <t>27.07.2022 19:28:48</t>
  </si>
  <si>
    <t>27.07.2022 19:31:22</t>
  </si>
  <si>
    <t>27.07.2022 19:31:24</t>
  </si>
  <si>
    <t>27.07.2022 19:33:28</t>
  </si>
  <si>
    <t>27.07.2022 19:33:30</t>
  </si>
  <si>
    <t>27.07.2022 19:33:43</t>
  </si>
  <si>
    <t>27.07.2022 19:33:45</t>
  </si>
  <si>
    <t>27.07.2022 19:33:58</t>
  </si>
  <si>
    <t>27.07.2022 19:34:04</t>
  </si>
  <si>
    <t>27.07.2022 19:34:13</t>
  </si>
  <si>
    <t>27.07.2022 19:34:15</t>
  </si>
  <si>
    <t>27.07.2022 19:35:49</t>
  </si>
  <si>
    <t>27.07.2022 19:38:03</t>
  </si>
  <si>
    <t>27.07.2022 19:38:04</t>
  </si>
  <si>
    <t>27.07.2022 19:38:34</t>
  </si>
  <si>
    <t>27.07.2022 19:38:36</t>
  </si>
  <si>
    <t>27.07.2022 19:38:43</t>
  </si>
  <si>
    <t>27.07.2022 19:38:45</t>
  </si>
  <si>
    <t>27.07.2022 19:38:46</t>
  </si>
  <si>
    <t>27.07.2022 19:39:13</t>
  </si>
  <si>
    <t>27.07.2022 19:39:15</t>
  </si>
  <si>
    <t>27.07.2022 19:39:16</t>
  </si>
  <si>
    <t>27.07.2022 19:39:40</t>
  </si>
  <si>
    <t>27.07.2022 19:39:43</t>
  </si>
  <si>
    <t>27.07.2022 19:40:03</t>
  </si>
  <si>
    <t>27.07.2022 19:40:36</t>
  </si>
  <si>
    <t>27.07.2022 19:40:51</t>
  </si>
  <si>
    <t>27.07.2022 19:41:31</t>
  </si>
  <si>
    <t>27.07.2022 19:41:33</t>
  </si>
  <si>
    <t>27.07.2022 19:41:34</t>
  </si>
  <si>
    <t>27.07.2022 19:41:39</t>
  </si>
  <si>
    <t>27.07.2022 19:41:55</t>
  </si>
  <si>
    <t>27.07.2022 19:41:57</t>
  </si>
  <si>
    <t>27.07.2022 19:42:10</t>
  </si>
  <si>
    <t>27.07.2022 19:42:12</t>
  </si>
  <si>
    <t>27.07.2022 19:42:31</t>
  </si>
  <si>
    <t>27.07.2022 19:42:33</t>
  </si>
  <si>
    <t>27.07.2022 19:43:45</t>
  </si>
  <si>
    <t>27.07.2022 19:45:07</t>
  </si>
  <si>
    <t>27.07.2022 19:45:34</t>
  </si>
  <si>
    <t>27.07.2022 19:45:36</t>
  </si>
  <si>
    <t>27.07.2022 19:45:37</t>
  </si>
  <si>
    <t>27.07.2022 19:47:43</t>
  </si>
  <si>
    <t>27.07.2022 19:47:46</t>
  </si>
  <si>
    <t>27.07.2022 19:47:57</t>
  </si>
  <si>
    <t>27.07.2022 19:47:58</t>
  </si>
  <si>
    <t>27.07.2022 19:48:19</t>
  </si>
  <si>
    <t>27.07.2022 19:48:50</t>
  </si>
  <si>
    <t>27.07.2022 19:48:51</t>
  </si>
  <si>
    <t>27.07.2022 19:48:53</t>
  </si>
  <si>
    <t>27.07.2022 19:49:13</t>
  </si>
  <si>
    <t>27.07.2022 19:49:15</t>
  </si>
  <si>
    <t>27.07.2022 19:49:18</t>
  </si>
  <si>
    <t>27.07.2022 19:50:24</t>
  </si>
  <si>
    <t>27.07.2022 19:50:25</t>
  </si>
  <si>
    <t>27.07.2022 19:50:28</t>
  </si>
  <si>
    <t>27.07.2022 19:50:30</t>
  </si>
  <si>
    <t>27.07.2022 19:50:34</t>
  </si>
  <si>
    <t>27.07.2022 19:50:36</t>
  </si>
  <si>
    <t>27.07.2022 19:51:21</t>
  </si>
  <si>
    <t>27.07.2022 19:51:22</t>
  </si>
  <si>
    <t>27.07.2022 19:51:42</t>
  </si>
  <si>
    <t>27.07.2022 19:51:46</t>
  </si>
  <si>
    <t>27.07.2022 19:51:48</t>
  </si>
  <si>
    <t>27.07.2022 19:51:49</t>
  </si>
  <si>
    <t>27.07.2022 19:51:51</t>
  </si>
  <si>
    <t>27.07.2022 19:52:21</t>
  </si>
  <si>
    <t>27.07.2022 19:52:22</t>
  </si>
  <si>
    <t>27.07.2022 19:53:57</t>
  </si>
  <si>
    <t>27.07.2022 19:54:48</t>
  </si>
  <si>
    <t>27.07.2022 19:55:03</t>
  </si>
  <si>
    <t>27.07.2022 19:55:04</t>
  </si>
  <si>
    <t>27.07.2022 19:55:18</t>
  </si>
  <si>
    <t>27.07.2022 19:55:27</t>
  </si>
  <si>
    <t>27.07.2022 19:55:28</t>
  </si>
  <si>
    <t>27.07.2022 19:56:27</t>
  </si>
  <si>
    <t>27.07.2022 19:56:28</t>
  </si>
  <si>
    <t>27.07.2022 19:57:19</t>
  </si>
  <si>
    <t>27.07.2022 19:57:51</t>
  </si>
  <si>
    <t>27.07.2022 19:57:54</t>
  </si>
  <si>
    <t>27.07.2022 19:57:55</t>
  </si>
  <si>
    <t>27.07.2022 19:59:06</t>
  </si>
  <si>
    <t>27.07.2022 19:59:07</t>
  </si>
  <si>
    <t>27.07.2022 19:59:09</t>
  </si>
  <si>
    <t>27.07.2022 19:59:12</t>
  </si>
  <si>
    <t>27.07.2022 19:59:13</t>
  </si>
  <si>
    <t>27.07.2022 19:59:46</t>
  </si>
  <si>
    <t>27.07.2022 20:00:39</t>
  </si>
  <si>
    <t>27.07.2022 20:00:40</t>
  </si>
  <si>
    <t>27.07.2022 20:01:03</t>
  </si>
  <si>
    <t>27.07.2022 20:01:04</t>
  </si>
  <si>
    <t>27.07.2022 20:01:57</t>
  </si>
  <si>
    <t>27.07.2022 20:03:40</t>
  </si>
  <si>
    <t>27.07.2022 20:03:42</t>
  </si>
  <si>
    <t>27.07.2022 20:03:43</t>
  </si>
  <si>
    <t>27.07.2022 20:03:45</t>
  </si>
  <si>
    <t>27.07.2022 20:04:57</t>
  </si>
  <si>
    <t>27.07.2022 20:06:04</t>
  </si>
  <si>
    <t>27.07.2022 20:06:16</t>
  </si>
  <si>
    <t>27.07.2022 20:06:18</t>
  </si>
  <si>
    <t>27.07.2022 20:07:52</t>
  </si>
  <si>
    <t>27.07.2022 20:09:25</t>
  </si>
  <si>
    <t>27.07.2022 20:09:27</t>
  </si>
  <si>
    <t>27.07.2022 20:09:30</t>
  </si>
  <si>
    <t>27.07.2022 20:09:40</t>
  </si>
  <si>
    <t>27.07.2022 20:09:42</t>
  </si>
  <si>
    <t>27.07.2022 20:10:27</t>
  </si>
  <si>
    <t>27.07.2022 20:10:30</t>
  </si>
  <si>
    <t>27.07.2022 20:11:19</t>
  </si>
  <si>
    <t>27.07.2022 20:11:25</t>
  </si>
  <si>
    <t>27.07.2022 20:11:33</t>
  </si>
  <si>
    <t>27.07.2022 20:12:10</t>
  </si>
  <si>
    <t>27.07.2022 20:12:49</t>
  </si>
  <si>
    <t>27.07.2022 20:14:06</t>
  </si>
  <si>
    <t>27.07.2022 20:14:07</t>
  </si>
  <si>
    <t>27.07.2022 20:16:00</t>
  </si>
  <si>
    <t>27.07.2022 20:16:40</t>
  </si>
  <si>
    <t>27.07.2022 20:17:12</t>
  </si>
  <si>
    <t>27.07.2022 20:17:13</t>
  </si>
  <si>
    <t>27.07.2022 20:17:19</t>
  </si>
  <si>
    <t>27.07.2022 20:17:22</t>
  </si>
  <si>
    <t>27.07.2022 20:17:24</t>
  </si>
  <si>
    <t>27.07.2022 20:17:27</t>
  </si>
  <si>
    <t>27.07.2022 20:17:58</t>
  </si>
  <si>
    <t>27.07.2022 20:18:00</t>
  </si>
  <si>
    <t>27.07.2022 20:18:39</t>
  </si>
  <si>
    <t>27.07.2022 20:18:40</t>
  </si>
  <si>
    <t>27.07.2022 20:19:04</t>
  </si>
  <si>
    <t>27.07.2022 20:19:06</t>
  </si>
  <si>
    <t>27.07.2022 20:19:07</t>
  </si>
  <si>
    <t>27.07.2022 20:23:07</t>
  </si>
  <si>
    <t>27.07.2022 20:23:09</t>
  </si>
  <si>
    <t>27.07.2022 20:23:37</t>
  </si>
  <si>
    <t>27.07.2022 20:23:39</t>
  </si>
  <si>
    <t>27.07.2022 20:23:43</t>
  </si>
  <si>
    <t>27.07.2022 20:23:49</t>
  </si>
  <si>
    <t>27.07.2022 20:23:51</t>
  </si>
  <si>
    <t>27.07.2022 20:23:52</t>
  </si>
  <si>
    <t>27.07.2022 20:23:54</t>
  </si>
  <si>
    <t>27.07.2022 20:23:55</t>
  </si>
  <si>
    <t>27.07.2022 20:23:57</t>
  </si>
  <si>
    <t>27.07.2022 20:24:27</t>
  </si>
  <si>
    <t>27.07.2022 20:24:43</t>
  </si>
  <si>
    <t>27.07.2022 20:24:45</t>
  </si>
  <si>
    <t>27.07.2022 20:25:21</t>
  </si>
  <si>
    <t>27.07.2022 20:25:46</t>
  </si>
  <si>
    <t>27.07.2022 20:25:48</t>
  </si>
  <si>
    <t>27.07.2022 20:26:31</t>
  </si>
  <si>
    <t>27.07.2022 20:26:52</t>
  </si>
  <si>
    <t>27.07.2022 20:28:03</t>
  </si>
  <si>
    <t>27.07.2022 20:28:04</t>
  </si>
  <si>
    <t>27.07.2022 20:28:15</t>
  </si>
  <si>
    <t>27.07.2022 20:28:16</t>
  </si>
  <si>
    <t>27.07.2022 20:28:40</t>
  </si>
  <si>
    <t>27.07.2022 20:28:42</t>
  </si>
  <si>
    <t>27.07.2022 20:29:19</t>
  </si>
  <si>
    <t>27.07.2022 20:29:21</t>
  </si>
  <si>
    <t>27.07.2022 20:31:03</t>
  </si>
  <si>
    <t>27.07.2022 20:31:42</t>
  </si>
  <si>
    <t>27.07.2022 20:31:43</t>
  </si>
  <si>
    <t>27.07.2022 20:31:45</t>
  </si>
  <si>
    <t>27.07.2022 20:31:46</t>
  </si>
  <si>
    <t>27.07.2022 20:31:48</t>
  </si>
  <si>
    <t>27.07.2022 20:32:00</t>
  </si>
  <si>
    <t>27.07.2022 20:32:03</t>
  </si>
  <si>
    <t>27.07.2022 20:32:04</t>
  </si>
  <si>
    <t>27.07.2022 20:32:06</t>
  </si>
  <si>
    <t>27.07.2022 20:32:31</t>
  </si>
  <si>
    <t>27.07.2022 20:34:04</t>
  </si>
  <si>
    <t>27.07.2022 20:34:13</t>
  </si>
  <si>
    <t>27.07.2022 20:34:24</t>
  </si>
  <si>
    <t>27.07.2022 20:34:25</t>
  </si>
  <si>
    <t>27.07.2022 20:34:27</t>
  </si>
  <si>
    <t>27.07.2022 20:34:28</t>
  </si>
  <si>
    <t>27.07.2022 20:35:06</t>
  </si>
  <si>
    <t>27.07.2022 20:35:12</t>
  </si>
  <si>
    <t>27.07.2022 20:35:16</t>
  </si>
  <si>
    <t>27.07.2022 20:37:04</t>
  </si>
  <si>
    <t>27.07.2022 20:37:06</t>
  </si>
  <si>
    <t>27.07.2022 20:37:07</t>
  </si>
  <si>
    <t>27.07.2022 20:38:00</t>
  </si>
  <si>
    <t>27.07.2022 20:38:01</t>
  </si>
  <si>
    <t>27.07.2022 20:38:07</t>
  </si>
  <si>
    <t>27.07.2022 20:39:04</t>
  </si>
  <si>
    <t>27.07.2022 20:39:06</t>
  </si>
  <si>
    <t>27.07.2022 20:39:07</t>
  </si>
  <si>
    <t>27.07.2022 20:39:27</t>
  </si>
  <si>
    <t>27.07.2022 20:39:28</t>
  </si>
  <si>
    <t>27.07.2022 20:39:30</t>
  </si>
  <si>
    <t>27.07.2022 20:40:00</t>
  </si>
  <si>
    <t>27.07.2022 20:40:43</t>
  </si>
  <si>
    <t>27.07.2022 20:42:31</t>
  </si>
  <si>
    <t>27.07.2022 20:42:33</t>
  </si>
  <si>
    <t>27.07.2022 20:42:34</t>
  </si>
  <si>
    <t>27.07.2022 20:43:48</t>
  </si>
  <si>
    <t>27.07.2022 20:44:25</t>
  </si>
  <si>
    <t>27.07.2022 20:44:28</t>
  </si>
  <si>
    <t>27.07.2022 20:47:04</t>
  </si>
  <si>
    <t>27.07.2022 20:47:06</t>
  </si>
  <si>
    <t>27.07.2022 20:47:15</t>
  </si>
  <si>
    <t>27.07.2022 20:47:39</t>
  </si>
  <si>
    <t>27.07.2022 20:47:40</t>
  </si>
  <si>
    <t>27.07.2022 20:50:21</t>
  </si>
  <si>
    <t>27.07.2022 20:50:30</t>
  </si>
  <si>
    <t>27.07.2022 20:50:31</t>
  </si>
  <si>
    <t>27.07.2022 20:52:31</t>
  </si>
  <si>
    <t>27.07.2022 20:52:33</t>
  </si>
  <si>
    <t>27.07.2022 20:52:42</t>
  </si>
  <si>
    <t>27.07.2022 20:52:43</t>
  </si>
  <si>
    <t>27.07.2022 20:52:45</t>
  </si>
  <si>
    <t>27.07.2022 20:55:22</t>
  </si>
  <si>
    <t>27.07.2022 20:55:24</t>
  </si>
  <si>
    <t>27.07.2022 20:57:28</t>
  </si>
  <si>
    <t>27.07.2022 20:57:40</t>
  </si>
  <si>
    <t>27.07.2022 20:58:04</t>
  </si>
  <si>
    <t>27.07.2022 20:58:06</t>
  </si>
  <si>
    <t>27.07.2022 20:58:18</t>
  </si>
  <si>
    <t>27.07.2022 21:00:01</t>
  </si>
  <si>
    <t>27.07.2022 21:00:09</t>
  </si>
  <si>
    <t>27.07.2022 21:00:10</t>
  </si>
  <si>
    <t>27.07.2022 21:00:28</t>
  </si>
  <si>
    <t>27.07.2022 21:00:30</t>
  </si>
  <si>
    <t>27.07.2022 21:00:33</t>
  </si>
  <si>
    <t>27.07.2022 21:00:34</t>
  </si>
  <si>
    <t>27.07.2022 21:00:55</t>
  </si>
  <si>
    <t>27.07.2022 21:01:24</t>
  </si>
  <si>
    <t>27.07.2022 21:02:42</t>
  </si>
  <si>
    <t>27.07.2022 21:02:43</t>
  </si>
  <si>
    <t>27.07.2022 21:02:45</t>
  </si>
  <si>
    <t>27.07.2022 21:02:48</t>
  </si>
  <si>
    <t>27.07.2022 21:02:49</t>
  </si>
  <si>
    <t>27.07.2022 21:02:51</t>
  </si>
  <si>
    <t>27.07.2022 21:02:52</t>
  </si>
  <si>
    <t>27.07.2022 21:03:48</t>
  </si>
  <si>
    <t>27.07.2022 21:03:49</t>
  </si>
  <si>
    <t>27.07.2022 21:08:04</t>
  </si>
  <si>
    <t>27.07.2022 21:09:24</t>
  </si>
  <si>
    <t>27.07.2022 21:11:03</t>
  </si>
  <si>
    <t>27.07.2022 21:11:18</t>
  </si>
  <si>
    <t>27.07.2022 21:12:10</t>
  </si>
  <si>
    <t>27.07.2022 21:14:19</t>
  </si>
  <si>
    <t>27.07.2022 21:18:04</t>
  </si>
  <si>
    <t>27.07.2022 21:18:06</t>
  </si>
  <si>
    <t>27.07.2022 21:18:57</t>
  </si>
  <si>
    <t>27.07.2022 21:19:07</t>
  </si>
  <si>
    <t>27.07.2022 21:19:09</t>
  </si>
  <si>
    <t>27.07.2022 21:19:13</t>
  </si>
  <si>
    <t>27.07.2022 21:19:15</t>
  </si>
  <si>
    <t>27.07.2022 21:19:55</t>
  </si>
  <si>
    <t>27.07.2022 21:21:07</t>
  </si>
  <si>
    <t>27.07.2022 21:22:00</t>
  </si>
  <si>
    <t>27.07.2022 21:22:01</t>
  </si>
  <si>
    <t>27.07.2022 21:22:03</t>
  </si>
  <si>
    <t>27.07.2022 21:23:06</t>
  </si>
  <si>
    <t>27.07.2022 21:23:07</t>
  </si>
  <si>
    <t>27.07.2022 21:23:19</t>
  </si>
  <si>
    <t>27.07.2022 21:25:27</t>
  </si>
  <si>
    <t>27.07.2022 21:25:28</t>
  </si>
  <si>
    <t>27.07.2022 21:25:55</t>
  </si>
  <si>
    <t>27.07.2022 21:26:52</t>
  </si>
  <si>
    <t>27.07.2022 21:26:54</t>
  </si>
  <si>
    <t>27.07.2022 21:26:58</t>
  </si>
  <si>
    <t>27.07.2022 21:27:07</t>
  </si>
  <si>
    <t>27.07.2022 21:27:09</t>
  </si>
  <si>
    <t>27.07.2022 21:27:10</t>
  </si>
  <si>
    <t>27.07.2022 21:28:16</t>
  </si>
  <si>
    <t>27.07.2022 21:28:18</t>
  </si>
  <si>
    <t>27.07.2022 21:28:19</t>
  </si>
  <si>
    <t>27.07.2022 21:28:21</t>
  </si>
  <si>
    <t>27.07.2022 21:28:37</t>
  </si>
  <si>
    <t>27.07.2022 21:28:39</t>
  </si>
  <si>
    <t>27.07.2022 21:29:18</t>
  </si>
  <si>
    <t>27.07.2022 21:31:36</t>
  </si>
  <si>
    <t>27.07.2022 21:32:03</t>
  </si>
  <si>
    <t>27.07.2022 21:33:00</t>
  </si>
  <si>
    <t>27.07.2022 21:33:01</t>
  </si>
  <si>
    <t>27.07.2022 21:33:19</t>
  </si>
  <si>
    <t>27.07.2022 21:33:21</t>
  </si>
  <si>
    <t>27.07.2022 21:34:36</t>
  </si>
  <si>
    <t>27.07.2022 21:34:37</t>
  </si>
  <si>
    <t>27.07.2022 21:37:18</t>
  </si>
  <si>
    <t>27.07.2022 21:37:19</t>
  </si>
  <si>
    <t>27.07.2022 21:38:22</t>
  </si>
  <si>
    <t>27.07.2022 21:38:52</t>
  </si>
  <si>
    <t>27.07.2022 21:38:54</t>
  </si>
  <si>
    <t>27.07.2022 21:39:15</t>
  </si>
  <si>
    <t>27.07.2022 21:40:21</t>
  </si>
  <si>
    <t>27.07.2022 21:41:40</t>
  </si>
  <si>
    <t>27.07.2022 21:41:42</t>
  </si>
  <si>
    <t>27.07.2022 21:43:21</t>
  </si>
  <si>
    <t>27.07.2022 21:43:22</t>
  </si>
  <si>
    <t>27.07.2022 21:43:43</t>
  </si>
  <si>
    <t>27.07.2022 21:43:45</t>
  </si>
  <si>
    <t>27.07.2022 21:44:00</t>
  </si>
  <si>
    <t>27.07.2022 21:44:01</t>
  </si>
  <si>
    <t>27.07.2022 21:47:54</t>
  </si>
  <si>
    <t>27.07.2022 21:47:55</t>
  </si>
  <si>
    <t>27.07.2022 21:49:04</t>
  </si>
  <si>
    <t>27.07.2022 21:49:06</t>
  </si>
  <si>
    <t>27.07.2022 21:49:30</t>
  </si>
  <si>
    <t>27.07.2022 21:49:31</t>
  </si>
  <si>
    <t>27.07.2022 21:49:49</t>
  </si>
  <si>
    <t>27.07.2022 21:49:51</t>
  </si>
  <si>
    <t>27.07.2022 21:49:52</t>
  </si>
  <si>
    <t>27.07.2022 21:50:49</t>
  </si>
  <si>
    <t>27.07.2022 21:53:45</t>
  </si>
  <si>
    <t>27.07.2022 21:53:46</t>
  </si>
  <si>
    <t>27.07.2022 21:53:52</t>
  </si>
  <si>
    <t>27.07.2022 21:53:54</t>
  </si>
  <si>
    <t>27.07.2022 21:54:04</t>
  </si>
  <si>
    <t>27.07.2022 21:56:39</t>
  </si>
  <si>
    <t>27.07.2022 21:56:40</t>
  </si>
  <si>
    <t>27.07.2022 21:57:21</t>
  </si>
  <si>
    <t>27.07.2022 21:58:01</t>
  </si>
  <si>
    <t>27.07.2022 21:58:03</t>
  </si>
  <si>
    <t>27.07.2022 21:58:04</t>
  </si>
  <si>
    <t>27.07.2022 21:58:06</t>
  </si>
  <si>
    <t>27.07.2022 21:58:07</t>
  </si>
  <si>
    <t>27.07.2022 21:59:52</t>
  </si>
  <si>
    <t>27.07.2022 22:01:04</t>
  </si>
  <si>
    <t>27.07.2022 22:01:22</t>
  </si>
  <si>
    <t>27.07.2022 22:02:12</t>
  </si>
  <si>
    <t>27.07.2022 22:02:13</t>
  </si>
  <si>
    <t>27.07.2022 22:02:16</t>
  </si>
  <si>
    <t>27.07.2022 22:02:49</t>
  </si>
  <si>
    <t>27.07.2022 22:03:16</t>
  </si>
  <si>
    <t>27.07.2022 22:03:18</t>
  </si>
  <si>
    <t>27.07.2022 22:04:36</t>
  </si>
  <si>
    <t>27.07.2022 22:04:37</t>
  </si>
  <si>
    <t>27.07.2022 22:04:39</t>
  </si>
  <si>
    <t>27.07.2022 22:06:10</t>
  </si>
  <si>
    <t>27.07.2022 22:06:12</t>
  </si>
  <si>
    <t>27.07.2022 22:06:13</t>
  </si>
  <si>
    <t>27.07.2022 22:09:33</t>
  </si>
  <si>
    <t>27.07.2022 22:12:31</t>
  </si>
  <si>
    <t>27.07.2022 22:12:33</t>
  </si>
  <si>
    <t>27.07.2022 22:16:03</t>
  </si>
  <si>
    <t>27.07.2022 22:16:09</t>
  </si>
  <si>
    <t>27.07.2022 22:16:10</t>
  </si>
  <si>
    <t>27.07.2022 22:16:39</t>
  </si>
  <si>
    <t>27.07.2022 22:18:07</t>
  </si>
  <si>
    <t>27.07.2022 22:18:09</t>
  </si>
  <si>
    <t>27.07.2022 22:19:24</t>
  </si>
  <si>
    <t>27.07.2022 22:19:25</t>
  </si>
  <si>
    <t>27.07.2022 22:19:45</t>
  </si>
  <si>
    <t>27.07.2022 22:19:46</t>
  </si>
  <si>
    <t>27.07.2022 22:19:48</t>
  </si>
  <si>
    <t>27.07.2022 22:22:10</t>
  </si>
  <si>
    <t>27.07.2022 22:22:12</t>
  </si>
  <si>
    <t>27.07.2022 22:22:34</t>
  </si>
  <si>
    <t>27.07.2022 22:26:48</t>
  </si>
  <si>
    <t>27.07.2022 22:29:43</t>
  </si>
  <si>
    <t>27.07.2022 22:29:45</t>
  </si>
  <si>
    <t>27.07.2022 22:32:45</t>
  </si>
  <si>
    <t>27.07.2022 22:32:46</t>
  </si>
  <si>
    <t>27.07.2022 22:33:34</t>
  </si>
  <si>
    <t>27.07.2022 22:33:36</t>
  </si>
  <si>
    <t>27.07.2022 22:33:37</t>
  </si>
  <si>
    <t>27.07.2022 22:35:36</t>
  </si>
  <si>
    <t>27.07.2022 22:36:25</t>
  </si>
  <si>
    <t>27.07.2022 22:36:27</t>
  </si>
  <si>
    <t>27.07.2022 22:37:52</t>
  </si>
  <si>
    <t>27.07.2022 22:42:54</t>
  </si>
  <si>
    <t>27.07.2022 22:43:03</t>
  </si>
  <si>
    <t>27.07.2022 22:46:37</t>
  </si>
  <si>
    <t>27.07.2022 22:47:13</t>
  </si>
  <si>
    <t>27.07.2022 22:48:03</t>
  </si>
  <si>
    <t>27.07.2022 22:48:04</t>
  </si>
  <si>
    <t>27.07.2022 22:50:45</t>
  </si>
  <si>
    <t>27.07.2022 22:52:36</t>
  </si>
  <si>
    <t>27.07.2022 22:52:37</t>
  </si>
  <si>
    <t>27.07.2022 23:00:43</t>
  </si>
  <si>
    <t>27.07.2022 23:13:18</t>
  </si>
  <si>
    <t>27.07.2022 23:13:19</t>
  </si>
  <si>
    <t>27.07.2022 23:21:46</t>
  </si>
  <si>
    <t>27.07.2022 23:24:28</t>
  </si>
  <si>
    <t>27.07.2022 23:24:30</t>
  </si>
  <si>
    <t>27.07.2022 23:24:31</t>
  </si>
  <si>
    <t>27.07.2022 23:27:51</t>
  </si>
  <si>
    <t>27.07.2022 23:36:31</t>
  </si>
  <si>
    <t>27.07.2022 23:36:33</t>
  </si>
  <si>
    <t>27.07.2022 23:46:00</t>
  </si>
  <si>
    <t>27.07.2022 23:46:01</t>
  </si>
  <si>
    <t>27.07.2022 23:46:03</t>
  </si>
  <si>
    <t>27.07.2022 23:46:04</t>
  </si>
  <si>
    <t>27.07.2022 23:46:06</t>
  </si>
  <si>
    <t>27.07.2022 23:46:07</t>
  </si>
  <si>
    <t>27.07.2022 23:46:09</t>
  </si>
  <si>
    <t>27.07.2022 23:46:10</t>
  </si>
  <si>
    <t>27.07.2022 23:50:42</t>
  </si>
  <si>
    <t>27.07.2022 23:50:43</t>
  </si>
  <si>
    <t>27.07.2022 23:51:45</t>
  </si>
  <si>
    <t>27.07.2022 23:57:21</t>
  </si>
  <si>
    <t>28.07.2022 00:00:43</t>
  </si>
  <si>
    <t>28.07.2022 00:05:30</t>
  </si>
  <si>
    <t>28.07.2022 00:10:42</t>
  </si>
  <si>
    <t>28.07.2022 00:10:43</t>
  </si>
  <si>
    <t>28.07.2022 00:11:10</t>
  </si>
  <si>
    <t>28.07.2022 00:11:12</t>
  </si>
  <si>
    <t>28.07.2022 00:11:13</t>
  </si>
  <si>
    <t>28.07.2022 00:16:18</t>
  </si>
  <si>
    <t>28.07.2022 00:16:19</t>
  </si>
  <si>
    <t>28.07.2022 00:16:21</t>
  </si>
  <si>
    <t>28.07.2022 00:18:21</t>
  </si>
  <si>
    <t>28.07.2022 00:18:22</t>
  </si>
  <si>
    <t>28.07.2022 00:34:51</t>
  </si>
  <si>
    <t>28.07.2022 00:34:52</t>
  </si>
  <si>
    <t>28.07.2022 00:34:54</t>
  </si>
  <si>
    <t>28.07.2022 00:34:57</t>
  </si>
  <si>
    <t>28.07.2022 00:34:58</t>
  </si>
  <si>
    <t>28.07.2022 00:35:01</t>
  </si>
  <si>
    <t>28.07.2022 00:46:49</t>
  </si>
  <si>
    <t>28.07.2022 01:11:25</t>
  </si>
  <si>
    <t>28.07.2022 01:11:27</t>
  </si>
  <si>
    <t>28.07.2022 01:49:37</t>
  </si>
  <si>
    <t>28.07.2022 01:49:39</t>
  </si>
  <si>
    <t>28.07.2022 01:49:40</t>
  </si>
  <si>
    <t>28.07.2022 01:51:52</t>
  </si>
  <si>
    <t>28.07.2022 01:51:54</t>
  </si>
  <si>
    <t>28.07.2022 01:52:00</t>
  </si>
  <si>
    <t>28.07.2022 01:52:01</t>
  </si>
  <si>
    <t>28.07.2022 01:52:52</t>
  </si>
  <si>
    <t>28.07.2022 01:52:54</t>
  </si>
  <si>
    <t>28.07.2022 01:52:55</t>
  </si>
  <si>
    <t>28.07.2022 01:52:57</t>
  </si>
  <si>
    <t>28.07.2022 01:53:18</t>
  </si>
  <si>
    <t>28.07.2022 01:53:19</t>
  </si>
  <si>
    <t>28.07.2022 02:19:54</t>
  </si>
  <si>
    <t>28.07.2022 02:19:55</t>
  </si>
  <si>
    <t>28.07.2022 02:27:13</t>
  </si>
  <si>
    <t>28.07.2022 02:27:15</t>
  </si>
  <si>
    <t>28.07.2022 02:49:52</t>
  </si>
  <si>
    <t>28.07.2022 02:49:54</t>
  </si>
  <si>
    <t>28.07.2022 02:49:55</t>
  </si>
  <si>
    <t>28.07.2022 02:59:43</t>
  </si>
  <si>
    <t>28.07.2022 02:59:45</t>
  </si>
  <si>
    <t>28.07.2022 02:59:46</t>
  </si>
  <si>
    <t>28.07.2022 03:01:33</t>
  </si>
  <si>
    <t>28.07.2022 03:01:34</t>
  </si>
  <si>
    <t>28.07.2022 03:01:36</t>
  </si>
  <si>
    <t>28.07.2022 03:02:28</t>
  </si>
  <si>
    <t>28.07.2022 03:02:30</t>
  </si>
  <si>
    <t>28.07.2022 03:02:31</t>
  </si>
  <si>
    <t>28.07.2022 03:02:33</t>
  </si>
  <si>
    <t>28.07.2022 03:02:34</t>
  </si>
  <si>
    <t>28.07.2022 03:02:36</t>
  </si>
  <si>
    <t>28.07.2022 03:02:39</t>
  </si>
  <si>
    <t>28.07.2022 03:10:31</t>
  </si>
  <si>
    <t>28.07.2022 03:10:33</t>
  </si>
  <si>
    <t>28.07.2022 03:13:34</t>
  </si>
  <si>
    <t>28.07.2022 03:14:51</t>
  </si>
  <si>
    <t>28.07.2022 03:17:24</t>
  </si>
  <si>
    <t>28.07.2022 03:17:25</t>
  </si>
  <si>
    <t>28.07.2022 03:17:42</t>
  </si>
  <si>
    <t>28.07.2022 03:19:04</t>
  </si>
  <si>
    <t>28.07.2022 03:19:06</t>
  </si>
  <si>
    <t>28.07.2022 03:19:07</t>
  </si>
  <si>
    <t>28.07.2022 03:22:27</t>
  </si>
  <si>
    <t>28.07.2022 03:22:31</t>
  </si>
  <si>
    <t>28.07.2022 03:25:40</t>
  </si>
  <si>
    <t>28.07.2022 03:25:42</t>
  </si>
  <si>
    <t>28.07.2022 03:25:52</t>
  </si>
  <si>
    <t>28.07.2022 03:25:54</t>
  </si>
  <si>
    <t>28.07.2022 03:25:55</t>
  </si>
  <si>
    <t>28.07.2022 03:25:57</t>
  </si>
  <si>
    <t>28.07.2022 03:28:01</t>
  </si>
  <si>
    <t>28.07.2022 03:29:46</t>
  </si>
  <si>
    <t>28.07.2022 03:29:48</t>
  </si>
  <si>
    <t>28.07.2022 03:32:33</t>
  </si>
  <si>
    <t>28.07.2022 03:34:07</t>
  </si>
  <si>
    <t>28.07.2022 03:34:09</t>
  </si>
  <si>
    <t>28.07.2022 03:35:09</t>
  </si>
  <si>
    <t>28.07.2022 03:35:10</t>
  </si>
  <si>
    <t>28.07.2022 03:35:12</t>
  </si>
  <si>
    <t>28.07.2022 03:36:52</t>
  </si>
  <si>
    <t>28.07.2022 03:36:54</t>
  </si>
  <si>
    <t>28.07.2022 03:38:37</t>
  </si>
  <si>
    <t>28.07.2022 03:38:39</t>
  </si>
  <si>
    <t>28.07.2022 03:38:45</t>
  </si>
  <si>
    <t>28.07.2022 03:38:46</t>
  </si>
  <si>
    <t>28.07.2022 03:39:45</t>
  </si>
  <si>
    <t>28.07.2022 03:39:46</t>
  </si>
  <si>
    <t>28.07.2022 03:39:57</t>
  </si>
  <si>
    <t>28.07.2022 03:40:58</t>
  </si>
  <si>
    <t>28.07.2022 03:41:00</t>
  </si>
  <si>
    <t>28.07.2022 03:41:01</t>
  </si>
  <si>
    <t>28.07.2022 03:42:00</t>
  </si>
  <si>
    <t>28.07.2022 03:42:01</t>
  </si>
  <si>
    <t>28.07.2022 03:42:34</t>
  </si>
  <si>
    <t>28.07.2022 03:42:42</t>
  </si>
  <si>
    <t>28.07.2022 03:42:43</t>
  </si>
  <si>
    <t>28.07.2022 03:42:45</t>
  </si>
  <si>
    <t>28.07.2022 03:42:46</t>
  </si>
  <si>
    <t>28.07.2022 03:42:55</t>
  </si>
  <si>
    <t>28.07.2022 03:42:57</t>
  </si>
  <si>
    <t>28.07.2022 03:44:07</t>
  </si>
  <si>
    <t>28.07.2022 03:44:09</t>
  </si>
  <si>
    <t>28.07.2022 03:45:28</t>
  </si>
  <si>
    <t>28.07.2022 03:45:30</t>
  </si>
  <si>
    <t>28.07.2022 03:45:31</t>
  </si>
  <si>
    <t>28.07.2022 03:47:37</t>
  </si>
  <si>
    <t>28.07.2022 03:47:39</t>
  </si>
  <si>
    <t>28.07.2022 03:47:40</t>
  </si>
  <si>
    <t>28.07.2022 03:48:43</t>
  </si>
  <si>
    <t>28.07.2022 03:49:28</t>
  </si>
  <si>
    <t>28.07.2022 03:49:30</t>
  </si>
  <si>
    <t>28.07.2022 03:49:34</t>
  </si>
  <si>
    <t>28.07.2022 03:49:43</t>
  </si>
  <si>
    <t>28.07.2022 03:50:00</t>
  </si>
  <si>
    <t>28.07.2022 03:50:01</t>
  </si>
  <si>
    <t>28.07.2022 03:50:39</t>
  </si>
  <si>
    <t>28.07.2022 03:50:40</t>
  </si>
  <si>
    <t>28.07.2022 03:52:24</t>
  </si>
  <si>
    <t>28.07.2022 03:52:25</t>
  </si>
  <si>
    <t>28.07.2022 03:52:27</t>
  </si>
  <si>
    <t>28.07.2022 03:52:28</t>
  </si>
  <si>
    <t>28.07.2022 03:53:01</t>
  </si>
  <si>
    <t>28.07.2022 03:53:03</t>
  </si>
  <si>
    <t>28.07.2022 03:53:04</t>
  </si>
  <si>
    <t>28.07.2022 03:54:13</t>
  </si>
  <si>
    <t>28.07.2022 03:56:15</t>
  </si>
  <si>
    <t>28.07.2022 04:02:46</t>
  </si>
  <si>
    <t>28.07.2022 04:04:37</t>
  </si>
  <si>
    <t>28.07.2022 04:04:39</t>
  </si>
  <si>
    <t>28.07.2022 04:05:00</t>
  </si>
  <si>
    <t>28.07.2022 04:05:01</t>
  </si>
  <si>
    <t>28.07.2022 04:05:33</t>
  </si>
  <si>
    <t>28.07.2022 04:05:34</t>
  </si>
  <si>
    <t>28.07.2022 04:05:36</t>
  </si>
  <si>
    <t>28.07.2022 04:06:04</t>
  </si>
  <si>
    <t>28.07.2022 04:06:37</t>
  </si>
  <si>
    <t>28.07.2022 04:06:39</t>
  </si>
  <si>
    <t>28.07.2022 04:07:01</t>
  </si>
  <si>
    <t>28.07.2022 04:07:03</t>
  </si>
  <si>
    <t>28.07.2022 04:09:24</t>
  </si>
  <si>
    <t>28.07.2022 04:09:25</t>
  </si>
  <si>
    <t>28.07.2022 04:09:27</t>
  </si>
  <si>
    <t>28.07.2022 04:09:28</t>
  </si>
  <si>
    <t>28.07.2022 04:10:12</t>
  </si>
  <si>
    <t>28.07.2022 04:10:13</t>
  </si>
  <si>
    <t>28.07.2022 04:10:15</t>
  </si>
  <si>
    <t>28.07.2022 04:10:16</t>
  </si>
  <si>
    <t>28.07.2022 04:10:18</t>
  </si>
  <si>
    <t>28.07.2022 04:10:19</t>
  </si>
  <si>
    <t>28.07.2022 04:10:21</t>
  </si>
  <si>
    <t>28.07.2022 04:11:13</t>
  </si>
  <si>
    <t>28.07.2022 04:11:58</t>
  </si>
  <si>
    <t>28.07.2022 04:13:16</t>
  </si>
  <si>
    <t>28.07.2022 04:13:19</t>
  </si>
  <si>
    <t>28.07.2022 04:13:21</t>
  </si>
  <si>
    <t>28.07.2022 04:13:22</t>
  </si>
  <si>
    <t>28.07.2022 04:13:24</t>
  </si>
  <si>
    <t>28.07.2022 04:13:25</t>
  </si>
  <si>
    <t>28.07.2022 04:13:27</t>
  </si>
  <si>
    <t>28.07.2022 04:13:28</t>
  </si>
  <si>
    <t>28.07.2022 04:13:30</t>
  </si>
  <si>
    <t>28.07.2022 04:13:33</t>
  </si>
  <si>
    <t>28.07.2022 04:13:34</t>
  </si>
  <si>
    <t>28.07.2022 04:13:36</t>
  </si>
  <si>
    <t>28.07.2022 04:14:04</t>
  </si>
  <si>
    <t>28.07.2022 04:14:06</t>
  </si>
  <si>
    <t>28.07.2022 04:15:06</t>
  </si>
  <si>
    <t>28.07.2022 04:15:07</t>
  </si>
  <si>
    <t>28.07.2022 04:15:09</t>
  </si>
  <si>
    <t>28.07.2022 04:16:58</t>
  </si>
  <si>
    <t>28.07.2022 04:18:25</t>
  </si>
  <si>
    <t>28.07.2022 04:20:22</t>
  </si>
  <si>
    <t>28.07.2022 04:20:25</t>
  </si>
  <si>
    <t>28.07.2022 04:21:13</t>
  </si>
  <si>
    <t>28.07.2022 04:21:18</t>
  </si>
  <si>
    <t>28.07.2022 04:21:19</t>
  </si>
  <si>
    <t>28.07.2022 04:21:21</t>
  </si>
  <si>
    <t>28.07.2022 04:22:46</t>
  </si>
  <si>
    <t>28.07.2022 04:24:58</t>
  </si>
  <si>
    <t>28.07.2022 04:25:00</t>
  </si>
  <si>
    <t>28.07.2022 04:25:35</t>
  </si>
  <si>
    <t>28.07.2022 04:25:57</t>
  </si>
  <si>
    <t>28.07.2022 04:25:59</t>
  </si>
  <si>
    <t>28.07.2022 04:26:32</t>
  </si>
  <si>
    <t>28.07.2022 04:26:35</t>
  </si>
  <si>
    <t>28.07.2022 04:28:42</t>
  </si>
  <si>
    <t>28.07.2022 04:28:48</t>
  </si>
  <si>
    <t>28.07.2022 04:28:49</t>
  </si>
  <si>
    <t>28.07.2022 04:28:51</t>
  </si>
  <si>
    <t>28.07.2022 04:29:24</t>
  </si>
  <si>
    <t>28.07.2022 04:29:25</t>
  </si>
  <si>
    <t>28.07.2022 04:29:37</t>
  </si>
  <si>
    <t>28.07.2022 04:29:42</t>
  </si>
  <si>
    <t>28.07.2022 04:30:25</t>
  </si>
  <si>
    <t>28.07.2022 04:31:06</t>
  </si>
  <si>
    <t>28.07.2022 04:31:07</t>
  </si>
  <si>
    <t>28.07.2022 04:32:40</t>
  </si>
  <si>
    <t>28.07.2022 04:33:19</t>
  </si>
  <si>
    <t>28.07.2022 04:33:21</t>
  </si>
  <si>
    <t>28.07.2022 04:33:39</t>
  </si>
  <si>
    <t>28.07.2022 04:33:40</t>
  </si>
  <si>
    <t>28.07.2022 04:33:42</t>
  </si>
  <si>
    <t>28.07.2022 04:33:43</t>
  </si>
  <si>
    <t>28.07.2022 04:33:45</t>
  </si>
  <si>
    <t>28.07.2022 04:34:15</t>
  </si>
  <si>
    <t>28.07.2022 04:34:16</t>
  </si>
  <si>
    <t>28.07.2022 04:34:21</t>
  </si>
  <si>
    <t>28.07.2022 04:34:33</t>
  </si>
  <si>
    <t>28.07.2022 04:34:34</t>
  </si>
  <si>
    <t>28.07.2022 04:34:46</t>
  </si>
  <si>
    <t>28.07.2022 04:35:03</t>
  </si>
  <si>
    <t>28.07.2022 04:35:07</t>
  </si>
  <si>
    <t>28.07.2022 04:35:33</t>
  </si>
  <si>
    <t>28.07.2022 04:35:34</t>
  </si>
  <si>
    <t>28.07.2022 04:35:37</t>
  </si>
  <si>
    <t>28.07.2022 04:36:39</t>
  </si>
  <si>
    <t>28.07.2022 04:36:46</t>
  </si>
  <si>
    <t>28.07.2022 04:36:48</t>
  </si>
  <si>
    <t>28.07.2022 04:36:58</t>
  </si>
  <si>
    <t>28.07.2022 04:37:00</t>
  </si>
  <si>
    <t>28.07.2022 04:39:24</t>
  </si>
  <si>
    <t>28.07.2022 04:39:25</t>
  </si>
  <si>
    <t>28.07.2022 04:39:42</t>
  </si>
  <si>
    <t>28.07.2022 04:39:43</t>
  </si>
  <si>
    <t>28.07.2022 04:39:49</t>
  </si>
  <si>
    <t>28.07.2022 04:40:42</t>
  </si>
  <si>
    <t>28.07.2022 04:40:43</t>
  </si>
  <si>
    <t>28.07.2022 04:40:55</t>
  </si>
  <si>
    <t>28.07.2022 04:40:57</t>
  </si>
  <si>
    <t>28.07.2022 04:40:58</t>
  </si>
  <si>
    <t>28.07.2022 04:41:13</t>
  </si>
  <si>
    <t>28.07.2022 04:41:15</t>
  </si>
  <si>
    <t>28.07.2022 04:42:09</t>
  </si>
  <si>
    <t>28.07.2022 04:42:58</t>
  </si>
  <si>
    <t>28.07.2022 04:43:00</t>
  </si>
  <si>
    <t>28.07.2022 04:43:01</t>
  </si>
  <si>
    <t>28.07.2022 04:43:27</t>
  </si>
  <si>
    <t>28.07.2022 04:44:40</t>
  </si>
  <si>
    <t>28.07.2022 04:44:58</t>
  </si>
  <si>
    <t>28.07.2022 04:45:03</t>
  </si>
  <si>
    <t>28.07.2022 04:46:10</t>
  </si>
  <si>
    <t>28.07.2022 04:46:12</t>
  </si>
  <si>
    <t>28.07.2022 04:46:15</t>
  </si>
  <si>
    <t>28.07.2022 04:46:36</t>
  </si>
  <si>
    <t>28.07.2022 04:46:37</t>
  </si>
  <si>
    <t>28.07.2022 04:46:39</t>
  </si>
  <si>
    <t>28.07.2022 04:47:06</t>
  </si>
  <si>
    <t>28.07.2022 04:47:30</t>
  </si>
  <si>
    <t>28.07.2022 04:48:46</t>
  </si>
  <si>
    <t>28.07.2022 04:49:04</t>
  </si>
  <si>
    <t>28.07.2022 04:49:06</t>
  </si>
  <si>
    <t>28.07.2022 04:50:03</t>
  </si>
  <si>
    <t>28.07.2022 04:50:04</t>
  </si>
  <si>
    <t>28.07.2022 04:50:21</t>
  </si>
  <si>
    <t>28.07.2022 04:50:22</t>
  </si>
  <si>
    <t>28.07.2022 04:51:49</t>
  </si>
  <si>
    <t>28.07.2022 04:51:52</t>
  </si>
  <si>
    <t>28.07.2022 04:52:28</t>
  </si>
  <si>
    <t>28.07.2022 04:52:30</t>
  </si>
  <si>
    <t>28.07.2022 04:52:45</t>
  </si>
  <si>
    <t>28.07.2022 04:52:46</t>
  </si>
  <si>
    <t>28.07.2022 04:52:52</t>
  </si>
  <si>
    <t>28.07.2022 04:53:12</t>
  </si>
  <si>
    <t>28.07.2022 04:53:13</t>
  </si>
  <si>
    <t>28.07.2022 04:53:24</t>
  </si>
  <si>
    <t>28.07.2022 04:55:04</t>
  </si>
  <si>
    <t>28.07.2022 04:55:06</t>
  </si>
  <si>
    <t>28.07.2022 04:55:07</t>
  </si>
  <si>
    <t>28.07.2022 04:55:09</t>
  </si>
  <si>
    <t>28.07.2022 04:55:10</t>
  </si>
  <si>
    <t>28.07.2022 04:55:31</t>
  </si>
  <si>
    <t>28.07.2022 04:55:57</t>
  </si>
  <si>
    <t>28.07.2022 04:56:42</t>
  </si>
  <si>
    <t>28.07.2022 04:56:44</t>
  </si>
  <si>
    <t>28.07.2022 04:57:13</t>
  </si>
  <si>
    <t>28.07.2022 04:57:15</t>
  </si>
  <si>
    <t>28.07.2022 04:57:30</t>
  </si>
  <si>
    <t>28.07.2022 04:58:45</t>
  </si>
  <si>
    <t>28.07.2022 04:59:03</t>
  </si>
  <si>
    <t>28.07.2022 04:59:40</t>
  </si>
  <si>
    <t>28.07.2022 04:59:42</t>
  </si>
  <si>
    <t>28.07.2022 04:59:43</t>
  </si>
  <si>
    <t>28.07.2022 04:59:45</t>
  </si>
  <si>
    <t>28.07.2022 04:59:55</t>
  </si>
  <si>
    <t>28.07.2022 04:59:57</t>
  </si>
  <si>
    <t>28.07.2022 05:00:27</t>
  </si>
  <si>
    <t>28.07.2022 05:00:28</t>
  </si>
  <si>
    <t>28.07.2022 05:00:30</t>
  </si>
  <si>
    <t>28.07.2022 05:00:38</t>
  </si>
  <si>
    <t>28.07.2022 05:00:39</t>
  </si>
  <si>
    <t>28.07.2022 05:01:46</t>
  </si>
  <si>
    <t>28.07.2022 05:02:40</t>
  </si>
  <si>
    <t>28.07.2022 05:02:46</t>
  </si>
  <si>
    <t>28.07.2022 05:02:52</t>
  </si>
  <si>
    <t>28.07.2022 05:02:54</t>
  </si>
  <si>
    <t>28.07.2022 05:02:55</t>
  </si>
  <si>
    <t>28.07.2022 05:03:18</t>
  </si>
  <si>
    <t>28.07.2022 05:04:01</t>
  </si>
  <si>
    <t>28.07.2022 05:04:03</t>
  </si>
  <si>
    <t>28.07.2022 05:04:31</t>
  </si>
  <si>
    <t>28.07.2022 05:04:33</t>
  </si>
  <si>
    <t>28.07.2022 05:05:10</t>
  </si>
  <si>
    <t>28.07.2022 05:05:22</t>
  </si>
  <si>
    <t>28.07.2022 05:05:24</t>
  </si>
  <si>
    <t>28.07.2022 05:05:54</t>
  </si>
  <si>
    <t>28.07.2022 05:05:55</t>
  </si>
  <si>
    <t>28.07.2022 05:05:57</t>
  </si>
  <si>
    <t>28.07.2022 05:05:58</t>
  </si>
  <si>
    <t>28.07.2022 05:06:07</t>
  </si>
  <si>
    <t>28.07.2022 05:06:09</t>
  </si>
  <si>
    <t>28.07.2022 05:06:22</t>
  </si>
  <si>
    <t>28.07.2022 05:07:45</t>
  </si>
  <si>
    <t>28.07.2022 05:07:46</t>
  </si>
  <si>
    <t>28.07.2022 05:07:48</t>
  </si>
  <si>
    <t>28.07.2022 05:07:57</t>
  </si>
  <si>
    <t>28.07.2022 05:07:58</t>
  </si>
  <si>
    <t>28.07.2022 05:09:31</t>
  </si>
  <si>
    <t>28.07.2022 05:09:45</t>
  </si>
  <si>
    <t>28.07.2022 05:09:46</t>
  </si>
  <si>
    <t>28.07.2022 05:09:48</t>
  </si>
  <si>
    <t>28.07.2022 05:09:49</t>
  </si>
  <si>
    <t>28.07.2022 05:09:51</t>
  </si>
  <si>
    <t>28.07.2022 05:10:25</t>
  </si>
  <si>
    <t>28.07.2022 05:10:27</t>
  </si>
  <si>
    <t>28.07.2022 05:10:36</t>
  </si>
  <si>
    <t>28.07.2022 05:10:40</t>
  </si>
  <si>
    <t>28.07.2022 05:10:55</t>
  </si>
  <si>
    <t>28.07.2022 05:10:57</t>
  </si>
  <si>
    <t>28.07.2022 05:10:58</t>
  </si>
  <si>
    <t>28.07.2022 05:12:19</t>
  </si>
  <si>
    <t>28.07.2022 05:12:21</t>
  </si>
  <si>
    <t>28.07.2022 05:12:22</t>
  </si>
  <si>
    <t>28.07.2022 05:12:30</t>
  </si>
  <si>
    <t>28.07.2022 05:12:31</t>
  </si>
  <si>
    <t>28.07.2022 05:13:28</t>
  </si>
  <si>
    <t>28.07.2022 05:13:30</t>
  </si>
  <si>
    <t>28.07.2022 05:14:25</t>
  </si>
  <si>
    <t>28.07.2022 05:14:27</t>
  </si>
  <si>
    <t>28.07.2022 05:14:28</t>
  </si>
  <si>
    <t>28.07.2022 05:14:34</t>
  </si>
  <si>
    <t>28.07.2022 05:15:09</t>
  </si>
  <si>
    <t>28.07.2022 05:15:10</t>
  </si>
  <si>
    <t>28.07.2022 05:15:28</t>
  </si>
  <si>
    <t>28.07.2022 05:15:30</t>
  </si>
  <si>
    <t>28.07.2022 05:15:49</t>
  </si>
  <si>
    <t>28.07.2022 05:16:03</t>
  </si>
  <si>
    <t>28.07.2022 05:16:04</t>
  </si>
  <si>
    <t>28.07.2022 05:16:06</t>
  </si>
  <si>
    <t>28.07.2022 05:16:52</t>
  </si>
  <si>
    <t>28.07.2022 05:17:22</t>
  </si>
  <si>
    <t>28.07.2022 05:17:46</t>
  </si>
  <si>
    <t>28.07.2022 05:17:58</t>
  </si>
  <si>
    <t>28.07.2022 05:18:00</t>
  </si>
  <si>
    <t>28.07.2022 05:18:01</t>
  </si>
  <si>
    <t>28.07.2022 05:18:03</t>
  </si>
  <si>
    <t>28.07.2022 05:18:04</t>
  </si>
  <si>
    <t>28.07.2022 05:18:06</t>
  </si>
  <si>
    <t>28.07.2022 05:19:55</t>
  </si>
  <si>
    <t>28.07.2022 05:19:57</t>
  </si>
  <si>
    <t>28.07.2022 05:20:19</t>
  </si>
  <si>
    <t>28.07.2022 05:21:16</t>
  </si>
  <si>
    <t>28.07.2022 05:21:18</t>
  </si>
  <si>
    <t>28.07.2022 05:21:19</t>
  </si>
  <si>
    <t>28.07.2022 05:22:07</t>
  </si>
  <si>
    <t>28.07.2022 05:22:09</t>
  </si>
  <si>
    <t>28.07.2022 05:22:24</t>
  </si>
  <si>
    <t>28.07.2022 05:22:25</t>
  </si>
  <si>
    <t>28.07.2022 05:23:13</t>
  </si>
  <si>
    <t>28.07.2022 05:23:24</t>
  </si>
  <si>
    <t>28.07.2022 05:23:45</t>
  </si>
  <si>
    <t>28.07.2022 05:23:46</t>
  </si>
  <si>
    <t>28.07.2022 05:23:48</t>
  </si>
  <si>
    <t>28.07.2022 05:23:49</t>
  </si>
  <si>
    <t>28.07.2022 05:24:06</t>
  </si>
  <si>
    <t>28.07.2022 05:24:28</t>
  </si>
  <si>
    <t>28.07.2022 05:24:30</t>
  </si>
  <si>
    <t>28.07.2022 05:24:31</t>
  </si>
  <si>
    <t>28.07.2022 05:24:42</t>
  </si>
  <si>
    <t>28.07.2022 05:25:34</t>
  </si>
  <si>
    <t>28.07.2022 05:27:33</t>
  </si>
  <si>
    <t>28.07.2022 05:27:34</t>
  </si>
  <si>
    <t>28.07.2022 05:27:36</t>
  </si>
  <si>
    <t>28.07.2022 05:28:10</t>
  </si>
  <si>
    <t>28.07.2022 05:28:27</t>
  </si>
  <si>
    <t>28.07.2022 05:28:48</t>
  </si>
  <si>
    <t>28.07.2022 05:28:49</t>
  </si>
  <si>
    <t>28.07.2022 05:29:00</t>
  </si>
  <si>
    <t>28.07.2022 05:29:01</t>
  </si>
  <si>
    <t>28.07.2022 05:29:13</t>
  </si>
  <si>
    <t>28.07.2022 05:29:51</t>
  </si>
  <si>
    <t>28.07.2022 05:29:52</t>
  </si>
  <si>
    <t>28.07.2022 05:29:54</t>
  </si>
  <si>
    <t>28.07.2022 05:30:36</t>
  </si>
  <si>
    <t>28.07.2022 05:30:57</t>
  </si>
  <si>
    <t>28.07.2022 05:30:58</t>
  </si>
  <si>
    <t>28.07.2022 05:31:00</t>
  </si>
  <si>
    <t>28.07.2022 05:31:01</t>
  </si>
  <si>
    <t>28.07.2022 05:31:12</t>
  </si>
  <si>
    <t>28.07.2022 05:31:16</t>
  </si>
  <si>
    <t>28.07.2022 05:31:21</t>
  </si>
  <si>
    <t>28.07.2022 05:31:36</t>
  </si>
  <si>
    <t>28.07.2022 05:31:38</t>
  </si>
  <si>
    <t>28.07.2022 05:31:53</t>
  </si>
  <si>
    <t>28.07.2022 05:31:54</t>
  </si>
  <si>
    <t>28.07.2022 05:32:10</t>
  </si>
  <si>
    <t>28.07.2022 05:32:12</t>
  </si>
  <si>
    <t>28.07.2022 05:32:13</t>
  </si>
  <si>
    <t>28.07.2022 05:32:43</t>
  </si>
  <si>
    <t>28.07.2022 05:32:51</t>
  </si>
  <si>
    <t>28.07.2022 05:32:52</t>
  </si>
  <si>
    <t>28.07.2022 05:32:54</t>
  </si>
  <si>
    <t>28.07.2022 05:32:55</t>
  </si>
  <si>
    <t>28.07.2022 05:32:58</t>
  </si>
  <si>
    <t>28.07.2022 05:33:00</t>
  </si>
  <si>
    <t>28.07.2022 05:33:04</t>
  </si>
  <si>
    <t>28.07.2022 05:33:53</t>
  </si>
  <si>
    <t>28.07.2022 05:34:00</t>
  </si>
  <si>
    <t>28.07.2022 05:34:36</t>
  </si>
  <si>
    <t>28.07.2022 05:34:54</t>
  </si>
  <si>
    <t>28.07.2022 05:34:55</t>
  </si>
  <si>
    <t>28.07.2022 05:35:37</t>
  </si>
  <si>
    <t>28.07.2022 05:35:39</t>
  </si>
  <si>
    <t>28.07.2022 05:35:40</t>
  </si>
  <si>
    <t>28.07.2022 05:36:30</t>
  </si>
  <si>
    <t>28.07.2022 05:37:27</t>
  </si>
  <si>
    <t>28.07.2022 05:37:55</t>
  </si>
  <si>
    <t>28.07.2022 05:37:57</t>
  </si>
  <si>
    <t>28.07.2022 05:38:01</t>
  </si>
  <si>
    <t>28.07.2022 05:38:03</t>
  </si>
  <si>
    <t>28.07.2022 05:38:13</t>
  </si>
  <si>
    <t>28.07.2022 05:38:15</t>
  </si>
  <si>
    <t>28.07.2022 05:38:16</t>
  </si>
  <si>
    <t>28.07.2022 05:38:18</t>
  </si>
  <si>
    <t>28.07.2022 05:38:48</t>
  </si>
  <si>
    <t>28.07.2022 05:39:04</t>
  </si>
  <si>
    <t>28.07.2022 05:39:06</t>
  </si>
  <si>
    <t>28.07.2022 05:39:09</t>
  </si>
  <si>
    <t>28.07.2022 05:39:10</t>
  </si>
  <si>
    <t>28.07.2022 05:39:12</t>
  </si>
  <si>
    <t>28.07.2022 05:39:27</t>
  </si>
  <si>
    <t>28.07.2022 05:40:00</t>
  </si>
  <si>
    <t>28.07.2022 05:40:01</t>
  </si>
  <si>
    <t>28.07.2022 05:40:09</t>
  </si>
  <si>
    <t>28.07.2022 05:40:46</t>
  </si>
  <si>
    <t>28.07.2022 05:40:48</t>
  </si>
  <si>
    <t>28.07.2022 05:40:52</t>
  </si>
  <si>
    <t>28.07.2022 05:41:06</t>
  </si>
  <si>
    <t>28.07.2022 05:41:12</t>
  </si>
  <si>
    <t>28.07.2022 05:41:24</t>
  </si>
  <si>
    <t>28.07.2022 05:43:45</t>
  </si>
  <si>
    <t>28.07.2022 05:43:46</t>
  </si>
  <si>
    <t>28.07.2022 05:44:28</t>
  </si>
  <si>
    <t>28.07.2022 05:44:30</t>
  </si>
  <si>
    <t>28.07.2022 05:44:42</t>
  </si>
  <si>
    <t>28.07.2022 05:44:43</t>
  </si>
  <si>
    <t>28.07.2022 05:44:51</t>
  </si>
  <si>
    <t>28.07.2022 05:44:52</t>
  </si>
  <si>
    <t>28.07.2022 05:45:10</t>
  </si>
  <si>
    <t>28.07.2022 05:45:45</t>
  </si>
  <si>
    <t>28.07.2022 05:46:03</t>
  </si>
  <si>
    <t>28.07.2022 05:46:07</t>
  </si>
  <si>
    <t>28.07.2022 05:46:09</t>
  </si>
  <si>
    <t>28.07.2022 05:46:12</t>
  </si>
  <si>
    <t>28.07.2022 05:46:43</t>
  </si>
  <si>
    <t>28.07.2022 05:46:45</t>
  </si>
  <si>
    <t>28.07.2022 05:46:51</t>
  </si>
  <si>
    <t>28.07.2022 05:47:04</t>
  </si>
  <si>
    <t>28.07.2022 05:47:21</t>
  </si>
  <si>
    <t>28.07.2022 05:47:22</t>
  </si>
  <si>
    <t>28.07.2022 05:47:34</t>
  </si>
  <si>
    <t>28.07.2022 05:47:36</t>
  </si>
  <si>
    <t>28.07.2022 05:47:42</t>
  </si>
  <si>
    <t>28.07.2022 05:47:43</t>
  </si>
  <si>
    <t>28.07.2022 05:47:55</t>
  </si>
  <si>
    <t>28.07.2022 05:48:54</t>
  </si>
  <si>
    <t>28.07.2022 05:48:56</t>
  </si>
  <si>
    <t>28.07.2022 05:49:11</t>
  </si>
  <si>
    <t>28.07.2022 05:49:39</t>
  </si>
  <si>
    <t>28.07.2022 05:49:41</t>
  </si>
  <si>
    <t>28.07.2022 05:49:42</t>
  </si>
  <si>
    <t>28.07.2022 05:49:44</t>
  </si>
  <si>
    <t>28.07.2022 05:49:59</t>
  </si>
  <si>
    <t>28.07.2022 05:50:00</t>
  </si>
  <si>
    <t>28.07.2022 05:50:02</t>
  </si>
  <si>
    <t>28.07.2022 05:50:05</t>
  </si>
  <si>
    <t>28.07.2022 05:50:06</t>
  </si>
  <si>
    <t>28.07.2022 05:50:08</t>
  </si>
  <si>
    <t>28.07.2022 05:50:17</t>
  </si>
  <si>
    <t>28.07.2022 05:50:27</t>
  </si>
  <si>
    <t>28.07.2022 05:50:56</t>
  </si>
  <si>
    <t>28.07.2022 05:51:14</t>
  </si>
  <si>
    <t>28.07.2022 05:51:31</t>
  </si>
  <si>
    <t>28.07.2022 05:51:32</t>
  </si>
  <si>
    <t>28.07.2022 05:51:34</t>
  </si>
  <si>
    <t>28.07.2022 05:51:44</t>
  </si>
  <si>
    <t>28.07.2022 05:52:30</t>
  </si>
  <si>
    <t>28.07.2022 05:52:34</t>
  </si>
  <si>
    <t>28.07.2022 05:52:36</t>
  </si>
  <si>
    <t>28.07.2022 05:52:48</t>
  </si>
  <si>
    <t>28.07.2022 05:53:12</t>
  </si>
  <si>
    <t>28.07.2022 05:53:24</t>
  </si>
  <si>
    <t>28.07.2022 05:53:27</t>
  </si>
  <si>
    <t>28.07.2022 05:53:28</t>
  </si>
  <si>
    <t>28.07.2022 05:53:30</t>
  </si>
  <si>
    <t>28.07.2022 05:53:42</t>
  </si>
  <si>
    <t>28.07.2022 05:53:43</t>
  </si>
  <si>
    <t>28.07.2022 05:53:58</t>
  </si>
  <si>
    <t>28.07.2022 05:54:38</t>
  </si>
  <si>
    <t>28.07.2022 05:55:09</t>
  </si>
  <si>
    <t>28.07.2022 05:55:10</t>
  </si>
  <si>
    <t>28.07.2022 05:56:16</t>
  </si>
  <si>
    <t>28.07.2022 05:56:18</t>
  </si>
  <si>
    <t>28.07.2022 05:56:19</t>
  </si>
  <si>
    <t>28.07.2022 05:56:24</t>
  </si>
  <si>
    <t>28.07.2022 05:56:25</t>
  </si>
  <si>
    <t>28.07.2022 05:56:27</t>
  </si>
  <si>
    <t>28.07.2022 05:56:30</t>
  </si>
  <si>
    <t>28.07.2022 05:56:31</t>
  </si>
  <si>
    <t>28.07.2022 05:56:49</t>
  </si>
  <si>
    <t>28.07.2022 05:57:06</t>
  </si>
  <si>
    <t>28.07.2022 05:57:13</t>
  </si>
  <si>
    <t>28.07.2022 05:57:15</t>
  </si>
  <si>
    <t>28.07.2022 05:57:51</t>
  </si>
  <si>
    <t>28.07.2022 05:58:07</t>
  </si>
  <si>
    <t>28.07.2022 05:58:09</t>
  </si>
  <si>
    <t>28.07.2022 05:59:30</t>
  </si>
  <si>
    <t>28.07.2022 05:59:31</t>
  </si>
  <si>
    <t>28.07.2022 05:59:33</t>
  </si>
  <si>
    <t>28.07.2022 05:59:34</t>
  </si>
  <si>
    <t>28.07.2022 05:59:55</t>
  </si>
  <si>
    <t>28.07.2022 05:59:57</t>
  </si>
  <si>
    <t>28.07.2022 05:59:58</t>
  </si>
  <si>
    <t>28.07.2022 06:00:00</t>
  </si>
  <si>
    <t>28.07.2022 06:00:01</t>
  </si>
  <si>
    <t>28.07.2022 06:00:03</t>
  </si>
  <si>
    <t>28.07.2022 06:00:19</t>
  </si>
  <si>
    <t>28.07.2022 06:00:22</t>
  </si>
  <si>
    <t>28.07.2022 06:00:24</t>
  </si>
  <si>
    <t>28.07.2022 06:00:25</t>
  </si>
  <si>
    <t>28.07.2022 06:00:27</t>
  </si>
  <si>
    <t>28.07.2022 06:00:28</t>
  </si>
  <si>
    <t>28.07.2022 06:00:30</t>
  </si>
  <si>
    <t>28.07.2022 06:00:32</t>
  </si>
  <si>
    <t>28.07.2022 06:00:56</t>
  </si>
  <si>
    <t>28.07.2022 06:00:57</t>
  </si>
  <si>
    <t>28.07.2022 06:00:59</t>
  </si>
  <si>
    <t>28.07.2022 06:01:00</t>
  </si>
  <si>
    <t>28.07.2022 06:01:02</t>
  </si>
  <si>
    <t>28.07.2022 06:01:03</t>
  </si>
  <si>
    <t>28.07.2022 06:01:05</t>
  </si>
  <si>
    <t>28.07.2022 06:01:26</t>
  </si>
  <si>
    <t>28.07.2022 06:01:27</t>
  </si>
  <si>
    <t>28.07.2022 06:01:29</t>
  </si>
  <si>
    <t>28.07.2022 06:01:54</t>
  </si>
  <si>
    <t>28.07.2022 06:02:00</t>
  </si>
  <si>
    <t>28.07.2022 06:02:01</t>
  </si>
  <si>
    <t>28.07.2022 06:02:03</t>
  </si>
  <si>
    <t>28.07.2022 06:02:04</t>
  </si>
  <si>
    <t>28.07.2022 06:02:06</t>
  </si>
  <si>
    <t>28.07.2022 06:02:28</t>
  </si>
  <si>
    <t>28.07.2022 06:02:30</t>
  </si>
  <si>
    <t>28.07.2022 06:03:06</t>
  </si>
  <si>
    <t>28.07.2022 06:03:07</t>
  </si>
  <si>
    <t>28.07.2022 06:03:12</t>
  </si>
  <si>
    <t>28.07.2022 06:04:03</t>
  </si>
  <si>
    <t>28.07.2022 06:04:04</t>
  </si>
  <si>
    <t>28.07.2022 06:04:06</t>
  </si>
  <si>
    <t>28.07.2022 06:04:57</t>
  </si>
  <si>
    <t>28.07.2022 06:04:58</t>
  </si>
  <si>
    <t>28.07.2022 06:05:12</t>
  </si>
  <si>
    <t>28.07.2022 06:05:13</t>
  </si>
  <si>
    <t>28.07.2022 06:05:35</t>
  </si>
  <si>
    <t>28.07.2022 06:05:36</t>
  </si>
  <si>
    <t>28.07.2022 06:06:10</t>
  </si>
  <si>
    <t>28.07.2022 06:06:12</t>
  </si>
  <si>
    <t>28.07.2022 06:06:15</t>
  </si>
  <si>
    <t>28.07.2022 06:06:16</t>
  </si>
  <si>
    <t>28.07.2022 06:06:39</t>
  </si>
  <si>
    <t>28.07.2022 06:06:40</t>
  </si>
  <si>
    <t>28.07.2022 06:06:42</t>
  </si>
  <si>
    <t>28.07.2022 06:06:57</t>
  </si>
  <si>
    <t>28.07.2022 06:07:12</t>
  </si>
  <si>
    <t>28.07.2022 06:07:13</t>
  </si>
  <si>
    <t>28.07.2022 06:07:18</t>
  </si>
  <si>
    <t>28.07.2022 06:07:21</t>
  </si>
  <si>
    <t>28.07.2022 06:07:25</t>
  </si>
  <si>
    <t>28.07.2022 06:07:30</t>
  </si>
  <si>
    <t>28.07.2022 06:07:47</t>
  </si>
  <si>
    <t>28.07.2022 06:08:43</t>
  </si>
  <si>
    <t>28.07.2022 06:08:45</t>
  </si>
  <si>
    <t>28.07.2022 06:09:24</t>
  </si>
  <si>
    <t>28.07.2022 06:09:42</t>
  </si>
  <si>
    <t>28.07.2022 06:09:43</t>
  </si>
  <si>
    <t>28.07.2022 06:09:57</t>
  </si>
  <si>
    <t>28.07.2022 06:09:58</t>
  </si>
  <si>
    <t>28.07.2022 06:10:28</t>
  </si>
  <si>
    <t>28.07.2022 06:10:30</t>
  </si>
  <si>
    <t>28.07.2022 06:11:27</t>
  </si>
  <si>
    <t>28.07.2022 06:11:28</t>
  </si>
  <si>
    <t>28.07.2022 06:11:45</t>
  </si>
  <si>
    <t>28.07.2022 06:11:48</t>
  </si>
  <si>
    <t>28.07.2022 06:12:58</t>
  </si>
  <si>
    <t>28.07.2022 06:13:18</t>
  </si>
  <si>
    <t>28.07.2022 06:13:19</t>
  </si>
  <si>
    <t>28.07.2022 06:13:21</t>
  </si>
  <si>
    <t>28.07.2022 06:13:27</t>
  </si>
  <si>
    <t>28.07.2022 06:13:28</t>
  </si>
  <si>
    <t>28.07.2022 06:13:30</t>
  </si>
  <si>
    <t>28.07.2022 06:13:38</t>
  </si>
  <si>
    <t>28.07.2022 06:14:04</t>
  </si>
  <si>
    <t>28.07.2022 06:14:06</t>
  </si>
  <si>
    <t>28.07.2022 06:14:19</t>
  </si>
  <si>
    <t>28.07.2022 06:14:21</t>
  </si>
  <si>
    <t>28.07.2022 06:14:25</t>
  </si>
  <si>
    <t>28.07.2022 06:14:27</t>
  </si>
  <si>
    <t>28.07.2022 06:15:07</t>
  </si>
  <si>
    <t>28.07.2022 06:15:09</t>
  </si>
  <si>
    <t>28.07.2022 06:15:10</t>
  </si>
  <si>
    <t>28.07.2022 06:15:15</t>
  </si>
  <si>
    <t>28.07.2022 06:15:18</t>
  </si>
  <si>
    <t>28.07.2022 06:15:19</t>
  </si>
  <si>
    <t>28.07.2022 06:15:24</t>
  </si>
  <si>
    <t>28.07.2022 06:15:25</t>
  </si>
  <si>
    <t>28.07.2022 06:15:27</t>
  </si>
  <si>
    <t>28.07.2022 06:15:31</t>
  </si>
  <si>
    <t>28.07.2022 06:15:33</t>
  </si>
  <si>
    <t>28.07.2022 06:15:48</t>
  </si>
  <si>
    <t>28.07.2022 06:16:30</t>
  </si>
  <si>
    <t>28.07.2022 06:16:31</t>
  </si>
  <si>
    <t>28.07.2022 06:16:39</t>
  </si>
  <si>
    <t>28.07.2022 06:16:40</t>
  </si>
  <si>
    <t>28.07.2022 06:16:55</t>
  </si>
  <si>
    <t>28.07.2022 06:16:57</t>
  </si>
  <si>
    <t>28.07.2022 06:16:58</t>
  </si>
  <si>
    <t>28.07.2022 06:17:00</t>
  </si>
  <si>
    <t>28.07.2022 06:17:01</t>
  </si>
  <si>
    <t>28.07.2022 06:17:28</t>
  </si>
  <si>
    <t>28.07.2022 06:17:33</t>
  </si>
  <si>
    <t>28.07.2022 06:17:48</t>
  </si>
  <si>
    <t>28.07.2022 06:17:50</t>
  </si>
  <si>
    <t>28.07.2022 06:18:00</t>
  </si>
  <si>
    <t>28.07.2022 06:18:01</t>
  </si>
  <si>
    <t>28.07.2022 06:18:03</t>
  </si>
  <si>
    <t>28.07.2022 06:18:04</t>
  </si>
  <si>
    <t>28.07.2022 06:18:07</t>
  </si>
  <si>
    <t>28.07.2022 06:18:18</t>
  </si>
  <si>
    <t>28.07.2022 06:19:10</t>
  </si>
  <si>
    <t>28.07.2022 06:19:12</t>
  </si>
  <si>
    <t>28.07.2022 06:19:13</t>
  </si>
  <si>
    <t>28.07.2022 06:19:31</t>
  </si>
  <si>
    <t>28.07.2022 06:19:33</t>
  </si>
  <si>
    <t>28.07.2022 06:19:54</t>
  </si>
  <si>
    <t>28.07.2022 06:19:55</t>
  </si>
  <si>
    <t>28.07.2022 06:19:57</t>
  </si>
  <si>
    <t>28.07.2022 06:19:58</t>
  </si>
  <si>
    <t>28.07.2022 06:20:00</t>
  </si>
  <si>
    <t>28.07.2022 06:20:28</t>
  </si>
  <si>
    <t>28.07.2022 06:20:30</t>
  </si>
  <si>
    <t>28.07.2022 06:20:31</t>
  </si>
  <si>
    <t>28.07.2022 06:21:30</t>
  </si>
  <si>
    <t>28.07.2022 06:21:31</t>
  </si>
  <si>
    <t>28.07.2022 06:21:33</t>
  </si>
  <si>
    <t>28.07.2022 06:21:36</t>
  </si>
  <si>
    <t>28.07.2022 06:21:37</t>
  </si>
  <si>
    <t>28.07.2022 06:21:40</t>
  </si>
  <si>
    <t>28.07.2022 06:21:42</t>
  </si>
  <si>
    <t>28.07.2022 06:21:43</t>
  </si>
  <si>
    <t>28.07.2022 06:21:45</t>
  </si>
  <si>
    <t>28.07.2022 06:21:46</t>
  </si>
  <si>
    <t>28.07.2022 06:22:06</t>
  </si>
  <si>
    <t>28.07.2022 06:22:07</t>
  </si>
  <si>
    <t>28.07.2022 06:22:10</t>
  </si>
  <si>
    <t>28.07.2022 06:22:12</t>
  </si>
  <si>
    <t>28.07.2022 06:22:34</t>
  </si>
  <si>
    <t>28.07.2022 06:22:36</t>
  </si>
  <si>
    <t>28.07.2022 06:22:39</t>
  </si>
  <si>
    <t>28.07.2022 06:22:42</t>
  </si>
  <si>
    <t>28.07.2022 06:22:43</t>
  </si>
  <si>
    <t>28.07.2022 06:23:51</t>
  </si>
  <si>
    <t>28.07.2022 06:23:52</t>
  </si>
  <si>
    <t>28.07.2022 06:23:54</t>
  </si>
  <si>
    <t>28.07.2022 06:23:55</t>
  </si>
  <si>
    <t>28.07.2022 06:23:57</t>
  </si>
  <si>
    <t>28.07.2022 06:23:58</t>
  </si>
  <si>
    <t>28.07.2022 06:24:41</t>
  </si>
  <si>
    <t>28.07.2022 06:24:42</t>
  </si>
  <si>
    <t>28.07.2022 06:24:44</t>
  </si>
  <si>
    <t>28.07.2022 06:25:15</t>
  </si>
  <si>
    <t>28.07.2022 06:25:16</t>
  </si>
  <si>
    <t>28.07.2022 06:25:18</t>
  </si>
  <si>
    <t>28.07.2022 06:25:21</t>
  </si>
  <si>
    <t>28.07.2022 06:25:22</t>
  </si>
  <si>
    <t>28.07.2022 06:25:25</t>
  </si>
  <si>
    <t>28.07.2022 06:25:30</t>
  </si>
  <si>
    <t>28.07.2022 06:25:31</t>
  </si>
  <si>
    <t>28.07.2022 06:25:34</t>
  </si>
  <si>
    <t>28.07.2022 06:25:36</t>
  </si>
  <si>
    <t>28.07.2022 06:25:37</t>
  </si>
  <si>
    <t>28.07.2022 06:25:42</t>
  </si>
  <si>
    <t>28.07.2022 06:26:07</t>
  </si>
  <si>
    <t>28.07.2022 06:26:15</t>
  </si>
  <si>
    <t>28.07.2022 06:26:16</t>
  </si>
  <si>
    <t>28.07.2022 06:26:24</t>
  </si>
  <si>
    <t>28.07.2022 06:27:18</t>
  </si>
  <si>
    <t>28.07.2022 06:27:19</t>
  </si>
  <si>
    <t>28.07.2022 06:27:27</t>
  </si>
  <si>
    <t>28.07.2022 06:27:28</t>
  </si>
  <si>
    <t>28.07.2022 06:27:39</t>
  </si>
  <si>
    <t>28.07.2022 06:27:40</t>
  </si>
  <si>
    <t>28.07.2022 06:27:51</t>
  </si>
  <si>
    <t>28.07.2022 06:27:52</t>
  </si>
  <si>
    <t>28.07.2022 06:27:54</t>
  </si>
  <si>
    <t>28.07.2022 06:27:55</t>
  </si>
  <si>
    <t>28.07.2022 06:28:18</t>
  </si>
  <si>
    <t>28.07.2022 06:28:58</t>
  </si>
  <si>
    <t>28.07.2022 06:29:00</t>
  </si>
  <si>
    <t>28.07.2022 06:29:01</t>
  </si>
  <si>
    <t>28.07.2022 06:29:03</t>
  </si>
  <si>
    <t>28.07.2022 06:29:18</t>
  </si>
  <si>
    <t>28.07.2022 06:29:19</t>
  </si>
  <si>
    <t>28.07.2022 06:30:00</t>
  </si>
  <si>
    <t>28.07.2022 06:30:01</t>
  </si>
  <si>
    <t>28.07.2022 06:30:03</t>
  </si>
  <si>
    <t>28.07.2022 06:30:04</t>
  </si>
  <si>
    <t>28.07.2022 06:30:06</t>
  </si>
  <si>
    <t>28.07.2022 06:30:25</t>
  </si>
  <si>
    <t>28.07.2022 06:30:57</t>
  </si>
  <si>
    <t>28.07.2022 06:30:58</t>
  </si>
  <si>
    <t>28.07.2022 06:31:00</t>
  </si>
  <si>
    <t>28.07.2022 06:31:01</t>
  </si>
  <si>
    <t>28.07.2022 06:31:03</t>
  </si>
  <si>
    <t>28.07.2022 06:31:18</t>
  </si>
  <si>
    <t>28.07.2022 06:31:19</t>
  </si>
  <si>
    <t>28.07.2022 06:31:21</t>
  </si>
  <si>
    <t>28.07.2022 06:31:45</t>
  </si>
  <si>
    <t>28.07.2022 06:31:47</t>
  </si>
  <si>
    <t>28.07.2022 06:32:13</t>
  </si>
  <si>
    <t>28.07.2022 06:32:21</t>
  </si>
  <si>
    <t>28.07.2022 06:32:22</t>
  </si>
  <si>
    <t>28.07.2022 06:32:40</t>
  </si>
  <si>
    <t>28.07.2022 06:32:42</t>
  </si>
  <si>
    <t>28.07.2022 06:32:43</t>
  </si>
  <si>
    <t>28.07.2022 06:32:45</t>
  </si>
  <si>
    <t>28.07.2022 06:32:48</t>
  </si>
  <si>
    <t>28.07.2022 06:32:49</t>
  </si>
  <si>
    <t>28.07.2022 06:32:51</t>
  </si>
  <si>
    <t>28.07.2022 06:33:03</t>
  </si>
  <si>
    <t>28.07.2022 06:33:07</t>
  </si>
  <si>
    <t>28.07.2022 06:33:09</t>
  </si>
  <si>
    <t>28.07.2022 06:33:10</t>
  </si>
  <si>
    <t>28.07.2022 06:33:12</t>
  </si>
  <si>
    <t>28.07.2022 06:33:36</t>
  </si>
  <si>
    <t>28.07.2022 06:33:37</t>
  </si>
  <si>
    <t>28.07.2022 06:33:48</t>
  </si>
  <si>
    <t>28.07.2022 06:33:51</t>
  </si>
  <si>
    <t>28.07.2022 06:33:54</t>
  </si>
  <si>
    <t>28.07.2022 06:34:25</t>
  </si>
  <si>
    <t>28.07.2022 06:34:27</t>
  </si>
  <si>
    <t>28.07.2022 06:34:33</t>
  </si>
  <si>
    <t>28.07.2022 06:34:36</t>
  </si>
  <si>
    <t>28.07.2022 06:35:07</t>
  </si>
  <si>
    <t>28.07.2022 06:35:09</t>
  </si>
  <si>
    <t>28.07.2022 06:35:10</t>
  </si>
  <si>
    <t>28.07.2022 06:35:15</t>
  </si>
  <si>
    <t>28.07.2022 06:35:27</t>
  </si>
  <si>
    <t>28.07.2022 06:35:31</t>
  </si>
  <si>
    <t>28.07.2022 06:35:34</t>
  </si>
  <si>
    <t>28.07.2022 06:35:36</t>
  </si>
  <si>
    <t>28.07.2022 06:36:07</t>
  </si>
  <si>
    <t>28.07.2022 06:36:25</t>
  </si>
  <si>
    <t>28.07.2022 06:36:33</t>
  </si>
  <si>
    <t>28.07.2022 06:36:51</t>
  </si>
  <si>
    <t>28.07.2022 06:36:52</t>
  </si>
  <si>
    <t>28.07.2022 06:37:19</t>
  </si>
  <si>
    <t>28.07.2022 06:37:31</t>
  </si>
  <si>
    <t>28.07.2022 06:37:54</t>
  </si>
  <si>
    <t>28.07.2022 06:38:04</t>
  </si>
  <si>
    <t>28.07.2022 06:38:06</t>
  </si>
  <si>
    <t>28.07.2022 06:38:12</t>
  </si>
  <si>
    <t>28.07.2022 06:38:22</t>
  </si>
  <si>
    <t>28.07.2022 06:38:24</t>
  </si>
  <si>
    <t>28.07.2022 06:38:25</t>
  </si>
  <si>
    <t>28.07.2022 06:38:27</t>
  </si>
  <si>
    <t>28.07.2022 06:38:39</t>
  </si>
  <si>
    <t>28.07.2022 06:38:40</t>
  </si>
  <si>
    <t>28.07.2022 06:39:15</t>
  </si>
  <si>
    <t>28.07.2022 06:39:16</t>
  </si>
  <si>
    <t>28.07.2022 06:39:18</t>
  </si>
  <si>
    <t>28.07.2022 06:39:19</t>
  </si>
  <si>
    <t>28.07.2022 06:39:21</t>
  </si>
  <si>
    <t>28.07.2022 06:39:46</t>
  </si>
  <si>
    <t>28.07.2022 06:39:52</t>
  </si>
  <si>
    <t>28.07.2022 06:39:58</t>
  </si>
  <si>
    <t>28.07.2022 06:40:10</t>
  </si>
  <si>
    <t>28.07.2022 06:40:12</t>
  </si>
  <si>
    <t>28.07.2022 06:40:19</t>
  </si>
  <si>
    <t>28.07.2022 06:40:21</t>
  </si>
  <si>
    <t>28.07.2022 06:40:34</t>
  </si>
  <si>
    <t>28.07.2022 06:40:36</t>
  </si>
  <si>
    <t>28.07.2022 06:40:40</t>
  </si>
  <si>
    <t>28.07.2022 06:41:12</t>
  </si>
  <si>
    <t>28.07.2022 06:41:30</t>
  </si>
  <si>
    <t>28.07.2022 06:41:31</t>
  </si>
  <si>
    <t>28.07.2022 06:41:34</t>
  </si>
  <si>
    <t>28.07.2022 06:41:36</t>
  </si>
  <si>
    <t>28.07.2022 06:41:43</t>
  </si>
  <si>
    <t>28.07.2022 06:42:01</t>
  </si>
  <si>
    <t>28.07.2022 06:42:10</t>
  </si>
  <si>
    <t>28.07.2022 06:42:51</t>
  </si>
  <si>
    <t>28.07.2022 06:42:52</t>
  </si>
  <si>
    <t>28.07.2022 06:42:54</t>
  </si>
  <si>
    <t>28.07.2022 06:43:13</t>
  </si>
  <si>
    <t>28.07.2022 06:43:15</t>
  </si>
  <si>
    <t>28.07.2022 06:43:16</t>
  </si>
  <si>
    <t>28.07.2022 06:43:18</t>
  </si>
  <si>
    <t>28.07.2022 06:43:22</t>
  </si>
  <si>
    <t>28.07.2022 06:43:36</t>
  </si>
  <si>
    <t>28.07.2022 06:43:45</t>
  </si>
  <si>
    <t>28.07.2022 06:44:13</t>
  </si>
  <si>
    <t>28.07.2022 06:44:15</t>
  </si>
  <si>
    <t>28.07.2022 06:44:16</t>
  </si>
  <si>
    <t>28.07.2022 06:44:18</t>
  </si>
  <si>
    <t>28.07.2022 06:44:21</t>
  </si>
  <si>
    <t>28.07.2022 06:44:24</t>
  </si>
  <si>
    <t>28.07.2022 06:44:25</t>
  </si>
  <si>
    <t>28.07.2022 06:44:27</t>
  </si>
  <si>
    <t>28.07.2022 06:44:28</t>
  </si>
  <si>
    <t>28.07.2022 06:44:40</t>
  </si>
  <si>
    <t>28.07.2022 06:44:42</t>
  </si>
  <si>
    <t>28.07.2022 06:44:48</t>
  </si>
  <si>
    <t>28.07.2022 06:44:49</t>
  </si>
  <si>
    <t>28.07.2022 06:44:52</t>
  </si>
  <si>
    <t>28.07.2022 06:45:15</t>
  </si>
  <si>
    <t>28.07.2022 06:45:40</t>
  </si>
  <si>
    <t>28.07.2022 06:45:42</t>
  </si>
  <si>
    <t>28.07.2022 06:45:49</t>
  </si>
  <si>
    <t>28.07.2022 06:45:51</t>
  </si>
  <si>
    <t>28.07.2022 06:46:25</t>
  </si>
  <si>
    <t>28.07.2022 06:46:28</t>
  </si>
  <si>
    <t>28.07.2022 06:46:30</t>
  </si>
  <si>
    <t>28.07.2022 06:46:34</t>
  </si>
  <si>
    <t>28.07.2022 06:46:36</t>
  </si>
  <si>
    <t>28.07.2022 06:46:40</t>
  </si>
  <si>
    <t>28.07.2022 06:46:42</t>
  </si>
  <si>
    <t>28.07.2022 06:46:48</t>
  </si>
  <si>
    <t>28.07.2022 06:46:52</t>
  </si>
  <si>
    <t>28.07.2022 06:47:18</t>
  </si>
  <si>
    <t>28.07.2022 06:47:19</t>
  </si>
  <si>
    <t>28.07.2022 06:47:24</t>
  </si>
  <si>
    <t>28.07.2022 06:47:25</t>
  </si>
  <si>
    <t>28.07.2022 06:47:54</t>
  </si>
  <si>
    <t>28.07.2022 06:47:55</t>
  </si>
  <si>
    <t>28.07.2022 06:47:57</t>
  </si>
  <si>
    <t>28.07.2022 06:47:58</t>
  </si>
  <si>
    <t>28.07.2022 06:48:00</t>
  </si>
  <si>
    <t>28.07.2022 06:48:06</t>
  </si>
  <si>
    <t>28.07.2022 06:48:09</t>
  </si>
  <si>
    <t>28.07.2022 06:48:10</t>
  </si>
  <si>
    <t>28.07.2022 06:48:13</t>
  </si>
  <si>
    <t>28.07.2022 06:48:15</t>
  </si>
  <si>
    <t>28.07.2022 06:48:40</t>
  </si>
  <si>
    <t>28.07.2022 06:48:42</t>
  </si>
  <si>
    <t>28.07.2022 06:48:45</t>
  </si>
  <si>
    <t>28.07.2022 06:48:47</t>
  </si>
  <si>
    <t>28.07.2022 06:48:48</t>
  </si>
  <si>
    <t>28.07.2022 06:49:03</t>
  </si>
  <si>
    <t>28.07.2022 06:49:36</t>
  </si>
  <si>
    <t>28.07.2022 06:49:37</t>
  </si>
  <si>
    <t>28.07.2022 06:49:39</t>
  </si>
  <si>
    <t>28.07.2022 06:49:40</t>
  </si>
  <si>
    <t>28.07.2022 06:49:42</t>
  </si>
  <si>
    <t>28.07.2022 06:49:52</t>
  </si>
  <si>
    <t>28.07.2022 06:49:54</t>
  </si>
  <si>
    <t>28.07.2022 06:49:55</t>
  </si>
  <si>
    <t>28.07.2022 06:49:57</t>
  </si>
  <si>
    <t>28.07.2022 06:50:04</t>
  </si>
  <si>
    <t>28.07.2022 06:50:06</t>
  </si>
  <si>
    <t>28.07.2022 06:50:07</t>
  </si>
  <si>
    <t>28.07.2022 06:50:09</t>
  </si>
  <si>
    <t>28.07.2022 06:50:10</t>
  </si>
  <si>
    <t>28.07.2022 06:50:12</t>
  </si>
  <si>
    <t>28.07.2022 06:50:21</t>
  </si>
  <si>
    <t>28.07.2022 06:50:22</t>
  </si>
  <si>
    <t>28.07.2022 06:50:24</t>
  </si>
  <si>
    <t>28.07.2022 06:50:25</t>
  </si>
  <si>
    <t>28.07.2022 06:50:27</t>
  </si>
  <si>
    <t>28.07.2022 06:50:28</t>
  </si>
  <si>
    <t>28.07.2022 06:50:30</t>
  </si>
  <si>
    <t>28.07.2022 06:50:31</t>
  </si>
  <si>
    <t>28.07.2022 06:50:37</t>
  </si>
  <si>
    <t>28.07.2022 06:50:40</t>
  </si>
  <si>
    <t>28.07.2022 06:50:46</t>
  </si>
  <si>
    <t>28.07.2022 06:50:48</t>
  </si>
  <si>
    <t>28.07.2022 06:50:49</t>
  </si>
  <si>
    <t>28.07.2022 06:50:51</t>
  </si>
  <si>
    <t>28.07.2022 06:51:16</t>
  </si>
  <si>
    <t>28.07.2022 06:51:19</t>
  </si>
  <si>
    <t>28.07.2022 06:52:13</t>
  </si>
  <si>
    <t>28.07.2022 06:52:15</t>
  </si>
  <si>
    <t>28.07.2022 06:52:21</t>
  </si>
  <si>
    <t>28.07.2022 06:52:22</t>
  </si>
  <si>
    <t>28.07.2022 06:52:24</t>
  </si>
  <si>
    <t>28.07.2022 06:52:25</t>
  </si>
  <si>
    <t>28.07.2022 06:52:33</t>
  </si>
  <si>
    <t>28.07.2022 06:52:34</t>
  </si>
  <si>
    <t>28.07.2022 06:52:36</t>
  </si>
  <si>
    <t>28.07.2022 06:52:52</t>
  </si>
  <si>
    <t>28.07.2022 06:52:54</t>
  </si>
  <si>
    <t>28.07.2022 06:52:58</t>
  </si>
  <si>
    <t>28.07.2022 06:53:00</t>
  </si>
  <si>
    <t>28.07.2022 06:53:07</t>
  </si>
  <si>
    <t>28.07.2022 06:53:09</t>
  </si>
  <si>
    <t>28.07.2022 06:53:30</t>
  </si>
  <si>
    <t>28.07.2022 06:53:31</t>
  </si>
  <si>
    <t>28.07.2022 06:53:36</t>
  </si>
  <si>
    <t>28.07.2022 06:53:37</t>
  </si>
  <si>
    <t>28.07.2022 06:53:42</t>
  </si>
  <si>
    <t>28.07.2022 06:53:43</t>
  </si>
  <si>
    <t>28.07.2022 06:53:45</t>
  </si>
  <si>
    <t>28.07.2022 06:53:49</t>
  </si>
  <si>
    <t>28.07.2022 06:54:09</t>
  </si>
  <si>
    <t>28.07.2022 06:54:10</t>
  </si>
  <si>
    <t>28.07.2022 06:54:37</t>
  </si>
  <si>
    <t>28.07.2022 06:54:39</t>
  </si>
  <si>
    <t>28.07.2022 06:54:40</t>
  </si>
  <si>
    <t>28.07.2022 06:54:45</t>
  </si>
  <si>
    <t>28.07.2022 06:54:49</t>
  </si>
  <si>
    <t>28.07.2022 06:54:51</t>
  </si>
  <si>
    <t>28.07.2022 06:55:12</t>
  </si>
  <si>
    <t>28.07.2022 06:55:13</t>
  </si>
  <si>
    <t>28.07.2022 06:55:16</t>
  </si>
  <si>
    <t>28.07.2022 06:55:37</t>
  </si>
  <si>
    <t>28.07.2022 06:55:40</t>
  </si>
  <si>
    <t>28.07.2022 06:55:48</t>
  </si>
  <si>
    <t>28.07.2022 06:55:49</t>
  </si>
  <si>
    <t>28.07.2022 06:56:19</t>
  </si>
  <si>
    <t>28.07.2022 06:56:21</t>
  </si>
  <si>
    <t>28.07.2022 06:56:22</t>
  </si>
  <si>
    <t>28.07.2022 06:56:25</t>
  </si>
  <si>
    <t>28.07.2022 06:56:36</t>
  </si>
  <si>
    <t>28.07.2022 06:56:37</t>
  </si>
  <si>
    <t>28.07.2022 06:56:45</t>
  </si>
  <si>
    <t>28.07.2022 06:56:46</t>
  </si>
  <si>
    <t>28.07.2022 06:57:01</t>
  </si>
  <si>
    <t>28.07.2022 06:57:03</t>
  </si>
  <si>
    <t>28.07.2022 06:57:33</t>
  </si>
  <si>
    <t>28.07.2022 06:57:34</t>
  </si>
  <si>
    <t>28.07.2022 06:57:36</t>
  </si>
  <si>
    <t>28.07.2022 06:57:37</t>
  </si>
  <si>
    <t>28.07.2022 06:57:55</t>
  </si>
  <si>
    <t>28.07.2022 06:57:57</t>
  </si>
  <si>
    <t>28.07.2022 06:58:00</t>
  </si>
  <si>
    <t>28.07.2022 06:58:01</t>
  </si>
  <si>
    <t>28.07.2022 06:58:03</t>
  </si>
  <si>
    <t>28.07.2022 06:58:04</t>
  </si>
  <si>
    <t>28.07.2022 06:58:06</t>
  </si>
  <si>
    <t>28.07.2022 06:58:07</t>
  </si>
  <si>
    <t>28.07.2022 06:58:54</t>
  </si>
  <si>
    <t>28.07.2022 06:59:03</t>
  </si>
  <si>
    <t>28.07.2022 06:59:10</t>
  </si>
  <si>
    <t>28.07.2022 06:59:12</t>
  </si>
  <si>
    <t>28.07.2022 06:59:13</t>
  </si>
  <si>
    <t>28.07.2022 06:59:16</t>
  </si>
  <si>
    <t>28.07.2022 06:59:18</t>
  </si>
  <si>
    <t>28.07.2022 07:00:16</t>
  </si>
  <si>
    <t>28.07.2022 07:00:46</t>
  </si>
  <si>
    <t>28.07.2022 07:00:48</t>
  </si>
  <si>
    <t>28.07.2022 07:00:49</t>
  </si>
  <si>
    <t>28.07.2022 07:00:52</t>
  </si>
  <si>
    <t>28.07.2022 07:00:54</t>
  </si>
  <si>
    <t>28.07.2022 07:00:58</t>
  </si>
  <si>
    <t>28.07.2022 07:01:21</t>
  </si>
  <si>
    <t>28.07.2022 07:01:34</t>
  </si>
  <si>
    <t>28.07.2022 07:01:36</t>
  </si>
  <si>
    <t>28.07.2022 07:01:45</t>
  </si>
  <si>
    <t>28.07.2022 07:01:47</t>
  </si>
  <si>
    <t>28.07.2022 07:01:48</t>
  </si>
  <si>
    <t>28.07.2022 07:02:09</t>
  </si>
  <si>
    <t>28.07.2022 07:02:10</t>
  </si>
  <si>
    <t>28.07.2022 07:02:12</t>
  </si>
  <si>
    <t>28.07.2022 07:02:15</t>
  </si>
  <si>
    <t>28.07.2022 07:02:16</t>
  </si>
  <si>
    <t>28.07.2022 07:02:18</t>
  </si>
  <si>
    <t>28.07.2022 07:02:39</t>
  </si>
  <si>
    <t>28.07.2022 07:02:43</t>
  </si>
  <si>
    <t>28.07.2022 07:02:45</t>
  </si>
  <si>
    <t>28.07.2022 07:02:49</t>
  </si>
  <si>
    <t>28.07.2022 07:03:13</t>
  </si>
  <si>
    <t>28.07.2022 07:03:22</t>
  </si>
  <si>
    <t>28.07.2022 07:03:27</t>
  </si>
  <si>
    <t>28.07.2022 07:03:28</t>
  </si>
  <si>
    <t>28.07.2022 07:04:58</t>
  </si>
  <si>
    <t>28.07.2022 07:05:00</t>
  </si>
  <si>
    <t>28.07.2022 07:05:13</t>
  </si>
  <si>
    <t>28.07.2022 07:05:15</t>
  </si>
  <si>
    <t>28.07.2022 07:05:47</t>
  </si>
  <si>
    <t>28.07.2022 07:05:48</t>
  </si>
  <si>
    <t>28.07.2022 07:06:01</t>
  </si>
  <si>
    <t>28.07.2022 07:06:03</t>
  </si>
  <si>
    <t>28.07.2022 07:06:27</t>
  </si>
  <si>
    <t>28.07.2022 07:06:28</t>
  </si>
  <si>
    <t>28.07.2022 07:06:30</t>
  </si>
  <si>
    <t>28.07.2022 07:06:57</t>
  </si>
  <si>
    <t>28.07.2022 07:06:58</t>
  </si>
  <si>
    <t>28.07.2022 07:07:00</t>
  </si>
  <si>
    <t>28.07.2022 07:07:30</t>
  </si>
  <si>
    <t>28.07.2022 07:07:47</t>
  </si>
  <si>
    <t>28.07.2022 07:07:48</t>
  </si>
  <si>
    <t>28.07.2022 07:07:51</t>
  </si>
  <si>
    <t>28.07.2022 07:08:06</t>
  </si>
  <si>
    <t>28.07.2022 07:08:12</t>
  </si>
  <si>
    <t>28.07.2022 07:08:13</t>
  </si>
  <si>
    <t>28.07.2022 07:08:19</t>
  </si>
  <si>
    <t>28.07.2022 07:08:55</t>
  </si>
  <si>
    <t>28.07.2022 07:08:57</t>
  </si>
  <si>
    <t>28.07.2022 07:08:58</t>
  </si>
  <si>
    <t>28.07.2022 07:09:00</t>
  </si>
  <si>
    <t>28.07.2022 07:09:03</t>
  </si>
  <si>
    <t>28.07.2022 07:09:45</t>
  </si>
  <si>
    <t>28.07.2022 07:09:47</t>
  </si>
  <si>
    <t>28.07.2022 07:09:57</t>
  </si>
  <si>
    <t>28.07.2022 07:09:59</t>
  </si>
  <si>
    <t>28.07.2022 07:10:00</t>
  </si>
  <si>
    <t>28.07.2022 07:10:02</t>
  </si>
  <si>
    <t>28.07.2022 07:10:03</t>
  </si>
  <si>
    <t>28.07.2022 07:10:05</t>
  </si>
  <si>
    <t>28.07.2022 07:10:06</t>
  </si>
  <si>
    <t>28.07.2022 07:10:08</t>
  </si>
  <si>
    <t>28.07.2022 07:10:09</t>
  </si>
  <si>
    <t>28.07.2022 07:10:11</t>
  </si>
  <si>
    <t>28.07.2022 07:10:17</t>
  </si>
  <si>
    <t>28.07.2022 07:10:32</t>
  </si>
  <si>
    <t>28.07.2022 07:11:16</t>
  </si>
  <si>
    <t>28.07.2022 07:11:36</t>
  </si>
  <si>
    <t>28.07.2022 07:11:37</t>
  </si>
  <si>
    <t>28.07.2022 07:11:49</t>
  </si>
  <si>
    <t>28.07.2022 07:11:51</t>
  </si>
  <si>
    <t>28.07.2022 07:11:55</t>
  </si>
  <si>
    <t>28.07.2022 07:12:57</t>
  </si>
  <si>
    <t>28.07.2022 07:13:05</t>
  </si>
  <si>
    <t>28.07.2022 07:13:30</t>
  </si>
  <si>
    <t>28.07.2022 07:13:32</t>
  </si>
  <si>
    <t>28.07.2022 07:13:44</t>
  </si>
  <si>
    <t>28.07.2022 07:14:43</t>
  </si>
  <si>
    <t>28.07.2022 07:14:46</t>
  </si>
  <si>
    <t>28.07.2022 07:14:48</t>
  </si>
  <si>
    <t>28.07.2022 07:14:49</t>
  </si>
  <si>
    <t>28.07.2022 07:14:51</t>
  </si>
  <si>
    <t>28.07.2022 07:14:58</t>
  </si>
  <si>
    <t>28.07.2022 07:15:00</t>
  </si>
  <si>
    <t>28.07.2022 07:15:03</t>
  </si>
  <si>
    <t>28.07.2022 07:15:07</t>
  </si>
  <si>
    <t>28.07.2022 07:15:09</t>
  </si>
  <si>
    <t>28.07.2022 07:15:16</t>
  </si>
  <si>
    <t>28.07.2022 07:15:18</t>
  </si>
  <si>
    <t>28.07.2022 07:15:19</t>
  </si>
  <si>
    <t>28.07.2022 07:16:06</t>
  </si>
  <si>
    <t>28.07.2022 07:16:10</t>
  </si>
  <si>
    <t>28.07.2022 07:16:12</t>
  </si>
  <si>
    <t>28.07.2022 07:16:15</t>
  </si>
  <si>
    <t>28.07.2022 07:16:19</t>
  </si>
  <si>
    <t>28.07.2022 07:16:21</t>
  </si>
  <si>
    <t>28.07.2022 07:16:37</t>
  </si>
  <si>
    <t>28.07.2022 07:16:45</t>
  </si>
  <si>
    <t>28.07.2022 07:16:46</t>
  </si>
  <si>
    <t>28.07.2022 07:16:51</t>
  </si>
  <si>
    <t>28.07.2022 07:16:52</t>
  </si>
  <si>
    <t>28.07.2022 07:17:04</t>
  </si>
  <si>
    <t>28.07.2022 07:17:06</t>
  </si>
  <si>
    <t>28.07.2022 07:17:39</t>
  </si>
  <si>
    <t>28.07.2022 07:17:40</t>
  </si>
  <si>
    <t>28.07.2022 07:17:43</t>
  </si>
  <si>
    <t>28.07.2022 07:17:45</t>
  </si>
  <si>
    <t>28.07.2022 07:17:46</t>
  </si>
  <si>
    <t>28.07.2022 07:17:48</t>
  </si>
  <si>
    <t>28.07.2022 07:18:19</t>
  </si>
  <si>
    <t>28.07.2022 07:18:21</t>
  </si>
  <si>
    <t>28.07.2022 07:18:22</t>
  </si>
  <si>
    <t>28.07.2022 07:18:24</t>
  </si>
  <si>
    <t>28.07.2022 07:18:28</t>
  </si>
  <si>
    <t>28.07.2022 07:18:30</t>
  </si>
  <si>
    <t>28.07.2022 07:18:37</t>
  </si>
  <si>
    <t>28.07.2022 07:18:39</t>
  </si>
  <si>
    <t>28.07.2022 07:19:16</t>
  </si>
  <si>
    <t>28.07.2022 07:19:18</t>
  </si>
  <si>
    <t>28.07.2022 07:19:19</t>
  </si>
  <si>
    <t>28.07.2022 07:19:27</t>
  </si>
  <si>
    <t>28.07.2022 07:19:28</t>
  </si>
  <si>
    <t>28.07.2022 07:19:30</t>
  </si>
  <si>
    <t>28.07.2022 07:19:48</t>
  </si>
  <si>
    <t>28.07.2022 07:20:06</t>
  </si>
  <si>
    <t>28.07.2022 07:20:07</t>
  </si>
  <si>
    <t>28.07.2022 07:20:13</t>
  </si>
  <si>
    <t>28.07.2022 07:20:24</t>
  </si>
  <si>
    <t>28.07.2022 07:20:25</t>
  </si>
  <si>
    <t>28.07.2022 07:20:48</t>
  </si>
  <si>
    <t>28.07.2022 07:20:49</t>
  </si>
  <si>
    <t>28.07.2022 07:20:51</t>
  </si>
  <si>
    <t>28.07.2022 07:21:03</t>
  </si>
  <si>
    <t>28.07.2022 07:21:04</t>
  </si>
  <si>
    <t>28.07.2022 07:21:31</t>
  </si>
  <si>
    <t>28.07.2022 07:21:33</t>
  </si>
  <si>
    <t>28.07.2022 07:22:18</t>
  </si>
  <si>
    <t>28.07.2022 07:22:19</t>
  </si>
  <si>
    <t>28.07.2022 07:22:25</t>
  </si>
  <si>
    <t>28.07.2022 07:22:27</t>
  </si>
  <si>
    <t>28.07.2022 07:22:28</t>
  </si>
  <si>
    <t>28.07.2022 07:22:30</t>
  </si>
  <si>
    <t>28.07.2022 07:22:31</t>
  </si>
  <si>
    <t>28.07.2022 07:23:12</t>
  </si>
  <si>
    <t>28.07.2022 07:23:13</t>
  </si>
  <si>
    <t>28.07.2022 07:23:33</t>
  </si>
  <si>
    <t>28.07.2022 07:23:34</t>
  </si>
  <si>
    <t>28.07.2022 07:23:36</t>
  </si>
  <si>
    <t>28.07.2022 07:23:37</t>
  </si>
  <si>
    <t>28.07.2022 07:23:51</t>
  </si>
  <si>
    <t>28.07.2022 07:23:52</t>
  </si>
  <si>
    <t>28.07.2022 07:23:54</t>
  </si>
  <si>
    <t>28.07.2022 07:23:57</t>
  </si>
  <si>
    <t>28.07.2022 07:23:58</t>
  </si>
  <si>
    <t>28.07.2022 07:24:00</t>
  </si>
  <si>
    <t>28.07.2022 07:24:01</t>
  </si>
  <si>
    <t>28.07.2022 07:24:04</t>
  </si>
  <si>
    <t>28.07.2022 07:24:31</t>
  </si>
  <si>
    <t>28.07.2022 07:25:04</t>
  </si>
  <si>
    <t>28.07.2022 07:25:06</t>
  </si>
  <si>
    <t>28.07.2022 07:25:07</t>
  </si>
  <si>
    <t>28.07.2022 07:25:15</t>
  </si>
  <si>
    <t>28.07.2022 07:25:18</t>
  </si>
  <si>
    <t>28.07.2022 07:25:48</t>
  </si>
  <si>
    <t>28.07.2022 07:25:49</t>
  </si>
  <si>
    <t>28.07.2022 07:25:51</t>
  </si>
  <si>
    <t>28.07.2022 07:25:52</t>
  </si>
  <si>
    <t>28.07.2022 07:26:22</t>
  </si>
  <si>
    <t>28.07.2022 07:26:24</t>
  </si>
  <si>
    <t>28.07.2022 07:27:12</t>
  </si>
  <si>
    <t>28.07.2022 07:27:13</t>
  </si>
  <si>
    <t>28.07.2022 07:27:31</t>
  </si>
  <si>
    <t>28.07.2022 07:27:33</t>
  </si>
  <si>
    <t>28.07.2022 07:27:36</t>
  </si>
  <si>
    <t>28.07.2022 07:27:39</t>
  </si>
  <si>
    <t>28.07.2022 07:27:42</t>
  </si>
  <si>
    <t>28.07.2022 07:27:48</t>
  </si>
  <si>
    <t>28.07.2022 07:28:03</t>
  </si>
  <si>
    <t>28.07.2022 07:28:04</t>
  </si>
  <si>
    <t>28.07.2022 07:28:10</t>
  </si>
  <si>
    <t>28.07.2022 07:28:15</t>
  </si>
  <si>
    <t>28.07.2022 07:28:16</t>
  </si>
  <si>
    <t>28.07.2022 07:28:18</t>
  </si>
  <si>
    <t>28.07.2022 07:28:22</t>
  </si>
  <si>
    <t>28.07.2022 07:28:37</t>
  </si>
  <si>
    <t>28.07.2022 07:28:39</t>
  </si>
  <si>
    <t>28.07.2022 07:29:27</t>
  </si>
  <si>
    <t>28.07.2022 07:29:28</t>
  </si>
  <si>
    <t>28.07.2022 07:30:16</t>
  </si>
  <si>
    <t>28.07.2022 07:30:18</t>
  </si>
  <si>
    <t>28.07.2022 07:30:19</t>
  </si>
  <si>
    <t>28.07.2022 07:30:21</t>
  </si>
  <si>
    <t>28.07.2022 07:30:22</t>
  </si>
  <si>
    <t>28.07.2022 07:30:24</t>
  </si>
  <si>
    <t>28.07.2022 07:30:27</t>
  </si>
  <si>
    <t>28.07.2022 07:30:28</t>
  </si>
  <si>
    <t>28.07.2022 07:30:30</t>
  </si>
  <si>
    <t>28.07.2022 07:30:31</t>
  </si>
  <si>
    <t>28.07.2022 07:30:33</t>
  </si>
  <si>
    <t>28.07.2022 07:30:34</t>
  </si>
  <si>
    <t>28.07.2022 07:30:39</t>
  </si>
  <si>
    <t>28.07.2022 07:30:40</t>
  </si>
  <si>
    <t>28.07.2022 07:30:42</t>
  </si>
  <si>
    <t>28.07.2022 07:30:43</t>
  </si>
  <si>
    <t>28.07.2022 07:31:00</t>
  </si>
  <si>
    <t>28.07.2022 07:31:01</t>
  </si>
  <si>
    <t>28.07.2022 07:31:21</t>
  </si>
  <si>
    <t>28.07.2022 07:31:22</t>
  </si>
  <si>
    <t>28.07.2022 07:31:40</t>
  </si>
  <si>
    <t>28.07.2022 07:31:49</t>
  </si>
  <si>
    <t>28.07.2022 07:32:01</t>
  </si>
  <si>
    <t>28.07.2022 07:32:10</t>
  </si>
  <si>
    <t>28.07.2022 07:32:12</t>
  </si>
  <si>
    <t>28.07.2022 07:32:13</t>
  </si>
  <si>
    <t>28.07.2022 07:32:18</t>
  </si>
  <si>
    <t>28.07.2022 07:32:19</t>
  </si>
  <si>
    <t>28.07.2022 07:32:22</t>
  </si>
  <si>
    <t>28.07.2022 07:32:24</t>
  </si>
  <si>
    <t>28.07.2022 07:33:03</t>
  </si>
  <si>
    <t>28.07.2022 07:33:12</t>
  </si>
  <si>
    <t>28.07.2022 07:33:13</t>
  </si>
  <si>
    <t>28.07.2022 07:33:19</t>
  </si>
  <si>
    <t>28.07.2022 07:33:21</t>
  </si>
  <si>
    <t>28.07.2022 07:33:30</t>
  </si>
  <si>
    <t>28.07.2022 07:33:31</t>
  </si>
  <si>
    <t>28.07.2022 07:33:33</t>
  </si>
  <si>
    <t>28.07.2022 07:33:34</t>
  </si>
  <si>
    <t>28.07.2022 07:33:36</t>
  </si>
  <si>
    <t>28.07.2022 07:33:54</t>
  </si>
  <si>
    <t>28.07.2022 07:34:10</t>
  </si>
  <si>
    <t>28.07.2022 07:34:12</t>
  </si>
  <si>
    <t>28.07.2022 07:34:13</t>
  </si>
  <si>
    <t>28.07.2022 07:34:18</t>
  </si>
  <si>
    <t>28.07.2022 07:34:19</t>
  </si>
  <si>
    <t>28.07.2022 07:34:21</t>
  </si>
  <si>
    <t>28.07.2022 07:34:25</t>
  </si>
  <si>
    <t>28.07.2022 07:34:28</t>
  </si>
  <si>
    <t>28.07.2022 07:34:30</t>
  </si>
  <si>
    <t>28.07.2022 07:34:34</t>
  </si>
  <si>
    <t>28.07.2022 07:34:36</t>
  </si>
  <si>
    <t>28.07.2022 07:34:39</t>
  </si>
  <si>
    <t>28.07.2022 07:35:25</t>
  </si>
  <si>
    <t>28.07.2022 07:35:27</t>
  </si>
  <si>
    <t>28.07.2022 07:35:28</t>
  </si>
  <si>
    <t>28.07.2022 07:35:30</t>
  </si>
  <si>
    <t>28.07.2022 07:35:31</t>
  </si>
  <si>
    <t>28.07.2022 07:35:54</t>
  </si>
  <si>
    <t>28.07.2022 07:35:55</t>
  </si>
  <si>
    <t>28.07.2022 07:35:57</t>
  </si>
  <si>
    <t>28.07.2022 07:36:00</t>
  </si>
  <si>
    <t>28.07.2022 07:36:21</t>
  </si>
  <si>
    <t>28.07.2022 07:36:22</t>
  </si>
  <si>
    <t>28.07.2022 07:36:42</t>
  </si>
  <si>
    <t>28.07.2022 07:36:43</t>
  </si>
  <si>
    <t>28.07.2022 07:36:45</t>
  </si>
  <si>
    <t>28.07.2022 07:36:50</t>
  </si>
  <si>
    <t>28.07.2022 07:36:51</t>
  </si>
  <si>
    <t>28.07.2022 07:37:03</t>
  </si>
  <si>
    <t>28.07.2022 07:37:04</t>
  </si>
  <si>
    <t>28.07.2022 07:38:24</t>
  </si>
  <si>
    <t>28.07.2022 07:38:25</t>
  </si>
  <si>
    <t>28.07.2022 07:38:27</t>
  </si>
  <si>
    <t>28.07.2022 07:38:28</t>
  </si>
  <si>
    <t>28.07.2022 07:38:31</t>
  </si>
  <si>
    <t>28.07.2022 07:38:33</t>
  </si>
  <si>
    <t>28.07.2022 07:38:34</t>
  </si>
  <si>
    <t>28.07.2022 07:38:37</t>
  </si>
  <si>
    <t>28.07.2022 07:38:39</t>
  </si>
  <si>
    <t>28.07.2022 07:38:40</t>
  </si>
  <si>
    <t>28.07.2022 07:38:42</t>
  </si>
  <si>
    <t>28.07.2022 07:39:16</t>
  </si>
  <si>
    <t>28.07.2022 07:39:18</t>
  </si>
  <si>
    <t>28.07.2022 07:39:19</t>
  </si>
  <si>
    <t>28.07.2022 07:39:21</t>
  </si>
  <si>
    <t>28.07.2022 07:40:10</t>
  </si>
  <si>
    <t>28.07.2022 07:40:48</t>
  </si>
  <si>
    <t>28.07.2022 07:40:49</t>
  </si>
  <si>
    <t>28.07.2022 07:40:52</t>
  </si>
  <si>
    <t>28.07.2022 07:40:54</t>
  </si>
  <si>
    <t>28.07.2022 07:41:37</t>
  </si>
  <si>
    <t>28.07.2022 07:41:40</t>
  </si>
  <si>
    <t>28.07.2022 07:41:42</t>
  </si>
  <si>
    <t>28.07.2022 07:41:46</t>
  </si>
  <si>
    <t>28.07.2022 07:41:48</t>
  </si>
  <si>
    <t>28.07.2022 07:41:51</t>
  </si>
  <si>
    <t>28.07.2022 07:41:52</t>
  </si>
  <si>
    <t>28.07.2022 07:42:33</t>
  </si>
  <si>
    <t>28.07.2022 07:42:34</t>
  </si>
  <si>
    <t>28.07.2022 07:42:36</t>
  </si>
  <si>
    <t>28.07.2022 07:42:39</t>
  </si>
  <si>
    <t>28.07.2022 07:42:40</t>
  </si>
  <si>
    <t>28.07.2022 07:42:43</t>
  </si>
  <si>
    <t>28.07.2022 07:42:45</t>
  </si>
  <si>
    <t>28.07.2022 07:42:46</t>
  </si>
  <si>
    <t>28.07.2022 07:43:15</t>
  </si>
  <si>
    <t>28.07.2022 07:43:16</t>
  </si>
  <si>
    <t>28.07.2022 07:43:34</t>
  </si>
  <si>
    <t>28.07.2022 07:43:36</t>
  </si>
  <si>
    <t>28.07.2022 07:43:45</t>
  </si>
  <si>
    <t>28.07.2022 07:43:46</t>
  </si>
  <si>
    <t>28.07.2022 07:43:48</t>
  </si>
  <si>
    <t>28.07.2022 07:44:37</t>
  </si>
  <si>
    <t>28.07.2022 07:44:40</t>
  </si>
  <si>
    <t>28.07.2022 07:44:42</t>
  </si>
  <si>
    <t>28.07.2022 07:44:43</t>
  </si>
  <si>
    <t>28.07.2022 07:44:45</t>
  </si>
  <si>
    <t>28.07.2022 07:44:55</t>
  </si>
  <si>
    <t>28.07.2022 07:44:57</t>
  </si>
  <si>
    <t>28.07.2022 07:45:19</t>
  </si>
  <si>
    <t>28.07.2022 07:45:21</t>
  </si>
  <si>
    <t>28.07.2022 07:45:22</t>
  </si>
  <si>
    <t>28.07.2022 07:46:00</t>
  </si>
  <si>
    <t>28.07.2022 07:46:01</t>
  </si>
  <si>
    <t>28.07.2022 07:46:03</t>
  </si>
  <si>
    <t>28.07.2022 07:46:04</t>
  </si>
  <si>
    <t>28.07.2022 07:46:13</t>
  </si>
  <si>
    <t>28.07.2022 07:46:15</t>
  </si>
  <si>
    <t>28.07.2022 07:47:06</t>
  </si>
  <si>
    <t>28.07.2022 07:47:31</t>
  </si>
  <si>
    <t>28.07.2022 07:47:33</t>
  </si>
  <si>
    <t>28.07.2022 07:47:37</t>
  </si>
  <si>
    <t>28.07.2022 07:47:39</t>
  </si>
  <si>
    <t>28.07.2022 07:47:40</t>
  </si>
  <si>
    <t>28.07.2022 07:47:45</t>
  </si>
  <si>
    <t>28.07.2022 07:47:49</t>
  </si>
  <si>
    <t>28.07.2022 07:47:51</t>
  </si>
  <si>
    <t>28.07.2022 07:47:57</t>
  </si>
  <si>
    <t>28.07.2022 07:47:58</t>
  </si>
  <si>
    <t>28.07.2022 07:48:00</t>
  </si>
  <si>
    <t>28.07.2022 07:48:01</t>
  </si>
  <si>
    <t>28.07.2022 07:48:07</t>
  </si>
  <si>
    <t>28.07.2022 07:48:09</t>
  </si>
  <si>
    <t>28.07.2022 07:48:10</t>
  </si>
  <si>
    <t>28.07.2022 07:48:15</t>
  </si>
  <si>
    <t>28.07.2022 07:48:21</t>
  </si>
  <si>
    <t>28.07.2022 07:48:34</t>
  </si>
  <si>
    <t>28.07.2022 07:48:36</t>
  </si>
  <si>
    <t>28.07.2022 07:48:45</t>
  </si>
  <si>
    <t>28.07.2022 07:48:46</t>
  </si>
  <si>
    <t>28.07.2022 07:49:01</t>
  </si>
  <si>
    <t>28.07.2022 07:49:03</t>
  </si>
  <si>
    <t>28.07.2022 07:49:04</t>
  </si>
  <si>
    <t>28.07.2022 07:49:07</t>
  </si>
  <si>
    <t>28.07.2022 07:49:09</t>
  </si>
  <si>
    <t>28.07.2022 07:49:16</t>
  </si>
  <si>
    <t>28.07.2022 07:49:18</t>
  </si>
  <si>
    <t>28.07.2022 07:49:19</t>
  </si>
  <si>
    <t>28.07.2022 07:49:22</t>
  </si>
  <si>
    <t>28.07.2022 07:49:54</t>
  </si>
  <si>
    <t>28.07.2022 07:49:55</t>
  </si>
  <si>
    <t>28.07.2022 07:50:30</t>
  </si>
  <si>
    <t>28.07.2022 07:50:31</t>
  </si>
  <si>
    <t>28.07.2022 07:50:34</t>
  </si>
  <si>
    <t>28.07.2022 07:51:03</t>
  </si>
  <si>
    <t>28.07.2022 07:51:04</t>
  </si>
  <si>
    <t>28.07.2022 07:51:10</t>
  </si>
  <si>
    <t>28.07.2022 07:51:42</t>
  </si>
  <si>
    <t>28.07.2022 07:51:43</t>
  </si>
  <si>
    <t>28.07.2022 07:52:01</t>
  </si>
  <si>
    <t>28.07.2022 07:52:09</t>
  </si>
  <si>
    <t>28.07.2022 07:52:24</t>
  </si>
  <si>
    <t>28.07.2022 07:52:42</t>
  </si>
  <si>
    <t>28.07.2022 07:52:43</t>
  </si>
  <si>
    <t>28.07.2022 07:53:36</t>
  </si>
  <si>
    <t>28.07.2022 07:53:37</t>
  </si>
  <si>
    <t>28.07.2022 07:54:19</t>
  </si>
  <si>
    <t>28.07.2022 07:54:21</t>
  </si>
  <si>
    <t>28.07.2022 07:54:22</t>
  </si>
  <si>
    <t>28.07.2022 07:54:24</t>
  </si>
  <si>
    <t>28.07.2022 07:54:33</t>
  </si>
  <si>
    <t>28.07.2022 07:54:34</t>
  </si>
  <si>
    <t>28.07.2022 07:54:36</t>
  </si>
  <si>
    <t>28.07.2022 07:55:24</t>
  </si>
  <si>
    <t>28.07.2022 07:55:25</t>
  </si>
  <si>
    <t>28.07.2022 07:56:13</t>
  </si>
  <si>
    <t>28.07.2022 07:56:15</t>
  </si>
  <si>
    <t>28.07.2022 07:56:40</t>
  </si>
  <si>
    <t>28.07.2022 07:56:42</t>
  </si>
  <si>
    <t>28.07.2022 07:56:43</t>
  </si>
  <si>
    <t>28.07.2022 07:57:03</t>
  </si>
  <si>
    <t>28.07.2022 07:57:15</t>
  </si>
  <si>
    <t>28.07.2022 07:57:16</t>
  </si>
  <si>
    <t>28.07.2022 07:57:45</t>
  </si>
  <si>
    <t>28.07.2022 07:57:46</t>
  </si>
  <si>
    <t>28.07.2022 07:58:01</t>
  </si>
  <si>
    <t>28.07.2022 07:58:10</t>
  </si>
  <si>
    <t>28.07.2022 07:58:16</t>
  </si>
  <si>
    <t>28.07.2022 07:58:18</t>
  </si>
  <si>
    <t>28.07.2022 07:58:19</t>
  </si>
  <si>
    <t>28.07.2022 07:58:25</t>
  </si>
  <si>
    <t>28.07.2022 07:58:27</t>
  </si>
  <si>
    <t>28.07.2022 07:58:40</t>
  </si>
  <si>
    <t>28.07.2022 07:58:42</t>
  </si>
  <si>
    <t>28.07.2022 07:59:34</t>
  </si>
  <si>
    <t>28.07.2022 07:59:36</t>
  </si>
  <si>
    <t>28.07.2022 07:59:37</t>
  </si>
  <si>
    <t>28.07.2022 07:59:40</t>
  </si>
  <si>
    <t>28.07.2022 07:59:42</t>
  </si>
  <si>
    <t>28.07.2022 07:59:45</t>
  </si>
  <si>
    <t>28.07.2022 08:00:01</t>
  </si>
  <si>
    <t>28.07.2022 08:00:03</t>
  </si>
  <si>
    <t>28.07.2022 08:00:19</t>
  </si>
  <si>
    <t>28.07.2022 08:00:21</t>
  </si>
  <si>
    <t>28.07.2022 08:00:22</t>
  </si>
  <si>
    <t>28.07.2022 08:01:01</t>
  </si>
  <si>
    <t>28.07.2022 08:01:06</t>
  </si>
  <si>
    <t>28.07.2022 08:01:33</t>
  </si>
  <si>
    <t>28.07.2022 08:01:57</t>
  </si>
  <si>
    <t>28.07.2022 08:01:58</t>
  </si>
  <si>
    <t>28.07.2022 08:02:00</t>
  </si>
  <si>
    <t>28.07.2022 08:02:04</t>
  </si>
  <si>
    <t>28.07.2022 08:02:06</t>
  </si>
  <si>
    <t>28.07.2022 08:02:09</t>
  </si>
  <si>
    <t>28.07.2022 08:02:10</t>
  </si>
  <si>
    <t>28.07.2022 08:02:12</t>
  </si>
  <si>
    <t>28.07.2022 08:02:21</t>
  </si>
  <si>
    <t>28.07.2022 08:02:22</t>
  </si>
  <si>
    <t>28.07.2022 08:02:24</t>
  </si>
  <si>
    <t>28.07.2022 08:02:25</t>
  </si>
  <si>
    <t>28.07.2022 08:02:27</t>
  </si>
  <si>
    <t>28.07.2022 08:02:28</t>
  </si>
  <si>
    <t>28.07.2022 08:02:30</t>
  </si>
  <si>
    <t>28.07.2022 08:03:49</t>
  </si>
  <si>
    <t>28.07.2022 08:04:01</t>
  </si>
  <si>
    <t>28.07.2022 08:04:03</t>
  </si>
  <si>
    <t>28.07.2022 08:04:16</t>
  </si>
  <si>
    <t>28.07.2022 08:04:18</t>
  </si>
  <si>
    <t>28.07.2022 08:04:36</t>
  </si>
  <si>
    <t>28.07.2022 08:04:37</t>
  </si>
  <si>
    <t>28.07.2022 08:04:40</t>
  </si>
  <si>
    <t>28.07.2022 08:05:15</t>
  </si>
  <si>
    <t>28.07.2022 08:05:16</t>
  </si>
  <si>
    <t>28.07.2022 08:05:18</t>
  </si>
  <si>
    <t>28.07.2022 08:05:48</t>
  </si>
  <si>
    <t>28.07.2022 08:05:49</t>
  </si>
  <si>
    <t>28.07.2022 08:06:13</t>
  </si>
  <si>
    <t>28.07.2022 08:06:16</t>
  </si>
  <si>
    <t>28.07.2022 08:06:22</t>
  </si>
  <si>
    <t>28.07.2022 08:06:24</t>
  </si>
  <si>
    <t>28.07.2022 08:06:40</t>
  </si>
  <si>
    <t>28.07.2022 08:06:42</t>
  </si>
  <si>
    <t>28.07.2022 08:07:16</t>
  </si>
  <si>
    <t>28.07.2022 08:07:46</t>
  </si>
  <si>
    <t>28.07.2022 08:07:49</t>
  </si>
  <si>
    <t>28.07.2022 08:09:03</t>
  </si>
  <si>
    <t>28.07.2022 08:09:04</t>
  </si>
  <si>
    <t>28.07.2022 08:10:09</t>
  </si>
  <si>
    <t>28.07.2022 08:10:10</t>
  </si>
  <si>
    <t>28.07.2022 08:10:19</t>
  </si>
  <si>
    <t>28.07.2022 08:10:21</t>
  </si>
  <si>
    <t>28.07.2022 08:11:24</t>
  </si>
  <si>
    <t>28.07.2022 08:11:25</t>
  </si>
  <si>
    <t>28.07.2022 08:11:33</t>
  </si>
  <si>
    <t>28.07.2022 08:13:31</t>
  </si>
  <si>
    <t>28.07.2022 08:13:33</t>
  </si>
  <si>
    <t>28.07.2022 08:13:34</t>
  </si>
  <si>
    <t>28.07.2022 08:13:43</t>
  </si>
  <si>
    <t>28.07.2022 08:14:10</t>
  </si>
  <si>
    <t>28.07.2022 08:14:15</t>
  </si>
  <si>
    <t>28.07.2022 08:14:25</t>
  </si>
  <si>
    <t>28.07.2022 08:15:34</t>
  </si>
  <si>
    <t>28.07.2022 08:16:28</t>
  </si>
  <si>
    <t>28.07.2022 08:17:49</t>
  </si>
  <si>
    <t>28.07.2022 08:17:51</t>
  </si>
  <si>
    <t>28.07.2022 08:17:54</t>
  </si>
  <si>
    <t>28.07.2022 08:18:18</t>
  </si>
  <si>
    <t>28.07.2022 08:18:24</t>
  </si>
  <si>
    <t>28.07.2022 08:18:51</t>
  </si>
  <si>
    <t>28.07.2022 08:18:52</t>
  </si>
  <si>
    <t>28.07.2022 08:19:07</t>
  </si>
  <si>
    <t>28.07.2022 08:19:09</t>
  </si>
  <si>
    <t>28.07.2022 08:19:10</t>
  </si>
  <si>
    <t>28.07.2022 08:19:12</t>
  </si>
  <si>
    <t>28.07.2022 08:19:13</t>
  </si>
  <si>
    <t>28.07.2022 08:19:31</t>
  </si>
  <si>
    <t>28.07.2022 08:19:49</t>
  </si>
  <si>
    <t>28.07.2022 08:19:51</t>
  </si>
  <si>
    <t>28.07.2022 08:19:52</t>
  </si>
  <si>
    <t>28.07.2022 08:19:54</t>
  </si>
  <si>
    <t>28.07.2022 08:19:55</t>
  </si>
  <si>
    <t>28.07.2022 08:20:01</t>
  </si>
  <si>
    <t>28.07.2022 08:20:09</t>
  </si>
  <si>
    <t>28.07.2022 08:20:10</t>
  </si>
  <si>
    <t>28.07.2022 08:20:22</t>
  </si>
  <si>
    <t>28.07.2022 08:20:24</t>
  </si>
  <si>
    <t>28.07.2022 08:20:42</t>
  </si>
  <si>
    <t>28.07.2022 08:21:57</t>
  </si>
  <si>
    <t>28.07.2022 08:22:36</t>
  </si>
  <si>
    <t>28.07.2022 08:22:39</t>
  </si>
  <si>
    <t>28.07.2022 08:22:41</t>
  </si>
  <si>
    <t>28.07.2022 08:22:42</t>
  </si>
  <si>
    <t>28.07.2022 08:22:44</t>
  </si>
  <si>
    <t>28.07.2022 08:23:00</t>
  </si>
  <si>
    <t>28.07.2022 08:23:01</t>
  </si>
  <si>
    <t>28.07.2022 08:23:03</t>
  </si>
  <si>
    <t>28.07.2022 08:23:51</t>
  </si>
  <si>
    <t>28.07.2022 08:23:52</t>
  </si>
  <si>
    <t>28.07.2022 08:23:54</t>
  </si>
  <si>
    <t>28.07.2022 08:23:57</t>
  </si>
  <si>
    <t>28.07.2022 08:24:04</t>
  </si>
  <si>
    <t>28.07.2022 08:24:06</t>
  </si>
  <si>
    <t>28.07.2022 08:24:13</t>
  </si>
  <si>
    <t>28.07.2022 08:24:31</t>
  </si>
  <si>
    <t>28.07.2022 08:24:33</t>
  </si>
  <si>
    <t>28.07.2022 08:24:34</t>
  </si>
  <si>
    <t>28.07.2022 08:24:36</t>
  </si>
  <si>
    <t>28.07.2022 08:24:37</t>
  </si>
  <si>
    <t>28.07.2022 08:24:40</t>
  </si>
  <si>
    <t>28.07.2022 08:24:42</t>
  </si>
  <si>
    <t>28.07.2022 08:24:43</t>
  </si>
  <si>
    <t>28.07.2022 08:25:06</t>
  </si>
  <si>
    <t>28.07.2022 08:25:27</t>
  </si>
  <si>
    <t>28.07.2022 08:25:28</t>
  </si>
  <si>
    <t>28.07.2022 08:25:31</t>
  </si>
  <si>
    <t>28.07.2022 08:25:33</t>
  </si>
  <si>
    <t>28.07.2022 08:25:43</t>
  </si>
  <si>
    <t>28.07.2022 08:25:46</t>
  </si>
  <si>
    <t>28.07.2022 08:26:10</t>
  </si>
  <si>
    <t>28.07.2022 08:26:12</t>
  </si>
  <si>
    <t>28.07.2022 08:26:13</t>
  </si>
  <si>
    <t>28.07.2022 08:26:15</t>
  </si>
  <si>
    <t>28.07.2022 08:26:16</t>
  </si>
  <si>
    <t>28.07.2022 08:26:36</t>
  </si>
  <si>
    <t>28.07.2022 08:27:27</t>
  </si>
  <si>
    <t>28.07.2022 08:27:28</t>
  </si>
  <si>
    <t>28.07.2022 08:27:30</t>
  </si>
  <si>
    <t>28.07.2022 08:27:31</t>
  </si>
  <si>
    <t>28.07.2022 08:27:58</t>
  </si>
  <si>
    <t>28.07.2022 08:28:00</t>
  </si>
  <si>
    <t>28.07.2022 08:28:01</t>
  </si>
  <si>
    <t>28.07.2022 08:28:03</t>
  </si>
  <si>
    <t>28.07.2022 08:28:04</t>
  </si>
  <si>
    <t>28.07.2022 08:28:10</t>
  </si>
  <si>
    <t>28.07.2022 08:28:12</t>
  </si>
  <si>
    <t>28.07.2022 08:28:53</t>
  </si>
  <si>
    <t>28.07.2022 08:29:33</t>
  </si>
  <si>
    <t>28.07.2022 08:29:34</t>
  </si>
  <si>
    <t>28.07.2022 08:29:36</t>
  </si>
  <si>
    <t>28.07.2022 08:29:40</t>
  </si>
  <si>
    <t>28.07.2022 08:29:49</t>
  </si>
  <si>
    <t>28.07.2022 08:30:06</t>
  </si>
  <si>
    <t>28.07.2022 08:30:12</t>
  </si>
  <si>
    <t>28.07.2022 08:30:13</t>
  </si>
  <si>
    <t>28.07.2022 08:30:15</t>
  </si>
  <si>
    <t>28.07.2022 08:30:31</t>
  </si>
  <si>
    <t>28.07.2022 08:30:33</t>
  </si>
  <si>
    <t>28.07.2022 08:30:58</t>
  </si>
  <si>
    <t>28.07.2022 08:31:00</t>
  </si>
  <si>
    <t>28.07.2022 08:31:01</t>
  </si>
  <si>
    <t>28.07.2022 08:31:03</t>
  </si>
  <si>
    <t>28.07.2022 08:31:12</t>
  </si>
  <si>
    <t>28.07.2022 08:31:13</t>
  </si>
  <si>
    <t>28.07.2022 08:31:40</t>
  </si>
  <si>
    <t>28.07.2022 08:31:42</t>
  </si>
  <si>
    <t>28.07.2022 08:31:43</t>
  </si>
  <si>
    <t>28.07.2022 08:32:04</t>
  </si>
  <si>
    <t>28.07.2022 08:33:12</t>
  </si>
  <si>
    <t>28.07.2022 08:33:13</t>
  </si>
  <si>
    <t>28.07.2022 08:33:15</t>
  </si>
  <si>
    <t>28.07.2022 08:33:18</t>
  </si>
  <si>
    <t>28.07.2022 08:33:30</t>
  </si>
  <si>
    <t>28.07.2022 08:33:31</t>
  </si>
  <si>
    <t>28.07.2022 08:33:33</t>
  </si>
  <si>
    <t>28.07.2022 08:33:58</t>
  </si>
  <si>
    <t>28.07.2022 08:34:00</t>
  </si>
  <si>
    <t>28.07.2022 08:34:56</t>
  </si>
  <si>
    <t>28.07.2022 08:34:57</t>
  </si>
  <si>
    <t>28.07.2022 08:35:28</t>
  </si>
  <si>
    <t>28.07.2022 08:35:30</t>
  </si>
  <si>
    <t>28.07.2022 08:35:33</t>
  </si>
  <si>
    <t>28.07.2022 08:35:34</t>
  </si>
  <si>
    <t>28.07.2022 08:35:49</t>
  </si>
  <si>
    <t>28.07.2022 08:35:55</t>
  </si>
  <si>
    <t>28.07.2022 08:36:07</t>
  </si>
  <si>
    <t>28.07.2022 08:36:16</t>
  </si>
  <si>
    <t>28.07.2022 08:36:18</t>
  </si>
  <si>
    <t>28.07.2022 08:36:51</t>
  </si>
  <si>
    <t>28.07.2022 08:36:53</t>
  </si>
  <si>
    <t>28.07.2022 08:37:04</t>
  </si>
  <si>
    <t>28.07.2022 08:37:10</t>
  </si>
  <si>
    <t>28.07.2022 08:37:12</t>
  </si>
  <si>
    <t>28.07.2022 08:37:28</t>
  </si>
  <si>
    <t>28.07.2022 08:38:12</t>
  </si>
  <si>
    <t>28.07.2022 08:38:13</t>
  </si>
  <si>
    <t>28.07.2022 08:38:18</t>
  </si>
  <si>
    <t>28.07.2022 08:38:27</t>
  </si>
  <si>
    <t>28.07.2022 08:38:28</t>
  </si>
  <si>
    <t>28.07.2022 08:38:31</t>
  </si>
  <si>
    <t>28.07.2022 08:38:43</t>
  </si>
  <si>
    <t>28.07.2022 08:38:45</t>
  </si>
  <si>
    <t>28.07.2022 08:38:48</t>
  </si>
  <si>
    <t>28.07.2022 08:39:12</t>
  </si>
  <si>
    <t>28.07.2022 08:39:13</t>
  </si>
  <si>
    <t>28.07.2022 08:39:15</t>
  </si>
  <si>
    <t>28.07.2022 08:39:18</t>
  </si>
  <si>
    <t>28.07.2022 08:39:19</t>
  </si>
  <si>
    <t>28.07.2022 08:39:21</t>
  </si>
  <si>
    <t>28.07.2022 08:39:28</t>
  </si>
  <si>
    <t>28.07.2022 08:39:30</t>
  </si>
  <si>
    <t>28.07.2022 08:39:31</t>
  </si>
  <si>
    <t>28.07.2022 08:39:46</t>
  </si>
  <si>
    <t>28.07.2022 08:39:55</t>
  </si>
  <si>
    <t>28.07.2022 08:40:04</t>
  </si>
  <si>
    <t>28.07.2022 08:40:15</t>
  </si>
  <si>
    <t>28.07.2022 08:40:16</t>
  </si>
  <si>
    <t>28.07.2022 08:40:18</t>
  </si>
  <si>
    <t>28.07.2022 08:40:21</t>
  </si>
  <si>
    <t>28.07.2022 08:40:51</t>
  </si>
  <si>
    <t>28.07.2022 08:40:52</t>
  </si>
  <si>
    <t>28.07.2022 08:40:54</t>
  </si>
  <si>
    <t>28.07.2022 08:40:55</t>
  </si>
  <si>
    <t>28.07.2022 08:40:57</t>
  </si>
  <si>
    <t>28.07.2022 08:41:06</t>
  </si>
  <si>
    <t>28.07.2022 08:41:09</t>
  </si>
  <si>
    <t>28.07.2022 08:41:15</t>
  </si>
  <si>
    <t>28.07.2022 08:41:30</t>
  </si>
  <si>
    <t>28.07.2022 08:41:38</t>
  </si>
  <si>
    <t>28.07.2022 08:41:42</t>
  </si>
  <si>
    <t>28.07.2022 08:41:51</t>
  </si>
  <si>
    <t>28.07.2022 08:41:53</t>
  </si>
  <si>
    <t>28.07.2022 08:41:54</t>
  </si>
  <si>
    <t>28.07.2022 08:41:57</t>
  </si>
  <si>
    <t>28.07.2022 08:43:12</t>
  </si>
  <si>
    <t>28.07.2022 08:43:45</t>
  </si>
  <si>
    <t>28.07.2022 08:43:46</t>
  </si>
  <si>
    <t>28.07.2022 08:43:54</t>
  </si>
  <si>
    <t>28.07.2022 08:44:10</t>
  </si>
  <si>
    <t>28.07.2022 08:44:24</t>
  </si>
  <si>
    <t>28.07.2022 08:44:31</t>
  </si>
  <si>
    <t>28.07.2022 08:44:33</t>
  </si>
  <si>
    <t>28.07.2022 08:44:34</t>
  </si>
  <si>
    <t>28.07.2022 08:44:42</t>
  </si>
  <si>
    <t>28.07.2022 08:44:43</t>
  </si>
  <si>
    <t>28.07.2022 08:44:45</t>
  </si>
  <si>
    <t>28.07.2022 08:44:55</t>
  </si>
  <si>
    <t>28.07.2022 08:45:27</t>
  </si>
  <si>
    <t>28.07.2022 08:45:28</t>
  </si>
  <si>
    <t>28.07.2022 08:45:37</t>
  </si>
  <si>
    <t>28.07.2022 08:45:40</t>
  </si>
  <si>
    <t>28.07.2022 08:45:45</t>
  </si>
  <si>
    <t>28.07.2022 08:45:46</t>
  </si>
  <si>
    <t>28.07.2022 08:46:06</t>
  </si>
  <si>
    <t>28.07.2022 08:46:31</t>
  </si>
  <si>
    <t>28.07.2022 08:46:36</t>
  </si>
  <si>
    <t>28.07.2022 08:46:37</t>
  </si>
  <si>
    <t>28.07.2022 08:46:40</t>
  </si>
  <si>
    <t>28.07.2022 08:46:42</t>
  </si>
  <si>
    <t>28.07.2022 08:47:13</t>
  </si>
  <si>
    <t>28.07.2022 08:47:40</t>
  </si>
  <si>
    <t>28.07.2022 08:47:42</t>
  </si>
  <si>
    <t>28.07.2022 08:47:43</t>
  </si>
  <si>
    <t>28.07.2022 08:47:55</t>
  </si>
  <si>
    <t>28.07.2022 08:48:19</t>
  </si>
  <si>
    <t>28.07.2022 08:48:22</t>
  </si>
  <si>
    <t>28.07.2022 08:48:25</t>
  </si>
  <si>
    <t>28.07.2022 08:48:31</t>
  </si>
  <si>
    <t>28.07.2022 08:48:34</t>
  </si>
  <si>
    <t>28.07.2022 08:49:21</t>
  </si>
  <si>
    <t>28.07.2022 08:49:22</t>
  </si>
  <si>
    <t>28.07.2022 08:49:24</t>
  </si>
  <si>
    <t>28.07.2022 08:49:28</t>
  </si>
  <si>
    <t>28.07.2022 08:50:10</t>
  </si>
  <si>
    <t>28.07.2022 08:50:12</t>
  </si>
  <si>
    <t>28.07.2022 08:50:57</t>
  </si>
  <si>
    <t>28.07.2022 08:50:58</t>
  </si>
  <si>
    <t>28.07.2022 08:51:09</t>
  </si>
  <si>
    <t>28.07.2022 08:51:10</t>
  </si>
  <si>
    <t>28.07.2022 08:51:15</t>
  </si>
  <si>
    <t>28.07.2022 08:51:21</t>
  </si>
  <si>
    <t>28.07.2022 08:51:22</t>
  </si>
  <si>
    <t>28.07.2022 08:51:25</t>
  </si>
  <si>
    <t>28.07.2022 08:51:33</t>
  </si>
  <si>
    <t>28.07.2022 08:51:36</t>
  </si>
  <si>
    <t>28.07.2022 08:51:37</t>
  </si>
  <si>
    <t>28.07.2022 08:51:51</t>
  </si>
  <si>
    <t>28.07.2022 08:52:34</t>
  </si>
  <si>
    <t>28.07.2022 08:52:36</t>
  </si>
  <si>
    <t>28.07.2022 08:52:37</t>
  </si>
  <si>
    <t>28.07.2022 08:52:39</t>
  </si>
  <si>
    <t>28.07.2022 08:52:43</t>
  </si>
  <si>
    <t>28.07.2022 08:53:10</t>
  </si>
  <si>
    <t>28.07.2022 08:53:43</t>
  </si>
  <si>
    <t>28.07.2022 08:53:45</t>
  </si>
  <si>
    <t>28.07.2022 08:53:51</t>
  </si>
  <si>
    <t>28.07.2022 08:53:52</t>
  </si>
  <si>
    <t>28.07.2022 08:54:43</t>
  </si>
  <si>
    <t>28.07.2022 08:54:45</t>
  </si>
  <si>
    <t>28.07.2022 08:54:46</t>
  </si>
  <si>
    <t>28.07.2022 08:54:48</t>
  </si>
  <si>
    <t>28.07.2022 08:54:57</t>
  </si>
  <si>
    <t>28.07.2022 08:54:58</t>
  </si>
  <si>
    <t>28.07.2022 08:55:00</t>
  </si>
  <si>
    <t>28.07.2022 08:55:01</t>
  </si>
  <si>
    <t>28.07.2022 08:55:03</t>
  </si>
  <si>
    <t>28.07.2022 08:55:13</t>
  </si>
  <si>
    <t>28.07.2022 08:56:10</t>
  </si>
  <si>
    <t>28.07.2022 08:57:16</t>
  </si>
  <si>
    <t>28.07.2022 08:57:18</t>
  </si>
  <si>
    <t>28.07.2022 08:57:28</t>
  </si>
  <si>
    <t>28.07.2022 08:57:30</t>
  </si>
  <si>
    <t>28.07.2022 08:57:34</t>
  </si>
  <si>
    <t>28.07.2022 08:57:36</t>
  </si>
  <si>
    <t>28.07.2022 08:57:45</t>
  </si>
  <si>
    <t>28.07.2022 08:59:06</t>
  </si>
  <si>
    <t>28.07.2022 08:59:07</t>
  </si>
  <si>
    <t>28.07.2022 08:59:09</t>
  </si>
  <si>
    <t>28.07.2022 08:59:16</t>
  </si>
  <si>
    <t>28.07.2022 08:59:27</t>
  </si>
  <si>
    <t>28.07.2022 08:59:28</t>
  </si>
  <si>
    <t>28.07.2022 09:00:12</t>
  </si>
  <si>
    <t>28.07.2022 09:00:13</t>
  </si>
  <si>
    <t>28.07.2022 09:00:25</t>
  </si>
  <si>
    <t>28.07.2022 09:00:27</t>
  </si>
  <si>
    <t>28.07.2022 09:00:46</t>
  </si>
  <si>
    <t>28.07.2022 09:00:48</t>
  </si>
  <si>
    <t>28.07.2022 09:00:52</t>
  </si>
  <si>
    <t>28.07.2022 09:01:10</t>
  </si>
  <si>
    <t>28.07.2022 09:01:12</t>
  </si>
  <si>
    <t>28.07.2022 09:01:31</t>
  </si>
  <si>
    <t>28.07.2022 09:01:46</t>
  </si>
  <si>
    <t>28.07.2022 09:01:48</t>
  </si>
  <si>
    <t>28.07.2022 09:01:52</t>
  </si>
  <si>
    <t>28.07.2022 09:02:12</t>
  </si>
  <si>
    <t>28.07.2022 09:02:28</t>
  </si>
  <si>
    <t>28.07.2022 09:02:30</t>
  </si>
  <si>
    <t>28.07.2022 09:02:34</t>
  </si>
  <si>
    <t>28.07.2022 09:02:36</t>
  </si>
  <si>
    <t>28.07.2022 09:02:42</t>
  </si>
  <si>
    <t>28.07.2022 09:03:03</t>
  </si>
  <si>
    <t>28.07.2022 09:03:33</t>
  </si>
  <si>
    <t>28.07.2022 09:03:34</t>
  </si>
  <si>
    <t>28.07.2022 09:03:36</t>
  </si>
  <si>
    <t>28.07.2022 09:03:37</t>
  </si>
  <si>
    <t>28.07.2022 09:03:39</t>
  </si>
  <si>
    <t>28.07.2022 09:04:12</t>
  </si>
  <si>
    <t>28.07.2022 09:04:13</t>
  </si>
  <si>
    <t>28.07.2022 09:04:15</t>
  </si>
  <si>
    <t>28.07.2022 09:05:04</t>
  </si>
  <si>
    <t>28.07.2022 09:05:06</t>
  </si>
  <si>
    <t>28.07.2022 09:05:07</t>
  </si>
  <si>
    <t>28.07.2022 09:05:09</t>
  </si>
  <si>
    <t>28.07.2022 09:05:10</t>
  </si>
  <si>
    <t>28.07.2022 09:05:12</t>
  </si>
  <si>
    <t>28.07.2022 09:05:13</t>
  </si>
  <si>
    <t>28.07.2022 09:05:15</t>
  </si>
  <si>
    <t>28.07.2022 09:05:21</t>
  </si>
  <si>
    <t>28.07.2022 09:05:22</t>
  </si>
  <si>
    <t>28.07.2022 09:06:30</t>
  </si>
  <si>
    <t>28.07.2022 09:06:31</t>
  </si>
  <si>
    <t>28.07.2022 09:06:33</t>
  </si>
  <si>
    <t>28.07.2022 09:06:37</t>
  </si>
  <si>
    <t>28.07.2022 09:06:40</t>
  </si>
  <si>
    <t>28.07.2022 09:07:06</t>
  </si>
  <si>
    <t>28.07.2022 09:07:07</t>
  </si>
  <si>
    <t>28.07.2022 09:07:12</t>
  </si>
  <si>
    <t>28.07.2022 09:07:16</t>
  </si>
  <si>
    <t>28.07.2022 09:08:16</t>
  </si>
  <si>
    <t>28.07.2022 09:08:18</t>
  </si>
  <si>
    <t>28.07.2022 09:08:19</t>
  </si>
  <si>
    <t>28.07.2022 09:08:21</t>
  </si>
  <si>
    <t>28.07.2022 09:08:36</t>
  </si>
  <si>
    <t>28.07.2022 09:08:37</t>
  </si>
  <si>
    <t>28.07.2022 09:08:46</t>
  </si>
  <si>
    <t>28.07.2022 09:08:54</t>
  </si>
  <si>
    <t>28.07.2022 09:08:55</t>
  </si>
  <si>
    <t>28.07.2022 09:09:57</t>
  </si>
  <si>
    <t>28.07.2022 09:10:01</t>
  </si>
  <si>
    <t>28.07.2022 09:10:07</t>
  </si>
  <si>
    <t>28.07.2022 09:10:10</t>
  </si>
  <si>
    <t>28.07.2022 09:10:16</t>
  </si>
  <si>
    <t>28.07.2022 09:10:18</t>
  </si>
  <si>
    <t>28.07.2022 09:11:10</t>
  </si>
  <si>
    <t>28.07.2022 09:11:12</t>
  </si>
  <si>
    <t>28.07.2022 09:11:46</t>
  </si>
  <si>
    <t>28.07.2022 09:11:48</t>
  </si>
  <si>
    <t>28.07.2022 09:11:49</t>
  </si>
  <si>
    <t>28.07.2022 09:11:51</t>
  </si>
  <si>
    <t>28.07.2022 09:12:21</t>
  </si>
  <si>
    <t>28.07.2022 09:12:22</t>
  </si>
  <si>
    <t>28.07.2022 09:12:48</t>
  </si>
  <si>
    <t>28.07.2022 09:13:24</t>
  </si>
  <si>
    <t>28.07.2022 09:13:25</t>
  </si>
  <si>
    <t>28.07.2022 09:13:30</t>
  </si>
  <si>
    <t>28.07.2022 09:13:31</t>
  </si>
  <si>
    <t>28.07.2022 09:13:51</t>
  </si>
  <si>
    <t>28.07.2022 09:13:52</t>
  </si>
  <si>
    <t>28.07.2022 09:14:00</t>
  </si>
  <si>
    <t>28.07.2022 09:14:01</t>
  </si>
  <si>
    <t>28.07.2022 09:14:31</t>
  </si>
  <si>
    <t>28.07.2022 09:14:33</t>
  </si>
  <si>
    <t>28.07.2022 09:14:36</t>
  </si>
  <si>
    <t>28.07.2022 09:14:37</t>
  </si>
  <si>
    <t>28.07.2022 09:14:39</t>
  </si>
  <si>
    <t>28.07.2022 09:14:40</t>
  </si>
  <si>
    <t>28.07.2022 09:14:42</t>
  </si>
  <si>
    <t>28.07.2022 09:14:43</t>
  </si>
  <si>
    <t>28.07.2022 09:15:00</t>
  </si>
  <si>
    <t>28.07.2022 09:15:01</t>
  </si>
  <si>
    <t>28.07.2022 09:15:04</t>
  </si>
  <si>
    <t>28.07.2022 09:15:09</t>
  </si>
  <si>
    <t>28.07.2022 09:15:10</t>
  </si>
  <si>
    <t>28.07.2022 09:15:12</t>
  </si>
  <si>
    <t>28.07.2022 09:15:42</t>
  </si>
  <si>
    <t>28.07.2022 09:15:43</t>
  </si>
  <si>
    <t>28.07.2022 09:15:51</t>
  </si>
  <si>
    <t>28.07.2022 09:16:18</t>
  </si>
  <si>
    <t>28.07.2022 09:16:19</t>
  </si>
  <si>
    <t>28.07.2022 09:16:34</t>
  </si>
  <si>
    <t>28.07.2022 09:16:36</t>
  </si>
  <si>
    <t>28.07.2022 09:16:37</t>
  </si>
  <si>
    <t>28.07.2022 09:16:54</t>
  </si>
  <si>
    <t>28.07.2022 09:17:12</t>
  </si>
  <si>
    <t>28.07.2022 09:17:13</t>
  </si>
  <si>
    <t>28.07.2022 09:17:15</t>
  </si>
  <si>
    <t>28.07.2022 09:17:16</t>
  </si>
  <si>
    <t>28.07.2022 09:17:51</t>
  </si>
  <si>
    <t>28.07.2022 09:17:52</t>
  </si>
  <si>
    <t>28.07.2022 09:17:54</t>
  </si>
  <si>
    <t>28.07.2022 09:18:34</t>
  </si>
  <si>
    <t>28.07.2022 09:18:51</t>
  </si>
  <si>
    <t>28.07.2022 09:18:57</t>
  </si>
  <si>
    <t>28.07.2022 09:18:58</t>
  </si>
  <si>
    <t>28.07.2022 09:19:12</t>
  </si>
  <si>
    <t>28.07.2022 09:19:13</t>
  </si>
  <si>
    <t>28.07.2022 09:19:15</t>
  </si>
  <si>
    <t>28.07.2022 09:19:16</t>
  </si>
  <si>
    <t>28.07.2022 09:19:18</t>
  </si>
  <si>
    <t>28.07.2022 09:19:19</t>
  </si>
  <si>
    <t>28.07.2022 09:19:21</t>
  </si>
  <si>
    <t>28.07.2022 09:19:36</t>
  </si>
  <si>
    <t>28.07.2022 09:19:37</t>
  </si>
  <si>
    <t>28.07.2022 09:19:39</t>
  </si>
  <si>
    <t>28.07.2022 09:19:59</t>
  </si>
  <si>
    <t>28.07.2022 09:20:20</t>
  </si>
  <si>
    <t>28.07.2022 09:20:35</t>
  </si>
  <si>
    <t>28.07.2022 09:20:36</t>
  </si>
  <si>
    <t>28.07.2022 09:21:01</t>
  </si>
  <si>
    <t>28.07.2022 09:21:03</t>
  </si>
  <si>
    <t>28.07.2022 09:21:09</t>
  </si>
  <si>
    <t>28.07.2022 09:21:10</t>
  </si>
  <si>
    <t>28.07.2022 09:21:36</t>
  </si>
  <si>
    <t>28.07.2022 09:22:07</t>
  </si>
  <si>
    <t>28.07.2022 09:22:09</t>
  </si>
  <si>
    <t>28.07.2022 09:22:12</t>
  </si>
  <si>
    <t>28.07.2022 09:22:34</t>
  </si>
  <si>
    <t>28.07.2022 09:23:15</t>
  </si>
  <si>
    <t>28.07.2022 09:23:45</t>
  </si>
  <si>
    <t>28.07.2022 09:23:46</t>
  </si>
  <si>
    <t>28.07.2022 09:23:48</t>
  </si>
  <si>
    <t>28.07.2022 09:23:54</t>
  </si>
  <si>
    <t>28.07.2022 09:23:55</t>
  </si>
  <si>
    <t>28.07.2022 09:24:10</t>
  </si>
  <si>
    <t>28.07.2022 09:24:12</t>
  </si>
  <si>
    <t>28.07.2022 09:24:13</t>
  </si>
  <si>
    <t>28.07.2022 09:24:15</t>
  </si>
  <si>
    <t>28.07.2022 09:24:16</t>
  </si>
  <si>
    <t>28.07.2022 09:24:18</t>
  </si>
  <si>
    <t>28.07.2022 09:24:19</t>
  </si>
  <si>
    <t>28.07.2022 09:24:24</t>
  </si>
  <si>
    <t>28.07.2022 09:24:37</t>
  </si>
  <si>
    <t>28.07.2022 09:24:39</t>
  </si>
  <si>
    <t>28.07.2022 09:24:42</t>
  </si>
  <si>
    <t>28.07.2022 09:24:43</t>
  </si>
  <si>
    <t>28.07.2022 09:24:45</t>
  </si>
  <si>
    <t>28.07.2022 09:25:39</t>
  </si>
  <si>
    <t>28.07.2022 09:25:42</t>
  </si>
  <si>
    <t>28.07.2022 09:25:43</t>
  </si>
  <si>
    <t>28.07.2022 09:25:45</t>
  </si>
  <si>
    <t>28.07.2022 09:25:46</t>
  </si>
  <si>
    <t>28.07.2022 09:26:19</t>
  </si>
  <si>
    <t>28.07.2022 09:26:28</t>
  </si>
  <si>
    <t>28.07.2022 09:26:30</t>
  </si>
  <si>
    <t>28.07.2022 09:26:54</t>
  </si>
  <si>
    <t>28.07.2022 09:26:57</t>
  </si>
  <si>
    <t>28.07.2022 09:26:58</t>
  </si>
  <si>
    <t>28.07.2022 09:27:01</t>
  </si>
  <si>
    <t>28.07.2022 09:27:51</t>
  </si>
  <si>
    <t>28.07.2022 09:27:53</t>
  </si>
  <si>
    <t>28.07.2022 09:28:52</t>
  </si>
  <si>
    <t>28.07.2022 09:29:27</t>
  </si>
  <si>
    <t>28.07.2022 09:29:28</t>
  </si>
  <si>
    <t>28.07.2022 09:30:25</t>
  </si>
  <si>
    <t>28.07.2022 09:30:27</t>
  </si>
  <si>
    <t>28.07.2022 09:31:31</t>
  </si>
  <si>
    <t>28.07.2022 09:31:33</t>
  </si>
  <si>
    <t>28.07.2022 09:31:46</t>
  </si>
  <si>
    <t>28.07.2022 09:31:48</t>
  </si>
  <si>
    <t>28.07.2022 09:31:49</t>
  </si>
  <si>
    <t>28.07.2022 09:32:06</t>
  </si>
  <si>
    <t>28.07.2022 09:32:25</t>
  </si>
  <si>
    <t>28.07.2022 09:32:54</t>
  </si>
  <si>
    <t>28.07.2022 09:32:55</t>
  </si>
  <si>
    <t>28.07.2022 09:32:57</t>
  </si>
  <si>
    <t>28.07.2022 09:33:10</t>
  </si>
  <si>
    <t>28.07.2022 09:33:24</t>
  </si>
  <si>
    <t>28.07.2022 09:33:25</t>
  </si>
  <si>
    <t>28.07.2022 09:33:34</t>
  </si>
  <si>
    <t>28.07.2022 09:33:53</t>
  </si>
  <si>
    <t>28.07.2022 09:34:00</t>
  </si>
  <si>
    <t>28.07.2022 09:34:16</t>
  </si>
  <si>
    <t>28.07.2022 09:34:18</t>
  </si>
  <si>
    <t>28.07.2022 09:34:19</t>
  </si>
  <si>
    <t>28.07.2022 09:34:21</t>
  </si>
  <si>
    <t>28.07.2022 09:34:22</t>
  </si>
  <si>
    <t>28.07.2022 09:34:25</t>
  </si>
  <si>
    <t>28.07.2022 09:34:36</t>
  </si>
  <si>
    <t>28.07.2022 09:34:58</t>
  </si>
  <si>
    <t>28.07.2022 09:35:28</t>
  </si>
  <si>
    <t>28.07.2022 09:35:30</t>
  </si>
  <si>
    <t>28.07.2022 09:35:40</t>
  </si>
  <si>
    <t>28.07.2022 09:35:53</t>
  </si>
  <si>
    <t>28.07.2022 09:36:15</t>
  </si>
  <si>
    <t>28.07.2022 09:36:16</t>
  </si>
  <si>
    <t>28.07.2022 09:36:22</t>
  </si>
  <si>
    <t>28.07.2022 09:36:24</t>
  </si>
  <si>
    <t>28.07.2022 09:36:25</t>
  </si>
  <si>
    <t>28.07.2022 09:36:28</t>
  </si>
  <si>
    <t>28.07.2022 09:36:45</t>
  </si>
  <si>
    <t>28.07.2022 09:37:34</t>
  </si>
  <si>
    <t>28.07.2022 09:37:36</t>
  </si>
  <si>
    <t>28.07.2022 09:37:37</t>
  </si>
  <si>
    <t>28.07.2022 09:37:39</t>
  </si>
  <si>
    <t>28.07.2022 09:37:45</t>
  </si>
  <si>
    <t>28.07.2022 09:38:30</t>
  </si>
  <si>
    <t>28.07.2022 09:38:31</t>
  </si>
  <si>
    <t>28.07.2022 09:39:04</t>
  </si>
  <si>
    <t>28.07.2022 09:39:18</t>
  </si>
  <si>
    <t>28.07.2022 09:39:21</t>
  </si>
  <si>
    <t>28.07.2022 09:39:22</t>
  </si>
  <si>
    <t>28.07.2022 09:39:40</t>
  </si>
  <si>
    <t>28.07.2022 09:39:42</t>
  </si>
  <si>
    <t>28.07.2022 09:39:58</t>
  </si>
  <si>
    <t>28.07.2022 09:40:30</t>
  </si>
  <si>
    <t>28.07.2022 09:40:32</t>
  </si>
  <si>
    <t>28.07.2022 09:40:45</t>
  </si>
  <si>
    <t>28.07.2022 09:41:31</t>
  </si>
  <si>
    <t>28.07.2022 09:41:34</t>
  </si>
  <si>
    <t>28.07.2022 09:41:46</t>
  </si>
  <si>
    <t>28.07.2022 09:41:48</t>
  </si>
  <si>
    <t>28.07.2022 09:41:51</t>
  </si>
  <si>
    <t>28.07.2022 09:41:52</t>
  </si>
  <si>
    <t>28.07.2022 09:41:54</t>
  </si>
  <si>
    <t>28.07.2022 09:41:55</t>
  </si>
  <si>
    <t>28.07.2022 09:42:15</t>
  </si>
  <si>
    <t>28.07.2022 09:42:24</t>
  </si>
  <si>
    <t>28.07.2022 09:42:25</t>
  </si>
  <si>
    <t>28.07.2022 09:42:30</t>
  </si>
  <si>
    <t>28.07.2022 09:42:49</t>
  </si>
  <si>
    <t>28.07.2022 09:42:51</t>
  </si>
  <si>
    <t>28.07.2022 09:43:12</t>
  </si>
  <si>
    <t>28.07.2022 09:43:13</t>
  </si>
  <si>
    <t>28.07.2022 09:43:27</t>
  </si>
  <si>
    <t>28.07.2022 09:43:45</t>
  </si>
  <si>
    <t>28.07.2022 09:43:46</t>
  </si>
  <si>
    <t>28.07.2022 09:44:16</t>
  </si>
  <si>
    <t>28.07.2022 09:44:19</t>
  </si>
  <si>
    <t>28.07.2022 09:44:21</t>
  </si>
  <si>
    <t>28.07.2022 09:44:22</t>
  </si>
  <si>
    <t>28.07.2022 09:44:24</t>
  </si>
  <si>
    <t>28.07.2022 09:44:39</t>
  </si>
  <si>
    <t>28.07.2022 09:45:09</t>
  </si>
  <si>
    <t>28.07.2022 09:45:10</t>
  </si>
  <si>
    <t>28.07.2022 09:45:48</t>
  </si>
  <si>
    <t>28.07.2022 09:46:24</t>
  </si>
  <si>
    <t>28.07.2022 09:46:46</t>
  </si>
  <si>
    <t>28.07.2022 09:47:25</t>
  </si>
  <si>
    <t>28.07.2022 09:47:27</t>
  </si>
  <si>
    <t>28.07.2022 09:47:46</t>
  </si>
  <si>
    <t>28.07.2022 09:47:51</t>
  </si>
  <si>
    <t>28.07.2022 09:47:55</t>
  </si>
  <si>
    <t>28.07.2022 09:48:15</t>
  </si>
  <si>
    <t>28.07.2022 09:49:40</t>
  </si>
  <si>
    <t>28.07.2022 09:49:57</t>
  </si>
  <si>
    <t>28.07.2022 09:50:01</t>
  </si>
  <si>
    <t>28.07.2022 09:50:10</t>
  </si>
  <si>
    <t>28.07.2022 09:50:13</t>
  </si>
  <si>
    <t>28.07.2022 09:50:15</t>
  </si>
  <si>
    <t>28.07.2022 09:50:16</t>
  </si>
  <si>
    <t>28.07.2022 09:51:33</t>
  </si>
  <si>
    <t>28.07.2022 09:52:15</t>
  </si>
  <si>
    <t>28.07.2022 09:52:27</t>
  </si>
  <si>
    <t>28.07.2022 09:52:28</t>
  </si>
  <si>
    <t>28.07.2022 09:52:43</t>
  </si>
  <si>
    <t>28.07.2022 09:52:45</t>
  </si>
  <si>
    <t>28.07.2022 09:53:31</t>
  </si>
  <si>
    <t>28.07.2022 09:53:34</t>
  </si>
  <si>
    <t>28.07.2022 09:54:42</t>
  </si>
  <si>
    <t>28.07.2022 09:54:45</t>
  </si>
  <si>
    <t>28.07.2022 09:54:46</t>
  </si>
  <si>
    <t>28.07.2022 09:54:48</t>
  </si>
  <si>
    <t>28.07.2022 09:54:51</t>
  </si>
  <si>
    <t>28.07.2022 09:55:00</t>
  </si>
  <si>
    <t>28.07.2022 09:55:06</t>
  </si>
  <si>
    <t>28.07.2022 09:55:09</t>
  </si>
  <si>
    <t>28.07.2022 09:55:33</t>
  </si>
  <si>
    <t>28.07.2022 09:55:34</t>
  </si>
  <si>
    <t>28.07.2022 09:55:36</t>
  </si>
  <si>
    <t>28.07.2022 09:55:43</t>
  </si>
  <si>
    <t>28.07.2022 09:55:45</t>
  </si>
  <si>
    <t>28.07.2022 09:56:25</t>
  </si>
  <si>
    <t>28.07.2022 09:57:01</t>
  </si>
  <si>
    <t>28.07.2022 09:57:09</t>
  </si>
  <si>
    <t>28.07.2022 09:57:46</t>
  </si>
  <si>
    <t>28.07.2022 09:57:48</t>
  </si>
  <si>
    <t>28.07.2022 09:58:12</t>
  </si>
  <si>
    <t>28.07.2022 09:58:13</t>
  </si>
  <si>
    <t>28.07.2022 09:58:22</t>
  </si>
  <si>
    <t>28.07.2022 09:58:24</t>
  </si>
  <si>
    <t>28.07.2022 09:58:27</t>
  </si>
  <si>
    <t>28.07.2022 09:58:28</t>
  </si>
  <si>
    <t>28.07.2022 09:58:37</t>
  </si>
  <si>
    <t>28.07.2022 09:58:39</t>
  </si>
  <si>
    <t>28.07.2022 09:59:07</t>
  </si>
  <si>
    <t>28.07.2022 09:59:43</t>
  </si>
  <si>
    <t>28.07.2022 09:59:45</t>
  </si>
  <si>
    <t>28.07.2022 09:59:46</t>
  </si>
  <si>
    <t>28.07.2022 09:59:48</t>
  </si>
  <si>
    <t>28.07.2022 09:59:49</t>
  </si>
  <si>
    <t>28.07.2022 09:59:51</t>
  </si>
  <si>
    <t>28.07.2022 09:59:52</t>
  </si>
  <si>
    <t>28.07.2022 09:59:55</t>
  </si>
  <si>
    <t>28.07.2022 10:00:01</t>
  </si>
  <si>
    <t>28.07.2022 10:00:03</t>
  </si>
  <si>
    <t>28.07.2022 10:00:33</t>
  </si>
  <si>
    <t>28.07.2022 10:00:34</t>
  </si>
  <si>
    <t>28.07.2022 10:00:39</t>
  </si>
  <si>
    <t>28.07.2022 10:01:06</t>
  </si>
  <si>
    <t>28.07.2022 10:01:07</t>
  </si>
  <si>
    <t>28.07.2022 10:01:09</t>
  </si>
  <si>
    <t>28.07.2022 10:01:19</t>
  </si>
  <si>
    <t>28.07.2022 10:01:30</t>
  </si>
  <si>
    <t>28.07.2022 10:01:31</t>
  </si>
  <si>
    <t>28.07.2022 10:01:34</t>
  </si>
  <si>
    <t>28.07.2022 10:01:36</t>
  </si>
  <si>
    <t>28.07.2022 10:01:37</t>
  </si>
  <si>
    <t>28.07.2022 10:01:39</t>
  </si>
  <si>
    <t>28.07.2022 10:01:52</t>
  </si>
  <si>
    <t>28.07.2022 10:01:54</t>
  </si>
  <si>
    <t>28.07.2022 10:02:04</t>
  </si>
  <si>
    <t>28.07.2022 10:02:06</t>
  </si>
  <si>
    <t>28.07.2022 10:02:13</t>
  </si>
  <si>
    <t>28.07.2022 10:02:22</t>
  </si>
  <si>
    <t>28.07.2022 10:02:34</t>
  </si>
  <si>
    <t>28.07.2022 10:03:42</t>
  </si>
  <si>
    <t>28.07.2022 10:04:12</t>
  </si>
  <si>
    <t>28.07.2022 10:04:40</t>
  </si>
  <si>
    <t>28.07.2022 10:04:43</t>
  </si>
  <si>
    <t>28.07.2022 10:04:58</t>
  </si>
  <si>
    <t>28.07.2022 10:05:00</t>
  </si>
  <si>
    <t>28.07.2022 10:05:01</t>
  </si>
  <si>
    <t>28.07.2022 10:05:06</t>
  </si>
  <si>
    <t>28.07.2022 10:05:07</t>
  </si>
  <si>
    <t>28.07.2022 10:05:13</t>
  </si>
  <si>
    <t>28.07.2022 10:05:15</t>
  </si>
  <si>
    <t>28.07.2022 10:05:16</t>
  </si>
  <si>
    <t>28.07.2022 10:05:39</t>
  </si>
  <si>
    <t>28.07.2022 10:05:40</t>
  </si>
  <si>
    <t>28.07.2022 10:05:42</t>
  </si>
  <si>
    <t>28.07.2022 10:05:43</t>
  </si>
  <si>
    <t>28.07.2022 10:05:46</t>
  </si>
  <si>
    <t>28.07.2022 10:05:56</t>
  </si>
  <si>
    <t>28.07.2022 10:05:57</t>
  </si>
  <si>
    <t>28.07.2022 10:06:03</t>
  </si>
  <si>
    <t>28.07.2022 10:06:19</t>
  </si>
  <si>
    <t>28.07.2022 10:06:21</t>
  </si>
  <si>
    <t>28.07.2022 10:06:36</t>
  </si>
  <si>
    <t>28.07.2022 10:07:21</t>
  </si>
  <si>
    <t>28.07.2022 10:07:22</t>
  </si>
  <si>
    <t>28.07.2022 10:07:24</t>
  </si>
  <si>
    <t>28.07.2022 10:07:25</t>
  </si>
  <si>
    <t>28.07.2022 10:07:27</t>
  </si>
  <si>
    <t>28.07.2022 10:07:28</t>
  </si>
  <si>
    <t>28.07.2022 10:07:30</t>
  </si>
  <si>
    <t>28.07.2022 10:07:48</t>
  </si>
  <si>
    <t>28.07.2022 10:07:49</t>
  </si>
  <si>
    <t>28.07.2022 10:07:51</t>
  </si>
  <si>
    <t>28.07.2022 10:08:31</t>
  </si>
  <si>
    <t>28.07.2022 10:08:33</t>
  </si>
  <si>
    <t>28.07.2022 10:08:34</t>
  </si>
  <si>
    <t>28.07.2022 10:08:49</t>
  </si>
  <si>
    <t>28.07.2022 10:08:51</t>
  </si>
  <si>
    <t>28.07.2022 10:08:58</t>
  </si>
  <si>
    <t>28.07.2022 10:09:10</t>
  </si>
  <si>
    <t>28.07.2022 10:09:12</t>
  </si>
  <si>
    <t>28.07.2022 10:09:15</t>
  </si>
  <si>
    <t>28.07.2022 10:09:27</t>
  </si>
  <si>
    <t>28.07.2022 10:09:28</t>
  </si>
  <si>
    <t>28.07.2022 10:09:51</t>
  </si>
  <si>
    <t>28.07.2022 10:09:52</t>
  </si>
  <si>
    <t>28.07.2022 10:10:25</t>
  </si>
  <si>
    <t>28.07.2022 10:10:28</t>
  </si>
  <si>
    <t>28.07.2022 10:10:43</t>
  </si>
  <si>
    <t>28.07.2022 10:11:16</t>
  </si>
  <si>
    <t>28.07.2022 10:11:18</t>
  </si>
  <si>
    <t>28.07.2022 10:13:04</t>
  </si>
  <si>
    <t>28.07.2022 10:13:30</t>
  </si>
  <si>
    <t>28.07.2022 10:13:57</t>
  </si>
  <si>
    <t>28.07.2022 10:13:58</t>
  </si>
  <si>
    <t>28.07.2022 10:15:19</t>
  </si>
  <si>
    <t>28.07.2022 10:15:21</t>
  </si>
  <si>
    <t>28.07.2022 10:15:24</t>
  </si>
  <si>
    <t>28.07.2022 10:15:33</t>
  </si>
  <si>
    <t>28.07.2022 10:15:34</t>
  </si>
  <si>
    <t>28.07.2022 10:15:36</t>
  </si>
  <si>
    <t>28.07.2022 10:15:42</t>
  </si>
  <si>
    <t>28.07.2022 10:15:43</t>
  </si>
  <si>
    <t>28.07.2022 10:16:13</t>
  </si>
  <si>
    <t>28.07.2022 10:16:33</t>
  </si>
  <si>
    <t>28.07.2022 10:17:18</t>
  </si>
  <si>
    <t>28.07.2022 10:18:01</t>
  </si>
  <si>
    <t>28.07.2022 10:18:04</t>
  </si>
  <si>
    <t>28.07.2022 10:18:06</t>
  </si>
  <si>
    <t>28.07.2022 10:18:07</t>
  </si>
  <si>
    <t>28.07.2022 10:18:16</t>
  </si>
  <si>
    <t>28.07.2022 10:18:22</t>
  </si>
  <si>
    <t>28.07.2022 10:18:48</t>
  </si>
  <si>
    <t>28.07.2022 10:19:30</t>
  </si>
  <si>
    <t>28.07.2022 10:19:34</t>
  </si>
  <si>
    <t>28.07.2022 10:19:40</t>
  </si>
  <si>
    <t>28.07.2022 10:19:42</t>
  </si>
  <si>
    <t>28.07.2022 10:19:43</t>
  </si>
  <si>
    <t>28.07.2022 10:19:45</t>
  </si>
  <si>
    <t>28.07.2022 10:20:04</t>
  </si>
  <si>
    <t>28.07.2022 10:20:06</t>
  </si>
  <si>
    <t>28.07.2022 10:20:07</t>
  </si>
  <si>
    <t>28.07.2022 10:20:13</t>
  </si>
  <si>
    <t>28.07.2022 10:20:15</t>
  </si>
  <si>
    <t>28.07.2022 10:20:27</t>
  </si>
  <si>
    <t>28.07.2022 10:20:51</t>
  </si>
  <si>
    <t>28.07.2022 10:20:57</t>
  </si>
  <si>
    <t>28.07.2022 10:21:13</t>
  </si>
  <si>
    <t>28.07.2022 10:21:15</t>
  </si>
  <si>
    <t>28.07.2022 10:21:27</t>
  </si>
  <si>
    <t>28.07.2022 10:21:28</t>
  </si>
  <si>
    <t>28.07.2022 10:21:51</t>
  </si>
  <si>
    <t>28.07.2022 10:21:57</t>
  </si>
  <si>
    <t>28.07.2022 10:22:40</t>
  </si>
  <si>
    <t>28.07.2022 10:22:42</t>
  </si>
  <si>
    <t>28.07.2022 10:22:43</t>
  </si>
  <si>
    <t>28.07.2022 10:22:46</t>
  </si>
  <si>
    <t>28.07.2022 10:22:48</t>
  </si>
  <si>
    <t>28.07.2022 10:22:51</t>
  </si>
  <si>
    <t>28.07.2022 10:22:52</t>
  </si>
  <si>
    <t>28.07.2022 10:22:54</t>
  </si>
  <si>
    <t>28.07.2022 10:23:15</t>
  </si>
  <si>
    <t>28.07.2022 10:23:28</t>
  </si>
  <si>
    <t>28.07.2022 10:23:30</t>
  </si>
  <si>
    <t>28.07.2022 10:23:58</t>
  </si>
  <si>
    <t>28.07.2022 10:24:00</t>
  </si>
  <si>
    <t>28.07.2022 10:24:13</t>
  </si>
  <si>
    <t>28.07.2022 10:24:15</t>
  </si>
  <si>
    <t>28.07.2022 10:24:16</t>
  </si>
  <si>
    <t>28.07.2022 10:24:18</t>
  </si>
  <si>
    <t>28.07.2022 10:24:19</t>
  </si>
  <si>
    <t>28.07.2022 10:24:21</t>
  </si>
  <si>
    <t>28.07.2022 10:24:22</t>
  </si>
  <si>
    <t>28.07.2022 10:24:25</t>
  </si>
  <si>
    <t>28.07.2022 10:24:27</t>
  </si>
  <si>
    <t>28.07.2022 10:24:40</t>
  </si>
  <si>
    <t>28.07.2022 10:24:42</t>
  </si>
  <si>
    <t>28.07.2022 10:25:31</t>
  </si>
  <si>
    <t>28.07.2022 10:25:55</t>
  </si>
  <si>
    <t>28.07.2022 10:26:06</t>
  </si>
  <si>
    <t>28.07.2022 10:26:10</t>
  </si>
  <si>
    <t>28.07.2022 10:26:12</t>
  </si>
  <si>
    <t>28.07.2022 10:26:13</t>
  </si>
  <si>
    <t>28.07.2022 10:26:30</t>
  </si>
  <si>
    <t>28.07.2022 10:26:31</t>
  </si>
  <si>
    <t>28.07.2022 10:26:54</t>
  </si>
  <si>
    <t>28.07.2022 10:27:04</t>
  </si>
  <si>
    <t>28.07.2022 10:27:15</t>
  </si>
  <si>
    <t>28.07.2022 10:27:16</t>
  </si>
  <si>
    <t>28.07.2022 10:27:18</t>
  </si>
  <si>
    <t>28.07.2022 10:27:24</t>
  </si>
  <si>
    <t>28.07.2022 10:27:25</t>
  </si>
  <si>
    <t>28.07.2022 10:27:34</t>
  </si>
  <si>
    <t>28.07.2022 10:27:43</t>
  </si>
  <si>
    <t>28.07.2022 10:27:45</t>
  </si>
  <si>
    <t>28.07.2022 10:28:15</t>
  </si>
  <si>
    <t>28.07.2022 10:28:27</t>
  </si>
  <si>
    <t>28.07.2022 10:29:43</t>
  </si>
  <si>
    <t>28.07.2022 10:29:45</t>
  </si>
  <si>
    <t>28.07.2022 10:29:49</t>
  </si>
  <si>
    <t>28.07.2022 10:29:51</t>
  </si>
  <si>
    <t>28.07.2022 10:30:19</t>
  </si>
  <si>
    <t>28.07.2022 10:30:21</t>
  </si>
  <si>
    <t>28.07.2022 10:30:22</t>
  </si>
  <si>
    <t>28.07.2022 10:30:24</t>
  </si>
  <si>
    <t>28.07.2022 10:30:27</t>
  </si>
  <si>
    <t>28.07.2022 10:30:37</t>
  </si>
  <si>
    <t>28.07.2022 10:30:40</t>
  </si>
  <si>
    <t>28.07.2022 10:30:42</t>
  </si>
  <si>
    <t>28.07.2022 10:30:43</t>
  </si>
  <si>
    <t>28.07.2022 10:30:45</t>
  </si>
  <si>
    <t>28.07.2022 10:30:57</t>
  </si>
  <si>
    <t>28.07.2022 10:31:25</t>
  </si>
  <si>
    <t>28.07.2022 10:31:27</t>
  </si>
  <si>
    <t>28.07.2022 10:31:28</t>
  </si>
  <si>
    <t>28.07.2022 10:31:34</t>
  </si>
  <si>
    <t>28.07.2022 10:31:36</t>
  </si>
  <si>
    <t>28.07.2022 10:31:40</t>
  </si>
  <si>
    <t>28.07.2022 10:31:42</t>
  </si>
  <si>
    <t>28.07.2022 10:32:03</t>
  </si>
  <si>
    <t>28.07.2022 10:32:46</t>
  </si>
  <si>
    <t>28.07.2022 10:32:54</t>
  </si>
  <si>
    <t>28.07.2022 10:32:58</t>
  </si>
  <si>
    <t>28.07.2022 10:33:00</t>
  </si>
  <si>
    <t>28.07.2022 10:33:07</t>
  </si>
  <si>
    <t>28.07.2022 10:33:13</t>
  </si>
  <si>
    <t>28.07.2022 10:33:16</t>
  </si>
  <si>
    <t>28.07.2022 10:33:18</t>
  </si>
  <si>
    <t>28.07.2022 10:33:21</t>
  </si>
  <si>
    <t>28.07.2022 10:33:36</t>
  </si>
  <si>
    <t>28.07.2022 10:33:37</t>
  </si>
  <si>
    <t>28.07.2022 10:33:54</t>
  </si>
  <si>
    <t>28.07.2022 10:33:56</t>
  </si>
  <si>
    <t>28.07.2022 10:33:59</t>
  </si>
  <si>
    <t>28.07.2022 10:34:02</t>
  </si>
  <si>
    <t>28.07.2022 10:34:03</t>
  </si>
  <si>
    <t>28.07.2022 10:34:44</t>
  </si>
  <si>
    <t>28.07.2022 10:34:45</t>
  </si>
  <si>
    <t>28.07.2022 10:34:47</t>
  </si>
  <si>
    <t>28.07.2022 10:35:21</t>
  </si>
  <si>
    <t>28.07.2022 10:35:22</t>
  </si>
  <si>
    <t>28.07.2022 10:36:04</t>
  </si>
  <si>
    <t>28.07.2022 10:36:06</t>
  </si>
  <si>
    <t>28.07.2022 10:36:12</t>
  </si>
  <si>
    <t>28.07.2022 10:36:13</t>
  </si>
  <si>
    <t>28.07.2022 10:36:25</t>
  </si>
  <si>
    <t>28.07.2022 10:36:45</t>
  </si>
  <si>
    <t>28.07.2022 10:36:49</t>
  </si>
  <si>
    <t>28.07.2022 10:36:51</t>
  </si>
  <si>
    <t>28.07.2022 10:37:25</t>
  </si>
  <si>
    <t>28.07.2022 10:37:27</t>
  </si>
  <si>
    <t>28.07.2022 10:37:28</t>
  </si>
  <si>
    <t>28.07.2022 10:37:34</t>
  </si>
  <si>
    <t>28.07.2022 10:38:01</t>
  </si>
  <si>
    <t>28.07.2022 10:38:03</t>
  </si>
  <si>
    <t>28.07.2022 10:38:04</t>
  </si>
  <si>
    <t>28.07.2022 10:38:06</t>
  </si>
  <si>
    <t>28.07.2022 10:38:27</t>
  </si>
  <si>
    <t>28.07.2022 10:38:37</t>
  </si>
  <si>
    <t>28.07.2022 10:38:39</t>
  </si>
  <si>
    <t>28.07.2022 10:38:40</t>
  </si>
  <si>
    <t>28.07.2022 10:38:58</t>
  </si>
  <si>
    <t>28.07.2022 10:39:01</t>
  </si>
  <si>
    <t>28.07.2022 10:39:03</t>
  </si>
  <si>
    <t>28.07.2022 10:39:33</t>
  </si>
  <si>
    <t>28.07.2022 10:39:57</t>
  </si>
  <si>
    <t>28.07.2022 10:40:10</t>
  </si>
  <si>
    <t>28.07.2022 10:40:16</t>
  </si>
  <si>
    <t>28.07.2022 10:40:18</t>
  </si>
  <si>
    <t>28.07.2022 10:40:30</t>
  </si>
  <si>
    <t>28.07.2022 10:40:33</t>
  </si>
  <si>
    <t>28.07.2022 10:40:54</t>
  </si>
  <si>
    <t>28.07.2022 10:41:21</t>
  </si>
  <si>
    <t>28.07.2022 10:41:24</t>
  </si>
  <si>
    <t>28.07.2022 10:41:25</t>
  </si>
  <si>
    <t>28.07.2022 10:41:57</t>
  </si>
  <si>
    <t>28.07.2022 10:42:01</t>
  </si>
  <si>
    <t>28.07.2022 10:42:21</t>
  </si>
  <si>
    <t>28.07.2022 10:42:22</t>
  </si>
  <si>
    <t>28.07.2022 10:42:24</t>
  </si>
  <si>
    <t>28.07.2022 10:42:39</t>
  </si>
  <si>
    <t>28.07.2022 10:42:56</t>
  </si>
  <si>
    <t>28.07.2022 10:43:26</t>
  </si>
  <si>
    <t>28.07.2022 10:43:33</t>
  </si>
  <si>
    <t>28.07.2022 10:43:35</t>
  </si>
  <si>
    <t>28.07.2022 10:43:36</t>
  </si>
  <si>
    <t>28.07.2022 10:43:39</t>
  </si>
  <si>
    <t>28.07.2022 10:43:45</t>
  </si>
  <si>
    <t>28.07.2022 10:43:47</t>
  </si>
  <si>
    <t>28.07.2022 10:43:48</t>
  </si>
  <si>
    <t>28.07.2022 10:43:50</t>
  </si>
  <si>
    <t>28.07.2022 10:43:51</t>
  </si>
  <si>
    <t>28.07.2022 10:43:53</t>
  </si>
  <si>
    <t>28.07.2022 10:43:57</t>
  </si>
  <si>
    <t>28.07.2022 10:43:59</t>
  </si>
  <si>
    <t>28.07.2022 10:44:44</t>
  </si>
  <si>
    <t>28.07.2022 10:44:45</t>
  </si>
  <si>
    <t>28.07.2022 10:45:13</t>
  </si>
  <si>
    <t>28.07.2022 10:45:15</t>
  </si>
  <si>
    <t>28.07.2022 10:45:18</t>
  </si>
  <si>
    <t>28.07.2022 10:45:19</t>
  </si>
  <si>
    <t>28.07.2022 10:46:15</t>
  </si>
  <si>
    <t>28.07.2022 10:46:16</t>
  </si>
  <si>
    <t>28.07.2022 10:46:28</t>
  </si>
  <si>
    <t>28.07.2022 10:46:30</t>
  </si>
  <si>
    <t>28.07.2022 10:46:31</t>
  </si>
  <si>
    <t>28.07.2022 10:46:33</t>
  </si>
  <si>
    <t>28.07.2022 10:46:49</t>
  </si>
  <si>
    <t>28.07.2022 10:46:51</t>
  </si>
  <si>
    <t>28.07.2022 10:46:52</t>
  </si>
  <si>
    <t>28.07.2022 10:47:04</t>
  </si>
  <si>
    <t>28.07.2022 10:47:24</t>
  </si>
  <si>
    <t>28.07.2022 10:47:33</t>
  </si>
  <si>
    <t>28.07.2022 10:47:34</t>
  </si>
  <si>
    <t>28.07.2022 10:47:48</t>
  </si>
  <si>
    <t>28.07.2022 10:48:07</t>
  </si>
  <si>
    <t>28.07.2022 10:48:15</t>
  </si>
  <si>
    <t>28.07.2022 10:48:16</t>
  </si>
  <si>
    <t>28.07.2022 10:48:18</t>
  </si>
  <si>
    <t>28.07.2022 10:48:19</t>
  </si>
  <si>
    <t>28.07.2022 10:48:48</t>
  </si>
  <si>
    <t>28.07.2022 10:48:58</t>
  </si>
  <si>
    <t>28.07.2022 10:49:01</t>
  </si>
  <si>
    <t>28.07.2022 10:49:06</t>
  </si>
  <si>
    <t>28.07.2022 10:49:13</t>
  </si>
  <si>
    <t>28.07.2022 10:49:18</t>
  </si>
  <si>
    <t>28.07.2022 10:49:34</t>
  </si>
  <si>
    <t>28.07.2022 10:49:36</t>
  </si>
  <si>
    <t>28.07.2022 10:49:50</t>
  </si>
  <si>
    <t>28.07.2022 10:49:51</t>
  </si>
  <si>
    <t>28.07.2022 10:49:54</t>
  </si>
  <si>
    <t>28.07.2022 10:50:42</t>
  </si>
  <si>
    <t>28.07.2022 10:50:43</t>
  </si>
  <si>
    <t>28.07.2022 10:50:45</t>
  </si>
  <si>
    <t>28.07.2022 10:51:07</t>
  </si>
  <si>
    <t>28.07.2022 10:51:12</t>
  </si>
  <si>
    <t>28.07.2022 10:51:36</t>
  </si>
  <si>
    <t>28.07.2022 10:52:07</t>
  </si>
  <si>
    <t>28.07.2022 10:52:55</t>
  </si>
  <si>
    <t>28.07.2022 10:52:57</t>
  </si>
  <si>
    <t>28.07.2022 10:53:28</t>
  </si>
  <si>
    <t>28.07.2022 10:53:39</t>
  </si>
  <si>
    <t>28.07.2022 10:53:51</t>
  </si>
  <si>
    <t>28.07.2022 10:53:53</t>
  </si>
  <si>
    <t>28.07.2022 10:53:54</t>
  </si>
  <si>
    <t>28.07.2022 10:54:03</t>
  </si>
  <si>
    <t>28.07.2022 10:54:12</t>
  </si>
  <si>
    <t>28.07.2022 10:54:13</t>
  </si>
  <si>
    <t>28.07.2022 10:54:57</t>
  </si>
  <si>
    <t>28.07.2022 10:54:58</t>
  </si>
  <si>
    <t>28.07.2022 10:55:03</t>
  </si>
  <si>
    <t>28.07.2022 10:55:04</t>
  </si>
  <si>
    <t>28.07.2022 10:55:40</t>
  </si>
  <si>
    <t>28.07.2022 10:55:43</t>
  </si>
  <si>
    <t>28.07.2022 10:56:19</t>
  </si>
  <si>
    <t>28.07.2022 10:56:21</t>
  </si>
  <si>
    <t>28.07.2022 10:56:22</t>
  </si>
  <si>
    <t>28.07.2022 10:56:30</t>
  </si>
  <si>
    <t>28.07.2022 10:56:33</t>
  </si>
  <si>
    <t>28.07.2022 10:56:48</t>
  </si>
  <si>
    <t>28.07.2022 10:57:04</t>
  </si>
  <si>
    <t>28.07.2022 10:57:06</t>
  </si>
  <si>
    <t>28.07.2022 10:57:09</t>
  </si>
  <si>
    <t>28.07.2022 10:57:15</t>
  </si>
  <si>
    <t>28.07.2022 10:57:24</t>
  </si>
  <si>
    <t>28.07.2022 10:57:31</t>
  </si>
  <si>
    <t>28.07.2022 10:57:33</t>
  </si>
  <si>
    <t>28.07.2022 10:57:43</t>
  </si>
  <si>
    <t>28.07.2022 10:57:45</t>
  </si>
  <si>
    <t>28.07.2022 10:58:00</t>
  </si>
  <si>
    <t>28.07.2022 10:58:06</t>
  </si>
  <si>
    <t>28.07.2022 10:58:27</t>
  </si>
  <si>
    <t>28.07.2022 10:58:34</t>
  </si>
  <si>
    <t>28.07.2022 10:58:36</t>
  </si>
  <si>
    <t>28.07.2022 10:58:40</t>
  </si>
  <si>
    <t>28.07.2022 10:58:51</t>
  </si>
  <si>
    <t>28.07.2022 10:58:52</t>
  </si>
  <si>
    <t>28.07.2022 10:59:34</t>
  </si>
  <si>
    <t>28.07.2022 10:59:36</t>
  </si>
  <si>
    <t>28.07.2022 11:00:09</t>
  </si>
  <si>
    <t>28.07.2022 11:00:13</t>
  </si>
  <si>
    <t>28.07.2022 11:00:16</t>
  </si>
  <si>
    <t>28.07.2022 11:00:27</t>
  </si>
  <si>
    <t>28.07.2022 11:01:58</t>
  </si>
  <si>
    <t>28.07.2022 11:02:00</t>
  </si>
  <si>
    <t>28.07.2022 11:02:03</t>
  </si>
  <si>
    <t>28.07.2022 11:02:06</t>
  </si>
  <si>
    <t>28.07.2022 11:02:07</t>
  </si>
  <si>
    <t>28.07.2022 11:02:09</t>
  </si>
  <si>
    <t>28.07.2022 11:02:15</t>
  </si>
  <si>
    <t>28.07.2022 11:02:42</t>
  </si>
  <si>
    <t>28.07.2022 11:02:44</t>
  </si>
  <si>
    <t>28.07.2022 11:02:56</t>
  </si>
  <si>
    <t>28.07.2022 11:02:57</t>
  </si>
  <si>
    <t>28.07.2022 11:03:46</t>
  </si>
  <si>
    <t>28.07.2022 11:03:48</t>
  </si>
  <si>
    <t>28.07.2022 11:03:55</t>
  </si>
  <si>
    <t>28.07.2022 11:03:57</t>
  </si>
  <si>
    <t>28.07.2022 11:03:58</t>
  </si>
  <si>
    <t>28.07.2022 11:04:00</t>
  </si>
  <si>
    <t>28.07.2022 11:04:01</t>
  </si>
  <si>
    <t>28.07.2022 11:04:03</t>
  </si>
  <si>
    <t>28.07.2022 11:04:33</t>
  </si>
  <si>
    <t>28.07.2022 11:04:37</t>
  </si>
  <si>
    <t>28.07.2022 11:04:39</t>
  </si>
  <si>
    <t>28.07.2022 11:04:40</t>
  </si>
  <si>
    <t>28.07.2022 11:04:42</t>
  </si>
  <si>
    <t>28.07.2022 11:04:43</t>
  </si>
  <si>
    <t>28.07.2022 11:04:47</t>
  </si>
  <si>
    <t>28.07.2022 11:04:48</t>
  </si>
  <si>
    <t>28.07.2022 11:04:54</t>
  </si>
  <si>
    <t>28.07.2022 11:04:56</t>
  </si>
  <si>
    <t>28.07.2022 11:06:12</t>
  </si>
  <si>
    <t>28.07.2022 11:07:15</t>
  </si>
  <si>
    <t>28.07.2022 11:07:18</t>
  </si>
  <si>
    <t>28.07.2022 11:07:51</t>
  </si>
  <si>
    <t>28.07.2022 11:08:52</t>
  </si>
  <si>
    <t>28.07.2022 11:09:12</t>
  </si>
  <si>
    <t>28.07.2022 11:09:22</t>
  </si>
  <si>
    <t>28.07.2022 11:09:52</t>
  </si>
  <si>
    <t>28.07.2022 11:10:15</t>
  </si>
  <si>
    <t>28.07.2022 11:10:16</t>
  </si>
  <si>
    <t>28.07.2022 11:10:18</t>
  </si>
  <si>
    <t>28.07.2022 11:10:58</t>
  </si>
  <si>
    <t>28.07.2022 11:12:13</t>
  </si>
  <si>
    <t>28.07.2022 11:12:15</t>
  </si>
  <si>
    <t>28.07.2022 11:12:24</t>
  </si>
  <si>
    <t>28.07.2022 11:12:25</t>
  </si>
  <si>
    <t>28.07.2022 11:12:27</t>
  </si>
  <si>
    <t>28.07.2022 11:12:28</t>
  </si>
  <si>
    <t>28.07.2022 11:12:30</t>
  </si>
  <si>
    <t>28.07.2022 11:12:31</t>
  </si>
  <si>
    <t>28.07.2022 11:12:48</t>
  </si>
  <si>
    <t>28.07.2022 11:13:22</t>
  </si>
  <si>
    <t>28.07.2022 11:13:31</t>
  </si>
  <si>
    <t>28.07.2022 11:13:33</t>
  </si>
  <si>
    <t>28.07.2022 11:14:12</t>
  </si>
  <si>
    <t>28.07.2022 11:14:15</t>
  </si>
  <si>
    <t>28.07.2022 11:14:16</t>
  </si>
  <si>
    <t>28.07.2022 11:15:37</t>
  </si>
  <si>
    <t>28.07.2022 11:16:30</t>
  </si>
  <si>
    <t>28.07.2022 11:17:01</t>
  </si>
  <si>
    <t>28.07.2022 11:17:03</t>
  </si>
  <si>
    <t>28.07.2022 11:17:07</t>
  </si>
  <si>
    <t>28.07.2022 11:17:12</t>
  </si>
  <si>
    <t>28.07.2022 11:17:16</t>
  </si>
  <si>
    <t>28.07.2022 11:17:45</t>
  </si>
  <si>
    <t>28.07.2022 11:18:12</t>
  </si>
  <si>
    <t>28.07.2022 11:18:13</t>
  </si>
  <si>
    <t>28.07.2022 11:18:15</t>
  </si>
  <si>
    <t>28.07.2022 11:18:16</t>
  </si>
  <si>
    <t>28.07.2022 11:18:18</t>
  </si>
  <si>
    <t>28.07.2022 11:18:19</t>
  </si>
  <si>
    <t>28.07.2022 11:18:30</t>
  </si>
  <si>
    <t>28.07.2022 11:18:55</t>
  </si>
  <si>
    <t>28.07.2022 11:19:21</t>
  </si>
  <si>
    <t>28.07.2022 11:19:31</t>
  </si>
  <si>
    <t>28.07.2022 11:19:33</t>
  </si>
  <si>
    <t>28.07.2022 11:19:34</t>
  </si>
  <si>
    <t>28.07.2022 11:20:10</t>
  </si>
  <si>
    <t>28.07.2022 11:20:19</t>
  </si>
  <si>
    <t>28.07.2022 11:20:21</t>
  </si>
  <si>
    <t>28.07.2022 11:20:34</t>
  </si>
  <si>
    <t>28.07.2022 11:20:48</t>
  </si>
  <si>
    <t>28.07.2022 11:20:49</t>
  </si>
  <si>
    <t>28.07.2022 11:20:51</t>
  </si>
  <si>
    <t>28.07.2022 11:20:52</t>
  </si>
  <si>
    <t>28.07.2022 11:21:01</t>
  </si>
  <si>
    <t>28.07.2022 11:21:03</t>
  </si>
  <si>
    <t>28.07.2022 11:21:06</t>
  </si>
  <si>
    <t>28.07.2022 11:21:07</t>
  </si>
  <si>
    <t>28.07.2022 11:21:09</t>
  </si>
  <si>
    <t>28.07.2022 11:21:28</t>
  </si>
  <si>
    <t>28.07.2022 11:21:30</t>
  </si>
  <si>
    <t>28.07.2022 11:21:33</t>
  </si>
  <si>
    <t>28.07.2022 11:21:40</t>
  </si>
  <si>
    <t>28.07.2022 11:21:43</t>
  </si>
  <si>
    <t>28.07.2022 11:21:45</t>
  </si>
  <si>
    <t>28.07.2022 11:21:54</t>
  </si>
  <si>
    <t>28.07.2022 11:23:10</t>
  </si>
  <si>
    <t>28.07.2022 11:23:12</t>
  </si>
  <si>
    <t>28.07.2022 11:23:15</t>
  </si>
  <si>
    <t>28.07.2022 11:23:34</t>
  </si>
  <si>
    <t>28.07.2022 11:23:45</t>
  </si>
  <si>
    <t>28.07.2022 11:24:12</t>
  </si>
  <si>
    <t>28.07.2022 11:24:13</t>
  </si>
  <si>
    <t>28.07.2022 11:24:18</t>
  </si>
  <si>
    <t>28.07.2022 11:24:57</t>
  </si>
  <si>
    <t>28.07.2022 11:24:58</t>
  </si>
  <si>
    <t>28.07.2022 11:25:00</t>
  </si>
  <si>
    <t>28.07.2022 11:25:07</t>
  </si>
  <si>
    <t>28.07.2022 11:25:21</t>
  </si>
  <si>
    <t>28.07.2022 11:25:27</t>
  </si>
  <si>
    <t>28.07.2022 11:25:28</t>
  </si>
  <si>
    <t>28.07.2022 11:25:30</t>
  </si>
  <si>
    <t>28.07.2022 11:25:31</t>
  </si>
  <si>
    <t>28.07.2022 11:25:42</t>
  </si>
  <si>
    <t>28.07.2022 11:25:48</t>
  </si>
  <si>
    <t>28.07.2022 11:26:39</t>
  </si>
  <si>
    <t>28.07.2022 11:26:40</t>
  </si>
  <si>
    <t>28.07.2022 11:27:25</t>
  </si>
  <si>
    <t>28.07.2022 11:27:27</t>
  </si>
  <si>
    <t>28.07.2022 11:27:37</t>
  </si>
  <si>
    <t>28.07.2022 11:27:39</t>
  </si>
  <si>
    <t>28.07.2022 11:28:21</t>
  </si>
  <si>
    <t>28.07.2022 11:28:22</t>
  </si>
  <si>
    <t>28.07.2022 11:28:25</t>
  </si>
  <si>
    <t>28.07.2022 11:28:37</t>
  </si>
  <si>
    <t>28.07.2022 11:28:39</t>
  </si>
  <si>
    <t>28.07.2022 11:29:15</t>
  </si>
  <si>
    <t>28.07.2022 11:29:16</t>
  </si>
  <si>
    <t>28.07.2022 11:29:18</t>
  </si>
  <si>
    <t>28.07.2022 11:29:25</t>
  </si>
  <si>
    <t>28.07.2022 11:29:27</t>
  </si>
  <si>
    <t>28.07.2022 11:29:30</t>
  </si>
  <si>
    <t>28.07.2022 11:29:31</t>
  </si>
  <si>
    <t>28.07.2022 11:29:39</t>
  </si>
  <si>
    <t>28.07.2022 11:29:42</t>
  </si>
  <si>
    <t>28.07.2022 11:30:10</t>
  </si>
  <si>
    <t>28.07.2022 11:30:55</t>
  </si>
  <si>
    <t>28.07.2022 11:31:07</t>
  </si>
  <si>
    <t>28.07.2022 11:31:22</t>
  </si>
  <si>
    <t>28.07.2022 11:31:30</t>
  </si>
  <si>
    <t>28.07.2022 11:31:51</t>
  </si>
  <si>
    <t>28.07.2022 11:31:52</t>
  </si>
  <si>
    <t>28.07.2022 11:32:01</t>
  </si>
  <si>
    <t>28.07.2022 11:32:03</t>
  </si>
  <si>
    <t>28.07.2022 11:32:04</t>
  </si>
  <si>
    <t>28.07.2022 11:32:19</t>
  </si>
  <si>
    <t>28.07.2022 11:32:28</t>
  </si>
  <si>
    <t>28.07.2022 11:33:33</t>
  </si>
  <si>
    <t>28.07.2022 11:33:37</t>
  </si>
  <si>
    <t>28.07.2022 11:33:54</t>
  </si>
  <si>
    <t>28.07.2022 11:34:07</t>
  </si>
  <si>
    <t>28.07.2022 11:34:09</t>
  </si>
  <si>
    <t>28.07.2022 11:34:10</t>
  </si>
  <si>
    <t>28.07.2022 11:34:36</t>
  </si>
  <si>
    <t>28.07.2022 11:34:42</t>
  </si>
  <si>
    <t>28.07.2022 11:34:45</t>
  </si>
  <si>
    <t>28.07.2022 11:35:31</t>
  </si>
  <si>
    <t>28.07.2022 11:35:33</t>
  </si>
  <si>
    <t>28.07.2022 11:35:37</t>
  </si>
  <si>
    <t>28.07.2022 11:35:39</t>
  </si>
  <si>
    <t>28.07.2022 11:35:45</t>
  </si>
  <si>
    <t>28.07.2022 11:35:46</t>
  </si>
  <si>
    <t>28.07.2022 11:35:48</t>
  </si>
  <si>
    <t>28.07.2022 11:35:52</t>
  </si>
  <si>
    <t>28.07.2022 11:36:13</t>
  </si>
  <si>
    <t>28.07.2022 11:36:16</t>
  </si>
  <si>
    <t>28.07.2022 11:36:19</t>
  </si>
  <si>
    <t>28.07.2022 11:36:34</t>
  </si>
  <si>
    <t>28.07.2022 11:36:36</t>
  </si>
  <si>
    <t>28.07.2022 11:36:39</t>
  </si>
  <si>
    <t>28.07.2022 11:36:54</t>
  </si>
  <si>
    <t>28.07.2022 11:37:03</t>
  </si>
  <si>
    <t>28.07.2022 11:37:06</t>
  </si>
  <si>
    <t>28.07.2022 11:38:42</t>
  </si>
  <si>
    <t>28.07.2022 11:38:43</t>
  </si>
  <si>
    <t>28.07.2022 11:39:04</t>
  </si>
  <si>
    <t>28.07.2022 11:39:07</t>
  </si>
  <si>
    <t>28.07.2022 11:39:39</t>
  </si>
  <si>
    <t>28.07.2022 11:39:51</t>
  </si>
  <si>
    <t>28.07.2022 11:39:52</t>
  </si>
  <si>
    <t>28.07.2022 11:39:54</t>
  </si>
  <si>
    <t>28.07.2022 11:40:36</t>
  </si>
  <si>
    <t>28.07.2022 11:40:37</t>
  </si>
  <si>
    <t>28.07.2022 11:40:39</t>
  </si>
  <si>
    <t>28.07.2022 11:40:55</t>
  </si>
  <si>
    <t>28.07.2022 11:40:57</t>
  </si>
  <si>
    <t>28.07.2022 11:41:04</t>
  </si>
  <si>
    <t>28.07.2022 11:41:06</t>
  </si>
  <si>
    <t>28.07.2022 11:41:07</t>
  </si>
  <si>
    <t>28.07.2022 11:41:15</t>
  </si>
  <si>
    <t>28.07.2022 11:41:16</t>
  </si>
  <si>
    <t>28.07.2022 11:42:01</t>
  </si>
  <si>
    <t>28.07.2022 11:42:28</t>
  </si>
  <si>
    <t>28.07.2022 11:43:12</t>
  </si>
  <si>
    <t>28.07.2022 11:43:13</t>
  </si>
  <si>
    <t>28.07.2022 11:43:31</t>
  </si>
  <si>
    <t>28.07.2022 11:43:42</t>
  </si>
  <si>
    <t>28.07.2022 11:43:43</t>
  </si>
  <si>
    <t>28.07.2022 11:43:45</t>
  </si>
  <si>
    <t>28.07.2022 11:44:01</t>
  </si>
  <si>
    <t>28.07.2022 11:44:03</t>
  </si>
  <si>
    <t>28.07.2022 11:44:04</t>
  </si>
  <si>
    <t>28.07.2022 11:44:09</t>
  </si>
  <si>
    <t>28.07.2022 11:44:15</t>
  </si>
  <si>
    <t>28.07.2022 11:44:18</t>
  </si>
  <si>
    <t>28.07.2022 11:44:19</t>
  </si>
  <si>
    <t>28.07.2022 11:44:21</t>
  </si>
  <si>
    <t>28.07.2022 11:44:22</t>
  </si>
  <si>
    <t>28.07.2022 11:44:24</t>
  </si>
  <si>
    <t>28.07.2022 11:44:25</t>
  </si>
  <si>
    <t>28.07.2022 11:44:40</t>
  </si>
  <si>
    <t>28.07.2022 11:44:48</t>
  </si>
  <si>
    <t>28.07.2022 11:44:49</t>
  </si>
  <si>
    <t>28.07.2022 11:44:51</t>
  </si>
  <si>
    <t>28.07.2022 11:44:57</t>
  </si>
  <si>
    <t>28.07.2022 11:44:58</t>
  </si>
  <si>
    <t>28.07.2022 11:45:40</t>
  </si>
  <si>
    <t>28.07.2022 11:45:42</t>
  </si>
  <si>
    <t>28.07.2022 11:46:25</t>
  </si>
  <si>
    <t>28.07.2022 11:46:27</t>
  </si>
  <si>
    <t>28.07.2022 11:46:40</t>
  </si>
  <si>
    <t>28.07.2022 11:46:42</t>
  </si>
  <si>
    <t>28.07.2022 11:46:57</t>
  </si>
  <si>
    <t>28.07.2022 11:48:18</t>
  </si>
  <si>
    <t>28.07.2022 11:48:22</t>
  </si>
  <si>
    <t>28.07.2022 11:48:28</t>
  </si>
  <si>
    <t>28.07.2022 11:49:00</t>
  </si>
  <si>
    <t>28.07.2022 11:49:01</t>
  </si>
  <si>
    <t>28.07.2022 11:49:03</t>
  </si>
  <si>
    <t>28.07.2022 11:49:33</t>
  </si>
  <si>
    <t>28.07.2022 11:49:34</t>
  </si>
  <si>
    <t>28.07.2022 11:50:15</t>
  </si>
  <si>
    <t>28.07.2022 11:50:16</t>
  </si>
  <si>
    <t>28.07.2022 11:50:31</t>
  </si>
  <si>
    <t>28.07.2022 11:51:04</t>
  </si>
  <si>
    <t>28.07.2022 11:51:07</t>
  </si>
  <si>
    <t>28.07.2022 11:51:10</t>
  </si>
  <si>
    <t>28.07.2022 11:51:28</t>
  </si>
  <si>
    <t>28.07.2022 11:52:09</t>
  </si>
  <si>
    <t>28.07.2022 11:52:10</t>
  </si>
  <si>
    <t>28.07.2022 11:52:12</t>
  </si>
  <si>
    <t>28.07.2022 11:52:19</t>
  </si>
  <si>
    <t>28.07.2022 11:53:12</t>
  </si>
  <si>
    <t>28.07.2022 11:53:13</t>
  </si>
  <si>
    <t>28.07.2022 11:53:33</t>
  </si>
  <si>
    <t>28.07.2022 11:53:39</t>
  </si>
  <si>
    <t>28.07.2022 11:53:40</t>
  </si>
  <si>
    <t>28.07.2022 11:53:45</t>
  </si>
  <si>
    <t>28.07.2022 11:54:24</t>
  </si>
  <si>
    <t>28.07.2022 11:54:25</t>
  </si>
  <si>
    <t>28.07.2022 11:54:27</t>
  </si>
  <si>
    <t>28.07.2022 11:54:28</t>
  </si>
  <si>
    <t>28.07.2022 11:54:42</t>
  </si>
  <si>
    <t>28.07.2022 11:54:43</t>
  </si>
  <si>
    <t>28.07.2022 11:55:39</t>
  </si>
  <si>
    <t>28.07.2022 11:55:54</t>
  </si>
  <si>
    <t>28.07.2022 11:56:00</t>
  </si>
  <si>
    <t>28.07.2022 11:56:01</t>
  </si>
  <si>
    <t>28.07.2022 11:56:12</t>
  </si>
  <si>
    <t>28.07.2022 11:56:13</t>
  </si>
  <si>
    <t>28.07.2022 11:56:15</t>
  </si>
  <si>
    <t>28.07.2022 11:56:39</t>
  </si>
  <si>
    <t>28.07.2022 11:56:40</t>
  </si>
  <si>
    <t>28.07.2022 11:57:01</t>
  </si>
  <si>
    <t>28.07.2022 11:57:04</t>
  </si>
  <si>
    <t>28.07.2022 11:57:06</t>
  </si>
  <si>
    <t>28.07.2022 11:57:25</t>
  </si>
  <si>
    <t>28.07.2022 11:57:40</t>
  </si>
  <si>
    <t>28.07.2022 11:57:52</t>
  </si>
  <si>
    <t>28.07.2022 11:58:49</t>
  </si>
  <si>
    <t>28.07.2022 11:58:51</t>
  </si>
  <si>
    <t>28.07.2022 11:58:55</t>
  </si>
  <si>
    <t>28.07.2022 11:59:30</t>
  </si>
  <si>
    <t>28.07.2022 12:00:13</t>
  </si>
  <si>
    <t>28.07.2022 12:00:18</t>
  </si>
  <si>
    <t>28.07.2022 12:00:24</t>
  </si>
  <si>
    <t>28.07.2022 12:00:25</t>
  </si>
  <si>
    <t>28.07.2022 12:01:07</t>
  </si>
  <si>
    <t>28.07.2022 12:01:09</t>
  </si>
  <si>
    <t>28.07.2022 12:01:27</t>
  </si>
  <si>
    <t>28.07.2022 12:01:34</t>
  </si>
  <si>
    <t>28.07.2022 12:01:46</t>
  </si>
  <si>
    <t>28.07.2022 12:03:30</t>
  </si>
  <si>
    <t>28.07.2022 12:03:31</t>
  </si>
  <si>
    <t>28.07.2022 12:03:33</t>
  </si>
  <si>
    <t>28.07.2022 12:03:54</t>
  </si>
  <si>
    <t>28.07.2022 12:03:55</t>
  </si>
  <si>
    <t>28.07.2022 12:03:57</t>
  </si>
  <si>
    <t>28.07.2022 12:03:58</t>
  </si>
  <si>
    <t>28.07.2022 12:04:00</t>
  </si>
  <si>
    <t>28.07.2022 12:04:01</t>
  </si>
  <si>
    <t>28.07.2022 12:04:06</t>
  </si>
  <si>
    <t>28.07.2022 12:04:07</t>
  </si>
  <si>
    <t>28.07.2022 12:04:15</t>
  </si>
  <si>
    <t>28.07.2022 12:04:18</t>
  </si>
  <si>
    <t>28.07.2022 12:04:19</t>
  </si>
  <si>
    <t>28.07.2022 12:04:28</t>
  </si>
  <si>
    <t>28.07.2022 12:04:30</t>
  </si>
  <si>
    <t>28.07.2022 12:05:09</t>
  </si>
  <si>
    <t>28.07.2022 12:05:25</t>
  </si>
  <si>
    <t>28.07.2022 12:05:36</t>
  </si>
  <si>
    <t>28.07.2022 12:06:03</t>
  </si>
  <si>
    <t>28.07.2022 12:06:04</t>
  </si>
  <si>
    <t>28.07.2022 12:06:49</t>
  </si>
  <si>
    <t>28.07.2022 12:07:00</t>
  </si>
  <si>
    <t>28.07.2022 12:07:03</t>
  </si>
  <si>
    <t>28.07.2022 12:07:15</t>
  </si>
  <si>
    <t>28.07.2022 12:07:16</t>
  </si>
  <si>
    <t>28.07.2022 12:08:00</t>
  </si>
  <si>
    <t>28.07.2022 12:08:15</t>
  </si>
  <si>
    <t>28.07.2022 12:08:24</t>
  </si>
  <si>
    <t>28.07.2022 12:08:27</t>
  </si>
  <si>
    <t>28.07.2022 12:08:37</t>
  </si>
  <si>
    <t>28.07.2022 12:08:39</t>
  </si>
  <si>
    <t>28.07.2022 12:08:45</t>
  </si>
  <si>
    <t>28.07.2022 12:08:54</t>
  </si>
  <si>
    <t>28.07.2022 12:09:04</t>
  </si>
  <si>
    <t>28.07.2022 12:09:28</t>
  </si>
  <si>
    <t>28.07.2022 12:09:34</t>
  </si>
  <si>
    <t>28.07.2022 12:09:37</t>
  </si>
  <si>
    <t>28.07.2022 12:09:57</t>
  </si>
  <si>
    <t>28.07.2022 12:10:41</t>
  </si>
  <si>
    <t>28.07.2022 12:10:42</t>
  </si>
  <si>
    <t>28.07.2022 12:10:54</t>
  </si>
  <si>
    <t>28.07.2022 12:10:56</t>
  </si>
  <si>
    <t>28.07.2022 12:11:12</t>
  </si>
  <si>
    <t>28.07.2022 12:11:13</t>
  </si>
  <si>
    <t>28.07.2022 12:12:55</t>
  </si>
  <si>
    <t>28.07.2022 12:13:13</t>
  </si>
  <si>
    <t>28.07.2022 12:13:15</t>
  </si>
  <si>
    <t>28.07.2022 12:13:16</t>
  </si>
  <si>
    <t>28.07.2022 12:13:27</t>
  </si>
  <si>
    <t>28.07.2022 12:13:30</t>
  </si>
  <si>
    <t>28.07.2022 12:13:51</t>
  </si>
  <si>
    <t>28.07.2022 12:13:53</t>
  </si>
  <si>
    <t>28.07.2022 12:14:09</t>
  </si>
  <si>
    <t>28.07.2022 12:14:10</t>
  </si>
  <si>
    <t>28.07.2022 12:14:25</t>
  </si>
  <si>
    <t>28.07.2022 12:14:28</t>
  </si>
  <si>
    <t>28.07.2022 12:14:51</t>
  </si>
  <si>
    <t>28.07.2022 12:14:52</t>
  </si>
  <si>
    <t>28.07.2022 12:15:12</t>
  </si>
  <si>
    <t>28.07.2022 12:15:27</t>
  </si>
  <si>
    <t>28.07.2022 12:15:28</t>
  </si>
  <si>
    <t>28.07.2022 12:15:30</t>
  </si>
  <si>
    <t>28.07.2022 12:15:31</t>
  </si>
  <si>
    <t>28.07.2022 12:15:33</t>
  </si>
  <si>
    <t>28.07.2022 12:15:46</t>
  </si>
  <si>
    <t>28.07.2022 12:15:48</t>
  </si>
  <si>
    <t>28.07.2022 12:15:49</t>
  </si>
  <si>
    <t>28.07.2022 12:15:51</t>
  </si>
  <si>
    <t>28.07.2022 12:15:54</t>
  </si>
  <si>
    <t>28.07.2022 12:15:55</t>
  </si>
  <si>
    <t>28.07.2022 12:15:57</t>
  </si>
  <si>
    <t>28.07.2022 12:16:22</t>
  </si>
  <si>
    <t>28.07.2022 12:16:25</t>
  </si>
  <si>
    <t>28.07.2022 12:16:30</t>
  </si>
  <si>
    <t>28.07.2022 12:17:09</t>
  </si>
  <si>
    <t>28.07.2022 12:17:30</t>
  </si>
  <si>
    <t>28.07.2022 12:18:01</t>
  </si>
  <si>
    <t>28.07.2022 12:18:03</t>
  </si>
  <si>
    <t>28.07.2022 12:18:04</t>
  </si>
  <si>
    <t>28.07.2022 12:18:06</t>
  </si>
  <si>
    <t>28.07.2022 12:18:10</t>
  </si>
  <si>
    <t>28.07.2022 12:18:24</t>
  </si>
  <si>
    <t>28.07.2022 12:18:37</t>
  </si>
  <si>
    <t>28.07.2022 12:19:07</t>
  </si>
  <si>
    <t>28.07.2022 12:19:09</t>
  </si>
  <si>
    <t>28.07.2022 12:19:28</t>
  </si>
  <si>
    <t>28.07.2022 12:19:30</t>
  </si>
  <si>
    <t>28.07.2022 12:19:34</t>
  </si>
  <si>
    <t>28.07.2022 12:19:40</t>
  </si>
  <si>
    <t>28.07.2022 12:20:09</t>
  </si>
  <si>
    <t>28.07.2022 12:20:15</t>
  </si>
  <si>
    <t>28.07.2022 12:20:16</t>
  </si>
  <si>
    <t>28.07.2022 12:20:27</t>
  </si>
  <si>
    <t>28.07.2022 12:20:43</t>
  </si>
  <si>
    <t>28.07.2022 12:21:21</t>
  </si>
  <si>
    <t>28.07.2022 12:21:49</t>
  </si>
  <si>
    <t>28.07.2022 12:21:51</t>
  </si>
  <si>
    <t>28.07.2022 12:21:58</t>
  </si>
  <si>
    <t>28.07.2022 12:22:45</t>
  </si>
  <si>
    <t>28.07.2022 12:22:48</t>
  </si>
  <si>
    <t>28.07.2022 12:23:06</t>
  </si>
  <si>
    <t>28.07.2022 12:23:55</t>
  </si>
  <si>
    <t>28.07.2022 12:24:01</t>
  </si>
  <si>
    <t>28.07.2022 12:24:04</t>
  </si>
  <si>
    <t>28.07.2022 12:24:06</t>
  </si>
  <si>
    <t>28.07.2022 12:24:07</t>
  </si>
  <si>
    <t>28.07.2022 12:24:51</t>
  </si>
  <si>
    <t>28.07.2022 12:24:53</t>
  </si>
  <si>
    <t>28.07.2022 12:25:04</t>
  </si>
  <si>
    <t>28.07.2022 12:25:06</t>
  </si>
  <si>
    <t>28.07.2022 12:25:07</t>
  </si>
  <si>
    <t>28.07.2022 12:25:10</t>
  </si>
  <si>
    <t>28.07.2022 12:25:52</t>
  </si>
  <si>
    <t>28.07.2022 12:25:54</t>
  </si>
  <si>
    <t>28.07.2022 12:25:55</t>
  </si>
  <si>
    <t>28.07.2022 12:26:31</t>
  </si>
  <si>
    <t>28.07.2022 12:26:45</t>
  </si>
  <si>
    <t>28.07.2022 12:26:46</t>
  </si>
  <si>
    <t>28.07.2022 12:26:48</t>
  </si>
  <si>
    <t>28.07.2022 12:26:49</t>
  </si>
  <si>
    <t>28.07.2022 12:27:07</t>
  </si>
  <si>
    <t>28.07.2022 12:27:09</t>
  </si>
  <si>
    <t>28.07.2022 12:27:16</t>
  </si>
  <si>
    <t>28.07.2022 12:27:49</t>
  </si>
  <si>
    <t>28.07.2022 12:27:54</t>
  </si>
  <si>
    <t>28.07.2022 12:27:55</t>
  </si>
  <si>
    <t>28.07.2022 12:28:07</t>
  </si>
  <si>
    <t>28.07.2022 12:28:09</t>
  </si>
  <si>
    <t>28.07.2022 12:28:54</t>
  </si>
  <si>
    <t>28.07.2022 12:28:55</t>
  </si>
  <si>
    <t>28.07.2022 12:29:21</t>
  </si>
  <si>
    <t>28.07.2022 12:29:30</t>
  </si>
  <si>
    <t>28.07.2022 12:29:42</t>
  </si>
  <si>
    <t>28.07.2022 12:29:49</t>
  </si>
  <si>
    <t>28.07.2022 12:30:09</t>
  </si>
  <si>
    <t>28.07.2022 12:30:10</t>
  </si>
  <si>
    <t>28.07.2022 12:30:27</t>
  </si>
  <si>
    <t>28.07.2022 12:30:28</t>
  </si>
  <si>
    <t>28.07.2022 12:30:30</t>
  </si>
  <si>
    <t>28.07.2022 12:30:33</t>
  </si>
  <si>
    <t>28.07.2022 12:30:34</t>
  </si>
  <si>
    <t>28.07.2022 12:30:46</t>
  </si>
  <si>
    <t>28.07.2022 12:31:07</t>
  </si>
  <si>
    <t>28.07.2022 12:31:09</t>
  </si>
  <si>
    <t>28.07.2022 12:31:37</t>
  </si>
  <si>
    <t>28.07.2022 12:31:40</t>
  </si>
  <si>
    <t>28.07.2022 12:31:42</t>
  </si>
  <si>
    <t>28.07.2022 12:31:55</t>
  </si>
  <si>
    <t>28.07.2022 12:31:57</t>
  </si>
  <si>
    <t>28.07.2022 12:32:15</t>
  </si>
  <si>
    <t>28.07.2022 12:32:33</t>
  </si>
  <si>
    <t>28.07.2022 12:32:49</t>
  </si>
  <si>
    <t>28.07.2022 12:32:54</t>
  </si>
  <si>
    <t>28.07.2022 12:33:27</t>
  </si>
  <si>
    <t>28.07.2022 12:33:31</t>
  </si>
  <si>
    <t>28.07.2022 12:33:55</t>
  </si>
  <si>
    <t>28.07.2022 12:34:46</t>
  </si>
  <si>
    <t>28.07.2022 12:35:09</t>
  </si>
  <si>
    <t>28.07.2022 12:35:16</t>
  </si>
  <si>
    <t>28.07.2022 12:35:18</t>
  </si>
  <si>
    <t>28.07.2022 12:35:19</t>
  </si>
  <si>
    <t>28.07.2022 12:35:43</t>
  </si>
  <si>
    <t>28.07.2022 12:35:45</t>
  </si>
  <si>
    <t>28.07.2022 12:35:58</t>
  </si>
  <si>
    <t>28.07.2022 12:36:47</t>
  </si>
  <si>
    <t>28.07.2022 12:36:54</t>
  </si>
  <si>
    <t>28.07.2022 12:36:56</t>
  </si>
  <si>
    <t>28.07.2022 12:36:59</t>
  </si>
  <si>
    <t>28.07.2022 12:37:00</t>
  </si>
  <si>
    <t>28.07.2022 12:37:15</t>
  </si>
  <si>
    <t>28.07.2022 12:37:17</t>
  </si>
  <si>
    <t>28.07.2022 12:37:18</t>
  </si>
  <si>
    <t>28.07.2022 12:37:23</t>
  </si>
  <si>
    <t>28.07.2022 12:38:01</t>
  </si>
  <si>
    <t>28.07.2022 12:38:39</t>
  </si>
  <si>
    <t>28.07.2022 12:38:40</t>
  </si>
  <si>
    <t>28.07.2022 12:38:54</t>
  </si>
  <si>
    <t>28.07.2022 12:38:55</t>
  </si>
  <si>
    <t>28.07.2022 12:38:57</t>
  </si>
  <si>
    <t>28.07.2022 12:39:00</t>
  </si>
  <si>
    <t>28.07.2022 12:39:01</t>
  </si>
  <si>
    <t>28.07.2022 12:39:03</t>
  </si>
  <si>
    <t>28.07.2022 12:39:04</t>
  </si>
  <si>
    <t>28.07.2022 12:39:13</t>
  </si>
  <si>
    <t>28.07.2022 12:39:31</t>
  </si>
  <si>
    <t>28.07.2022 12:40:22</t>
  </si>
  <si>
    <t>28.07.2022 12:40:28</t>
  </si>
  <si>
    <t>28.07.2022 12:40:49</t>
  </si>
  <si>
    <t>28.07.2022 12:41:04</t>
  </si>
  <si>
    <t>28.07.2022 12:41:42</t>
  </si>
  <si>
    <t>28.07.2022 12:41:48</t>
  </si>
  <si>
    <t>28.07.2022 12:41:49</t>
  </si>
  <si>
    <t>28.07.2022 12:41:51</t>
  </si>
  <si>
    <t>28.07.2022 12:41:52</t>
  </si>
  <si>
    <t>28.07.2022 12:41:58</t>
  </si>
  <si>
    <t>28.07.2022 12:42:06</t>
  </si>
  <si>
    <t>28.07.2022 12:42:07</t>
  </si>
  <si>
    <t>28.07.2022 12:42:09</t>
  </si>
  <si>
    <t>28.07.2022 12:42:13</t>
  </si>
  <si>
    <t>28.07.2022 12:42:16</t>
  </si>
  <si>
    <t>28.07.2022 12:42:28</t>
  </si>
  <si>
    <t>28.07.2022 12:42:30</t>
  </si>
  <si>
    <t>28.07.2022 12:43:04</t>
  </si>
  <si>
    <t>28.07.2022 12:43:07</t>
  </si>
  <si>
    <t>28.07.2022 12:43:12</t>
  </si>
  <si>
    <t>28.07.2022 12:43:51</t>
  </si>
  <si>
    <t>28.07.2022 12:44:06</t>
  </si>
  <si>
    <t>28.07.2022 12:44:07</t>
  </si>
  <si>
    <t>28.07.2022 12:44:10</t>
  </si>
  <si>
    <t>28.07.2022 12:44:28</t>
  </si>
  <si>
    <t>28.07.2022 12:44:36</t>
  </si>
  <si>
    <t>28.07.2022 12:45:07</t>
  </si>
  <si>
    <t>28.07.2022 12:45:13</t>
  </si>
  <si>
    <t>28.07.2022 12:45:15</t>
  </si>
  <si>
    <t>28.07.2022 12:45:16</t>
  </si>
  <si>
    <t>28.07.2022 12:45:18</t>
  </si>
  <si>
    <t>28.07.2022 12:45:19</t>
  </si>
  <si>
    <t>28.07.2022 12:45:21</t>
  </si>
  <si>
    <t>28.07.2022 12:45:24</t>
  </si>
  <si>
    <t>28.07.2022 12:45:25</t>
  </si>
  <si>
    <t>28.07.2022 12:45:55</t>
  </si>
  <si>
    <t>28.07.2022 12:45:57</t>
  </si>
  <si>
    <t>28.07.2022 12:45:58</t>
  </si>
  <si>
    <t>28.07.2022 12:46:00</t>
  </si>
  <si>
    <t>28.07.2022 12:46:01</t>
  </si>
  <si>
    <t>28.07.2022 12:46:12</t>
  </si>
  <si>
    <t>28.07.2022 12:46:13</t>
  </si>
  <si>
    <t>28.07.2022 12:46:15</t>
  </si>
  <si>
    <t>28.07.2022 12:46:21</t>
  </si>
  <si>
    <t>28.07.2022 12:46:22</t>
  </si>
  <si>
    <t>28.07.2022 12:46:28</t>
  </si>
  <si>
    <t>28.07.2022 12:47:40</t>
  </si>
  <si>
    <t>28.07.2022 12:47:42</t>
  </si>
  <si>
    <t>28.07.2022 12:47:43</t>
  </si>
  <si>
    <t>28.07.2022 12:47:45</t>
  </si>
  <si>
    <t>28.07.2022 12:47:46</t>
  </si>
  <si>
    <t>28.07.2022 12:48:12</t>
  </si>
  <si>
    <t>28.07.2022 12:48:13</t>
  </si>
  <si>
    <t>28.07.2022 12:48:21</t>
  </si>
  <si>
    <t>28.07.2022 12:48:42</t>
  </si>
  <si>
    <t>28.07.2022 12:48:43</t>
  </si>
  <si>
    <t>28.07.2022 12:49:09</t>
  </si>
  <si>
    <t>28.07.2022 12:49:10</t>
  </si>
  <si>
    <t>28.07.2022 12:49:12</t>
  </si>
  <si>
    <t>28.07.2022 12:49:13</t>
  </si>
  <si>
    <t>28.07.2022 12:49:58</t>
  </si>
  <si>
    <t>28.07.2022 12:50:30</t>
  </si>
  <si>
    <t>28.07.2022 12:51:10</t>
  </si>
  <si>
    <t>28.07.2022 12:51:15</t>
  </si>
  <si>
    <t>28.07.2022 12:51:16</t>
  </si>
  <si>
    <t>28.07.2022 12:51:27</t>
  </si>
  <si>
    <t>28.07.2022 12:51:28</t>
  </si>
  <si>
    <t>28.07.2022 12:51:30</t>
  </si>
  <si>
    <t>28.07.2022 12:51:33</t>
  </si>
  <si>
    <t>28.07.2022 12:52:13</t>
  </si>
  <si>
    <t>28.07.2022 12:52:15</t>
  </si>
  <si>
    <t>28.07.2022 12:52:16</t>
  </si>
  <si>
    <t>28.07.2022 12:52:18</t>
  </si>
  <si>
    <t>28.07.2022 12:52:25</t>
  </si>
  <si>
    <t>28.07.2022 12:52:27</t>
  </si>
  <si>
    <t>28.07.2022 12:52:36</t>
  </si>
  <si>
    <t>28.07.2022 12:52:39</t>
  </si>
  <si>
    <t>28.07.2022 12:52:40</t>
  </si>
  <si>
    <t>28.07.2022 12:53:33</t>
  </si>
  <si>
    <t>28.07.2022 12:53:34</t>
  </si>
  <si>
    <t>28.07.2022 12:53:48</t>
  </si>
  <si>
    <t>28.07.2022 12:53:49</t>
  </si>
  <si>
    <t>28.07.2022 12:54:25</t>
  </si>
  <si>
    <t>28.07.2022 12:54:30</t>
  </si>
  <si>
    <t>28.07.2022 12:54:31</t>
  </si>
  <si>
    <t>28.07.2022 12:54:39</t>
  </si>
  <si>
    <t>28.07.2022 12:54:40</t>
  </si>
  <si>
    <t>28.07.2022 12:54:42</t>
  </si>
  <si>
    <t>28.07.2022 12:55:12</t>
  </si>
  <si>
    <t>28.07.2022 12:55:25</t>
  </si>
  <si>
    <t>28.07.2022 12:55:27</t>
  </si>
  <si>
    <t>28.07.2022 12:55:39</t>
  </si>
  <si>
    <t>28.07.2022 12:56:10</t>
  </si>
  <si>
    <t>28.07.2022 12:56:42</t>
  </si>
  <si>
    <t>28.07.2022 12:56:49</t>
  </si>
  <si>
    <t>28.07.2022 12:56:58</t>
  </si>
  <si>
    <t>28.07.2022 12:57:27</t>
  </si>
  <si>
    <t>28.07.2022 12:57:45</t>
  </si>
  <si>
    <t>28.07.2022 12:57:54</t>
  </si>
  <si>
    <t>28.07.2022 12:57:59</t>
  </si>
  <si>
    <t>28.07.2022 12:58:02</t>
  </si>
  <si>
    <t>28.07.2022 12:58:03</t>
  </si>
  <si>
    <t>28.07.2022 12:58:51</t>
  </si>
  <si>
    <t>28.07.2022 12:58:53</t>
  </si>
  <si>
    <t>28.07.2022 12:59:39</t>
  </si>
  <si>
    <t>28.07.2022 12:59:58</t>
  </si>
  <si>
    <t>28.07.2022 13:00:00</t>
  </si>
  <si>
    <t>28.07.2022 13:00:12</t>
  </si>
  <si>
    <t>28.07.2022 13:00:27</t>
  </si>
  <si>
    <t>28.07.2022 13:00:45</t>
  </si>
  <si>
    <t>28.07.2022 13:00:47</t>
  </si>
  <si>
    <t>28.07.2022 13:00:54</t>
  </si>
  <si>
    <t>28.07.2022 13:01:01</t>
  </si>
  <si>
    <t>28.07.2022 13:01:54</t>
  </si>
  <si>
    <t>28.07.2022 13:01:55</t>
  </si>
  <si>
    <t>28.07.2022 13:02:00</t>
  </si>
  <si>
    <t>28.07.2022 13:02:21</t>
  </si>
  <si>
    <t>28.07.2022 13:02:31</t>
  </si>
  <si>
    <t>28.07.2022 13:02:43</t>
  </si>
  <si>
    <t>28.07.2022 13:03:09</t>
  </si>
  <si>
    <t>28.07.2022 13:03:22</t>
  </si>
  <si>
    <t>28.07.2022 13:03:24</t>
  </si>
  <si>
    <t>28.07.2022 13:03:25</t>
  </si>
  <si>
    <t>28.07.2022 13:03:27</t>
  </si>
  <si>
    <t>28.07.2022 13:03:30</t>
  </si>
  <si>
    <t>28.07.2022 13:03:31</t>
  </si>
  <si>
    <t>28.07.2022 13:03:51</t>
  </si>
  <si>
    <t>28.07.2022 13:03:52</t>
  </si>
  <si>
    <t>28.07.2022 13:03:54</t>
  </si>
  <si>
    <t>28.07.2022 13:03:58</t>
  </si>
  <si>
    <t>28.07.2022 13:04:01</t>
  </si>
  <si>
    <t>28.07.2022 13:04:04</t>
  </si>
  <si>
    <t>28.07.2022 13:04:19</t>
  </si>
  <si>
    <t>28.07.2022 13:04:21</t>
  </si>
  <si>
    <t>28.07.2022 13:04:22</t>
  </si>
  <si>
    <t>28.07.2022 13:04:24</t>
  </si>
  <si>
    <t>28.07.2022 13:04:25</t>
  </si>
  <si>
    <t>28.07.2022 13:04:27</t>
  </si>
  <si>
    <t>28.07.2022 13:04:28</t>
  </si>
  <si>
    <t>28.07.2022 13:04:30</t>
  </si>
  <si>
    <t>28.07.2022 13:04:31</t>
  </si>
  <si>
    <t>28.07.2022 13:05:25</t>
  </si>
  <si>
    <t>28.07.2022 13:05:27</t>
  </si>
  <si>
    <t>28.07.2022 13:05:30</t>
  </si>
  <si>
    <t>28.07.2022 13:06:10</t>
  </si>
  <si>
    <t>28.07.2022 13:06:12</t>
  </si>
  <si>
    <t>28.07.2022 13:06:19</t>
  </si>
  <si>
    <t>28.07.2022 13:06:21</t>
  </si>
  <si>
    <t>28.07.2022 13:06:24</t>
  </si>
  <si>
    <t>28.07.2022 13:06:55</t>
  </si>
  <si>
    <t>28.07.2022 13:07:03</t>
  </si>
  <si>
    <t>28.07.2022 13:07:04</t>
  </si>
  <si>
    <t>28.07.2022 13:07:09</t>
  </si>
  <si>
    <t>28.07.2022 13:07:21</t>
  </si>
  <si>
    <t>28.07.2022 13:07:24</t>
  </si>
  <si>
    <t>28.07.2022 13:07:25</t>
  </si>
  <si>
    <t>28.07.2022 13:08:42</t>
  </si>
  <si>
    <t>28.07.2022 13:08:43</t>
  </si>
  <si>
    <t>28.07.2022 13:08:46</t>
  </si>
  <si>
    <t>28.07.2022 13:09:00</t>
  </si>
  <si>
    <t>28.07.2022 13:09:07</t>
  </si>
  <si>
    <t>28.07.2022 13:09:09</t>
  </si>
  <si>
    <t>28.07.2022 13:09:19</t>
  </si>
  <si>
    <t>28.07.2022 13:09:27</t>
  </si>
  <si>
    <t>28.07.2022 13:09:28</t>
  </si>
  <si>
    <t>28.07.2022 13:09:30</t>
  </si>
  <si>
    <t>28.07.2022 13:09:40</t>
  </si>
  <si>
    <t>28.07.2022 13:09:45</t>
  </si>
  <si>
    <t>28.07.2022 13:09:46</t>
  </si>
  <si>
    <t>28.07.2022 13:10:01</t>
  </si>
  <si>
    <t>28.07.2022 13:10:27</t>
  </si>
  <si>
    <t>28.07.2022 13:10:28</t>
  </si>
  <si>
    <t>28.07.2022 13:10:36</t>
  </si>
  <si>
    <t>28.07.2022 13:10:37</t>
  </si>
  <si>
    <t>28.07.2022 13:10:52</t>
  </si>
  <si>
    <t>28.07.2022 13:10:54</t>
  </si>
  <si>
    <t>28.07.2022 13:11:15</t>
  </si>
  <si>
    <t>28.07.2022 13:11:16</t>
  </si>
  <si>
    <t>28.07.2022 13:11:24</t>
  </si>
  <si>
    <t>28.07.2022 13:11:25</t>
  </si>
  <si>
    <t>28.07.2022 13:11:27</t>
  </si>
  <si>
    <t>28.07.2022 13:11:30</t>
  </si>
  <si>
    <t>28.07.2022 13:11:37</t>
  </si>
  <si>
    <t>28.07.2022 13:11:39</t>
  </si>
  <si>
    <t>28.07.2022 13:11:57</t>
  </si>
  <si>
    <t>28.07.2022 13:12:16</t>
  </si>
  <si>
    <t>28.07.2022 13:12:18</t>
  </si>
  <si>
    <t>28.07.2022 13:12:39</t>
  </si>
  <si>
    <t>28.07.2022 13:12:40</t>
  </si>
  <si>
    <t>28.07.2022 13:12:49</t>
  </si>
  <si>
    <t>28.07.2022 13:12:57</t>
  </si>
  <si>
    <t>28.07.2022 13:12:58</t>
  </si>
  <si>
    <t>28.07.2022 13:13:06</t>
  </si>
  <si>
    <t>28.07.2022 13:13:07</t>
  </si>
  <si>
    <t>28.07.2022 13:13:56</t>
  </si>
  <si>
    <t>28.07.2022 13:13:57</t>
  </si>
  <si>
    <t>28.07.2022 13:13:59</t>
  </si>
  <si>
    <t>28.07.2022 13:14:14</t>
  </si>
  <si>
    <t>28.07.2022 13:14:18</t>
  </si>
  <si>
    <t>28.07.2022 13:14:20</t>
  </si>
  <si>
    <t>28.07.2022 13:14:54</t>
  </si>
  <si>
    <t>28.07.2022 13:14:56</t>
  </si>
  <si>
    <t>28.07.2022 13:15:00</t>
  </si>
  <si>
    <t>28.07.2022 13:16:00</t>
  </si>
  <si>
    <t>28.07.2022 13:16:07</t>
  </si>
  <si>
    <t>28.07.2022 13:16:10</t>
  </si>
  <si>
    <t>28.07.2022 13:16:46</t>
  </si>
  <si>
    <t>28.07.2022 13:16:51</t>
  </si>
  <si>
    <t>28.07.2022 13:16:52</t>
  </si>
  <si>
    <t>28.07.2022 13:16:54</t>
  </si>
  <si>
    <t>28.07.2022 13:16:55</t>
  </si>
  <si>
    <t>28.07.2022 13:17:06</t>
  </si>
  <si>
    <t>28.07.2022 13:17:07</t>
  </si>
  <si>
    <t>28.07.2022 13:17:09</t>
  </si>
  <si>
    <t>28.07.2022 13:17:10</t>
  </si>
  <si>
    <t>28.07.2022 13:17:15</t>
  </si>
  <si>
    <t>28.07.2022 13:17:36</t>
  </si>
  <si>
    <t>28.07.2022 13:17:49</t>
  </si>
  <si>
    <t>28.07.2022 13:18:06</t>
  </si>
  <si>
    <t>28.07.2022 13:18:07</t>
  </si>
  <si>
    <t>28.07.2022 13:18:12</t>
  </si>
  <si>
    <t>28.07.2022 13:18:19</t>
  </si>
  <si>
    <t>28.07.2022 13:18:21</t>
  </si>
  <si>
    <t>28.07.2022 13:19:00</t>
  </si>
  <si>
    <t>28.07.2022 13:19:01</t>
  </si>
  <si>
    <t>28.07.2022 13:19:06</t>
  </si>
  <si>
    <t>28.07.2022 13:19:12</t>
  </si>
  <si>
    <t>28.07.2022 13:19:24</t>
  </si>
  <si>
    <t>28.07.2022 13:19:37</t>
  </si>
  <si>
    <t>28.07.2022 13:19:52</t>
  </si>
  <si>
    <t>28.07.2022 13:19:54</t>
  </si>
  <si>
    <t>28.07.2022 13:19:58</t>
  </si>
  <si>
    <t>28.07.2022 13:20:00</t>
  </si>
  <si>
    <t>28.07.2022 13:20:01</t>
  </si>
  <si>
    <t>28.07.2022 13:20:28</t>
  </si>
  <si>
    <t>28.07.2022 13:20:30</t>
  </si>
  <si>
    <t>28.07.2022 13:20:42</t>
  </si>
  <si>
    <t>28.07.2022 13:20:57</t>
  </si>
  <si>
    <t>28.07.2022 13:21:01</t>
  </si>
  <si>
    <t>28.07.2022 13:21:12</t>
  </si>
  <si>
    <t>28.07.2022 13:21:34</t>
  </si>
  <si>
    <t>28.07.2022 13:21:36</t>
  </si>
  <si>
    <t>28.07.2022 13:22:33</t>
  </si>
  <si>
    <t>28.07.2022 13:22:34</t>
  </si>
  <si>
    <t>28.07.2022 13:22:36</t>
  </si>
  <si>
    <t>28.07.2022 13:23:40</t>
  </si>
  <si>
    <t>28.07.2022 13:24:07</t>
  </si>
  <si>
    <t>28.07.2022 13:24:09</t>
  </si>
  <si>
    <t>28.07.2022 13:24:10</t>
  </si>
  <si>
    <t>28.07.2022 13:24:12</t>
  </si>
  <si>
    <t>28.07.2022 13:25:10</t>
  </si>
  <si>
    <t>28.07.2022 13:25:12</t>
  </si>
  <si>
    <t>28.07.2022 13:25:13</t>
  </si>
  <si>
    <t>28.07.2022 13:25:15</t>
  </si>
  <si>
    <t>28.07.2022 13:25:22</t>
  </si>
  <si>
    <t>28.07.2022 13:25:31</t>
  </si>
  <si>
    <t>28.07.2022 13:25:33</t>
  </si>
  <si>
    <t>28.07.2022 13:25:51</t>
  </si>
  <si>
    <t>28.07.2022 13:26:06</t>
  </si>
  <si>
    <t>28.07.2022 13:26:07</t>
  </si>
  <si>
    <t>28.07.2022 13:26:16</t>
  </si>
  <si>
    <t>28.07.2022 13:26:19</t>
  </si>
  <si>
    <t>28.07.2022 13:26:21</t>
  </si>
  <si>
    <t>28.07.2022 13:26:22</t>
  </si>
  <si>
    <t>28.07.2022 13:26:34</t>
  </si>
  <si>
    <t>28.07.2022 13:26:36</t>
  </si>
  <si>
    <t>28.07.2022 13:26:54</t>
  </si>
  <si>
    <t>28.07.2022 13:27:21</t>
  </si>
  <si>
    <t>28.07.2022 13:27:22</t>
  </si>
  <si>
    <t>28.07.2022 13:27:24</t>
  </si>
  <si>
    <t>28.07.2022 13:27:28</t>
  </si>
  <si>
    <t>28.07.2022 13:27:40</t>
  </si>
  <si>
    <t>28.07.2022 13:27:42</t>
  </si>
  <si>
    <t>28.07.2022 13:27:49</t>
  </si>
  <si>
    <t>28.07.2022 13:27:51</t>
  </si>
  <si>
    <t>28.07.2022 13:27:52</t>
  </si>
  <si>
    <t>28.07.2022 13:28:07</t>
  </si>
  <si>
    <t>28.07.2022 13:28:36</t>
  </si>
  <si>
    <t>28.07.2022 13:29:00</t>
  </si>
  <si>
    <t>28.07.2022 13:29:01</t>
  </si>
  <si>
    <t>28.07.2022 13:30:00</t>
  </si>
  <si>
    <t>28.07.2022 13:30:01</t>
  </si>
  <si>
    <t>28.07.2022 13:30:03</t>
  </si>
  <si>
    <t>28.07.2022 13:30:04</t>
  </si>
  <si>
    <t>28.07.2022 13:30:06</t>
  </si>
  <si>
    <t>28.07.2022 13:30:07</t>
  </si>
  <si>
    <t>28.07.2022 13:30:09</t>
  </si>
  <si>
    <t>28.07.2022 13:30:10</t>
  </si>
  <si>
    <t>28.07.2022 13:30:19</t>
  </si>
  <si>
    <t>28.07.2022 13:30:21</t>
  </si>
  <si>
    <t>28.07.2022 13:30:22</t>
  </si>
  <si>
    <t>28.07.2022 13:30:24</t>
  </si>
  <si>
    <t>28.07.2022 13:30:25</t>
  </si>
  <si>
    <t>28.07.2022 13:30:30</t>
  </si>
  <si>
    <t>28.07.2022 13:30:31</t>
  </si>
  <si>
    <t>28.07.2022 13:30:43</t>
  </si>
  <si>
    <t>28.07.2022 13:30:52</t>
  </si>
  <si>
    <t>28.07.2022 13:31:03</t>
  </si>
  <si>
    <t>28.07.2022 13:31:04</t>
  </si>
  <si>
    <t>28.07.2022 13:31:06</t>
  </si>
  <si>
    <t>28.07.2022 13:31:10</t>
  </si>
  <si>
    <t>28.07.2022 13:31:19</t>
  </si>
  <si>
    <t>28.07.2022 13:31:25</t>
  </si>
  <si>
    <t>28.07.2022 13:31:27</t>
  </si>
  <si>
    <t>28.07.2022 13:31:28</t>
  </si>
  <si>
    <t>28.07.2022 13:32:18</t>
  </si>
  <si>
    <t>28.07.2022 13:32:19</t>
  </si>
  <si>
    <t>28.07.2022 13:32:21</t>
  </si>
  <si>
    <t>28.07.2022 13:32:25</t>
  </si>
  <si>
    <t>28.07.2022 13:32:31</t>
  </si>
  <si>
    <t>28.07.2022 13:32:34</t>
  </si>
  <si>
    <t>28.07.2022 13:32:37</t>
  </si>
  <si>
    <t>28.07.2022 13:32:58</t>
  </si>
  <si>
    <t>28.07.2022 13:33:00</t>
  </si>
  <si>
    <t>28.07.2022 13:33:01</t>
  </si>
  <si>
    <t>28.07.2022 13:33:22</t>
  </si>
  <si>
    <t>28.07.2022 13:33:24</t>
  </si>
  <si>
    <t>28.07.2022 13:33:25</t>
  </si>
  <si>
    <t>28.07.2022 13:33:27</t>
  </si>
  <si>
    <t>28.07.2022 13:33:30</t>
  </si>
  <si>
    <t>28.07.2022 13:33:31</t>
  </si>
  <si>
    <t>28.07.2022 13:33:34</t>
  </si>
  <si>
    <t>28.07.2022 13:33:39</t>
  </si>
  <si>
    <t>28.07.2022 13:33:40</t>
  </si>
  <si>
    <t>28.07.2022 13:33:42</t>
  </si>
  <si>
    <t>28.07.2022 13:33:43</t>
  </si>
  <si>
    <t>28.07.2022 13:33:45</t>
  </si>
  <si>
    <t>28.07.2022 13:33:46</t>
  </si>
  <si>
    <t>28.07.2022 13:34:07</t>
  </si>
  <si>
    <t>28.07.2022 13:34:18</t>
  </si>
  <si>
    <t>28.07.2022 13:34:31</t>
  </si>
  <si>
    <t>28.07.2022 13:35:16</t>
  </si>
  <si>
    <t>28.07.2022 13:35:18</t>
  </si>
  <si>
    <t>28.07.2022 13:35:19</t>
  </si>
  <si>
    <t>28.07.2022 13:35:22</t>
  </si>
  <si>
    <t>28.07.2022 13:35:30</t>
  </si>
  <si>
    <t>28.07.2022 13:35:46</t>
  </si>
  <si>
    <t>28.07.2022 13:36:15</t>
  </si>
  <si>
    <t>28.07.2022 13:36:16</t>
  </si>
  <si>
    <t>28.07.2022 13:36:34</t>
  </si>
  <si>
    <t>28.07.2022 13:36:48</t>
  </si>
  <si>
    <t>28.07.2022 13:36:49</t>
  </si>
  <si>
    <t>28.07.2022 13:37:01</t>
  </si>
  <si>
    <t>28.07.2022 13:37:04</t>
  </si>
  <si>
    <t>28.07.2022 13:37:10</t>
  </si>
  <si>
    <t>28.07.2022 13:37:13</t>
  </si>
  <si>
    <t>28.07.2022 13:37:15</t>
  </si>
  <si>
    <t>28.07.2022 13:37:19</t>
  </si>
  <si>
    <t>28.07.2022 13:37:28</t>
  </si>
  <si>
    <t>28.07.2022 13:37:36</t>
  </si>
  <si>
    <t>28.07.2022 13:37:49</t>
  </si>
  <si>
    <t>28.07.2022 13:37:51</t>
  </si>
  <si>
    <t>28.07.2022 13:37:52</t>
  </si>
  <si>
    <t>28.07.2022 13:38:06</t>
  </si>
  <si>
    <t>28.07.2022 13:40:10</t>
  </si>
  <si>
    <t>28.07.2022 13:40:22</t>
  </si>
  <si>
    <t>28.07.2022 13:40:25</t>
  </si>
  <si>
    <t>28.07.2022 13:40:27</t>
  </si>
  <si>
    <t>28.07.2022 13:41:16</t>
  </si>
  <si>
    <t>28.07.2022 13:41:21</t>
  </si>
  <si>
    <t>28.07.2022 13:41:22</t>
  </si>
  <si>
    <t>28.07.2022 13:41:25</t>
  </si>
  <si>
    <t>28.07.2022 13:41:27</t>
  </si>
  <si>
    <t>28.07.2022 13:41:30</t>
  </si>
  <si>
    <t>28.07.2022 13:41:31</t>
  </si>
  <si>
    <t>28.07.2022 13:42:13</t>
  </si>
  <si>
    <t>28.07.2022 13:42:15</t>
  </si>
  <si>
    <t>28.07.2022 13:42:25</t>
  </si>
  <si>
    <t>28.07.2022 13:42:27</t>
  </si>
  <si>
    <t>28.07.2022 13:42:28</t>
  </si>
  <si>
    <t>28.07.2022 13:42:33</t>
  </si>
  <si>
    <t>28.07.2022 13:42:55</t>
  </si>
  <si>
    <t>28.07.2022 13:42:57</t>
  </si>
  <si>
    <t>28.07.2022 13:43:01</t>
  </si>
  <si>
    <t>28.07.2022 13:43:12</t>
  </si>
  <si>
    <t>28.07.2022 13:43:13</t>
  </si>
  <si>
    <t>28.07.2022 13:43:57</t>
  </si>
  <si>
    <t>28.07.2022 13:43:58</t>
  </si>
  <si>
    <t>28.07.2022 13:44:07</t>
  </si>
  <si>
    <t>28.07.2022 13:44:33</t>
  </si>
  <si>
    <t>28.07.2022 13:44:34</t>
  </si>
  <si>
    <t>28.07.2022 13:44:39</t>
  </si>
  <si>
    <t>28.07.2022 13:44:42</t>
  </si>
  <si>
    <t>28.07.2022 13:44:43</t>
  </si>
  <si>
    <t>28.07.2022 13:44:57</t>
  </si>
  <si>
    <t>28.07.2022 13:44:59</t>
  </si>
  <si>
    <t>28.07.2022 13:45:00</t>
  </si>
  <si>
    <t>28.07.2022 13:45:03</t>
  </si>
  <si>
    <t>28.07.2022 13:45:21</t>
  </si>
  <si>
    <t>28.07.2022 13:45:54</t>
  </si>
  <si>
    <t>28.07.2022 13:45:56</t>
  </si>
  <si>
    <t>28.07.2022 13:46:25</t>
  </si>
  <si>
    <t>28.07.2022 13:46:27</t>
  </si>
  <si>
    <t>28.07.2022 13:46:34</t>
  </si>
  <si>
    <t>28.07.2022 13:46:36</t>
  </si>
  <si>
    <t>28.07.2022 13:46:37</t>
  </si>
  <si>
    <t>28.07.2022 13:46:42</t>
  </si>
  <si>
    <t>28.07.2022 13:46:46</t>
  </si>
  <si>
    <t>28.07.2022 13:46:48</t>
  </si>
  <si>
    <t>28.07.2022 13:46:49</t>
  </si>
  <si>
    <t>28.07.2022 13:46:58</t>
  </si>
  <si>
    <t>28.07.2022 13:47:00</t>
  </si>
  <si>
    <t>28.07.2022 13:47:25</t>
  </si>
  <si>
    <t>28.07.2022 13:47:27</t>
  </si>
  <si>
    <t>28.07.2022 13:47:36</t>
  </si>
  <si>
    <t>28.07.2022 13:47:42</t>
  </si>
  <si>
    <t>28.07.2022 13:47:46</t>
  </si>
  <si>
    <t>28.07.2022 13:47:57</t>
  </si>
  <si>
    <t>28.07.2022 13:47:59</t>
  </si>
  <si>
    <t>28.07.2022 13:48:00</t>
  </si>
  <si>
    <t>28.07.2022 13:48:11</t>
  </si>
  <si>
    <t>28.07.2022 13:48:42</t>
  </si>
  <si>
    <t>28.07.2022 13:49:04</t>
  </si>
  <si>
    <t>28.07.2022 13:49:06</t>
  </si>
  <si>
    <t>28.07.2022 13:49:12</t>
  </si>
  <si>
    <t>28.07.2022 13:49:13</t>
  </si>
  <si>
    <t>28.07.2022 13:49:21</t>
  </si>
  <si>
    <t>28.07.2022 13:49:51</t>
  </si>
  <si>
    <t>28.07.2022 13:49:52</t>
  </si>
  <si>
    <t>28.07.2022 13:50:19</t>
  </si>
  <si>
    <t>28.07.2022 13:50:21</t>
  </si>
  <si>
    <t>28.07.2022 13:50:22</t>
  </si>
  <si>
    <t>28.07.2022 13:50:24</t>
  </si>
  <si>
    <t>28.07.2022 13:50:36</t>
  </si>
  <si>
    <t>28.07.2022 13:50:37</t>
  </si>
  <si>
    <t>28.07.2022 13:50:39</t>
  </si>
  <si>
    <t>28.07.2022 13:50:43</t>
  </si>
  <si>
    <t>28.07.2022 13:50:45</t>
  </si>
  <si>
    <t>28.07.2022 13:50:46</t>
  </si>
  <si>
    <t>28.07.2022 13:50:54</t>
  </si>
  <si>
    <t>28.07.2022 13:51:06</t>
  </si>
  <si>
    <t>28.07.2022 13:51:07</t>
  </si>
  <si>
    <t>28.07.2022 13:51:16</t>
  </si>
  <si>
    <t>28.07.2022 13:51:21</t>
  </si>
  <si>
    <t>28.07.2022 13:51:25</t>
  </si>
  <si>
    <t>28.07.2022 13:51:27</t>
  </si>
  <si>
    <t>28.07.2022 13:51:54</t>
  </si>
  <si>
    <t>28.07.2022 13:51:55</t>
  </si>
  <si>
    <t>28.07.2022 13:51:58</t>
  </si>
  <si>
    <t>28.07.2022 13:52:00</t>
  </si>
  <si>
    <t>28.07.2022 13:52:03</t>
  </si>
  <si>
    <t>28.07.2022 13:52:07</t>
  </si>
  <si>
    <t>28.07.2022 13:52:09</t>
  </si>
  <si>
    <t>28.07.2022 13:52:22</t>
  </si>
  <si>
    <t>28.07.2022 13:52:24</t>
  </si>
  <si>
    <t>28.07.2022 13:53:13</t>
  </si>
  <si>
    <t>28.07.2022 13:53:15</t>
  </si>
  <si>
    <t>28.07.2022 13:53:36</t>
  </si>
  <si>
    <t>28.07.2022 13:54:09</t>
  </si>
  <si>
    <t>28.07.2022 13:54:10</t>
  </si>
  <si>
    <t>28.07.2022 13:54:22</t>
  </si>
  <si>
    <t>28.07.2022 13:54:24</t>
  </si>
  <si>
    <t>28.07.2022 13:54:31</t>
  </si>
  <si>
    <t>28.07.2022 13:54:57</t>
  </si>
  <si>
    <t>28.07.2022 13:54:58</t>
  </si>
  <si>
    <t>28.07.2022 13:55:28</t>
  </si>
  <si>
    <t>28.07.2022 13:55:50</t>
  </si>
  <si>
    <t>28.07.2022 13:56:43</t>
  </si>
  <si>
    <t>28.07.2022 13:56:45</t>
  </si>
  <si>
    <t>28.07.2022 13:56:46</t>
  </si>
  <si>
    <t>28.07.2022 13:56:48</t>
  </si>
  <si>
    <t>28.07.2022 13:57:09</t>
  </si>
  <si>
    <t>28.07.2022 13:57:10</t>
  </si>
  <si>
    <t>28.07.2022 13:57:12</t>
  </si>
  <si>
    <t>28.07.2022 13:57:27</t>
  </si>
  <si>
    <t>28.07.2022 13:57:28</t>
  </si>
  <si>
    <t>28.07.2022 13:57:30</t>
  </si>
  <si>
    <t>28.07.2022 13:57:31</t>
  </si>
  <si>
    <t>28.07.2022 13:57:34</t>
  </si>
  <si>
    <t>28.07.2022 13:57:36</t>
  </si>
  <si>
    <t>28.07.2022 13:57:37</t>
  </si>
  <si>
    <t>28.07.2022 13:57:39</t>
  </si>
  <si>
    <t>28.07.2022 13:57:40</t>
  </si>
  <si>
    <t>28.07.2022 13:57:42</t>
  </si>
  <si>
    <t>28.07.2022 13:58:04</t>
  </si>
  <si>
    <t>28.07.2022 13:58:06</t>
  </si>
  <si>
    <t>28.07.2022 13:58:30</t>
  </si>
  <si>
    <t>28.07.2022 13:58:31</t>
  </si>
  <si>
    <t>28.07.2022 13:58:33</t>
  </si>
  <si>
    <t>28.07.2022 13:58:34</t>
  </si>
  <si>
    <t>28.07.2022 13:58:52</t>
  </si>
  <si>
    <t>28.07.2022 13:58:54</t>
  </si>
  <si>
    <t>28.07.2022 13:58:57</t>
  </si>
  <si>
    <t>28.07.2022 13:58:58</t>
  </si>
  <si>
    <t>28.07.2022 13:59:03</t>
  </si>
  <si>
    <t>28.07.2022 13:59:15</t>
  </si>
  <si>
    <t>28.07.2022 13:59:21</t>
  </si>
  <si>
    <t>28.07.2022 13:59:22</t>
  </si>
  <si>
    <t>28.07.2022 13:59:56</t>
  </si>
  <si>
    <t>28.07.2022 14:00:00</t>
  </si>
  <si>
    <t>28.07.2022 14:00:02</t>
  </si>
  <si>
    <t>28.07.2022 14:00:06</t>
  </si>
  <si>
    <t>28.07.2022 14:00:24</t>
  </si>
  <si>
    <t>28.07.2022 14:00:50</t>
  </si>
  <si>
    <t>28.07.2022 14:00:57</t>
  </si>
  <si>
    <t>28.07.2022 14:00:59</t>
  </si>
  <si>
    <t>28.07.2022 14:01:38</t>
  </si>
  <si>
    <t>28.07.2022 14:01:39</t>
  </si>
  <si>
    <t>28.07.2022 14:01:53</t>
  </si>
  <si>
    <t>28.07.2022 14:01:56</t>
  </si>
  <si>
    <t>28.07.2022 14:01:59</t>
  </si>
  <si>
    <t>28.07.2022 14:02:11</t>
  </si>
  <si>
    <t>28.07.2022 14:02:14</t>
  </si>
  <si>
    <t>28.07.2022 14:02:16</t>
  </si>
  <si>
    <t>28.07.2022 14:02:17</t>
  </si>
  <si>
    <t>28.07.2022 14:02:20</t>
  </si>
  <si>
    <t>28.07.2022 14:02:22</t>
  </si>
  <si>
    <t>28.07.2022 14:02:23</t>
  </si>
  <si>
    <t>28.07.2022 14:02:25</t>
  </si>
  <si>
    <t>28.07.2022 14:02:26</t>
  </si>
  <si>
    <t>28.07.2022 14:02:32</t>
  </si>
  <si>
    <t>28.07.2022 14:02:38</t>
  </si>
  <si>
    <t>28.07.2022 14:02:55</t>
  </si>
  <si>
    <t>28.07.2022 14:02:56</t>
  </si>
  <si>
    <t>28.07.2022 14:03:10</t>
  </si>
  <si>
    <t>28.07.2022 14:03:18</t>
  </si>
  <si>
    <t>28.07.2022 14:03:25</t>
  </si>
  <si>
    <t>28.07.2022 14:03:36</t>
  </si>
  <si>
    <t>28.07.2022 14:03:39</t>
  </si>
  <si>
    <t>28.07.2022 14:03:43</t>
  </si>
  <si>
    <t>28.07.2022 14:03:46</t>
  </si>
  <si>
    <t>28.07.2022 14:03:48</t>
  </si>
  <si>
    <t>28.07.2022 14:04:12</t>
  </si>
  <si>
    <t>28.07.2022 14:04:21</t>
  </si>
  <si>
    <t>28.07.2022 14:04:22</t>
  </si>
  <si>
    <t>28.07.2022 14:04:27</t>
  </si>
  <si>
    <t>28.07.2022 14:05:03</t>
  </si>
  <si>
    <t>28.07.2022 14:05:49</t>
  </si>
  <si>
    <t>28.07.2022 14:05:51</t>
  </si>
  <si>
    <t>28.07.2022 14:06:13</t>
  </si>
  <si>
    <t>28.07.2022 14:06:16</t>
  </si>
  <si>
    <t>28.07.2022 14:07:21</t>
  </si>
  <si>
    <t>28.07.2022 14:07:22</t>
  </si>
  <si>
    <t>28.07.2022 14:08:01</t>
  </si>
  <si>
    <t>28.07.2022 14:08:27</t>
  </si>
  <si>
    <t>28.07.2022 14:08:31</t>
  </si>
  <si>
    <t>28.07.2022 14:08:36</t>
  </si>
  <si>
    <t>28.07.2022 14:08:37</t>
  </si>
  <si>
    <t>28.07.2022 14:08:58</t>
  </si>
  <si>
    <t>28.07.2022 14:09:03</t>
  </si>
  <si>
    <t>28.07.2022 14:09:04</t>
  </si>
  <si>
    <t>28.07.2022 14:09:21</t>
  </si>
  <si>
    <t>28.07.2022 14:10:04</t>
  </si>
  <si>
    <t>28.07.2022 14:10:07</t>
  </si>
  <si>
    <t>28.07.2022 14:10:37</t>
  </si>
  <si>
    <t>28.07.2022 14:10:39</t>
  </si>
  <si>
    <t>28.07.2022 14:10:40</t>
  </si>
  <si>
    <t>28.07.2022 14:10:42</t>
  </si>
  <si>
    <t>28.07.2022 14:10:48</t>
  </si>
  <si>
    <t>28.07.2022 14:10:52</t>
  </si>
  <si>
    <t>28.07.2022 14:10:54</t>
  </si>
  <si>
    <t>28.07.2022 14:11:07</t>
  </si>
  <si>
    <t>28.07.2022 14:11:09</t>
  </si>
  <si>
    <t>28.07.2022 14:11:33</t>
  </si>
  <si>
    <t>28.07.2022 14:11:34</t>
  </si>
  <si>
    <t>28.07.2022 14:11:40</t>
  </si>
  <si>
    <t>28.07.2022 14:11:52</t>
  </si>
  <si>
    <t>28.07.2022 14:11:54</t>
  </si>
  <si>
    <t>28.07.2022 14:11:55</t>
  </si>
  <si>
    <t>28.07.2022 14:11:57</t>
  </si>
  <si>
    <t>28.07.2022 14:11:58</t>
  </si>
  <si>
    <t>28.07.2022 14:12:12</t>
  </si>
  <si>
    <t>28.07.2022 14:12:13</t>
  </si>
  <si>
    <t>28.07.2022 14:12:25</t>
  </si>
  <si>
    <t>28.07.2022 14:12:27</t>
  </si>
  <si>
    <t>28.07.2022 14:12:31</t>
  </si>
  <si>
    <t>28.07.2022 14:12:33</t>
  </si>
  <si>
    <t>28.07.2022 14:12:40</t>
  </si>
  <si>
    <t>28.07.2022 14:12:42</t>
  </si>
  <si>
    <t>28.07.2022 14:12:48</t>
  </si>
  <si>
    <t>28.07.2022 14:12:49</t>
  </si>
  <si>
    <t>28.07.2022 14:12:59</t>
  </si>
  <si>
    <t>28.07.2022 14:13:00</t>
  </si>
  <si>
    <t>28.07.2022 14:13:18</t>
  </si>
  <si>
    <t>28.07.2022 14:14:45</t>
  </si>
  <si>
    <t>28.07.2022 14:14:46</t>
  </si>
  <si>
    <t>28.07.2022 14:15:18</t>
  </si>
  <si>
    <t>28.07.2022 14:15:19</t>
  </si>
  <si>
    <t>28.07.2022 14:15:21</t>
  </si>
  <si>
    <t>28.07.2022 14:15:22</t>
  </si>
  <si>
    <t>28.07.2022 14:15:24</t>
  </si>
  <si>
    <t>28.07.2022 14:15:28</t>
  </si>
  <si>
    <t>28.07.2022 14:15:30</t>
  </si>
  <si>
    <t>28.07.2022 14:15:33</t>
  </si>
  <si>
    <t>28.07.2022 14:15:42</t>
  </si>
  <si>
    <t>28.07.2022 14:15:43</t>
  </si>
  <si>
    <t>28.07.2022 14:15:45</t>
  </si>
  <si>
    <t>28.07.2022 14:15:49</t>
  </si>
  <si>
    <t>28.07.2022 14:15:51</t>
  </si>
  <si>
    <t>28.07.2022 14:16:03</t>
  </si>
  <si>
    <t>28.07.2022 14:16:18</t>
  </si>
  <si>
    <t>28.07.2022 14:16:19</t>
  </si>
  <si>
    <t>28.07.2022 14:16:36</t>
  </si>
  <si>
    <t>28.07.2022 14:16:37</t>
  </si>
  <si>
    <t>28.07.2022 14:17:03</t>
  </si>
  <si>
    <t>28.07.2022 14:17:06</t>
  </si>
  <si>
    <t>28.07.2022 14:17:16</t>
  </si>
  <si>
    <t>28.07.2022 14:17:19</t>
  </si>
  <si>
    <t>28.07.2022 14:17:21</t>
  </si>
  <si>
    <t>28.07.2022 14:17:40</t>
  </si>
  <si>
    <t>28.07.2022 14:18:06</t>
  </si>
  <si>
    <t>28.07.2022 14:18:07</t>
  </si>
  <si>
    <t>28.07.2022 14:18:16</t>
  </si>
  <si>
    <t>28.07.2022 14:18:18</t>
  </si>
  <si>
    <t>28.07.2022 14:18:54</t>
  </si>
  <si>
    <t>28.07.2022 14:18:55</t>
  </si>
  <si>
    <t>28.07.2022 14:18:57</t>
  </si>
  <si>
    <t>28.07.2022 14:19:04</t>
  </si>
  <si>
    <t>28.07.2022 14:19:19</t>
  </si>
  <si>
    <t>28.07.2022 14:19:21</t>
  </si>
  <si>
    <t>28.07.2022 14:19:22</t>
  </si>
  <si>
    <t>28.07.2022 14:19:40</t>
  </si>
  <si>
    <t>28.07.2022 14:19:42</t>
  </si>
  <si>
    <t>28.07.2022 14:19:43</t>
  </si>
  <si>
    <t>28.07.2022 14:19:51</t>
  </si>
  <si>
    <t>28.07.2022 14:19:58</t>
  </si>
  <si>
    <t>28.07.2022 14:20:00</t>
  </si>
  <si>
    <t>28.07.2022 14:20:06</t>
  </si>
  <si>
    <t>28.07.2022 14:20:07</t>
  </si>
  <si>
    <t>28.07.2022 14:20:10</t>
  </si>
  <si>
    <t>28.07.2022 14:20:12</t>
  </si>
  <si>
    <t>28.07.2022 14:20:13</t>
  </si>
  <si>
    <t>28.07.2022 14:20:22</t>
  </si>
  <si>
    <t>28.07.2022 14:20:24</t>
  </si>
  <si>
    <t>28.07.2022 14:20:25</t>
  </si>
  <si>
    <t>28.07.2022 14:20:27</t>
  </si>
  <si>
    <t>28.07.2022 14:20:28</t>
  </si>
  <si>
    <t>28.07.2022 14:20:30</t>
  </si>
  <si>
    <t>28.07.2022 14:20:49</t>
  </si>
  <si>
    <t>28.07.2022 14:21:09</t>
  </si>
  <si>
    <t>28.07.2022 14:21:28</t>
  </si>
  <si>
    <t>28.07.2022 14:21:42</t>
  </si>
  <si>
    <t>28.07.2022 14:21:43</t>
  </si>
  <si>
    <t>28.07.2022 14:22:10</t>
  </si>
  <si>
    <t>28.07.2022 14:22:12</t>
  </si>
  <si>
    <t>28.07.2022 14:22:24</t>
  </si>
  <si>
    <t>28.07.2022 14:22:25</t>
  </si>
  <si>
    <t>28.07.2022 14:22:27</t>
  </si>
  <si>
    <t>28.07.2022 14:22:28</t>
  </si>
  <si>
    <t>28.07.2022 14:22:30</t>
  </si>
  <si>
    <t>28.07.2022 14:22:40</t>
  </si>
  <si>
    <t>28.07.2022 14:22:42</t>
  </si>
  <si>
    <t>28.07.2022 14:23:04</t>
  </si>
  <si>
    <t>28.07.2022 14:23:09</t>
  </si>
  <si>
    <t>28.07.2022 14:23:10</t>
  </si>
  <si>
    <t>28.07.2022 14:23:48</t>
  </si>
  <si>
    <t>28.07.2022 14:23:55</t>
  </si>
  <si>
    <t>28.07.2022 14:24:01</t>
  </si>
  <si>
    <t>28.07.2022 14:24:03</t>
  </si>
  <si>
    <t>28.07.2022 14:24:37</t>
  </si>
  <si>
    <t>28.07.2022 14:25:09</t>
  </si>
  <si>
    <t>28.07.2022 14:25:10</t>
  </si>
  <si>
    <t>28.07.2022 14:25:16</t>
  </si>
  <si>
    <t>28.07.2022 14:25:34</t>
  </si>
  <si>
    <t>28.07.2022 14:25:36</t>
  </si>
  <si>
    <t>28.07.2022 14:25:37</t>
  </si>
  <si>
    <t>28.07.2022 14:25:42</t>
  </si>
  <si>
    <t>28.07.2022 14:26:19</t>
  </si>
  <si>
    <t>28.07.2022 14:26:22</t>
  </si>
  <si>
    <t>28.07.2022 14:26:49</t>
  </si>
  <si>
    <t>28.07.2022 14:26:52</t>
  </si>
  <si>
    <t>28.07.2022 14:26:54</t>
  </si>
  <si>
    <t>28.07.2022 14:27:00</t>
  </si>
  <si>
    <t>28.07.2022 14:27:13</t>
  </si>
  <si>
    <t>28.07.2022 14:27:28</t>
  </si>
  <si>
    <t>28.07.2022 14:27:51</t>
  </si>
  <si>
    <t>28.07.2022 14:28:15</t>
  </si>
  <si>
    <t>28.07.2022 14:28:16</t>
  </si>
  <si>
    <t>28.07.2022 14:28:18</t>
  </si>
  <si>
    <t>28.07.2022 14:28:19</t>
  </si>
  <si>
    <t>28.07.2022 14:28:46</t>
  </si>
  <si>
    <t>28.07.2022 14:28:48</t>
  </si>
  <si>
    <t>28.07.2022 14:28:51</t>
  </si>
  <si>
    <t>28.07.2022 14:29:31</t>
  </si>
  <si>
    <t>28.07.2022 14:29:33</t>
  </si>
  <si>
    <t>28.07.2022 14:29:42</t>
  </si>
  <si>
    <t>28.07.2022 14:31:16</t>
  </si>
  <si>
    <t>28.07.2022 14:31:18</t>
  </si>
  <si>
    <t>28.07.2022 14:31:31</t>
  </si>
  <si>
    <t>28.07.2022 14:31:40</t>
  </si>
  <si>
    <t>28.07.2022 14:32:13</t>
  </si>
  <si>
    <t>28.07.2022 14:32:45</t>
  </si>
  <si>
    <t>28.07.2022 14:32:46</t>
  </si>
  <si>
    <t>28.07.2022 14:32:52</t>
  </si>
  <si>
    <t>28.07.2022 14:32:54</t>
  </si>
  <si>
    <t>28.07.2022 14:32:55</t>
  </si>
  <si>
    <t>28.07.2022 14:33:00</t>
  </si>
  <si>
    <t>28.07.2022 14:33:01</t>
  </si>
  <si>
    <t>28.07.2022 14:33:21</t>
  </si>
  <si>
    <t>28.07.2022 14:33:22</t>
  </si>
  <si>
    <t>28.07.2022 14:34:03</t>
  </si>
  <si>
    <t>28.07.2022 14:34:04</t>
  </si>
  <si>
    <t>28.07.2022 14:34:06</t>
  </si>
  <si>
    <t>28.07.2022 14:34:07</t>
  </si>
  <si>
    <t>28.07.2022 14:34:16</t>
  </si>
  <si>
    <t>28.07.2022 14:34:22</t>
  </si>
  <si>
    <t>28.07.2022 14:34:37</t>
  </si>
  <si>
    <t>28.07.2022 14:34:49</t>
  </si>
  <si>
    <t>28.07.2022 14:34:58</t>
  </si>
  <si>
    <t>28.07.2022 14:35:06</t>
  </si>
  <si>
    <t>28.07.2022 14:35:40</t>
  </si>
  <si>
    <t>28.07.2022 14:35:46</t>
  </si>
  <si>
    <t>28.07.2022 14:35:48</t>
  </si>
  <si>
    <t>28.07.2022 14:35:51</t>
  </si>
  <si>
    <t>28.07.2022 14:36:07</t>
  </si>
  <si>
    <t>28.07.2022 14:36:09</t>
  </si>
  <si>
    <t>28.07.2022 14:36:30</t>
  </si>
  <si>
    <t>28.07.2022 14:36:39</t>
  </si>
  <si>
    <t>28.07.2022 14:38:12</t>
  </si>
  <si>
    <t>28.07.2022 14:38:13</t>
  </si>
  <si>
    <t>28.07.2022 14:38:21</t>
  </si>
  <si>
    <t>28.07.2022 14:38:52</t>
  </si>
  <si>
    <t>28.07.2022 14:39:01</t>
  </si>
  <si>
    <t>28.07.2022 14:39:03</t>
  </si>
  <si>
    <t>28.07.2022 14:39:10</t>
  </si>
  <si>
    <t>28.07.2022 14:40:27</t>
  </si>
  <si>
    <t>28.07.2022 14:40:28</t>
  </si>
  <si>
    <t>28.07.2022 14:40:30</t>
  </si>
  <si>
    <t>28.07.2022 14:40:31</t>
  </si>
  <si>
    <t>28.07.2022 14:40:33</t>
  </si>
  <si>
    <t>28.07.2022 14:40:42</t>
  </si>
  <si>
    <t>28.07.2022 14:40:43</t>
  </si>
  <si>
    <t>28.07.2022 14:40:45</t>
  </si>
  <si>
    <t>28.07.2022 14:40:46</t>
  </si>
  <si>
    <t>28.07.2022 14:40:48</t>
  </si>
  <si>
    <t>28.07.2022 14:40:51</t>
  </si>
  <si>
    <t>28.07.2022 14:40:57</t>
  </si>
  <si>
    <t>28.07.2022 14:40:58</t>
  </si>
  <si>
    <t>28.07.2022 14:41:10</t>
  </si>
  <si>
    <t>28.07.2022 14:41:24</t>
  </si>
  <si>
    <t>28.07.2022 14:41:27</t>
  </si>
  <si>
    <t>28.07.2022 14:41:34</t>
  </si>
  <si>
    <t>28.07.2022 14:42:12</t>
  </si>
  <si>
    <t>28.07.2022 14:42:25</t>
  </si>
  <si>
    <t>28.07.2022 14:42:27</t>
  </si>
  <si>
    <t>28.07.2022 14:42:39</t>
  </si>
  <si>
    <t>28.07.2022 14:42:52</t>
  </si>
  <si>
    <t>28.07.2022 14:42:57</t>
  </si>
  <si>
    <t>28.07.2022 14:42:58</t>
  </si>
  <si>
    <t>28.07.2022 14:43:00</t>
  </si>
  <si>
    <t>28.07.2022 14:43:45</t>
  </si>
  <si>
    <t>28.07.2022 14:43:56</t>
  </si>
  <si>
    <t>28.07.2022 14:43:59</t>
  </si>
  <si>
    <t>28.07.2022 14:44:03</t>
  </si>
  <si>
    <t>28.07.2022 14:44:50</t>
  </si>
  <si>
    <t>28.07.2022 14:44:57</t>
  </si>
  <si>
    <t>28.07.2022 14:45:09</t>
  </si>
  <si>
    <t>28.07.2022 14:45:18</t>
  </si>
  <si>
    <t>28.07.2022 14:45:39</t>
  </si>
  <si>
    <t>28.07.2022 14:45:40</t>
  </si>
  <si>
    <t>28.07.2022 14:45:42</t>
  </si>
  <si>
    <t>28.07.2022 14:45:45</t>
  </si>
  <si>
    <t>28.07.2022 14:46:04</t>
  </si>
  <si>
    <t>28.07.2022 14:46:15</t>
  </si>
  <si>
    <t>28.07.2022 14:46:16</t>
  </si>
  <si>
    <t>28.07.2022 14:46:21</t>
  </si>
  <si>
    <t>28.07.2022 14:46:22</t>
  </si>
  <si>
    <t>28.07.2022 14:46:25</t>
  </si>
  <si>
    <t>28.07.2022 14:46:30</t>
  </si>
  <si>
    <t>28.07.2022 14:46:33</t>
  </si>
  <si>
    <t>28.07.2022 14:46:34</t>
  </si>
  <si>
    <t>28.07.2022 14:46:36</t>
  </si>
  <si>
    <t>28.07.2022 14:46:37</t>
  </si>
  <si>
    <t>28.07.2022 14:46:40</t>
  </si>
  <si>
    <t>28.07.2022 14:46:42</t>
  </si>
  <si>
    <t>28.07.2022 14:46:45</t>
  </si>
  <si>
    <t>28.07.2022 14:47:04</t>
  </si>
  <si>
    <t>28.07.2022 14:47:09</t>
  </si>
  <si>
    <t>28.07.2022 14:47:24</t>
  </si>
  <si>
    <t>28.07.2022 14:47:25</t>
  </si>
  <si>
    <t>28.07.2022 14:47:30</t>
  </si>
  <si>
    <t>28.07.2022 14:47:31</t>
  </si>
  <si>
    <t>28.07.2022 14:47:55</t>
  </si>
  <si>
    <t>28.07.2022 14:47:57</t>
  </si>
  <si>
    <t>28.07.2022 14:48:04</t>
  </si>
  <si>
    <t>28.07.2022 14:48:06</t>
  </si>
  <si>
    <t>28.07.2022 14:48:07</t>
  </si>
  <si>
    <t>28.07.2022 14:48:09</t>
  </si>
  <si>
    <t>28.07.2022 14:48:13</t>
  </si>
  <si>
    <t>28.07.2022 14:48:37</t>
  </si>
  <si>
    <t>28.07.2022 14:48:39</t>
  </si>
  <si>
    <t>28.07.2022 14:48:40</t>
  </si>
  <si>
    <t>28.07.2022 14:48:48</t>
  </si>
  <si>
    <t>28.07.2022 14:48:49</t>
  </si>
  <si>
    <t>28.07.2022 14:48:51</t>
  </si>
  <si>
    <t>28.07.2022 14:48:54</t>
  </si>
  <si>
    <t>28.07.2022 14:48:55</t>
  </si>
  <si>
    <t>28.07.2022 14:49:24</t>
  </si>
  <si>
    <t>28.07.2022 14:49:25</t>
  </si>
  <si>
    <t>28.07.2022 14:49:27</t>
  </si>
  <si>
    <t>28.07.2022 14:49:28</t>
  </si>
  <si>
    <t>28.07.2022 14:49:30</t>
  </si>
  <si>
    <t>28.07.2022 14:50:03</t>
  </si>
  <si>
    <t>28.07.2022 14:50:04</t>
  </si>
  <si>
    <t>28.07.2022 14:50:15</t>
  </si>
  <si>
    <t>28.07.2022 14:50:16</t>
  </si>
  <si>
    <t>28.07.2022 14:50:18</t>
  </si>
  <si>
    <t>28.07.2022 14:50:21</t>
  </si>
  <si>
    <t>28.07.2022 14:50:22</t>
  </si>
  <si>
    <t>28.07.2022 14:50:39</t>
  </si>
  <si>
    <t>28.07.2022 14:50:40</t>
  </si>
  <si>
    <t>28.07.2022 14:50:42</t>
  </si>
  <si>
    <t>28.07.2022 14:50:43</t>
  </si>
  <si>
    <t>28.07.2022 14:50:45</t>
  </si>
  <si>
    <t>28.07.2022 14:50:46</t>
  </si>
  <si>
    <t>28.07.2022 14:50:48</t>
  </si>
  <si>
    <t>28.07.2022 14:50:55</t>
  </si>
  <si>
    <t>28.07.2022 14:50:57</t>
  </si>
  <si>
    <t>28.07.2022 14:50:58</t>
  </si>
  <si>
    <t>28.07.2022 14:51:00</t>
  </si>
  <si>
    <t>28.07.2022 14:51:01</t>
  </si>
  <si>
    <t>28.07.2022 14:53:07</t>
  </si>
  <si>
    <t>28.07.2022 14:53:09</t>
  </si>
  <si>
    <t>28.07.2022 14:53:10</t>
  </si>
  <si>
    <t>28.07.2022 14:53:21</t>
  </si>
  <si>
    <t>28.07.2022 14:53:22</t>
  </si>
  <si>
    <t>28.07.2022 14:53:42</t>
  </si>
  <si>
    <t>28.07.2022 14:53:43</t>
  </si>
  <si>
    <t>28.07.2022 14:53:45</t>
  </si>
  <si>
    <t>28.07.2022 14:53:46</t>
  </si>
  <si>
    <t>28.07.2022 14:53:48</t>
  </si>
  <si>
    <t>28.07.2022 14:54:42</t>
  </si>
  <si>
    <t>28.07.2022 14:54:55</t>
  </si>
  <si>
    <t>28.07.2022 14:54:58</t>
  </si>
  <si>
    <t>28.07.2022 14:55:00</t>
  </si>
  <si>
    <t>28.07.2022 14:55:01</t>
  </si>
  <si>
    <t>28.07.2022 14:55:03</t>
  </si>
  <si>
    <t>28.07.2022 14:55:04</t>
  </si>
  <si>
    <t>28.07.2022 14:55:44</t>
  </si>
  <si>
    <t>28.07.2022 14:55:48</t>
  </si>
  <si>
    <t>28.07.2022 14:55:50</t>
  </si>
  <si>
    <t>28.07.2022 14:56:04</t>
  </si>
  <si>
    <t>28.07.2022 14:56:06</t>
  </si>
  <si>
    <t>28.07.2022 14:56:09</t>
  </si>
  <si>
    <t>28.07.2022 14:56:42</t>
  </si>
  <si>
    <t>28.07.2022 14:56:43</t>
  </si>
  <si>
    <t>28.07.2022 14:56:46</t>
  </si>
  <si>
    <t>28.07.2022 14:56:49</t>
  </si>
  <si>
    <t>28.07.2022 14:56:51</t>
  </si>
  <si>
    <t>28.07.2022 14:56:52</t>
  </si>
  <si>
    <t>28.07.2022 14:56:54</t>
  </si>
  <si>
    <t>28.07.2022 14:56:57</t>
  </si>
  <si>
    <t>28.07.2022 14:56:58</t>
  </si>
  <si>
    <t>28.07.2022 14:57:42</t>
  </si>
  <si>
    <t>28.07.2022 14:58:33</t>
  </si>
  <si>
    <t>28.07.2022 14:58:48</t>
  </si>
  <si>
    <t>28.07.2022 14:59:19</t>
  </si>
  <si>
    <t>28.07.2022 14:59:37</t>
  </si>
  <si>
    <t>28.07.2022 14:59:57</t>
  </si>
  <si>
    <t>28.07.2022 14:59:58</t>
  </si>
  <si>
    <t>28.07.2022 15:00:28</t>
  </si>
  <si>
    <t>28.07.2022 15:00:30</t>
  </si>
  <si>
    <t>28.07.2022 15:00:39</t>
  </si>
  <si>
    <t>28.07.2022 15:00:41</t>
  </si>
  <si>
    <t>28.07.2022 15:00:42</t>
  </si>
  <si>
    <t>28.07.2022 15:00:44</t>
  </si>
  <si>
    <t>28.07.2022 15:00:47</t>
  </si>
  <si>
    <t>28.07.2022 15:00:48</t>
  </si>
  <si>
    <t>28.07.2022 15:00:50</t>
  </si>
  <si>
    <t>28.07.2022 15:00:51</t>
  </si>
  <si>
    <t>28.07.2022 15:00:54</t>
  </si>
  <si>
    <t>28.07.2022 15:01:04</t>
  </si>
  <si>
    <t>28.07.2022 15:01:09</t>
  </si>
  <si>
    <t>28.07.2022 15:01:40</t>
  </si>
  <si>
    <t>28.07.2022 15:01:42</t>
  </si>
  <si>
    <t>28.07.2022 15:01:43</t>
  </si>
  <si>
    <t>28.07.2022 15:01:45</t>
  </si>
  <si>
    <t>28.07.2022 15:02:03</t>
  </si>
  <si>
    <t>28.07.2022 15:02:04</t>
  </si>
  <si>
    <t>28.07.2022 15:02:06</t>
  </si>
  <si>
    <t>28.07.2022 15:02:19</t>
  </si>
  <si>
    <t>28.07.2022 15:02:22</t>
  </si>
  <si>
    <t>28.07.2022 15:02:24</t>
  </si>
  <si>
    <t>28.07.2022 15:02:31</t>
  </si>
  <si>
    <t>28.07.2022 15:02:33</t>
  </si>
  <si>
    <t>28.07.2022 15:02:34</t>
  </si>
  <si>
    <t>28.07.2022 15:02:54</t>
  </si>
  <si>
    <t>28.07.2022 15:02:55</t>
  </si>
  <si>
    <t>28.07.2022 15:03:06</t>
  </si>
  <si>
    <t>28.07.2022 15:03:07</t>
  </si>
  <si>
    <t>28.07.2022 15:03:09</t>
  </si>
  <si>
    <t>28.07.2022 15:03:10</t>
  </si>
  <si>
    <t>28.07.2022 15:03:24</t>
  </si>
  <si>
    <t>28.07.2022 15:03:25</t>
  </si>
  <si>
    <t>28.07.2022 15:03:30</t>
  </si>
  <si>
    <t>28.07.2022 15:03:37</t>
  </si>
  <si>
    <t>28.07.2022 15:03:39</t>
  </si>
  <si>
    <t>28.07.2022 15:03:40</t>
  </si>
  <si>
    <t>28.07.2022 15:03:55</t>
  </si>
  <si>
    <t>28.07.2022 15:04:12</t>
  </si>
  <si>
    <t>28.07.2022 15:04:13</t>
  </si>
  <si>
    <t>28.07.2022 15:04:34</t>
  </si>
  <si>
    <t>28.07.2022 15:04:36</t>
  </si>
  <si>
    <t>28.07.2022 15:04:37</t>
  </si>
  <si>
    <t>28.07.2022 15:04:54</t>
  </si>
  <si>
    <t>28.07.2022 15:04:56</t>
  </si>
  <si>
    <t>28.07.2022 15:05:04</t>
  </si>
  <si>
    <t>28.07.2022 15:05:09</t>
  </si>
  <si>
    <t>28.07.2022 15:05:21</t>
  </si>
  <si>
    <t>28.07.2022 15:05:22</t>
  </si>
  <si>
    <t>28.07.2022 15:05:24</t>
  </si>
  <si>
    <t>28.07.2022 15:05:33</t>
  </si>
  <si>
    <t>28.07.2022 15:05:43</t>
  </si>
  <si>
    <t>28.07.2022 15:05:51</t>
  </si>
  <si>
    <t>28.07.2022 15:06:07</t>
  </si>
  <si>
    <t>28.07.2022 15:06:15</t>
  </si>
  <si>
    <t>28.07.2022 15:06:33</t>
  </si>
  <si>
    <t>28.07.2022 15:06:34</t>
  </si>
  <si>
    <t>28.07.2022 15:06:42</t>
  </si>
  <si>
    <t>28.07.2022 15:06:43</t>
  </si>
  <si>
    <t>28.07.2022 15:06:49</t>
  </si>
  <si>
    <t>28.07.2022 15:07:06</t>
  </si>
  <si>
    <t>28.07.2022 15:07:09</t>
  </si>
  <si>
    <t>28.07.2022 15:07:10</t>
  </si>
  <si>
    <t>28.07.2022 15:07:19</t>
  </si>
  <si>
    <t>28.07.2022 15:07:21</t>
  </si>
  <si>
    <t>28.07.2022 15:07:22</t>
  </si>
  <si>
    <t>28.07.2022 15:07:45</t>
  </si>
  <si>
    <t>28.07.2022 15:07:46</t>
  </si>
  <si>
    <t>28.07.2022 15:07:51</t>
  </si>
  <si>
    <t>28.07.2022 15:08:21</t>
  </si>
  <si>
    <t>28.07.2022 15:08:22</t>
  </si>
  <si>
    <t>28.07.2022 15:08:25</t>
  </si>
  <si>
    <t>28.07.2022 15:08:54</t>
  </si>
  <si>
    <t>28.07.2022 15:09:12</t>
  </si>
  <si>
    <t>28.07.2022 15:09:21</t>
  </si>
  <si>
    <t>28.07.2022 15:09:42</t>
  </si>
  <si>
    <t>28.07.2022 15:09:46</t>
  </si>
  <si>
    <t>28.07.2022 15:09:48</t>
  </si>
  <si>
    <t>28.07.2022 15:09:49</t>
  </si>
  <si>
    <t>28.07.2022 15:10:18</t>
  </si>
  <si>
    <t>28.07.2022 15:10:19</t>
  </si>
  <si>
    <t>28.07.2022 15:10:24</t>
  </si>
  <si>
    <t>28.07.2022 15:10:30</t>
  </si>
  <si>
    <t>28.07.2022 15:10:31</t>
  </si>
  <si>
    <t>28.07.2022 15:10:55</t>
  </si>
  <si>
    <t>28.07.2022 15:11:01</t>
  </si>
  <si>
    <t>28.07.2022 15:11:21</t>
  </si>
  <si>
    <t>28.07.2022 15:12:10</t>
  </si>
  <si>
    <t>28.07.2022 15:12:12</t>
  </si>
  <si>
    <t>28.07.2022 15:12:13</t>
  </si>
  <si>
    <t>28.07.2022 15:12:15</t>
  </si>
  <si>
    <t>28.07.2022 15:12:16</t>
  </si>
  <si>
    <t>28.07.2022 15:12:18</t>
  </si>
  <si>
    <t>28.07.2022 15:12:21</t>
  </si>
  <si>
    <t>28.07.2022 15:12:31</t>
  </si>
  <si>
    <t>28.07.2022 15:12:42</t>
  </si>
  <si>
    <t>28.07.2022 15:12:43</t>
  </si>
  <si>
    <t>28.07.2022 15:13:01</t>
  </si>
  <si>
    <t>28.07.2022 15:13:03</t>
  </si>
  <si>
    <t>28.07.2022 15:13:12</t>
  </si>
  <si>
    <t>28.07.2022 15:13:13</t>
  </si>
  <si>
    <t>28.07.2022 15:13:22</t>
  </si>
  <si>
    <t>28.07.2022 15:13:24</t>
  </si>
  <si>
    <t>28.07.2022 15:13:25</t>
  </si>
  <si>
    <t>28.07.2022 15:13:46</t>
  </si>
  <si>
    <t>28.07.2022 15:14:40</t>
  </si>
  <si>
    <t>28.07.2022 15:14:43</t>
  </si>
  <si>
    <t>28.07.2022 15:14:45</t>
  </si>
  <si>
    <t>28.07.2022 15:14:46</t>
  </si>
  <si>
    <t>28.07.2022 15:14:51</t>
  </si>
  <si>
    <t>28.07.2022 15:14:57</t>
  </si>
  <si>
    <t>28.07.2022 15:15:39</t>
  </si>
  <si>
    <t>28.07.2022 15:15:45</t>
  </si>
  <si>
    <t>28.07.2022 15:15:48</t>
  </si>
  <si>
    <t>28.07.2022 15:15:52</t>
  </si>
  <si>
    <t>28.07.2022 15:15:55</t>
  </si>
  <si>
    <t>28.07.2022 15:16:07</t>
  </si>
  <si>
    <t>28.07.2022 15:16:09</t>
  </si>
  <si>
    <t>28.07.2022 15:17:15</t>
  </si>
  <si>
    <t>28.07.2022 15:17:16</t>
  </si>
  <si>
    <t>28.07.2022 15:17:21</t>
  </si>
  <si>
    <t>28.07.2022 15:17:24</t>
  </si>
  <si>
    <t>28.07.2022 15:17:25</t>
  </si>
  <si>
    <t>28.07.2022 15:18:04</t>
  </si>
  <si>
    <t>28.07.2022 15:18:19</t>
  </si>
  <si>
    <t>28.07.2022 15:18:21</t>
  </si>
  <si>
    <t>28.07.2022 15:18:22</t>
  </si>
  <si>
    <t>28.07.2022 15:18:31</t>
  </si>
  <si>
    <t>28.07.2022 15:18:46</t>
  </si>
  <si>
    <t>28.07.2022 15:18:51</t>
  </si>
  <si>
    <t>28.07.2022 15:18:52</t>
  </si>
  <si>
    <t>28.07.2022 15:18:55</t>
  </si>
  <si>
    <t>28.07.2022 15:18:57</t>
  </si>
  <si>
    <t>28.07.2022 15:19:10</t>
  </si>
  <si>
    <t>28.07.2022 15:19:12</t>
  </si>
  <si>
    <t>28.07.2022 15:19:13</t>
  </si>
  <si>
    <t>28.07.2022 15:19:24</t>
  </si>
  <si>
    <t>28.07.2022 15:19:28</t>
  </si>
  <si>
    <t>28.07.2022 15:19:49</t>
  </si>
  <si>
    <t>28.07.2022 15:19:52</t>
  </si>
  <si>
    <t>28.07.2022 15:19:54</t>
  </si>
  <si>
    <t>28.07.2022 15:20:04</t>
  </si>
  <si>
    <t>28.07.2022 15:20:06</t>
  </si>
  <si>
    <t>28.07.2022 15:20:09</t>
  </si>
  <si>
    <t>28.07.2022 15:20:13</t>
  </si>
  <si>
    <t>28.07.2022 15:20:15</t>
  </si>
  <si>
    <t>28.07.2022 15:20:16</t>
  </si>
  <si>
    <t>28.07.2022 15:20:22</t>
  </si>
  <si>
    <t>28.07.2022 15:20:24</t>
  </si>
  <si>
    <t>28.07.2022 15:20:33</t>
  </si>
  <si>
    <t>28.07.2022 15:20:34</t>
  </si>
  <si>
    <t>28.07.2022 15:20:43</t>
  </si>
  <si>
    <t>28.07.2022 15:20:52</t>
  </si>
  <si>
    <t>28.07.2022 15:20:55</t>
  </si>
  <si>
    <t>28.07.2022 15:20:57</t>
  </si>
  <si>
    <t>28.07.2022 15:21:27</t>
  </si>
  <si>
    <t>28.07.2022 15:21:28</t>
  </si>
  <si>
    <t>28.07.2022 15:21:30</t>
  </si>
  <si>
    <t>28.07.2022 15:21:31</t>
  </si>
  <si>
    <t>28.07.2022 15:21:36</t>
  </si>
  <si>
    <t>28.07.2022 15:21:37</t>
  </si>
  <si>
    <t>28.07.2022 15:21:46</t>
  </si>
  <si>
    <t>28.07.2022 15:22:28</t>
  </si>
  <si>
    <t>28.07.2022 15:22:30</t>
  </si>
  <si>
    <t>28.07.2022 15:22:31</t>
  </si>
  <si>
    <t>28.07.2022 15:22:33</t>
  </si>
  <si>
    <t>28.07.2022 15:22:51</t>
  </si>
  <si>
    <t>28.07.2022 15:22:52</t>
  </si>
  <si>
    <t>28.07.2022 15:23:01</t>
  </si>
  <si>
    <t>28.07.2022 15:23:03</t>
  </si>
  <si>
    <t>28.07.2022 15:23:04</t>
  </si>
  <si>
    <t>28.07.2022 15:23:06</t>
  </si>
  <si>
    <t>28.07.2022 15:23:07</t>
  </si>
  <si>
    <t>28.07.2022 15:23:10</t>
  </si>
  <si>
    <t>28.07.2022 15:23:34</t>
  </si>
  <si>
    <t>28.07.2022 15:23:36</t>
  </si>
  <si>
    <t>28.07.2022 15:23:42</t>
  </si>
  <si>
    <t>28.07.2022 15:23:48</t>
  </si>
  <si>
    <t>28.07.2022 15:23:49</t>
  </si>
  <si>
    <t>28.07.2022 15:24:04</t>
  </si>
  <si>
    <t>28.07.2022 15:24:15</t>
  </si>
  <si>
    <t>28.07.2022 15:24:16</t>
  </si>
  <si>
    <t>28.07.2022 15:24:18</t>
  </si>
  <si>
    <t>28.07.2022 15:24:24</t>
  </si>
  <si>
    <t>28.07.2022 15:24:25</t>
  </si>
  <si>
    <t>28.07.2022 15:24:34</t>
  </si>
  <si>
    <t>28.07.2022 15:24:49</t>
  </si>
  <si>
    <t>28.07.2022 15:24:55</t>
  </si>
  <si>
    <t>28.07.2022 15:24:57</t>
  </si>
  <si>
    <t>28.07.2022 15:25:04</t>
  </si>
  <si>
    <t>28.07.2022 15:25:09</t>
  </si>
  <si>
    <t>28.07.2022 15:25:10</t>
  </si>
  <si>
    <t>28.07.2022 15:25:25</t>
  </si>
  <si>
    <t>28.07.2022 15:25:36</t>
  </si>
  <si>
    <t>28.07.2022 15:25:42</t>
  </si>
  <si>
    <t>28.07.2022 15:25:45</t>
  </si>
  <si>
    <t>28.07.2022 15:26:00</t>
  </si>
  <si>
    <t>28.07.2022 15:26:01</t>
  </si>
  <si>
    <t>28.07.2022 15:26:30</t>
  </si>
  <si>
    <t>28.07.2022 15:26:31</t>
  </si>
  <si>
    <t>28.07.2022 15:26:39</t>
  </si>
  <si>
    <t>28.07.2022 15:26:42</t>
  </si>
  <si>
    <t>28.07.2022 15:26:46</t>
  </si>
  <si>
    <t>28.07.2022 15:26:55</t>
  </si>
  <si>
    <t>28.07.2022 15:27:13</t>
  </si>
  <si>
    <t>28.07.2022 15:27:51</t>
  </si>
  <si>
    <t>28.07.2022 15:27:52</t>
  </si>
  <si>
    <t>28.07.2022 15:27:54</t>
  </si>
  <si>
    <t>28.07.2022 15:28:15</t>
  </si>
  <si>
    <t>28.07.2022 15:28:22</t>
  </si>
  <si>
    <t>28.07.2022 15:28:24</t>
  </si>
  <si>
    <t>28.07.2022 15:29:24</t>
  </si>
  <si>
    <t>28.07.2022 15:29:45</t>
  </si>
  <si>
    <t>28.07.2022 15:29:48</t>
  </si>
  <si>
    <t>28.07.2022 15:29:49</t>
  </si>
  <si>
    <t>28.07.2022 15:29:51</t>
  </si>
  <si>
    <t>28.07.2022 15:30:24</t>
  </si>
  <si>
    <t>28.07.2022 15:30:48</t>
  </si>
  <si>
    <t>28.07.2022 15:31:00</t>
  </si>
  <si>
    <t>28.07.2022 15:31:18</t>
  </si>
  <si>
    <t>28.07.2022 15:31:19</t>
  </si>
  <si>
    <t>28.07.2022 15:31:21</t>
  </si>
  <si>
    <t>28.07.2022 15:32:06</t>
  </si>
  <si>
    <t>28.07.2022 15:32:07</t>
  </si>
  <si>
    <t>28.07.2022 15:32:13</t>
  </si>
  <si>
    <t>28.07.2022 15:32:24</t>
  </si>
  <si>
    <t>28.07.2022 15:32:25</t>
  </si>
  <si>
    <t>28.07.2022 15:32:27</t>
  </si>
  <si>
    <t>28.07.2022 15:32:30</t>
  </si>
  <si>
    <t>28.07.2022 15:32:31</t>
  </si>
  <si>
    <t>28.07.2022 15:32:36</t>
  </si>
  <si>
    <t>28.07.2022 15:32:37</t>
  </si>
  <si>
    <t>28.07.2022 15:32:45</t>
  </si>
  <si>
    <t>28.07.2022 15:32:46</t>
  </si>
  <si>
    <t>28.07.2022 15:33:00</t>
  </si>
  <si>
    <t>28.07.2022 15:33:12</t>
  </si>
  <si>
    <t>28.07.2022 15:33:13</t>
  </si>
  <si>
    <t>28.07.2022 15:33:46</t>
  </si>
  <si>
    <t>28.07.2022 15:33:57</t>
  </si>
  <si>
    <t>28.07.2022 15:34:12</t>
  </si>
  <si>
    <t>28.07.2022 15:34:15</t>
  </si>
  <si>
    <t>28.07.2022 15:34:16</t>
  </si>
  <si>
    <t>28.07.2022 15:34:31</t>
  </si>
  <si>
    <t>28.07.2022 15:34:33</t>
  </si>
  <si>
    <t>28.07.2022 15:34:34</t>
  </si>
  <si>
    <t>28.07.2022 15:34:36</t>
  </si>
  <si>
    <t>28.07.2022 15:34:45</t>
  </si>
  <si>
    <t>28.07.2022 15:34:46</t>
  </si>
  <si>
    <t>28.07.2022 15:35:06</t>
  </si>
  <si>
    <t>28.07.2022 15:35:19</t>
  </si>
  <si>
    <t>28.07.2022 15:35:24</t>
  </si>
  <si>
    <t>28.07.2022 15:35:54</t>
  </si>
  <si>
    <t>28.07.2022 15:35:58</t>
  </si>
  <si>
    <t>28.07.2022 15:36:10</t>
  </si>
  <si>
    <t>28.07.2022 15:36:12</t>
  </si>
  <si>
    <t>28.07.2022 15:36:16</t>
  </si>
  <si>
    <t>28.07.2022 15:36:18</t>
  </si>
  <si>
    <t>28.07.2022 15:36:56</t>
  </si>
  <si>
    <t>28.07.2022 15:37:00</t>
  </si>
  <si>
    <t>28.07.2022 15:37:03</t>
  </si>
  <si>
    <t>28.07.2022 15:37:20</t>
  </si>
  <si>
    <t>28.07.2022 15:37:21</t>
  </si>
  <si>
    <t>28.07.2022 15:37:23</t>
  </si>
  <si>
    <t>28.07.2022 15:37:27</t>
  </si>
  <si>
    <t>28.07.2022 15:37:29</t>
  </si>
  <si>
    <t>28.07.2022 15:37:30</t>
  </si>
  <si>
    <t>28.07.2022 15:37:32</t>
  </si>
  <si>
    <t>28.07.2022 15:37:44</t>
  </si>
  <si>
    <t>28.07.2022 15:37:45</t>
  </si>
  <si>
    <t>28.07.2022 15:37:47</t>
  </si>
  <si>
    <t>28.07.2022 15:38:19</t>
  </si>
  <si>
    <t>28.07.2022 15:39:01</t>
  </si>
  <si>
    <t>28.07.2022 15:39:03</t>
  </si>
  <si>
    <t>28.07.2022 15:39:04</t>
  </si>
  <si>
    <t>28.07.2022 15:39:19</t>
  </si>
  <si>
    <t>28.07.2022 15:39:21</t>
  </si>
  <si>
    <t>28.07.2022 15:39:22</t>
  </si>
  <si>
    <t>28.07.2022 15:39:24</t>
  </si>
  <si>
    <t>28.07.2022 15:39:25</t>
  </si>
  <si>
    <t>28.07.2022 15:39:27</t>
  </si>
  <si>
    <t>28.07.2022 15:39:28</t>
  </si>
  <si>
    <t>28.07.2022 15:40:12</t>
  </si>
  <si>
    <t>28.07.2022 15:40:24</t>
  </si>
  <si>
    <t>28.07.2022 15:40:25</t>
  </si>
  <si>
    <t>28.07.2022 15:41:13</t>
  </si>
  <si>
    <t>28.07.2022 15:41:16</t>
  </si>
  <si>
    <t>28.07.2022 15:41:19</t>
  </si>
  <si>
    <t>28.07.2022 15:41:22</t>
  </si>
  <si>
    <t>28.07.2022 15:41:24</t>
  </si>
  <si>
    <t>28.07.2022 15:41:57</t>
  </si>
  <si>
    <t>28.07.2022 15:41:58</t>
  </si>
  <si>
    <t>28.07.2022 15:42:01</t>
  </si>
  <si>
    <t>28.07.2022 15:42:03</t>
  </si>
  <si>
    <t>28.07.2022 15:42:12</t>
  </si>
  <si>
    <t>28.07.2022 15:42:45</t>
  </si>
  <si>
    <t>28.07.2022 15:43:06</t>
  </si>
  <si>
    <t>28.07.2022 15:43:07</t>
  </si>
  <si>
    <t>28.07.2022 15:43:09</t>
  </si>
  <si>
    <t>28.07.2022 15:43:31</t>
  </si>
  <si>
    <t>28.07.2022 15:44:00</t>
  </si>
  <si>
    <t>28.07.2022 15:44:36</t>
  </si>
  <si>
    <t>28.07.2022 15:44:37</t>
  </si>
  <si>
    <t>28.07.2022 15:44:40</t>
  </si>
  <si>
    <t>28.07.2022 15:44:42</t>
  </si>
  <si>
    <t>28.07.2022 15:44:48</t>
  </si>
  <si>
    <t>28.07.2022 15:44:49</t>
  </si>
  <si>
    <t>28.07.2022 15:45:13</t>
  </si>
  <si>
    <t>28.07.2022 15:45:39</t>
  </si>
  <si>
    <t>28.07.2022 15:45:40</t>
  </si>
  <si>
    <t>28.07.2022 15:45:58</t>
  </si>
  <si>
    <t>28.07.2022 15:46:00</t>
  </si>
  <si>
    <t>28.07.2022 15:46:01</t>
  </si>
  <si>
    <t>28.07.2022 15:46:07</t>
  </si>
  <si>
    <t>28.07.2022 15:46:15</t>
  </si>
  <si>
    <t>28.07.2022 15:46:16</t>
  </si>
  <si>
    <t>28.07.2022 15:46:18</t>
  </si>
  <si>
    <t>28.07.2022 15:46:19</t>
  </si>
  <si>
    <t>28.07.2022 15:46:21</t>
  </si>
  <si>
    <t>28.07.2022 15:46:45</t>
  </si>
  <si>
    <t>28.07.2022 15:46:53</t>
  </si>
  <si>
    <t>28.07.2022 15:46:54</t>
  </si>
  <si>
    <t>28.07.2022 15:47:34</t>
  </si>
  <si>
    <t>28.07.2022 15:48:04</t>
  </si>
  <si>
    <t>28.07.2022 15:48:06</t>
  </si>
  <si>
    <t>28.07.2022 15:48:07</t>
  </si>
  <si>
    <t>28.07.2022 15:48:09</t>
  </si>
  <si>
    <t>28.07.2022 15:48:15</t>
  </si>
  <si>
    <t>28.07.2022 15:49:00</t>
  </si>
  <si>
    <t>28.07.2022 15:49:06</t>
  </si>
  <si>
    <t>28.07.2022 15:49:10</t>
  </si>
  <si>
    <t>28.07.2022 15:49:12</t>
  </si>
  <si>
    <t>28.07.2022 15:49:13</t>
  </si>
  <si>
    <t>28.07.2022 15:49:15</t>
  </si>
  <si>
    <t>28.07.2022 15:49:16</t>
  </si>
  <si>
    <t>28.07.2022 15:49:18</t>
  </si>
  <si>
    <t>28.07.2022 15:49:19</t>
  </si>
  <si>
    <t>28.07.2022 15:49:28</t>
  </si>
  <si>
    <t>28.07.2022 15:49:30</t>
  </si>
  <si>
    <t>28.07.2022 15:49:36</t>
  </si>
  <si>
    <t>28.07.2022 15:49:37</t>
  </si>
  <si>
    <t>28.07.2022 15:49:40</t>
  </si>
  <si>
    <t>28.07.2022 15:49:49</t>
  </si>
  <si>
    <t>28.07.2022 15:49:51</t>
  </si>
  <si>
    <t>28.07.2022 15:49:54</t>
  </si>
  <si>
    <t>28.07.2022 15:49:55</t>
  </si>
  <si>
    <t>28.07.2022 15:50:03</t>
  </si>
  <si>
    <t>28.07.2022 15:50:09</t>
  </si>
  <si>
    <t>28.07.2022 15:50:10</t>
  </si>
  <si>
    <t>28.07.2022 15:50:48</t>
  </si>
  <si>
    <t>28.07.2022 15:51:04</t>
  </si>
  <si>
    <t>28.07.2022 15:51:06</t>
  </si>
  <si>
    <t>28.07.2022 15:52:03</t>
  </si>
  <si>
    <t>28.07.2022 15:52:06</t>
  </si>
  <si>
    <t>28.07.2022 15:52:07</t>
  </si>
  <si>
    <t>28.07.2022 15:52:09</t>
  </si>
  <si>
    <t>28.07.2022 15:52:40</t>
  </si>
  <si>
    <t>28.07.2022 15:52:45</t>
  </si>
  <si>
    <t>28.07.2022 15:52:48</t>
  </si>
  <si>
    <t>28.07.2022 15:52:49</t>
  </si>
  <si>
    <t>28.07.2022 15:52:51</t>
  </si>
  <si>
    <t>28.07.2022 15:52:52</t>
  </si>
  <si>
    <t>28.07.2022 15:52:54</t>
  </si>
  <si>
    <t>28.07.2022 15:52:55</t>
  </si>
  <si>
    <t>28.07.2022 15:52:57</t>
  </si>
  <si>
    <t>28.07.2022 15:52:58</t>
  </si>
  <si>
    <t>28.07.2022 15:53:00</t>
  </si>
  <si>
    <t>28.07.2022 15:53:30</t>
  </si>
  <si>
    <t>28.07.2022 15:53:34</t>
  </si>
  <si>
    <t>28.07.2022 15:53:36</t>
  </si>
  <si>
    <t>28.07.2022 15:53:43</t>
  </si>
  <si>
    <t>28.07.2022 15:53:45</t>
  </si>
  <si>
    <t>28.07.2022 15:54:01</t>
  </si>
  <si>
    <t>28.07.2022 15:54:03</t>
  </si>
  <si>
    <t>28.07.2022 15:54:04</t>
  </si>
  <si>
    <t>28.07.2022 15:54:06</t>
  </si>
  <si>
    <t>28.07.2022 15:54:07</t>
  </si>
  <si>
    <t>28.07.2022 15:54:18</t>
  </si>
  <si>
    <t>28.07.2022 15:54:19</t>
  </si>
  <si>
    <t>28.07.2022 15:54:34</t>
  </si>
  <si>
    <t>28.07.2022 15:54:43</t>
  </si>
  <si>
    <t>28.07.2022 15:55:09</t>
  </si>
  <si>
    <t>28.07.2022 15:55:45</t>
  </si>
  <si>
    <t>28.07.2022 15:55:51</t>
  </si>
  <si>
    <t>28.07.2022 15:55:52</t>
  </si>
  <si>
    <t>28.07.2022 15:56:09</t>
  </si>
  <si>
    <t>28.07.2022 15:56:10</t>
  </si>
  <si>
    <t>28.07.2022 15:56:18</t>
  </si>
  <si>
    <t>28.07.2022 15:56:19</t>
  </si>
  <si>
    <t>28.07.2022 15:56:28</t>
  </si>
  <si>
    <t>28.07.2022 15:56:36</t>
  </si>
  <si>
    <t>28.07.2022 15:56:37</t>
  </si>
  <si>
    <t>28.07.2022 15:56:43</t>
  </si>
  <si>
    <t>28.07.2022 15:56:45</t>
  </si>
  <si>
    <t>28.07.2022 15:56:46</t>
  </si>
  <si>
    <t>28.07.2022 15:56:48</t>
  </si>
  <si>
    <t>28.07.2022 15:56:49</t>
  </si>
  <si>
    <t>28.07.2022 15:56:51</t>
  </si>
  <si>
    <t>28.07.2022 15:57:13</t>
  </si>
  <si>
    <t>28.07.2022 15:57:15</t>
  </si>
  <si>
    <t>28.07.2022 15:57:22</t>
  </si>
  <si>
    <t>28.07.2022 15:57:24</t>
  </si>
  <si>
    <t>28.07.2022 15:57:25</t>
  </si>
  <si>
    <t>28.07.2022 15:57:28</t>
  </si>
  <si>
    <t>28.07.2022 15:57:46</t>
  </si>
  <si>
    <t>28.07.2022 15:57:57</t>
  </si>
  <si>
    <t>28.07.2022 15:58:10</t>
  </si>
  <si>
    <t>28.07.2022 15:58:13</t>
  </si>
  <si>
    <t>28.07.2022 15:58:33</t>
  </si>
  <si>
    <t>28.07.2022 15:58:43</t>
  </si>
  <si>
    <t>28.07.2022 15:58:45</t>
  </si>
  <si>
    <t>28.07.2022 15:58:48</t>
  </si>
  <si>
    <t>28.07.2022 15:58:50</t>
  </si>
  <si>
    <t>28.07.2022 15:58:54</t>
  </si>
  <si>
    <t>28.07.2022 15:59:04</t>
  </si>
  <si>
    <t>28.07.2022 15:59:09</t>
  </si>
  <si>
    <t>28.07.2022 15:59:10</t>
  </si>
  <si>
    <t>28.07.2022 15:59:12</t>
  </si>
  <si>
    <t>28.07.2022 15:59:27</t>
  </si>
  <si>
    <t>28.07.2022 15:59:54</t>
  </si>
  <si>
    <t>28.07.2022 16:00:00</t>
  </si>
  <si>
    <t>28.07.2022 16:00:10</t>
  </si>
  <si>
    <t>28.07.2022 16:00:16</t>
  </si>
  <si>
    <t>28.07.2022 16:00:24</t>
  </si>
  <si>
    <t>28.07.2022 16:00:25</t>
  </si>
  <si>
    <t>28.07.2022 16:00:27</t>
  </si>
  <si>
    <t>28.07.2022 16:00:30</t>
  </si>
  <si>
    <t>28.07.2022 16:01:10</t>
  </si>
  <si>
    <t>28.07.2022 16:01:12</t>
  </si>
  <si>
    <t>28.07.2022 16:01:18</t>
  </si>
  <si>
    <t>28.07.2022 16:01:19</t>
  </si>
  <si>
    <t>28.07.2022 16:01:27</t>
  </si>
  <si>
    <t>28.07.2022 16:01:28</t>
  </si>
  <si>
    <t>28.07.2022 16:02:09</t>
  </si>
  <si>
    <t>28.07.2022 16:02:24</t>
  </si>
  <si>
    <t>28.07.2022 16:02:39</t>
  </si>
  <si>
    <t>28.07.2022 16:02:40</t>
  </si>
  <si>
    <t>28.07.2022 16:02:55</t>
  </si>
  <si>
    <t>28.07.2022 16:02:57</t>
  </si>
  <si>
    <t>28.07.2022 16:03:13</t>
  </si>
  <si>
    <t>28.07.2022 16:03:15</t>
  </si>
  <si>
    <t>28.07.2022 16:03:31</t>
  </si>
  <si>
    <t>28.07.2022 16:03:49</t>
  </si>
  <si>
    <t>28.07.2022 16:04:01</t>
  </si>
  <si>
    <t>28.07.2022 16:04:03</t>
  </si>
  <si>
    <t>28.07.2022 16:04:04</t>
  </si>
  <si>
    <t>28.07.2022 16:04:06</t>
  </si>
  <si>
    <t>28.07.2022 16:05:01</t>
  </si>
  <si>
    <t>28.07.2022 16:05:09</t>
  </si>
  <si>
    <t>28.07.2022 16:05:10</t>
  </si>
  <si>
    <t>28.07.2022 16:05:12</t>
  </si>
  <si>
    <t>28.07.2022 16:05:40</t>
  </si>
  <si>
    <t>28.07.2022 16:05:42</t>
  </si>
  <si>
    <t>28.07.2022 16:05:43</t>
  </si>
  <si>
    <t>28.07.2022 16:05:45</t>
  </si>
  <si>
    <t>28.07.2022 16:05:49</t>
  </si>
  <si>
    <t>28.07.2022 16:05:51</t>
  </si>
  <si>
    <t>28.07.2022 16:05:52</t>
  </si>
  <si>
    <t>28.07.2022 16:05:54</t>
  </si>
  <si>
    <t>28.07.2022 16:05:55</t>
  </si>
  <si>
    <t>28.07.2022 16:05:57</t>
  </si>
  <si>
    <t>28.07.2022 16:05:58</t>
  </si>
  <si>
    <t>28.07.2022 16:06:16</t>
  </si>
  <si>
    <t>28.07.2022 16:06:30</t>
  </si>
  <si>
    <t>28.07.2022 16:06:31</t>
  </si>
  <si>
    <t>28.07.2022 16:06:33</t>
  </si>
  <si>
    <t>28.07.2022 16:06:39</t>
  </si>
  <si>
    <t>28.07.2022 16:06:46</t>
  </si>
  <si>
    <t>28.07.2022 16:06:52</t>
  </si>
  <si>
    <t>28.07.2022 16:07:12</t>
  </si>
  <si>
    <t>28.07.2022 16:07:22</t>
  </si>
  <si>
    <t>28.07.2022 16:07:24</t>
  </si>
  <si>
    <t>28.07.2022 16:07:25</t>
  </si>
  <si>
    <t>28.07.2022 16:07:45</t>
  </si>
  <si>
    <t>28.07.2022 16:07:54</t>
  </si>
  <si>
    <t>28.07.2022 16:07:57</t>
  </si>
  <si>
    <t>28.07.2022 16:08:27</t>
  </si>
  <si>
    <t>28.07.2022 16:08:33</t>
  </si>
  <si>
    <t>28.07.2022 16:08:34</t>
  </si>
  <si>
    <t>28.07.2022 16:10:10</t>
  </si>
  <si>
    <t>28.07.2022 16:10:12</t>
  </si>
  <si>
    <t>28.07.2022 16:10:19</t>
  </si>
  <si>
    <t>28.07.2022 16:10:28</t>
  </si>
  <si>
    <t>28.07.2022 16:10:30</t>
  </si>
  <si>
    <t>28.07.2022 16:10:33</t>
  </si>
  <si>
    <t>28.07.2022 16:10:34</t>
  </si>
  <si>
    <t>28.07.2022 16:10:36</t>
  </si>
  <si>
    <t>28.07.2022 16:10:57</t>
  </si>
  <si>
    <t>28.07.2022 16:10:58</t>
  </si>
  <si>
    <t>28.07.2022 16:11:16</t>
  </si>
  <si>
    <t>28.07.2022 16:11:21</t>
  </si>
  <si>
    <t>28.07.2022 16:11:22</t>
  </si>
  <si>
    <t>28.07.2022 16:12:25</t>
  </si>
  <si>
    <t>28.07.2022 16:12:40</t>
  </si>
  <si>
    <t>28.07.2022 16:12:46</t>
  </si>
  <si>
    <t>28.07.2022 16:12:48</t>
  </si>
  <si>
    <t>28.07.2022 16:13:07</t>
  </si>
  <si>
    <t>28.07.2022 16:13:09</t>
  </si>
  <si>
    <t>28.07.2022 16:13:10</t>
  </si>
  <si>
    <t>28.07.2022 16:13:16</t>
  </si>
  <si>
    <t>28.07.2022 16:13:37</t>
  </si>
  <si>
    <t>28.07.2022 16:13:42</t>
  </si>
  <si>
    <t>28.07.2022 16:13:48</t>
  </si>
  <si>
    <t>28.07.2022 16:14:07</t>
  </si>
  <si>
    <t>28.07.2022 16:14:12</t>
  </si>
  <si>
    <t>28.07.2022 16:14:24</t>
  </si>
  <si>
    <t>28.07.2022 16:15:21</t>
  </si>
  <si>
    <t>28.07.2022 16:15:22</t>
  </si>
  <si>
    <t>28.07.2022 16:15:24</t>
  </si>
  <si>
    <t>28.07.2022 16:15:25</t>
  </si>
  <si>
    <t>28.07.2022 16:15:27</t>
  </si>
  <si>
    <t>28.07.2022 16:15:33</t>
  </si>
  <si>
    <t>28.07.2022 16:15:34</t>
  </si>
  <si>
    <t>28.07.2022 16:15:45</t>
  </si>
  <si>
    <t>28.07.2022 16:15:54</t>
  </si>
  <si>
    <t>28.07.2022 16:15:55</t>
  </si>
  <si>
    <t>28.07.2022 16:16:03</t>
  </si>
  <si>
    <t>28.07.2022 16:16:09</t>
  </si>
  <si>
    <t>28.07.2022 16:16:10</t>
  </si>
  <si>
    <t>28.07.2022 16:16:12</t>
  </si>
  <si>
    <t>28.07.2022 16:16:13</t>
  </si>
  <si>
    <t>28.07.2022 16:16:15</t>
  </si>
  <si>
    <t>28.07.2022 16:16:21</t>
  </si>
  <si>
    <t>28.07.2022 16:16:24</t>
  </si>
  <si>
    <t>28.07.2022 16:16:43</t>
  </si>
  <si>
    <t>28.07.2022 16:17:06</t>
  </si>
  <si>
    <t>28.07.2022 16:17:15</t>
  </si>
  <si>
    <t>28.07.2022 16:17:36</t>
  </si>
  <si>
    <t>28.07.2022 16:17:37</t>
  </si>
  <si>
    <t>28.07.2022 16:17:39</t>
  </si>
  <si>
    <t>28.07.2022 16:18:12</t>
  </si>
  <si>
    <t>28.07.2022 16:18:18</t>
  </si>
  <si>
    <t>28.07.2022 16:18:19</t>
  </si>
  <si>
    <t>28.07.2022 16:18:21</t>
  </si>
  <si>
    <t>28.07.2022 16:18:58</t>
  </si>
  <si>
    <t>28.07.2022 16:19:13</t>
  </si>
  <si>
    <t>28.07.2022 16:19:18</t>
  </si>
  <si>
    <t>28.07.2022 16:19:27</t>
  </si>
  <si>
    <t>28.07.2022 16:19:28</t>
  </si>
  <si>
    <t>28.07.2022 16:19:44</t>
  </si>
  <si>
    <t>28.07.2022 16:19:45</t>
  </si>
  <si>
    <t>28.07.2022 16:19:48</t>
  </si>
  <si>
    <t>28.07.2022 16:19:50</t>
  </si>
  <si>
    <t>28.07.2022 16:19:53</t>
  </si>
  <si>
    <t>28.07.2022 16:19:54</t>
  </si>
  <si>
    <t>28.07.2022 16:20:36</t>
  </si>
  <si>
    <t>28.07.2022 16:20:37</t>
  </si>
  <si>
    <t>28.07.2022 16:20:57</t>
  </si>
  <si>
    <t>28.07.2022 16:21:04</t>
  </si>
  <si>
    <t>28.07.2022 16:21:41</t>
  </si>
  <si>
    <t>28.07.2022 16:21:59</t>
  </si>
  <si>
    <t>28.07.2022 16:22:00</t>
  </si>
  <si>
    <t>28.07.2022 16:22:02</t>
  </si>
  <si>
    <t>28.07.2022 16:22:03</t>
  </si>
  <si>
    <t>28.07.2022 16:22:05</t>
  </si>
  <si>
    <t>28.07.2022 16:22:12</t>
  </si>
  <si>
    <t>28.07.2022 16:22:15</t>
  </si>
  <si>
    <t>28.07.2022 16:22:32</t>
  </si>
  <si>
    <t>28.07.2022 16:22:39</t>
  </si>
  <si>
    <t>28.07.2022 16:22:41</t>
  </si>
  <si>
    <t>28.07.2022 16:22:59</t>
  </si>
  <si>
    <t>28.07.2022 16:23:00</t>
  </si>
  <si>
    <t>28.07.2022 16:23:02</t>
  </si>
  <si>
    <t>28.07.2022 16:23:11</t>
  </si>
  <si>
    <t>28.07.2022 16:23:39</t>
  </si>
  <si>
    <t>28.07.2022 16:23:41</t>
  </si>
  <si>
    <t>28.07.2022 16:23:42</t>
  </si>
  <si>
    <t>28.07.2022 16:23:46</t>
  </si>
  <si>
    <t>28.07.2022 16:23:49</t>
  </si>
  <si>
    <t>28.07.2022 16:24:03</t>
  </si>
  <si>
    <t>28.07.2022 16:24:07</t>
  </si>
  <si>
    <t>28.07.2022 16:24:18</t>
  </si>
  <si>
    <t>28.07.2022 16:24:48</t>
  </si>
  <si>
    <t>28.07.2022 16:24:49</t>
  </si>
  <si>
    <t>28.07.2022 16:24:51</t>
  </si>
  <si>
    <t>28.07.2022 16:25:06</t>
  </si>
  <si>
    <t>28.07.2022 16:25:09</t>
  </si>
  <si>
    <t>28.07.2022 16:25:16</t>
  </si>
  <si>
    <t>28.07.2022 16:25:18</t>
  </si>
  <si>
    <t>28.07.2022 16:26:01</t>
  </si>
  <si>
    <t>28.07.2022 16:26:03</t>
  </si>
  <si>
    <t>28.07.2022 16:26:04</t>
  </si>
  <si>
    <t>28.07.2022 16:26:06</t>
  </si>
  <si>
    <t>28.07.2022 16:26:07</t>
  </si>
  <si>
    <t>28.07.2022 16:26:10</t>
  </si>
  <si>
    <t>28.07.2022 16:26:12</t>
  </si>
  <si>
    <t>28.07.2022 16:26:18</t>
  </si>
  <si>
    <t>28.07.2022 16:26:19</t>
  </si>
  <si>
    <t>28.07.2022 16:26:21</t>
  </si>
  <si>
    <t>28.07.2022 16:26:27</t>
  </si>
  <si>
    <t>28.07.2022 16:26:28</t>
  </si>
  <si>
    <t>28.07.2022 16:26:30</t>
  </si>
  <si>
    <t>28.07.2022 16:26:31</t>
  </si>
  <si>
    <t>28.07.2022 16:26:33</t>
  </si>
  <si>
    <t>28.07.2022 16:26:54</t>
  </si>
  <si>
    <t>28.07.2022 16:26:55</t>
  </si>
  <si>
    <t>28.07.2022 16:27:01</t>
  </si>
  <si>
    <t>28.07.2022 16:27:07</t>
  </si>
  <si>
    <t>28.07.2022 16:27:09</t>
  </si>
  <si>
    <t>28.07.2022 16:27:15</t>
  </si>
  <si>
    <t>28.07.2022 16:27:16</t>
  </si>
  <si>
    <t>28.07.2022 16:27:28</t>
  </si>
  <si>
    <t>28.07.2022 16:27:30</t>
  </si>
  <si>
    <t>28.07.2022 16:27:33</t>
  </si>
  <si>
    <t>28.07.2022 16:27:34</t>
  </si>
  <si>
    <t>28.07.2022 16:27:57</t>
  </si>
  <si>
    <t>28.07.2022 16:28:02</t>
  </si>
  <si>
    <t>28.07.2022 16:28:38</t>
  </si>
  <si>
    <t>28.07.2022 16:28:53</t>
  </si>
  <si>
    <t>28.07.2022 16:28:54</t>
  </si>
  <si>
    <t>28.07.2022 16:29:01</t>
  </si>
  <si>
    <t>28.07.2022 16:29:06</t>
  </si>
  <si>
    <t>28.07.2022 16:29:21</t>
  </si>
  <si>
    <t>28.07.2022 16:29:25</t>
  </si>
  <si>
    <t>28.07.2022 16:29:40</t>
  </si>
  <si>
    <t>28.07.2022 16:29:42</t>
  </si>
  <si>
    <t>28.07.2022 16:29:43</t>
  </si>
  <si>
    <t>28.07.2022 16:29:45</t>
  </si>
  <si>
    <t>28.07.2022 16:29:46</t>
  </si>
  <si>
    <t>28.07.2022 16:30:01</t>
  </si>
  <si>
    <t>28.07.2022 16:30:03</t>
  </si>
  <si>
    <t>28.07.2022 16:30:04</t>
  </si>
  <si>
    <t>28.07.2022 16:30:06</t>
  </si>
  <si>
    <t>28.07.2022 16:30:10</t>
  </si>
  <si>
    <t>28.07.2022 16:30:12</t>
  </si>
  <si>
    <t>28.07.2022 16:30:13</t>
  </si>
  <si>
    <t>28.07.2022 16:30:18</t>
  </si>
  <si>
    <t>28.07.2022 16:30:45</t>
  </si>
  <si>
    <t>28.07.2022 16:30:46</t>
  </si>
  <si>
    <t>28.07.2022 16:30:48</t>
  </si>
  <si>
    <t>28.07.2022 16:30:51</t>
  </si>
  <si>
    <t>28.07.2022 16:30:55</t>
  </si>
  <si>
    <t>28.07.2022 16:31:00</t>
  </si>
  <si>
    <t>28.07.2022 16:31:16</t>
  </si>
  <si>
    <t>28.07.2022 16:31:18</t>
  </si>
  <si>
    <t>28.07.2022 16:31:19</t>
  </si>
  <si>
    <t>28.07.2022 16:31:48</t>
  </si>
  <si>
    <t>28.07.2022 16:31:49</t>
  </si>
  <si>
    <t>28.07.2022 16:32:03</t>
  </si>
  <si>
    <t>28.07.2022 16:32:19</t>
  </si>
  <si>
    <t>28.07.2022 16:32:22</t>
  </si>
  <si>
    <t>28.07.2022 16:32:58</t>
  </si>
  <si>
    <t>28.07.2022 16:33:00</t>
  </si>
  <si>
    <t>28.07.2022 16:33:01</t>
  </si>
  <si>
    <t>28.07.2022 16:33:03</t>
  </si>
  <si>
    <t>28.07.2022 16:33:10</t>
  </si>
  <si>
    <t>28.07.2022 16:33:31</t>
  </si>
  <si>
    <t>28.07.2022 16:33:33</t>
  </si>
  <si>
    <t>28.07.2022 16:33:36</t>
  </si>
  <si>
    <t>28.07.2022 16:33:50</t>
  </si>
  <si>
    <t>28.07.2022 16:33:51</t>
  </si>
  <si>
    <t>28.07.2022 16:34:04</t>
  </si>
  <si>
    <t>28.07.2022 16:34:06</t>
  </si>
  <si>
    <t>28.07.2022 16:34:07</t>
  </si>
  <si>
    <t>28.07.2022 16:34:37</t>
  </si>
  <si>
    <t>28.07.2022 16:34:39</t>
  </si>
  <si>
    <t>28.07.2022 16:34:40</t>
  </si>
  <si>
    <t>28.07.2022 16:34:51</t>
  </si>
  <si>
    <t>28.07.2022 16:34:52</t>
  </si>
  <si>
    <t>28.07.2022 16:35:09</t>
  </si>
  <si>
    <t>28.07.2022 16:35:10</t>
  </si>
  <si>
    <t>28.07.2022 16:35:12</t>
  </si>
  <si>
    <t>28.07.2022 16:35:13</t>
  </si>
  <si>
    <t>28.07.2022 16:35:18</t>
  </si>
  <si>
    <t>28.07.2022 16:35:19</t>
  </si>
  <si>
    <t>28.07.2022 16:35:21</t>
  </si>
  <si>
    <t>28.07.2022 16:35:40</t>
  </si>
  <si>
    <t>28.07.2022 16:35:42</t>
  </si>
  <si>
    <t>28.07.2022 16:36:13</t>
  </si>
  <si>
    <t>28.07.2022 16:36:15</t>
  </si>
  <si>
    <t>28.07.2022 16:36:16</t>
  </si>
  <si>
    <t>28.07.2022 16:36:18</t>
  </si>
  <si>
    <t>28.07.2022 16:36:19</t>
  </si>
  <si>
    <t>28.07.2022 16:36:24</t>
  </si>
  <si>
    <t>28.07.2022 16:36:55</t>
  </si>
  <si>
    <t>28.07.2022 16:36:57</t>
  </si>
  <si>
    <t>28.07.2022 16:37:21</t>
  </si>
  <si>
    <t>28.07.2022 16:37:22</t>
  </si>
  <si>
    <t>28.07.2022 16:37:24</t>
  </si>
  <si>
    <t>28.07.2022 16:37:25</t>
  </si>
  <si>
    <t>28.07.2022 16:37:27</t>
  </si>
  <si>
    <t>28.07.2022 16:37:36</t>
  </si>
  <si>
    <t>28.07.2022 16:37:39</t>
  </si>
  <si>
    <t>28.07.2022 16:37:55</t>
  </si>
  <si>
    <t>28.07.2022 16:38:06</t>
  </si>
  <si>
    <t>28.07.2022 16:38:07</t>
  </si>
  <si>
    <t>28.07.2022 16:38:09</t>
  </si>
  <si>
    <t>28.07.2022 16:38:16</t>
  </si>
  <si>
    <t>28.07.2022 16:38:18</t>
  </si>
  <si>
    <t>28.07.2022 16:38:36</t>
  </si>
  <si>
    <t>28.07.2022 16:38:37</t>
  </si>
  <si>
    <t>28.07.2022 16:38:48</t>
  </si>
  <si>
    <t>28.07.2022 16:38:49</t>
  </si>
  <si>
    <t>28.07.2022 16:38:52</t>
  </si>
  <si>
    <t>28.07.2022 16:39:16</t>
  </si>
  <si>
    <t>28.07.2022 16:39:28</t>
  </si>
  <si>
    <t>28.07.2022 16:39:37</t>
  </si>
  <si>
    <t>28.07.2022 16:39:39</t>
  </si>
  <si>
    <t>28.07.2022 16:40:09</t>
  </si>
  <si>
    <t>28.07.2022 16:40:21</t>
  </si>
  <si>
    <t>28.07.2022 16:40:22</t>
  </si>
  <si>
    <t>28.07.2022 16:40:24</t>
  </si>
  <si>
    <t>28.07.2022 16:40:28</t>
  </si>
  <si>
    <t>28.07.2022 16:40:30</t>
  </si>
  <si>
    <t>28.07.2022 16:41:00</t>
  </si>
  <si>
    <t>28.07.2022 16:41:01</t>
  </si>
  <si>
    <t>28.07.2022 16:41:03</t>
  </si>
  <si>
    <t>28.07.2022 16:41:04</t>
  </si>
  <si>
    <t>28.07.2022 16:41:10</t>
  </si>
  <si>
    <t>28.07.2022 16:41:12</t>
  </si>
  <si>
    <t>28.07.2022 16:42:01</t>
  </si>
  <si>
    <t>28.07.2022 16:42:03</t>
  </si>
  <si>
    <t>28.07.2022 16:42:07</t>
  </si>
  <si>
    <t>28.07.2022 16:42:09</t>
  </si>
  <si>
    <t>28.07.2022 16:42:10</t>
  </si>
  <si>
    <t>28.07.2022 16:42:45</t>
  </si>
  <si>
    <t>28.07.2022 16:42:51</t>
  </si>
  <si>
    <t>28.07.2022 16:42:52</t>
  </si>
  <si>
    <t>28.07.2022 16:42:54</t>
  </si>
  <si>
    <t>28.07.2022 16:42:58</t>
  </si>
  <si>
    <t>28.07.2022 16:43:01</t>
  </si>
  <si>
    <t>28.07.2022 16:43:03</t>
  </si>
  <si>
    <t>28.07.2022 16:43:22</t>
  </si>
  <si>
    <t>28.07.2022 16:43:24</t>
  </si>
  <si>
    <t>28.07.2022 16:43:28</t>
  </si>
  <si>
    <t>28.07.2022 16:43:45</t>
  </si>
  <si>
    <t>28.07.2022 16:43:46</t>
  </si>
  <si>
    <t>28.07.2022 16:44:04</t>
  </si>
  <si>
    <t>28.07.2022 16:44:06</t>
  </si>
  <si>
    <t>28.07.2022 16:44:13</t>
  </si>
  <si>
    <t>28.07.2022 16:44:18</t>
  </si>
  <si>
    <t>28.07.2022 16:44:19</t>
  </si>
  <si>
    <t>28.07.2022 16:44:21</t>
  </si>
  <si>
    <t>28.07.2022 16:44:22</t>
  </si>
  <si>
    <t>28.07.2022 16:44:27</t>
  </si>
  <si>
    <t>28.07.2022 16:44:30</t>
  </si>
  <si>
    <t>28.07.2022 16:44:36</t>
  </si>
  <si>
    <t>28.07.2022 16:44:37</t>
  </si>
  <si>
    <t>28.07.2022 16:44:40</t>
  </si>
  <si>
    <t>28.07.2022 16:44:43</t>
  </si>
  <si>
    <t>28.07.2022 16:44:45</t>
  </si>
  <si>
    <t>28.07.2022 16:44:49</t>
  </si>
  <si>
    <t>28.07.2022 16:44:51</t>
  </si>
  <si>
    <t>28.07.2022 16:45:15</t>
  </si>
  <si>
    <t>28.07.2022 16:45:16</t>
  </si>
  <si>
    <t>28.07.2022 16:45:24</t>
  </si>
  <si>
    <t>28.07.2022 16:45:25</t>
  </si>
  <si>
    <t>28.07.2022 16:45:28</t>
  </si>
  <si>
    <t>28.07.2022 16:45:37</t>
  </si>
  <si>
    <t>28.07.2022 16:45:39</t>
  </si>
  <si>
    <t>28.07.2022 16:45:40</t>
  </si>
  <si>
    <t>28.07.2022 16:45:42</t>
  </si>
  <si>
    <t>28.07.2022 16:45:57</t>
  </si>
  <si>
    <t>28.07.2022 16:46:13</t>
  </si>
  <si>
    <t>28.07.2022 16:46:30</t>
  </si>
  <si>
    <t>28.07.2022 16:46:31</t>
  </si>
  <si>
    <t>28.07.2022 16:46:33</t>
  </si>
  <si>
    <t>28.07.2022 16:46:34</t>
  </si>
  <si>
    <t>28.07.2022 16:46:42</t>
  </si>
  <si>
    <t>28.07.2022 16:46:50</t>
  </si>
  <si>
    <t>28.07.2022 16:46:53</t>
  </si>
  <si>
    <t>28.07.2022 16:46:59</t>
  </si>
  <si>
    <t>28.07.2022 16:47:08</t>
  </si>
  <si>
    <t>28.07.2022 16:47:09</t>
  </si>
  <si>
    <t>28.07.2022 16:47:21</t>
  </si>
  <si>
    <t>28.07.2022 16:47:42</t>
  </si>
  <si>
    <t>28.07.2022 16:47:59</t>
  </si>
  <si>
    <t>28.07.2022 16:48:00</t>
  </si>
  <si>
    <t>28.07.2022 16:48:18</t>
  </si>
  <si>
    <t>28.07.2022 16:48:20</t>
  </si>
  <si>
    <t>28.07.2022 16:48:24</t>
  </si>
  <si>
    <t>28.07.2022 16:48:26</t>
  </si>
  <si>
    <t>28.07.2022 16:48:29</t>
  </si>
  <si>
    <t>28.07.2022 16:48:30</t>
  </si>
  <si>
    <t>28.07.2022 16:48:38</t>
  </si>
  <si>
    <t>28.07.2022 16:48:39</t>
  </si>
  <si>
    <t>28.07.2022 16:48:41</t>
  </si>
  <si>
    <t>28.07.2022 16:48:42</t>
  </si>
  <si>
    <t>28.07.2022 16:48:50</t>
  </si>
  <si>
    <t>28.07.2022 16:48:51</t>
  </si>
  <si>
    <t>28.07.2022 16:48:56</t>
  </si>
  <si>
    <t>28.07.2022 16:49:10</t>
  </si>
  <si>
    <t>28.07.2022 16:49:12</t>
  </si>
  <si>
    <t>28.07.2022 16:49:27</t>
  </si>
  <si>
    <t>28.07.2022 16:49:34</t>
  </si>
  <si>
    <t>28.07.2022 16:49:36</t>
  </si>
  <si>
    <t>28.07.2022 16:49:37</t>
  </si>
  <si>
    <t>28.07.2022 16:49:39</t>
  </si>
  <si>
    <t>28.07.2022 16:49:58</t>
  </si>
  <si>
    <t>28.07.2022 16:50:00</t>
  </si>
  <si>
    <t>28.07.2022 16:50:01</t>
  </si>
  <si>
    <t>28.07.2022 16:50:16</t>
  </si>
  <si>
    <t>28.07.2022 16:50:30</t>
  </si>
  <si>
    <t>28.07.2022 16:50:53</t>
  </si>
  <si>
    <t>28.07.2022 16:51:18</t>
  </si>
  <si>
    <t>28.07.2022 16:51:19</t>
  </si>
  <si>
    <t>28.07.2022 16:51:21</t>
  </si>
  <si>
    <t>28.07.2022 16:51:22</t>
  </si>
  <si>
    <t>28.07.2022 16:51:42</t>
  </si>
  <si>
    <t>28.07.2022 16:51:43</t>
  </si>
  <si>
    <t>28.07.2022 16:51:45</t>
  </si>
  <si>
    <t>28.07.2022 16:51:48</t>
  </si>
  <si>
    <t>28.07.2022 16:52:30</t>
  </si>
  <si>
    <t>28.07.2022 16:52:31</t>
  </si>
  <si>
    <t>28.07.2022 16:52:34</t>
  </si>
  <si>
    <t>28.07.2022 16:52:42</t>
  </si>
  <si>
    <t>28.07.2022 16:52:43</t>
  </si>
  <si>
    <t>28.07.2022 16:52:52</t>
  </si>
  <si>
    <t>28.07.2022 16:52:54</t>
  </si>
  <si>
    <t>28.07.2022 16:54:09</t>
  </si>
  <si>
    <t>28.07.2022 16:54:16</t>
  </si>
  <si>
    <t>28.07.2022 16:54:18</t>
  </si>
  <si>
    <t>28.07.2022 16:54:36</t>
  </si>
  <si>
    <t>28.07.2022 16:54:37</t>
  </si>
  <si>
    <t>28.07.2022 16:54:40</t>
  </si>
  <si>
    <t>28.07.2022 16:54:42</t>
  </si>
  <si>
    <t>28.07.2022 16:54:48</t>
  </si>
  <si>
    <t>28.07.2022 16:54:51</t>
  </si>
  <si>
    <t>28.07.2022 16:55:07</t>
  </si>
  <si>
    <t>28.07.2022 16:55:16</t>
  </si>
  <si>
    <t>28.07.2022 16:55:25</t>
  </si>
  <si>
    <t>28.07.2022 16:55:27</t>
  </si>
  <si>
    <t>28.07.2022 16:56:40</t>
  </si>
  <si>
    <t>28.07.2022 16:57:18</t>
  </si>
  <si>
    <t>28.07.2022 16:57:19</t>
  </si>
  <si>
    <t>28.07.2022 16:57:22</t>
  </si>
  <si>
    <t>28.07.2022 16:57:24</t>
  </si>
  <si>
    <t>28.07.2022 16:57:42</t>
  </si>
  <si>
    <t>28.07.2022 16:58:03</t>
  </si>
  <si>
    <t>28.07.2022 16:58:04</t>
  </si>
  <si>
    <t>28.07.2022 16:58:06</t>
  </si>
  <si>
    <t>28.07.2022 16:58:09</t>
  </si>
  <si>
    <t>28.07.2022 16:58:10</t>
  </si>
  <si>
    <t>28.07.2022 16:58:16</t>
  </si>
  <si>
    <t>28.07.2022 16:58:18</t>
  </si>
  <si>
    <t>28.07.2022 16:58:25</t>
  </si>
  <si>
    <t>28.07.2022 16:58:27</t>
  </si>
  <si>
    <t>28.07.2022 16:58:33</t>
  </si>
  <si>
    <t>28.07.2022 16:58:34</t>
  </si>
  <si>
    <t>28.07.2022 16:58:42</t>
  </si>
  <si>
    <t>28.07.2022 16:58:43</t>
  </si>
  <si>
    <t>28.07.2022 16:58:52</t>
  </si>
  <si>
    <t>28.07.2022 16:58:54</t>
  </si>
  <si>
    <t>28.07.2022 16:58:55</t>
  </si>
  <si>
    <t>28.07.2022 16:59:01</t>
  </si>
  <si>
    <t>28.07.2022 16:59:06</t>
  </si>
  <si>
    <t>28.07.2022 16:59:07</t>
  </si>
  <si>
    <t>28.07.2022 16:59:15</t>
  </si>
  <si>
    <t>28.07.2022 16:59:18</t>
  </si>
  <si>
    <t>28.07.2022 16:59:19</t>
  </si>
  <si>
    <t>28.07.2022 16:59:22</t>
  </si>
  <si>
    <t>28.07.2022 16:59:24</t>
  </si>
  <si>
    <t>28.07.2022 16:59:28</t>
  </si>
  <si>
    <t>28.07.2022 16:59:30</t>
  </si>
  <si>
    <t>28.07.2022 16:59:51</t>
  </si>
  <si>
    <t>28.07.2022 16:59:52</t>
  </si>
  <si>
    <t>28.07.2022 17:00:06</t>
  </si>
  <si>
    <t>28.07.2022 17:00:07</t>
  </si>
  <si>
    <t>28.07.2022 17:00:09</t>
  </si>
  <si>
    <t>28.07.2022 17:00:10</t>
  </si>
  <si>
    <t>28.07.2022 17:00:12</t>
  </si>
  <si>
    <t>28.07.2022 17:00:25</t>
  </si>
  <si>
    <t>28.07.2022 17:00:27</t>
  </si>
  <si>
    <t>28.07.2022 17:00:31</t>
  </si>
  <si>
    <t>28.07.2022 17:00:37</t>
  </si>
  <si>
    <t>28.07.2022 17:01:25</t>
  </si>
  <si>
    <t>28.07.2022 17:01:40</t>
  </si>
  <si>
    <t>28.07.2022 17:01:42</t>
  </si>
  <si>
    <t>28.07.2022 17:02:51</t>
  </si>
  <si>
    <t>28.07.2022 17:03:18</t>
  </si>
  <si>
    <t>28.07.2022 17:03:21</t>
  </si>
  <si>
    <t>28.07.2022 17:03:46</t>
  </si>
  <si>
    <t>28.07.2022 17:03:48</t>
  </si>
  <si>
    <t>28.07.2022 17:03:49</t>
  </si>
  <si>
    <t>28.07.2022 17:03:52</t>
  </si>
  <si>
    <t>28.07.2022 17:04:36</t>
  </si>
  <si>
    <t>28.07.2022 17:04:37</t>
  </si>
  <si>
    <t>28.07.2022 17:05:21</t>
  </si>
  <si>
    <t>28.07.2022 17:05:24</t>
  </si>
  <si>
    <t>28.07.2022 17:05:25</t>
  </si>
  <si>
    <t>28.07.2022 17:05:27</t>
  </si>
  <si>
    <t>28.07.2022 17:05:39</t>
  </si>
  <si>
    <t>28.07.2022 17:05:42</t>
  </si>
  <si>
    <t>28.07.2022 17:06:22</t>
  </si>
  <si>
    <t>28.07.2022 17:06:24</t>
  </si>
  <si>
    <t>28.07.2022 17:06:45</t>
  </si>
  <si>
    <t>28.07.2022 17:07:12</t>
  </si>
  <si>
    <t>28.07.2022 17:07:13</t>
  </si>
  <si>
    <t>28.07.2022 17:07:15</t>
  </si>
  <si>
    <t>28.07.2022 17:07:28</t>
  </si>
  <si>
    <t>28.07.2022 17:07:31</t>
  </si>
  <si>
    <t>28.07.2022 17:07:33</t>
  </si>
  <si>
    <t>28.07.2022 17:07:51</t>
  </si>
  <si>
    <t>28.07.2022 17:08:12</t>
  </si>
  <si>
    <t>28.07.2022 17:08:13</t>
  </si>
  <si>
    <t>28.07.2022 17:08:34</t>
  </si>
  <si>
    <t>28.07.2022 17:08:48</t>
  </si>
  <si>
    <t>28.07.2022 17:08:49</t>
  </si>
  <si>
    <t>28.07.2022 17:08:51</t>
  </si>
  <si>
    <t>28.07.2022 17:09:01</t>
  </si>
  <si>
    <t>28.07.2022 17:09:03</t>
  </si>
  <si>
    <t>28.07.2022 17:09:16</t>
  </si>
  <si>
    <t>28.07.2022 17:09:31</t>
  </si>
  <si>
    <t>28.07.2022 17:09:33</t>
  </si>
  <si>
    <t>28.07.2022 17:10:13</t>
  </si>
  <si>
    <t>28.07.2022 17:10:19</t>
  </si>
  <si>
    <t>28.07.2022 17:10:42</t>
  </si>
  <si>
    <t>28.07.2022 17:11:03</t>
  </si>
  <si>
    <t>28.07.2022 17:11:04</t>
  </si>
  <si>
    <t>28.07.2022 17:11:06</t>
  </si>
  <si>
    <t>28.07.2022 17:11:07</t>
  </si>
  <si>
    <t>28.07.2022 17:11:09</t>
  </si>
  <si>
    <t>28.07.2022 17:11:12</t>
  </si>
  <si>
    <t>28.07.2022 17:11:22</t>
  </si>
  <si>
    <t>28.07.2022 17:11:24</t>
  </si>
  <si>
    <t>28.07.2022 17:11:39</t>
  </si>
  <si>
    <t>28.07.2022 17:11:42</t>
  </si>
  <si>
    <t>28.07.2022 17:11:43</t>
  </si>
  <si>
    <t>28.07.2022 17:12:30</t>
  </si>
  <si>
    <t>28.07.2022 17:13:22</t>
  </si>
  <si>
    <t>28.07.2022 17:13:42</t>
  </si>
  <si>
    <t>28.07.2022 17:13:43</t>
  </si>
  <si>
    <t>28.07.2022 17:13:46</t>
  </si>
  <si>
    <t>28.07.2022 17:13:51</t>
  </si>
  <si>
    <t>28.07.2022 17:13:54</t>
  </si>
  <si>
    <t>28.07.2022 17:13:55</t>
  </si>
  <si>
    <t>28.07.2022 17:13:57</t>
  </si>
  <si>
    <t>28.07.2022 17:13:58</t>
  </si>
  <si>
    <t>28.07.2022 17:14:00</t>
  </si>
  <si>
    <t>28.07.2022 17:14:06</t>
  </si>
  <si>
    <t>28.07.2022 17:14:07</t>
  </si>
  <si>
    <t>28.07.2022 17:14:09</t>
  </si>
  <si>
    <t>28.07.2022 17:14:25</t>
  </si>
  <si>
    <t>28.07.2022 17:14:27</t>
  </si>
  <si>
    <t>28.07.2022 17:14:28</t>
  </si>
  <si>
    <t>28.07.2022 17:14:30</t>
  </si>
  <si>
    <t>28.07.2022 17:14:31</t>
  </si>
  <si>
    <t>28.07.2022 17:14:37</t>
  </si>
  <si>
    <t>28.07.2022 17:14:40</t>
  </si>
  <si>
    <t>28.07.2022 17:14:49</t>
  </si>
  <si>
    <t>28.07.2022 17:14:51</t>
  </si>
  <si>
    <t>28.07.2022 17:14:53</t>
  </si>
  <si>
    <t>28.07.2022 17:14:54</t>
  </si>
  <si>
    <t>28.07.2022 17:15:18</t>
  </si>
  <si>
    <t>28.07.2022 17:15:25</t>
  </si>
  <si>
    <t>28.07.2022 17:15:27</t>
  </si>
  <si>
    <t>28.07.2022 17:15:28</t>
  </si>
  <si>
    <t>28.07.2022 17:15:31</t>
  </si>
  <si>
    <t>28.07.2022 17:15:45</t>
  </si>
  <si>
    <t>28.07.2022 17:15:52</t>
  </si>
  <si>
    <t>28.07.2022 17:16:07</t>
  </si>
  <si>
    <t>28.07.2022 17:16:16</t>
  </si>
  <si>
    <t>28.07.2022 17:16:18</t>
  </si>
  <si>
    <t>28.07.2022 17:16:45</t>
  </si>
  <si>
    <t>28.07.2022 17:17:12</t>
  </si>
  <si>
    <t>28.07.2022 17:17:25</t>
  </si>
  <si>
    <t>28.07.2022 17:17:27</t>
  </si>
  <si>
    <t>28.07.2022 17:17:28</t>
  </si>
  <si>
    <t>28.07.2022 17:17:52</t>
  </si>
  <si>
    <t>28.07.2022 17:18:49</t>
  </si>
  <si>
    <t>28.07.2022 17:18:51</t>
  </si>
  <si>
    <t>28.07.2022 17:18:52</t>
  </si>
  <si>
    <t>28.07.2022 17:18:54</t>
  </si>
  <si>
    <t>28.07.2022 17:18:57</t>
  </si>
  <si>
    <t>28.07.2022 17:18:58</t>
  </si>
  <si>
    <t>28.07.2022 17:19:12</t>
  </si>
  <si>
    <t>28.07.2022 17:19:13</t>
  </si>
  <si>
    <t>28.07.2022 17:19:15</t>
  </si>
  <si>
    <t>28.07.2022 17:19:18</t>
  </si>
  <si>
    <t>28.07.2022 17:19:21</t>
  </si>
  <si>
    <t>28.07.2022 17:19:24</t>
  </si>
  <si>
    <t>28.07.2022 17:19:36</t>
  </si>
  <si>
    <t>28.07.2022 17:20:24</t>
  </si>
  <si>
    <t>28.07.2022 17:20:25</t>
  </si>
  <si>
    <t>28.07.2022 17:20:28</t>
  </si>
  <si>
    <t>28.07.2022 17:20:30</t>
  </si>
  <si>
    <t>28.07.2022 17:20:40</t>
  </si>
  <si>
    <t>28.07.2022 17:20:42</t>
  </si>
  <si>
    <t>28.07.2022 17:20:51</t>
  </si>
  <si>
    <t>28.07.2022 17:20:52</t>
  </si>
  <si>
    <t>28.07.2022 17:20:54</t>
  </si>
  <si>
    <t>28.07.2022 17:20:58</t>
  </si>
  <si>
    <t>28.07.2022 17:21:00</t>
  </si>
  <si>
    <t>28.07.2022 17:21:19</t>
  </si>
  <si>
    <t>28.07.2022 17:21:30</t>
  </si>
  <si>
    <t>28.07.2022 17:21:31</t>
  </si>
  <si>
    <t>28.07.2022 17:21:33</t>
  </si>
  <si>
    <t>28.07.2022 17:21:36</t>
  </si>
  <si>
    <t>28.07.2022 17:21:37</t>
  </si>
  <si>
    <t>28.07.2022 17:22:00</t>
  </si>
  <si>
    <t>28.07.2022 17:22:01</t>
  </si>
  <si>
    <t>28.07.2022 17:22:07</t>
  </si>
  <si>
    <t>28.07.2022 17:22:09</t>
  </si>
  <si>
    <t>28.07.2022 17:22:15</t>
  </si>
  <si>
    <t>28.07.2022 17:22:19</t>
  </si>
  <si>
    <t>28.07.2022 17:22:33</t>
  </si>
  <si>
    <t>28.07.2022 17:22:34</t>
  </si>
  <si>
    <t>28.07.2022 17:22:52</t>
  </si>
  <si>
    <t>28.07.2022 17:23:04</t>
  </si>
  <si>
    <t>28.07.2022 17:23:06</t>
  </si>
  <si>
    <t>28.07.2022 17:23:09</t>
  </si>
  <si>
    <t>28.07.2022 17:23:12</t>
  </si>
  <si>
    <t>28.07.2022 17:23:13</t>
  </si>
  <si>
    <t>28.07.2022 17:23:15</t>
  </si>
  <si>
    <t>28.07.2022 17:23:16</t>
  </si>
  <si>
    <t>28.07.2022 17:23:22</t>
  </si>
  <si>
    <t>28.07.2022 17:23:24</t>
  </si>
  <si>
    <t>28.07.2022 17:23:25</t>
  </si>
  <si>
    <t>28.07.2022 17:24:03</t>
  </si>
  <si>
    <t>28.07.2022 17:24:15</t>
  </si>
  <si>
    <t>28.07.2022 17:24:16</t>
  </si>
  <si>
    <t>28.07.2022 17:24:18</t>
  </si>
  <si>
    <t>28.07.2022 17:24:30</t>
  </si>
  <si>
    <t>28.07.2022 17:25:01</t>
  </si>
  <si>
    <t>28.07.2022 17:25:03</t>
  </si>
  <si>
    <t>28.07.2022 17:25:04</t>
  </si>
  <si>
    <t>28.07.2022 17:25:06</t>
  </si>
  <si>
    <t>28.07.2022 17:25:13</t>
  </si>
  <si>
    <t>28.07.2022 17:25:15</t>
  </si>
  <si>
    <t>28.07.2022 17:25:16</t>
  </si>
  <si>
    <t>28.07.2022 17:25:18</t>
  </si>
  <si>
    <t>28.07.2022 17:25:25</t>
  </si>
  <si>
    <t>28.07.2022 17:25:27</t>
  </si>
  <si>
    <t>28.07.2022 17:26:01</t>
  </si>
  <si>
    <t>28.07.2022 17:26:15</t>
  </si>
  <si>
    <t>28.07.2022 17:27:06</t>
  </si>
  <si>
    <t>28.07.2022 17:27:07</t>
  </si>
  <si>
    <t>28.07.2022 17:27:09</t>
  </si>
  <si>
    <t>28.07.2022 17:27:22</t>
  </si>
  <si>
    <t>28.07.2022 17:27:28</t>
  </si>
  <si>
    <t>28.07.2022 17:27:45</t>
  </si>
  <si>
    <t>28.07.2022 17:28:19</t>
  </si>
  <si>
    <t>28.07.2022 17:28:21</t>
  </si>
  <si>
    <t>28.07.2022 17:28:22</t>
  </si>
  <si>
    <t>28.07.2022 17:28:46</t>
  </si>
  <si>
    <t>28.07.2022 17:29:00</t>
  </si>
  <si>
    <t>28.07.2022 17:29:21</t>
  </si>
  <si>
    <t>28.07.2022 17:29:22</t>
  </si>
  <si>
    <t>28.07.2022 17:29:24</t>
  </si>
  <si>
    <t>28.07.2022 17:29:37</t>
  </si>
  <si>
    <t>28.07.2022 17:29:39</t>
  </si>
  <si>
    <t>28.07.2022 17:29:40</t>
  </si>
  <si>
    <t>28.07.2022 17:30:04</t>
  </si>
  <si>
    <t>28.07.2022 17:30:06</t>
  </si>
  <si>
    <t>28.07.2022 17:30:07</t>
  </si>
  <si>
    <t>28.07.2022 17:30:09</t>
  </si>
  <si>
    <t>28.07.2022 17:30:10</t>
  </si>
  <si>
    <t>28.07.2022 17:31:28</t>
  </si>
  <si>
    <t>28.07.2022 17:31:30</t>
  </si>
  <si>
    <t>28.07.2022 17:31:33</t>
  </si>
  <si>
    <t>28.07.2022 17:31:34</t>
  </si>
  <si>
    <t>28.07.2022 17:31:48</t>
  </si>
  <si>
    <t>28.07.2022 17:31:49</t>
  </si>
  <si>
    <t>28.07.2022 17:31:51</t>
  </si>
  <si>
    <t>28.07.2022 17:31:54</t>
  </si>
  <si>
    <t>28.07.2022 17:32:15</t>
  </si>
  <si>
    <t>28.07.2022 17:32:16</t>
  </si>
  <si>
    <t>28.07.2022 17:32:18</t>
  </si>
  <si>
    <t>28.07.2022 17:32:21</t>
  </si>
  <si>
    <t>28.07.2022 17:32:22</t>
  </si>
  <si>
    <t>28.07.2022 17:32:42</t>
  </si>
  <si>
    <t>28.07.2022 17:32:43</t>
  </si>
  <si>
    <t>28.07.2022 17:32:57</t>
  </si>
  <si>
    <t>28.07.2022 17:32:58</t>
  </si>
  <si>
    <t>28.07.2022 17:33:12</t>
  </si>
  <si>
    <t>28.07.2022 17:33:13</t>
  </si>
  <si>
    <t>28.07.2022 17:33:19</t>
  </si>
  <si>
    <t>28.07.2022 17:33:39</t>
  </si>
  <si>
    <t>28.07.2022 17:33:46</t>
  </si>
  <si>
    <t>28.07.2022 17:34:09</t>
  </si>
  <si>
    <t>28.07.2022 17:34:10</t>
  </si>
  <si>
    <t>28.07.2022 17:34:25</t>
  </si>
  <si>
    <t>28.07.2022 17:34:27</t>
  </si>
  <si>
    <t>28.07.2022 17:34:28</t>
  </si>
  <si>
    <t>28.07.2022 17:34:34</t>
  </si>
  <si>
    <t>28.07.2022 17:34:43</t>
  </si>
  <si>
    <t>28.07.2022 17:35:12</t>
  </si>
  <si>
    <t>28.07.2022 17:35:25</t>
  </si>
  <si>
    <t>28.07.2022 17:35:27</t>
  </si>
  <si>
    <t>28.07.2022 17:35:33</t>
  </si>
  <si>
    <t>28.07.2022 17:35:42</t>
  </si>
  <si>
    <t>28.07.2022 17:36:18</t>
  </si>
  <si>
    <t>28.07.2022 17:36:30</t>
  </si>
  <si>
    <t>28.07.2022 17:36:33</t>
  </si>
  <si>
    <t>28.07.2022 17:36:34</t>
  </si>
  <si>
    <t>28.07.2022 17:37:07</t>
  </si>
  <si>
    <t>28.07.2022 17:37:10</t>
  </si>
  <si>
    <t>28.07.2022 17:37:31</t>
  </si>
  <si>
    <t>28.07.2022 17:37:33</t>
  </si>
  <si>
    <t>28.07.2022 17:37:37</t>
  </si>
  <si>
    <t>28.07.2022 17:38:15</t>
  </si>
  <si>
    <t>28.07.2022 17:38:16</t>
  </si>
  <si>
    <t>28.07.2022 17:38:36</t>
  </si>
  <si>
    <t>28.07.2022 17:39:00</t>
  </si>
  <si>
    <t>28.07.2022 17:39:01</t>
  </si>
  <si>
    <t>28.07.2022 17:39:03</t>
  </si>
  <si>
    <t>28.07.2022 17:39:06</t>
  </si>
  <si>
    <t>28.07.2022 17:39:07</t>
  </si>
  <si>
    <t>28.07.2022 17:39:16</t>
  </si>
  <si>
    <t>28.07.2022 17:39:18</t>
  </si>
  <si>
    <t>28.07.2022 17:39:22</t>
  </si>
  <si>
    <t>28.07.2022 17:39:52</t>
  </si>
  <si>
    <t>28.07.2022 17:39:55</t>
  </si>
  <si>
    <t>28.07.2022 17:39:57</t>
  </si>
  <si>
    <t>28.07.2022 17:40:15</t>
  </si>
  <si>
    <t>28.07.2022 17:40:42</t>
  </si>
  <si>
    <t>28.07.2022 17:40:43</t>
  </si>
  <si>
    <t>28.07.2022 17:40:49</t>
  </si>
  <si>
    <t>28.07.2022 17:40:51</t>
  </si>
  <si>
    <t>28.07.2022 17:41:06</t>
  </si>
  <si>
    <t>28.07.2022 17:41:16</t>
  </si>
  <si>
    <t>28.07.2022 17:41:18</t>
  </si>
  <si>
    <t>28.07.2022 17:41:24</t>
  </si>
  <si>
    <t>28.07.2022 17:41:39</t>
  </si>
  <si>
    <t>28.07.2022 17:41:40</t>
  </si>
  <si>
    <t>28.07.2022 17:41:49</t>
  </si>
  <si>
    <t>28.07.2022 17:42:18</t>
  </si>
  <si>
    <t>28.07.2022 17:42:19</t>
  </si>
  <si>
    <t>28.07.2022 17:42:25</t>
  </si>
  <si>
    <t>28.07.2022 17:42:27</t>
  </si>
  <si>
    <t>28.07.2022 17:43:01</t>
  </si>
  <si>
    <t>28.07.2022 17:43:39</t>
  </si>
  <si>
    <t>28.07.2022 17:43:40</t>
  </si>
  <si>
    <t>28.07.2022 17:43:54</t>
  </si>
  <si>
    <t>28.07.2022 17:43:57</t>
  </si>
  <si>
    <t>28.07.2022 17:43:58</t>
  </si>
  <si>
    <t>28.07.2022 17:44:24</t>
  </si>
  <si>
    <t>28.07.2022 17:44:45</t>
  </si>
  <si>
    <t>28.07.2022 17:44:47</t>
  </si>
  <si>
    <t>28.07.2022 17:45:09</t>
  </si>
  <si>
    <t>28.07.2022 17:45:42</t>
  </si>
  <si>
    <t>28.07.2022 17:45:48</t>
  </si>
  <si>
    <t>28.07.2022 17:46:22</t>
  </si>
  <si>
    <t>28.07.2022 17:46:27</t>
  </si>
  <si>
    <t>28.07.2022 17:46:28</t>
  </si>
  <si>
    <t>28.07.2022 17:46:39</t>
  </si>
  <si>
    <t>28.07.2022 17:46:46</t>
  </si>
  <si>
    <t>28.07.2022 17:46:55</t>
  </si>
  <si>
    <t>28.07.2022 17:46:58</t>
  </si>
  <si>
    <t>28.07.2022 17:47:00</t>
  </si>
  <si>
    <t>28.07.2022 17:47:09</t>
  </si>
  <si>
    <t>28.07.2022 17:47:36</t>
  </si>
  <si>
    <t>28.07.2022 17:47:37</t>
  </si>
  <si>
    <t>28.07.2022 17:48:13</t>
  </si>
  <si>
    <t>28.07.2022 17:48:19</t>
  </si>
  <si>
    <t>28.07.2022 17:48:21</t>
  </si>
  <si>
    <t>28.07.2022 17:48:43</t>
  </si>
  <si>
    <t>28.07.2022 17:48:45</t>
  </si>
  <si>
    <t>28.07.2022 17:48:52</t>
  </si>
  <si>
    <t>28.07.2022 17:48:54</t>
  </si>
  <si>
    <t>28.07.2022 17:49:06</t>
  </si>
  <si>
    <t>28.07.2022 17:49:07</t>
  </si>
  <si>
    <t>28.07.2022 17:49:25</t>
  </si>
  <si>
    <t>28.07.2022 17:49:28</t>
  </si>
  <si>
    <t>28.07.2022 17:49:31</t>
  </si>
  <si>
    <t>28.07.2022 17:50:13</t>
  </si>
  <si>
    <t>28.07.2022 17:50:28</t>
  </si>
  <si>
    <t>28.07.2022 17:50:30</t>
  </si>
  <si>
    <t>28.07.2022 17:51:19</t>
  </si>
  <si>
    <t>28.07.2022 17:51:21</t>
  </si>
  <si>
    <t>28.07.2022 17:51:49</t>
  </si>
  <si>
    <t>28.07.2022 17:51:51</t>
  </si>
  <si>
    <t>28.07.2022 17:52:13</t>
  </si>
  <si>
    <t>28.07.2022 17:52:15</t>
  </si>
  <si>
    <t>28.07.2022 17:52:25</t>
  </si>
  <si>
    <t>28.07.2022 17:52:28</t>
  </si>
  <si>
    <t>28.07.2022 17:52:43</t>
  </si>
  <si>
    <t>28.07.2022 17:52:45</t>
  </si>
  <si>
    <t>28.07.2022 17:52:48</t>
  </si>
  <si>
    <t>28.07.2022 17:52:49</t>
  </si>
  <si>
    <t>28.07.2022 17:52:51</t>
  </si>
  <si>
    <t>28.07.2022 17:53:33</t>
  </si>
  <si>
    <t>28.07.2022 17:54:19</t>
  </si>
  <si>
    <t>28.07.2022 17:54:36</t>
  </si>
  <si>
    <t>28.07.2022 17:54:39</t>
  </si>
  <si>
    <t>28.07.2022 17:54:40</t>
  </si>
  <si>
    <t>28.07.2022 17:54:42</t>
  </si>
  <si>
    <t>28.07.2022 17:54:43</t>
  </si>
  <si>
    <t>28.07.2022 17:54:46</t>
  </si>
  <si>
    <t>28.07.2022 17:54:52</t>
  </si>
  <si>
    <t>28.07.2022 17:54:54</t>
  </si>
  <si>
    <t>28.07.2022 17:55:07</t>
  </si>
  <si>
    <t>28.07.2022 17:55:13</t>
  </si>
  <si>
    <t>28.07.2022 17:55:24</t>
  </si>
  <si>
    <t>28.07.2022 17:55:25</t>
  </si>
  <si>
    <t>28.07.2022 17:55:27</t>
  </si>
  <si>
    <t>28.07.2022 17:55:34</t>
  </si>
  <si>
    <t>28.07.2022 17:56:43</t>
  </si>
  <si>
    <t>28.07.2022 17:56:45</t>
  </si>
  <si>
    <t>28.07.2022 17:56:55</t>
  </si>
  <si>
    <t>28.07.2022 17:57:00</t>
  </si>
  <si>
    <t>28.07.2022 17:57:07</t>
  </si>
  <si>
    <t>28.07.2022 17:57:09</t>
  </si>
  <si>
    <t>28.07.2022 17:57:10</t>
  </si>
  <si>
    <t>28.07.2022 17:57:12</t>
  </si>
  <si>
    <t>28.07.2022 17:57:15</t>
  </si>
  <si>
    <t>28.07.2022 17:57:19</t>
  </si>
  <si>
    <t>28.07.2022 17:57:39</t>
  </si>
  <si>
    <t>28.07.2022 17:57:53</t>
  </si>
  <si>
    <t>28.07.2022 17:58:49</t>
  </si>
  <si>
    <t>28.07.2022 18:00:09</t>
  </si>
  <si>
    <t>28.07.2022 18:00:10</t>
  </si>
  <si>
    <t>28.07.2022 18:00:16</t>
  </si>
  <si>
    <t>28.07.2022 18:00:18</t>
  </si>
  <si>
    <t>28.07.2022 18:00:19</t>
  </si>
  <si>
    <t>28.07.2022 18:00:21</t>
  </si>
  <si>
    <t>28.07.2022 18:00:22</t>
  </si>
  <si>
    <t>28.07.2022 18:00:33</t>
  </si>
  <si>
    <t>28.07.2022 18:00:34</t>
  </si>
  <si>
    <t>28.07.2022 18:00:54</t>
  </si>
  <si>
    <t>28.07.2022 18:00:58</t>
  </si>
  <si>
    <t>28.07.2022 18:01:03</t>
  </si>
  <si>
    <t>28.07.2022 18:01:04</t>
  </si>
  <si>
    <t>28.07.2022 18:01:40</t>
  </si>
  <si>
    <t>28.07.2022 18:01:42</t>
  </si>
  <si>
    <t>28.07.2022 18:01:57</t>
  </si>
  <si>
    <t>28.07.2022 18:02:24</t>
  </si>
  <si>
    <t>28.07.2022 18:02:25</t>
  </si>
  <si>
    <t>28.07.2022 18:02:27</t>
  </si>
  <si>
    <t>28.07.2022 18:02:28</t>
  </si>
  <si>
    <t>28.07.2022 18:02:33</t>
  </si>
  <si>
    <t>28.07.2022 18:02:43</t>
  </si>
  <si>
    <t>28.07.2022 18:02:45</t>
  </si>
  <si>
    <t>28.07.2022 18:02:46</t>
  </si>
  <si>
    <t>28.07.2022 18:02:48</t>
  </si>
  <si>
    <t>28.07.2022 18:02:49</t>
  </si>
  <si>
    <t>28.07.2022 18:02:58</t>
  </si>
  <si>
    <t>28.07.2022 18:03:24</t>
  </si>
  <si>
    <t>28.07.2022 18:03:50</t>
  </si>
  <si>
    <t>28.07.2022 18:04:01</t>
  </si>
  <si>
    <t>28.07.2022 18:04:28</t>
  </si>
  <si>
    <t>28.07.2022 18:04:36</t>
  </si>
  <si>
    <t>28.07.2022 18:04:37</t>
  </si>
  <si>
    <t>28.07.2022 18:04:52</t>
  </si>
  <si>
    <t>28.07.2022 18:06:06</t>
  </si>
  <si>
    <t>28.07.2022 18:06:07</t>
  </si>
  <si>
    <t>28.07.2022 18:06:16</t>
  </si>
  <si>
    <t>28.07.2022 18:06:30</t>
  </si>
  <si>
    <t>28.07.2022 18:06:31</t>
  </si>
  <si>
    <t>28.07.2022 18:06:34</t>
  </si>
  <si>
    <t>28.07.2022 18:06:36</t>
  </si>
  <si>
    <t>28.07.2022 18:06:37</t>
  </si>
  <si>
    <t>28.07.2022 18:06:39</t>
  </si>
  <si>
    <t>28.07.2022 18:07:18</t>
  </si>
  <si>
    <t>28.07.2022 18:07:19</t>
  </si>
  <si>
    <t>28.07.2022 18:07:49</t>
  </si>
  <si>
    <t>28.07.2022 18:08:13</t>
  </si>
  <si>
    <t>28.07.2022 18:08:19</t>
  </si>
  <si>
    <t>28.07.2022 18:08:21</t>
  </si>
  <si>
    <t>28.07.2022 18:09:55</t>
  </si>
  <si>
    <t>28.07.2022 18:10:01</t>
  </si>
  <si>
    <t>28.07.2022 18:10:06</t>
  </si>
  <si>
    <t>28.07.2022 18:10:39</t>
  </si>
  <si>
    <t>28.07.2022 18:10:41</t>
  </si>
  <si>
    <t>28.07.2022 18:10:42</t>
  </si>
  <si>
    <t>28.07.2022 18:10:53</t>
  </si>
  <si>
    <t>28.07.2022 18:10:54</t>
  </si>
  <si>
    <t>28.07.2022 18:11:27</t>
  </si>
  <si>
    <t>28.07.2022 18:11:28</t>
  </si>
  <si>
    <t>28.07.2022 18:11:40</t>
  </si>
  <si>
    <t>28.07.2022 18:12:07</t>
  </si>
  <si>
    <t>28.07.2022 18:12:09</t>
  </si>
  <si>
    <t>28.07.2022 18:12:15</t>
  </si>
  <si>
    <t>28.07.2022 18:12:16</t>
  </si>
  <si>
    <t>28.07.2022 18:12:18</t>
  </si>
  <si>
    <t>28.07.2022 18:13:33</t>
  </si>
  <si>
    <t>28.07.2022 18:13:55</t>
  </si>
  <si>
    <t>28.07.2022 18:13:57</t>
  </si>
  <si>
    <t>28.07.2022 18:14:10</t>
  </si>
  <si>
    <t>28.07.2022 18:14:25</t>
  </si>
  <si>
    <t>28.07.2022 18:14:27</t>
  </si>
  <si>
    <t>28.07.2022 18:14:28</t>
  </si>
  <si>
    <t>28.07.2022 18:15:18</t>
  </si>
  <si>
    <t>28.07.2022 18:15:43</t>
  </si>
  <si>
    <t>28.07.2022 18:16:04</t>
  </si>
  <si>
    <t>28.07.2022 18:16:43</t>
  </si>
  <si>
    <t>28.07.2022 18:16:45</t>
  </si>
  <si>
    <t>28.07.2022 18:17:25</t>
  </si>
  <si>
    <t>28.07.2022 18:17:30</t>
  </si>
  <si>
    <t>28.07.2022 18:17:57</t>
  </si>
  <si>
    <t>28.07.2022 18:18:25</t>
  </si>
  <si>
    <t>28.07.2022 18:18:54</t>
  </si>
  <si>
    <t>28.07.2022 18:18:57</t>
  </si>
  <si>
    <t>28.07.2022 18:19:10</t>
  </si>
  <si>
    <t>28.07.2022 18:19:12</t>
  </si>
  <si>
    <t>28.07.2022 18:19:18</t>
  </si>
  <si>
    <t>28.07.2022 18:19:19</t>
  </si>
  <si>
    <t>28.07.2022 18:19:21</t>
  </si>
  <si>
    <t>28.07.2022 18:19:37</t>
  </si>
  <si>
    <t>28.07.2022 18:19:39</t>
  </si>
  <si>
    <t>28.07.2022 18:19:50</t>
  </si>
  <si>
    <t>28.07.2022 18:19:53</t>
  </si>
  <si>
    <t>28.07.2022 18:20:21</t>
  </si>
  <si>
    <t>28.07.2022 18:20:22</t>
  </si>
  <si>
    <t>28.07.2022 18:20:54</t>
  </si>
  <si>
    <t>28.07.2022 18:21:28</t>
  </si>
  <si>
    <t>28.07.2022 18:21:31</t>
  </si>
  <si>
    <t>28.07.2022 18:22:19</t>
  </si>
  <si>
    <t>28.07.2022 18:22:49</t>
  </si>
  <si>
    <t>28.07.2022 18:22:51</t>
  </si>
  <si>
    <t>28.07.2022 18:23:03</t>
  </si>
  <si>
    <t>28.07.2022 18:23:04</t>
  </si>
  <si>
    <t>28.07.2022 18:23:06</t>
  </si>
  <si>
    <t>28.07.2022 18:23:21</t>
  </si>
  <si>
    <t>28.07.2022 18:23:24</t>
  </si>
  <si>
    <t>28.07.2022 18:23:25</t>
  </si>
  <si>
    <t>28.07.2022 18:23:27</t>
  </si>
  <si>
    <t>28.07.2022 18:23:28</t>
  </si>
  <si>
    <t>28.07.2022 18:24:04</t>
  </si>
  <si>
    <t>28.07.2022 18:24:06</t>
  </si>
  <si>
    <t>28.07.2022 18:24:31</t>
  </si>
  <si>
    <t>28.07.2022 18:24:33</t>
  </si>
  <si>
    <t>28.07.2022 18:25:15</t>
  </si>
  <si>
    <t>28.07.2022 18:25:16</t>
  </si>
  <si>
    <t>28.07.2022 18:25:19</t>
  </si>
  <si>
    <t>28.07.2022 18:25:31</t>
  </si>
  <si>
    <t>28.07.2022 18:25:34</t>
  </si>
  <si>
    <t>28.07.2022 18:25:36</t>
  </si>
  <si>
    <t>28.07.2022 18:25:37</t>
  </si>
  <si>
    <t>28.07.2022 18:25:39</t>
  </si>
  <si>
    <t>28.07.2022 18:26:37</t>
  </si>
  <si>
    <t>28.07.2022 18:26:42</t>
  </si>
  <si>
    <t>28.07.2022 18:26:43</t>
  </si>
  <si>
    <t>28.07.2022 18:26:45</t>
  </si>
  <si>
    <t>28.07.2022 18:26:46</t>
  </si>
  <si>
    <t>28.07.2022 18:26:55</t>
  </si>
  <si>
    <t>28.07.2022 18:27:18</t>
  </si>
  <si>
    <t>28.07.2022 18:27:52</t>
  </si>
  <si>
    <t>28.07.2022 18:28:15</t>
  </si>
  <si>
    <t>28.07.2022 18:28:52</t>
  </si>
  <si>
    <t>28.07.2022 18:28:54</t>
  </si>
  <si>
    <t>28.07.2022 18:29:31</t>
  </si>
  <si>
    <t>28.07.2022 18:29:33</t>
  </si>
  <si>
    <t>28.07.2022 18:29:43</t>
  </si>
  <si>
    <t>28.07.2022 18:29:55</t>
  </si>
  <si>
    <t>28.07.2022 18:29:57</t>
  </si>
  <si>
    <t>28.07.2022 18:30:27</t>
  </si>
  <si>
    <t>28.07.2022 18:30:28</t>
  </si>
  <si>
    <t>28.07.2022 18:30:31</t>
  </si>
  <si>
    <t>28.07.2022 18:30:36</t>
  </si>
  <si>
    <t>28.07.2022 18:30:37</t>
  </si>
  <si>
    <t>28.07.2022 18:31:03</t>
  </si>
  <si>
    <t>28.07.2022 18:31:57</t>
  </si>
  <si>
    <t>28.07.2022 18:32:56</t>
  </si>
  <si>
    <t>28.07.2022 18:32:57</t>
  </si>
  <si>
    <t>28.07.2022 18:33:09</t>
  </si>
  <si>
    <t>28.07.2022 18:33:13</t>
  </si>
  <si>
    <t>28.07.2022 18:35:01</t>
  </si>
  <si>
    <t>28.07.2022 18:35:15</t>
  </si>
  <si>
    <t>28.07.2022 18:35:16</t>
  </si>
  <si>
    <t>28.07.2022 18:35:31</t>
  </si>
  <si>
    <t>28.07.2022 18:35:33</t>
  </si>
  <si>
    <t>28.07.2022 18:36:18</t>
  </si>
  <si>
    <t>28.07.2022 18:36:21</t>
  </si>
  <si>
    <t>28.07.2022 18:36:22</t>
  </si>
  <si>
    <t>28.07.2022 18:36:42</t>
  </si>
  <si>
    <t>28.07.2022 18:36:43</t>
  </si>
  <si>
    <t>28.07.2022 18:37:10</t>
  </si>
  <si>
    <t>28.07.2022 18:37:12</t>
  </si>
  <si>
    <t>28.07.2022 18:37:22</t>
  </si>
  <si>
    <t>28.07.2022 18:39:25</t>
  </si>
  <si>
    <t>28.07.2022 18:39:27</t>
  </si>
  <si>
    <t>28.07.2022 18:39:46</t>
  </si>
  <si>
    <t>28.07.2022 18:39:48</t>
  </si>
  <si>
    <t>28.07.2022 18:40:48</t>
  </si>
  <si>
    <t>28.07.2022 18:41:40</t>
  </si>
  <si>
    <t>28.07.2022 18:42:42</t>
  </si>
  <si>
    <t>28.07.2022 18:43:12</t>
  </si>
  <si>
    <t>28.07.2022 18:43:19</t>
  </si>
  <si>
    <t>28.07.2022 18:43:37</t>
  </si>
  <si>
    <t>28.07.2022 18:44:34</t>
  </si>
  <si>
    <t>28.07.2022 18:44:46</t>
  </si>
  <si>
    <t>28.07.2022 18:44:48</t>
  </si>
  <si>
    <t>28.07.2022 18:44:49</t>
  </si>
  <si>
    <t>28.07.2022 18:45:15</t>
  </si>
  <si>
    <t>28.07.2022 18:45:31</t>
  </si>
  <si>
    <t>28.07.2022 18:45:43</t>
  </si>
  <si>
    <t>28.07.2022 18:46:16</t>
  </si>
  <si>
    <t>28.07.2022 18:46:18</t>
  </si>
  <si>
    <t>28.07.2022 18:46:19</t>
  </si>
  <si>
    <t>28.07.2022 18:46:27</t>
  </si>
  <si>
    <t>28.07.2022 18:46:42</t>
  </si>
  <si>
    <t>28.07.2022 18:47:10</t>
  </si>
  <si>
    <t>28.07.2022 18:47:12</t>
  </si>
  <si>
    <t>28.07.2022 18:47:24</t>
  </si>
  <si>
    <t>28.07.2022 18:47:28</t>
  </si>
  <si>
    <t>28.07.2022 18:47:30</t>
  </si>
  <si>
    <t>28.07.2022 18:48:40</t>
  </si>
  <si>
    <t>28.07.2022 18:49:04</t>
  </si>
  <si>
    <t>28.07.2022 18:49:16</t>
  </si>
  <si>
    <t>28.07.2022 18:49:18</t>
  </si>
  <si>
    <t>28.07.2022 18:49:19</t>
  </si>
  <si>
    <t>28.07.2022 18:50:18</t>
  </si>
  <si>
    <t>28.07.2022 18:50:21</t>
  </si>
  <si>
    <t>28.07.2022 18:50:22</t>
  </si>
  <si>
    <t>28.07.2022 18:50:25</t>
  </si>
  <si>
    <t>28.07.2022 18:50:39</t>
  </si>
  <si>
    <t>28.07.2022 18:50:42</t>
  </si>
  <si>
    <t>28.07.2022 18:50:43</t>
  </si>
  <si>
    <t>28.07.2022 18:50:54</t>
  </si>
  <si>
    <t>28.07.2022 18:51:07</t>
  </si>
  <si>
    <t>28.07.2022 18:51:43</t>
  </si>
  <si>
    <t>28.07.2022 18:51:52</t>
  </si>
  <si>
    <t>28.07.2022 18:51:54</t>
  </si>
  <si>
    <t>28.07.2022 18:51:55</t>
  </si>
  <si>
    <t>28.07.2022 18:51:58</t>
  </si>
  <si>
    <t>28.07.2022 18:52:42</t>
  </si>
  <si>
    <t>28.07.2022 18:52:44</t>
  </si>
  <si>
    <t>28.07.2022 18:52:45</t>
  </si>
  <si>
    <t>28.07.2022 18:53:49</t>
  </si>
  <si>
    <t>28.07.2022 18:54:51</t>
  </si>
  <si>
    <t>28.07.2022 18:54:58</t>
  </si>
  <si>
    <t>28.07.2022 18:55:00</t>
  </si>
  <si>
    <t>28.07.2022 18:55:01</t>
  </si>
  <si>
    <t>28.07.2022 18:55:30</t>
  </si>
  <si>
    <t>28.07.2022 18:55:31</t>
  </si>
  <si>
    <t>28.07.2022 18:55:39</t>
  </si>
  <si>
    <t>28.07.2022 18:55:57</t>
  </si>
  <si>
    <t>28.07.2022 18:56:03</t>
  </si>
  <si>
    <t>28.07.2022 18:56:09</t>
  </si>
  <si>
    <t>28.07.2022 18:56:50</t>
  </si>
  <si>
    <t>28.07.2022 18:56:59</t>
  </si>
  <si>
    <t>28.07.2022 18:57:00</t>
  </si>
  <si>
    <t>28.07.2022 18:57:14</t>
  </si>
  <si>
    <t>28.07.2022 18:57:15</t>
  </si>
  <si>
    <t>28.07.2022 18:59:06</t>
  </si>
  <si>
    <t>28.07.2022 18:59:31</t>
  </si>
  <si>
    <t>28.07.2022 18:59:33</t>
  </si>
  <si>
    <t>28.07.2022 18:59:52</t>
  </si>
  <si>
    <t>28.07.2022 19:00:06</t>
  </si>
  <si>
    <t>28.07.2022 19:00:07</t>
  </si>
  <si>
    <t>28.07.2022 19:00:40</t>
  </si>
  <si>
    <t>28.07.2022 19:00:42</t>
  </si>
  <si>
    <t>28.07.2022 19:01:33</t>
  </si>
  <si>
    <t>28.07.2022 19:01:36</t>
  </si>
  <si>
    <t>28.07.2022 19:01:37</t>
  </si>
  <si>
    <t>28.07.2022 19:02:07</t>
  </si>
  <si>
    <t>28.07.2022 19:02:10</t>
  </si>
  <si>
    <t>28.07.2022 19:02:28</t>
  </si>
  <si>
    <t>28.07.2022 19:02:46</t>
  </si>
  <si>
    <t>28.07.2022 19:03:40</t>
  </si>
  <si>
    <t>28.07.2022 19:03:55</t>
  </si>
  <si>
    <t>28.07.2022 19:04:37</t>
  </si>
  <si>
    <t>28.07.2022 19:04:49</t>
  </si>
  <si>
    <t>28.07.2022 19:04:51</t>
  </si>
  <si>
    <t>28.07.2022 19:05:45</t>
  </si>
  <si>
    <t>28.07.2022 19:05:52</t>
  </si>
  <si>
    <t>28.07.2022 19:05:54</t>
  </si>
  <si>
    <t>28.07.2022 19:05:58</t>
  </si>
  <si>
    <t>28.07.2022 19:06:09</t>
  </si>
  <si>
    <t>28.07.2022 19:06:25</t>
  </si>
  <si>
    <t>28.07.2022 19:06:44</t>
  </si>
  <si>
    <t>28.07.2022 19:06:45</t>
  </si>
  <si>
    <t>28.07.2022 19:07:28</t>
  </si>
  <si>
    <t>28.07.2022 19:07:31</t>
  </si>
  <si>
    <t>28.07.2022 19:07:33</t>
  </si>
  <si>
    <t>28.07.2022 19:08:03</t>
  </si>
  <si>
    <t>28.07.2022 19:08:04</t>
  </si>
  <si>
    <t>28.07.2022 19:08:21</t>
  </si>
  <si>
    <t>28.07.2022 19:08:28</t>
  </si>
  <si>
    <t>28.07.2022 19:09:12</t>
  </si>
  <si>
    <t>28.07.2022 19:09:30</t>
  </si>
  <si>
    <t>28.07.2022 19:10:25</t>
  </si>
  <si>
    <t>28.07.2022 19:11:09</t>
  </si>
  <si>
    <t>28.07.2022 19:11:12</t>
  </si>
  <si>
    <t>28.07.2022 19:11:13</t>
  </si>
  <si>
    <t>28.07.2022 19:12:22</t>
  </si>
  <si>
    <t>28.07.2022 19:12:31</t>
  </si>
  <si>
    <t>28.07.2022 19:12:43</t>
  </si>
  <si>
    <t>28.07.2022 19:12:45</t>
  </si>
  <si>
    <t>28.07.2022 19:13:24</t>
  </si>
  <si>
    <t>28.07.2022 19:13:46</t>
  </si>
  <si>
    <t>28.07.2022 19:13:48</t>
  </si>
  <si>
    <t>28.07.2022 19:13:49</t>
  </si>
  <si>
    <t>28.07.2022 19:15:09</t>
  </si>
  <si>
    <t>28.07.2022 19:15:15</t>
  </si>
  <si>
    <t>28.07.2022 19:15:16</t>
  </si>
  <si>
    <t>28.07.2022 19:15:49</t>
  </si>
  <si>
    <t>28.07.2022 19:16:31</t>
  </si>
  <si>
    <t>28.07.2022 19:16:49</t>
  </si>
  <si>
    <t>28.07.2022 19:16:55</t>
  </si>
  <si>
    <t>28.07.2022 19:16:57</t>
  </si>
  <si>
    <t>28.07.2022 19:16:58</t>
  </si>
  <si>
    <t>28.07.2022 19:17:38</t>
  </si>
  <si>
    <t>28.07.2022 19:17:39</t>
  </si>
  <si>
    <t>28.07.2022 19:17:41</t>
  </si>
  <si>
    <t>28.07.2022 19:17:50</t>
  </si>
  <si>
    <t>28.07.2022 19:17:51</t>
  </si>
  <si>
    <t>28.07.2022 19:17:59</t>
  </si>
  <si>
    <t>28.07.2022 19:18:33</t>
  </si>
  <si>
    <t>28.07.2022 19:18:35</t>
  </si>
  <si>
    <t>28.07.2022 19:18:44</t>
  </si>
  <si>
    <t>28.07.2022 19:18:51</t>
  </si>
  <si>
    <t>28.07.2022 19:18:53</t>
  </si>
  <si>
    <t>28.07.2022 19:18:54</t>
  </si>
  <si>
    <t>28.07.2022 19:19:25</t>
  </si>
  <si>
    <t>28.07.2022 19:20:19</t>
  </si>
  <si>
    <t>28.07.2022 19:20:21</t>
  </si>
  <si>
    <t>28.07.2022 19:21:16</t>
  </si>
  <si>
    <t>28.07.2022 19:21:18</t>
  </si>
  <si>
    <t>28.07.2022 19:21:19</t>
  </si>
  <si>
    <t>28.07.2022 19:21:39</t>
  </si>
  <si>
    <t>28.07.2022 19:21:42</t>
  </si>
  <si>
    <t>28.07.2022 19:21:51</t>
  </si>
  <si>
    <t>28.07.2022 19:21:52</t>
  </si>
  <si>
    <t>28.07.2022 19:22:00</t>
  </si>
  <si>
    <t>28.07.2022 19:22:03</t>
  </si>
  <si>
    <t>28.07.2022 19:22:04</t>
  </si>
  <si>
    <t>28.07.2022 19:22:12</t>
  </si>
  <si>
    <t>28.07.2022 19:22:13</t>
  </si>
  <si>
    <t>28.07.2022 19:24:21</t>
  </si>
  <si>
    <t>28.07.2022 19:24:51</t>
  </si>
  <si>
    <t>28.07.2022 19:25:04</t>
  </si>
  <si>
    <t>28.07.2022 19:25:07</t>
  </si>
  <si>
    <t>28.07.2022 19:25:09</t>
  </si>
  <si>
    <t>28.07.2022 19:26:27</t>
  </si>
  <si>
    <t>28.07.2022 19:26:46</t>
  </si>
  <si>
    <t>28.07.2022 19:26:48</t>
  </si>
  <si>
    <t>28.07.2022 19:27:03</t>
  </si>
  <si>
    <t>28.07.2022 19:27:40</t>
  </si>
  <si>
    <t>28.07.2022 19:28:58</t>
  </si>
  <si>
    <t>28.07.2022 19:29:16</t>
  </si>
  <si>
    <t>28.07.2022 19:29:18</t>
  </si>
  <si>
    <t>28.07.2022 19:30:48</t>
  </si>
  <si>
    <t>28.07.2022 19:31:13</t>
  </si>
  <si>
    <t>28.07.2022 19:31:19</t>
  </si>
  <si>
    <t>28.07.2022 19:31:49</t>
  </si>
  <si>
    <t>28.07.2022 19:31:51</t>
  </si>
  <si>
    <t>28.07.2022 19:31:52</t>
  </si>
  <si>
    <t>28.07.2022 19:32:01</t>
  </si>
  <si>
    <t>28.07.2022 19:32:10</t>
  </si>
  <si>
    <t>28.07.2022 19:34:54</t>
  </si>
  <si>
    <t>28.07.2022 19:35:25</t>
  </si>
  <si>
    <t>28.07.2022 19:35:27</t>
  </si>
  <si>
    <t>28.07.2022 19:35:46</t>
  </si>
  <si>
    <t>28.07.2022 19:36:09</t>
  </si>
  <si>
    <t>28.07.2022 19:37:30</t>
  </si>
  <si>
    <t>28.07.2022 19:37:31</t>
  </si>
  <si>
    <t>28.07.2022 19:37:33</t>
  </si>
  <si>
    <t>28.07.2022 19:38:04</t>
  </si>
  <si>
    <t>28.07.2022 19:38:21</t>
  </si>
  <si>
    <t>28.07.2022 19:39:07</t>
  </si>
  <si>
    <t>28.07.2022 19:39:09</t>
  </si>
  <si>
    <t>28.07.2022 19:39:22</t>
  </si>
  <si>
    <t>28.07.2022 19:40:00</t>
  </si>
  <si>
    <t>28.07.2022 19:40:04</t>
  </si>
  <si>
    <t>28.07.2022 19:40:06</t>
  </si>
  <si>
    <t>28.07.2022 19:40:07</t>
  </si>
  <si>
    <t>28.07.2022 19:40:43</t>
  </si>
  <si>
    <t>28.07.2022 19:40:45</t>
  </si>
  <si>
    <t>28.07.2022 19:42:51</t>
  </si>
  <si>
    <t>28.07.2022 19:42:52</t>
  </si>
  <si>
    <t>28.07.2022 19:43:42</t>
  </si>
  <si>
    <t>28.07.2022 19:43:43</t>
  </si>
  <si>
    <t>28.07.2022 19:44:09</t>
  </si>
  <si>
    <t>28.07.2022 19:44:27</t>
  </si>
  <si>
    <t>28.07.2022 19:44:28</t>
  </si>
  <si>
    <t>28.07.2022 19:45:36</t>
  </si>
  <si>
    <t>28.07.2022 19:45:37</t>
  </si>
  <si>
    <t>28.07.2022 19:47:40</t>
  </si>
  <si>
    <t>28.07.2022 19:47:42</t>
  </si>
  <si>
    <t>28.07.2022 19:48:40</t>
  </si>
  <si>
    <t>28.07.2022 19:51:40</t>
  </si>
  <si>
    <t>28.07.2022 19:51:42</t>
  </si>
  <si>
    <t>28.07.2022 19:52:39</t>
  </si>
  <si>
    <t>28.07.2022 19:52:42</t>
  </si>
  <si>
    <t>28.07.2022 19:52:43</t>
  </si>
  <si>
    <t>28.07.2022 19:53:12</t>
  </si>
  <si>
    <t>28.07.2022 19:53:13</t>
  </si>
  <si>
    <t>28.07.2022 19:53:27</t>
  </si>
  <si>
    <t>28.07.2022 19:53:37</t>
  </si>
  <si>
    <t>28.07.2022 19:54:03</t>
  </si>
  <si>
    <t>28.07.2022 19:54:04</t>
  </si>
  <si>
    <t>28.07.2022 19:54:07</t>
  </si>
  <si>
    <t>28.07.2022 19:54:09</t>
  </si>
  <si>
    <t>28.07.2022 19:54:10</t>
  </si>
  <si>
    <t>28.07.2022 20:00:18</t>
  </si>
  <si>
    <t>28.07.2022 20:00:46</t>
  </si>
  <si>
    <t>28.07.2022 20:02:01</t>
  </si>
  <si>
    <t>28.07.2022 20:02:24</t>
  </si>
  <si>
    <t>28.07.2022 20:03:19</t>
  </si>
  <si>
    <t>28.07.2022 20:03:21</t>
  </si>
  <si>
    <t>28.07.2022 20:03:30</t>
  </si>
  <si>
    <t>28.07.2022 20:03:48</t>
  </si>
  <si>
    <t>28.07.2022 20:03:49</t>
  </si>
  <si>
    <t>28.07.2022 20:03:51</t>
  </si>
  <si>
    <t>28.07.2022 20:04:07</t>
  </si>
  <si>
    <t>28.07.2022 20:04:09</t>
  </si>
  <si>
    <t>28.07.2022 20:04:39</t>
  </si>
  <si>
    <t>28.07.2022 20:04:40</t>
  </si>
  <si>
    <t>28.07.2022 20:04:42</t>
  </si>
  <si>
    <t>28.07.2022 20:05:31</t>
  </si>
  <si>
    <t>28.07.2022 20:06:45</t>
  </si>
  <si>
    <t>28.07.2022 20:07:31</t>
  </si>
  <si>
    <t>28.07.2022 20:07:33</t>
  </si>
  <si>
    <t>28.07.2022 20:07:34</t>
  </si>
  <si>
    <t>28.07.2022 20:07:42</t>
  </si>
  <si>
    <t>28.07.2022 20:07:43</t>
  </si>
  <si>
    <t>28.07.2022 20:07:54</t>
  </si>
  <si>
    <t>28.07.2022 20:08:01</t>
  </si>
  <si>
    <t>28.07.2022 20:08:07</t>
  </si>
  <si>
    <t>28.07.2022 20:08:52</t>
  </si>
  <si>
    <t>28.07.2022 20:08:54</t>
  </si>
  <si>
    <t>28.07.2022 20:09:13</t>
  </si>
  <si>
    <t>28.07.2022 20:09:28</t>
  </si>
  <si>
    <t>28.07.2022 20:09:30</t>
  </si>
  <si>
    <t>28.07.2022 20:11:31</t>
  </si>
  <si>
    <t>28.07.2022 20:11:33</t>
  </si>
  <si>
    <t>28.07.2022 20:11:34</t>
  </si>
  <si>
    <t>28.07.2022 20:12:15</t>
  </si>
  <si>
    <t>28.07.2022 20:12:16</t>
  </si>
  <si>
    <t>28.07.2022 20:12:27</t>
  </si>
  <si>
    <t>28.07.2022 20:13:10</t>
  </si>
  <si>
    <t>28.07.2022 20:13:12</t>
  </si>
  <si>
    <t>28.07.2022 20:13:27</t>
  </si>
  <si>
    <t>28.07.2022 20:13:46</t>
  </si>
  <si>
    <t>28.07.2022 20:15:33</t>
  </si>
  <si>
    <t>28.07.2022 20:16:24</t>
  </si>
  <si>
    <t>28.07.2022 20:16:25</t>
  </si>
  <si>
    <t>28.07.2022 20:16:43</t>
  </si>
  <si>
    <t>28.07.2022 20:16:54</t>
  </si>
  <si>
    <t>28.07.2022 20:17:43</t>
  </si>
  <si>
    <t>28.07.2022 20:17:51</t>
  </si>
  <si>
    <t>28.07.2022 20:18:33</t>
  </si>
  <si>
    <t>28.07.2022 20:19:03</t>
  </si>
  <si>
    <t>28.07.2022 20:19:15</t>
  </si>
  <si>
    <t>28.07.2022 20:19:37</t>
  </si>
  <si>
    <t>28.07.2022 20:20:00</t>
  </si>
  <si>
    <t>28.07.2022 20:20:01</t>
  </si>
  <si>
    <t>28.07.2022 20:21:12</t>
  </si>
  <si>
    <t>28.07.2022 20:21:13</t>
  </si>
  <si>
    <t>28.07.2022 20:21:15</t>
  </si>
  <si>
    <t>28.07.2022 20:21:57</t>
  </si>
  <si>
    <t>28.07.2022 20:22:33</t>
  </si>
  <si>
    <t>28.07.2022 20:22:34</t>
  </si>
  <si>
    <t>28.07.2022 20:22:56</t>
  </si>
  <si>
    <t>28.07.2022 20:22:57</t>
  </si>
  <si>
    <t>28.07.2022 20:23:29</t>
  </si>
  <si>
    <t>28.07.2022 20:23:30</t>
  </si>
  <si>
    <t>28.07.2022 20:24:33</t>
  </si>
  <si>
    <t>28.07.2022 20:24:34</t>
  </si>
  <si>
    <t>28.07.2022 20:24:51</t>
  </si>
  <si>
    <t>28.07.2022 20:24:57</t>
  </si>
  <si>
    <t>28.07.2022 20:24:58</t>
  </si>
  <si>
    <t>28.07.2022 20:26:22</t>
  </si>
  <si>
    <t>28.07.2022 20:26:24</t>
  </si>
  <si>
    <t>28.07.2022 20:26:25</t>
  </si>
  <si>
    <t>28.07.2022 20:27:06</t>
  </si>
  <si>
    <t>28.07.2022 20:27:07</t>
  </si>
  <si>
    <t>28.07.2022 20:27:28</t>
  </si>
  <si>
    <t>28.07.2022 20:28:07</t>
  </si>
  <si>
    <t>28.07.2022 20:28:09</t>
  </si>
  <si>
    <t>28.07.2022 20:29:49</t>
  </si>
  <si>
    <t>28.07.2022 20:31:06</t>
  </si>
  <si>
    <t>28.07.2022 20:31:18</t>
  </si>
  <si>
    <t>28.07.2022 20:31:31</t>
  </si>
  <si>
    <t>28.07.2022 20:31:33</t>
  </si>
  <si>
    <t>28.07.2022 20:32:12</t>
  </si>
  <si>
    <t>28.07.2022 20:32:36</t>
  </si>
  <si>
    <t>28.07.2022 20:32:37</t>
  </si>
  <si>
    <t>28.07.2022 20:33:03</t>
  </si>
  <si>
    <t>28.07.2022 20:33:04</t>
  </si>
  <si>
    <t>28.07.2022 20:33:10</t>
  </si>
  <si>
    <t>28.07.2022 20:33:12</t>
  </si>
  <si>
    <t>28.07.2022 20:33:13</t>
  </si>
  <si>
    <t>28.07.2022 20:34:12</t>
  </si>
  <si>
    <t>28.07.2022 20:34:15</t>
  </si>
  <si>
    <t>28.07.2022 20:35:01</t>
  </si>
  <si>
    <t>28.07.2022 20:35:03</t>
  </si>
  <si>
    <t>28.07.2022 20:35:25</t>
  </si>
  <si>
    <t>28.07.2022 20:36:57</t>
  </si>
  <si>
    <t>28.07.2022 20:38:43</t>
  </si>
  <si>
    <t>28.07.2022 20:39:31</t>
  </si>
  <si>
    <t>28.07.2022 20:40:52</t>
  </si>
  <si>
    <t>28.07.2022 20:40:54</t>
  </si>
  <si>
    <t>28.07.2022 20:42:09</t>
  </si>
  <si>
    <t>28.07.2022 20:42:10</t>
  </si>
  <si>
    <t>28.07.2022 20:42:25</t>
  </si>
  <si>
    <t>28.07.2022 20:42:27</t>
  </si>
  <si>
    <t>28.07.2022 20:42:31</t>
  </si>
  <si>
    <t>28.07.2022 20:43:37</t>
  </si>
  <si>
    <t>28.07.2022 20:43:39</t>
  </si>
  <si>
    <t>28.07.2022 20:43:40</t>
  </si>
  <si>
    <t>28.07.2022 20:44:10</t>
  </si>
  <si>
    <t>28.07.2022 20:44:51</t>
  </si>
  <si>
    <t>28.07.2022 20:45:57</t>
  </si>
  <si>
    <t>28.07.2022 20:45:58</t>
  </si>
  <si>
    <t>28.07.2022 20:46:51</t>
  </si>
  <si>
    <t>28.07.2022 20:47:06</t>
  </si>
  <si>
    <t>28.07.2022 20:47:15</t>
  </si>
  <si>
    <t>28.07.2022 20:47:18</t>
  </si>
  <si>
    <t>28.07.2022 20:48:31</t>
  </si>
  <si>
    <t>28.07.2022 20:48:33</t>
  </si>
  <si>
    <t>28.07.2022 20:48:34</t>
  </si>
  <si>
    <t>28.07.2022 20:48:36</t>
  </si>
  <si>
    <t>28.07.2022 20:48:37</t>
  </si>
  <si>
    <t>28.07.2022 20:48:42</t>
  </si>
  <si>
    <t>28.07.2022 20:48:43</t>
  </si>
  <si>
    <t>28.07.2022 20:49:06</t>
  </si>
  <si>
    <t>28.07.2022 20:49:07</t>
  </si>
  <si>
    <t>28.07.2022 20:51:00</t>
  </si>
  <si>
    <t>28.07.2022 20:54:28</t>
  </si>
  <si>
    <t>28.07.2022 20:54:52</t>
  </si>
  <si>
    <t>28.07.2022 20:54:54</t>
  </si>
  <si>
    <t>28.07.2022 20:55:03</t>
  </si>
  <si>
    <t>28.07.2022 20:55:06</t>
  </si>
  <si>
    <t>28.07.2022 20:56:22</t>
  </si>
  <si>
    <t>28.07.2022 20:57:36</t>
  </si>
  <si>
    <t>28.07.2022 20:57:37</t>
  </si>
  <si>
    <t>28.07.2022 20:57:40</t>
  </si>
  <si>
    <t>28.07.2022 20:57:42</t>
  </si>
  <si>
    <t>28.07.2022 20:57:43</t>
  </si>
  <si>
    <t>28.07.2022 20:58:09</t>
  </si>
  <si>
    <t>28.07.2022 20:58:18</t>
  </si>
  <si>
    <t>28.07.2022 20:58:19</t>
  </si>
  <si>
    <t>28.07.2022 20:58:48</t>
  </si>
  <si>
    <t>28.07.2022 20:58:49</t>
  </si>
  <si>
    <t>28.07.2022 20:58:54</t>
  </si>
  <si>
    <t>28.07.2022 20:58:55</t>
  </si>
  <si>
    <t>28.07.2022 20:59:16</t>
  </si>
  <si>
    <t>28.07.2022 20:59:18</t>
  </si>
  <si>
    <t>28.07.2022 21:02:25</t>
  </si>
  <si>
    <t>28.07.2022 21:02:39</t>
  </si>
  <si>
    <t>28.07.2022 21:04:13</t>
  </si>
  <si>
    <t>28.07.2022 21:04:18</t>
  </si>
  <si>
    <t>28.07.2022 21:04:19</t>
  </si>
  <si>
    <t>28.07.2022 21:04:21</t>
  </si>
  <si>
    <t>28.07.2022 21:04:31</t>
  </si>
  <si>
    <t>28.07.2022 21:04:33</t>
  </si>
  <si>
    <t>28.07.2022 21:04:45</t>
  </si>
  <si>
    <t>28.07.2022 21:04:46</t>
  </si>
  <si>
    <t>28.07.2022 21:04:48</t>
  </si>
  <si>
    <t>28.07.2022 21:05:16</t>
  </si>
  <si>
    <t>28.07.2022 21:05:18</t>
  </si>
  <si>
    <t>28.07.2022 21:05:19</t>
  </si>
  <si>
    <t>28.07.2022 21:05:21</t>
  </si>
  <si>
    <t>28.07.2022 21:05:58</t>
  </si>
  <si>
    <t>28.07.2022 21:06:00</t>
  </si>
  <si>
    <t>28.07.2022 21:06:01</t>
  </si>
  <si>
    <t>28.07.2022 21:06:03</t>
  </si>
  <si>
    <t>28.07.2022 21:06:30</t>
  </si>
  <si>
    <t>28.07.2022 21:07:31</t>
  </si>
  <si>
    <t>28.07.2022 21:08:06</t>
  </si>
  <si>
    <t>28.07.2022 21:08:15</t>
  </si>
  <si>
    <t>28.07.2022 21:08:16</t>
  </si>
  <si>
    <t>28.07.2022 21:09:15</t>
  </si>
  <si>
    <t>28.07.2022 21:09:28</t>
  </si>
  <si>
    <t>28.07.2022 21:09:30</t>
  </si>
  <si>
    <t>28.07.2022 21:10:01</t>
  </si>
  <si>
    <t>28.07.2022 21:10:10</t>
  </si>
  <si>
    <t>28.07.2022 21:10:12</t>
  </si>
  <si>
    <t>28.07.2022 21:10:28</t>
  </si>
  <si>
    <t>28.07.2022 21:11:25</t>
  </si>
  <si>
    <t>28.07.2022 21:13:13</t>
  </si>
  <si>
    <t>28.07.2022 21:13:15</t>
  </si>
  <si>
    <t>28.07.2022 21:14:31</t>
  </si>
  <si>
    <t>28.07.2022 21:14:33</t>
  </si>
  <si>
    <t>28.07.2022 21:14:34</t>
  </si>
  <si>
    <t>28.07.2022 21:14:51</t>
  </si>
  <si>
    <t>28.07.2022 21:14:52</t>
  </si>
  <si>
    <t>28.07.2022 21:15:04</t>
  </si>
  <si>
    <t>28.07.2022 21:15:07</t>
  </si>
  <si>
    <t>28.07.2022 21:15:15</t>
  </si>
  <si>
    <t>28.07.2022 21:15:24</t>
  </si>
  <si>
    <t>28.07.2022 21:15:25</t>
  </si>
  <si>
    <t>28.07.2022 21:16:34</t>
  </si>
  <si>
    <t>28.07.2022 21:16:57</t>
  </si>
  <si>
    <t>28.07.2022 21:18:06</t>
  </si>
  <si>
    <t>28.07.2022 21:19:12</t>
  </si>
  <si>
    <t>28.07.2022 21:19:13</t>
  </si>
  <si>
    <t>28.07.2022 21:19:39</t>
  </si>
  <si>
    <t>28.07.2022 21:19:46</t>
  </si>
  <si>
    <t>28.07.2022 21:19:48</t>
  </si>
  <si>
    <t>28.07.2022 21:22:37</t>
  </si>
  <si>
    <t>28.07.2022 21:22:55</t>
  </si>
  <si>
    <t>28.07.2022 21:22:57</t>
  </si>
  <si>
    <t>28.07.2022 21:24:15</t>
  </si>
  <si>
    <t>28.07.2022 21:24:16</t>
  </si>
  <si>
    <t>28.07.2022 21:24:18</t>
  </si>
  <si>
    <t>28.07.2022 21:25:24</t>
  </si>
  <si>
    <t>28.07.2022 21:25:25</t>
  </si>
  <si>
    <t>28.07.2022 21:25:31</t>
  </si>
  <si>
    <t>28.07.2022 21:25:33</t>
  </si>
  <si>
    <t>28.07.2022 21:27:04</t>
  </si>
  <si>
    <t>28.07.2022 21:27:49</t>
  </si>
  <si>
    <t>28.07.2022 21:28:31</t>
  </si>
  <si>
    <t>28.07.2022 21:28:45</t>
  </si>
  <si>
    <t>28.07.2022 21:28:46</t>
  </si>
  <si>
    <t>28.07.2022 21:30:15</t>
  </si>
  <si>
    <t>28.07.2022 21:30:16</t>
  </si>
  <si>
    <t>28.07.2022 21:30:18</t>
  </si>
  <si>
    <t>28.07.2022 21:30:21</t>
  </si>
  <si>
    <t>28.07.2022 21:30:24</t>
  </si>
  <si>
    <t>28.07.2022 21:30:27</t>
  </si>
  <si>
    <t>28.07.2022 21:30:28</t>
  </si>
  <si>
    <t>28.07.2022 21:32:22</t>
  </si>
  <si>
    <t>28.07.2022 21:32:24</t>
  </si>
  <si>
    <t>28.07.2022 21:33:18</t>
  </si>
  <si>
    <t>28.07.2022 21:35:19</t>
  </si>
  <si>
    <t>28.07.2022 21:35:21</t>
  </si>
  <si>
    <t>28.07.2022 21:37:54</t>
  </si>
  <si>
    <t>28.07.2022 21:37:55</t>
  </si>
  <si>
    <t>28.07.2022 21:38:10</t>
  </si>
  <si>
    <t>28.07.2022 21:38:12</t>
  </si>
  <si>
    <t>28.07.2022 21:38:27</t>
  </si>
  <si>
    <t>28.07.2022 21:38:28</t>
  </si>
  <si>
    <t>28.07.2022 21:39:13</t>
  </si>
  <si>
    <t>28.07.2022 21:40:07</t>
  </si>
  <si>
    <t>28.07.2022 21:40:28</t>
  </si>
  <si>
    <t>28.07.2022 21:40:40</t>
  </si>
  <si>
    <t>28.07.2022 21:42:18</t>
  </si>
  <si>
    <t>28.07.2022 21:42:36</t>
  </si>
  <si>
    <t>28.07.2022 21:43:16</t>
  </si>
  <si>
    <t>28.07.2022 21:43:25</t>
  </si>
  <si>
    <t>28.07.2022 21:44:25</t>
  </si>
  <si>
    <t>28.07.2022 21:44:27</t>
  </si>
  <si>
    <t>28.07.2022 21:45:00</t>
  </si>
  <si>
    <t>28.07.2022 21:45:42</t>
  </si>
  <si>
    <t>28.07.2022 21:45:54</t>
  </si>
  <si>
    <t>28.07.2022 21:45:55</t>
  </si>
  <si>
    <t>28.07.2022 21:45:57</t>
  </si>
  <si>
    <t>28.07.2022 21:47:07</t>
  </si>
  <si>
    <t>28.07.2022 21:47:09</t>
  </si>
  <si>
    <t>28.07.2022 21:47:45</t>
  </si>
  <si>
    <t>28.07.2022 21:49:55</t>
  </si>
  <si>
    <t>28.07.2022 21:49:57</t>
  </si>
  <si>
    <t>28.07.2022 21:52:25</t>
  </si>
  <si>
    <t>28.07.2022 21:53:22</t>
  </si>
  <si>
    <t>28.07.2022 21:53:24</t>
  </si>
  <si>
    <t>28.07.2022 21:53:25</t>
  </si>
  <si>
    <t>28.07.2022 21:53:27</t>
  </si>
  <si>
    <t>28.07.2022 21:53:28</t>
  </si>
  <si>
    <t>28.07.2022 21:53:31</t>
  </si>
  <si>
    <t>28.07.2022 21:53:33</t>
  </si>
  <si>
    <t>28.07.2022 21:54:19</t>
  </si>
  <si>
    <t>28.07.2022 21:54:21</t>
  </si>
  <si>
    <t>28.07.2022 21:55:10</t>
  </si>
  <si>
    <t>28.07.2022 21:55:33</t>
  </si>
  <si>
    <t>28.07.2022 21:55:34</t>
  </si>
  <si>
    <t>28.07.2022 21:56:24</t>
  </si>
  <si>
    <t>28.07.2022 21:58:58</t>
  </si>
  <si>
    <t>28.07.2022 22:00:01</t>
  </si>
  <si>
    <t>28.07.2022 22:00:03</t>
  </si>
  <si>
    <t>28.07.2022 22:00:06</t>
  </si>
  <si>
    <t>28.07.2022 22:02:49</t>
  </si>
  <si>
    <t>28.07.2022 22:02:51</t>
  </si>
  <si>
    <t>28.07.2022 22:03:10</t>
  </si>
  <si>
    <t>28.07.2022 22:03:25</t>
  </si>
  <si>
    <t>28.07.2022 22:03:27</t>
  </si>
  <si>
    <t>28.07.2022 22:04:37</t>
  </si>
  <si>
    <t>28.07.2022 22:04:39</t>
  </si>
  <si>
    <t>28.07.2022 22:05:06</t>
  </si>
  <si>
    <t>28.07.2022 22:05:24</t>
  </si>
  <si>
    <t>28.07.2022 22:05:25</t>
  </si>
  <si>
    <t>28.07.2022 22:07:21</t>
  </si>
  <si>
    <t>28.07.2022 22:07:22</t>
  </si>
  <si>
    <t>28.07.2022 22:07:24</t>
  </si>
  <si>
    <t>28.07.2022 22:09:15</t>
  </si>
  <si>
    <t>28.07.2022 22:11:19</t>
  </si>
  <si>
    <t>28.07.2022 22:11:48</t>
  </si>
  <si>
    <t>28.07.2022 22:11:49</t>
  </si>
  <si>
    <t>28.07.2022 22:12:58</t>
  </si>
  <si>
    <t>28.07.2022 22:13:00</t>
  </si>
  <si>
    <t>28.07.2022 22:15:34</t>
  </si>
  <si>
    <t>28.07.2022 22:15:36</t>
  </si>
  <si>
    <t>28.07.2022 22:15:37</t>
  </si>
  <si>
    <t>28.07.2022 22:15:39</t>
  </si>
  <si>
    <t>28.07.2022 22:16:07</t>
  </si>
  <si>
    <t>28.07.2022 22:16:09</t>
  </si>
  <si>
    <t>28.07.2022 22:20:13</t>
  </si>
  <si>
    <t>28.07.2022 22:22:22</t>
  </si>
  <si>
    <t>28.07.2022 22:22:24</t>
  </si>
  <si>
    <t>28.07.2022 22:24:01</t>
  </si>
  <si>
    <t>28.07.2022 22:24:58</t>
  </si>
  <si>
    <t>28.07.2022 22:25:00</t>
  </si>
  <si>
    <t>28.07.2022 22:28:27</t>
  </si>
  <si>
    <t>28.07.2022 22:28:28</t>
  </si>
  <si>
    <t>28.07.2022 22:30:12</t>
  </si>
  <si>
    <t>28.07.2022 22:30:13</t>
  </si>
  <si>
    <t>28.07.2022 22:30:15</t>
  </si>
  <si>
    <t>28.07.2022 22:32:58</t>
  </si>
  <si>
    <t>28.07.2022 22:33:19</t>
  </si>
  <si>
    <t>28.07.2022 22:33:21</t>
  </si>
  <si>
    <t>28.07.2022 22:34:34</t>
  </si>
  <si>
    <t>28.07.2022 22:34:36</t>
  </si>
  <si>
    <t>28.07.2022 22:35:18</t>
  </si>
  <si>
    <t>28.07.2022 22:35:19</t>
  </si>
  <si>
    <t>28.07.2022 22:36:30</t>
  </si>
  <si>
    <t>28.07.2022 22:36:33</t>
  </si>
  <si>
    <t>28.07.2022 22:38:43</t>
  </si>
  <si>
    <t>28.07.2022 22:38:45</t>
  </si>
  <si>
    <t>28.07.2022 22:38:46</t>
  </si>
  <si>
    <t>28.07.2022 22:38:58</t>
  </si>
  <si>
    <t>28.07.2022 22:39:42</t>
  </si>
  <si>
    <t>28.07.2022 22:45:09</t>
  </si>
  <si>
    <t>28.07.2022 22:46:00</t>
  </si>
  <si>
    <t>28.07.2022 22:49:07</t>
  </si>
  <si>
    <t>28.07.2022 22:54:06</t>
  </si>
  <si>
    <t>28.07.2022 22:54:07</t>
  </si>
  <si>
    <t>28.07.2022 22:54:09</t>
  </si>
  <si>
    <t>28.07.2022 22:54:34</t>
  </si>
  <si>
    <t>28.07.2022 22:57:09</t>
  </si>
  <si>
    <t>28.07.2022 22:57:15</t>
  </si>
  <si>
    <t>28.07.2022 23:01:21</t>
  </si>
  <si>
    <t>28.07.2022 23:01:22</t>
  </si>
  <si>
    <t>28.07.2022 23:04:34</t>
  </si>
  <si>
    <t>28.07.2022 23:04:36</t>
  </si>
  <si>
    <t>28.07.2022 23:06:58</t>
  </si>
  <si>
    <t>28.07.2022 23:07:00</t>
  </si>
  <si>
    <t>28.07.2022 23:11:24</t>
  </si>
  <si>
    <t>28.07.2022 23:13:09</t>
  </si>
  <si>
    <t>28.07.2022 23:13:18</t>
  </si>
  <si>
    <t>28.07.2022 23:15:54</t>
  </si>
  <si>
    <t>28.07.2022 23:17:30</t>
  </si>
  <si>
    <t>28.07.2022 23:17:31</t>
  </si>
  <si>
    <t>28.07.2022 23:17:33</t>
  </si>
  <si>
    <t>28.07.2022 23:24:12</t>
  </si>
  <si>
    <t>28.07.2022 23:39:31</t>
  </si>
  <si>
    <t>28.07.2022 23:39:42</t>
  </si>
  <si>
    <t>28.07.2022 23:48:40</t>
  </si>
  <si>
    <t>28.07.2022 23:50:46</t>
  </si>
  <si>
    <t>28.07.2022 23:52:04</t>
  </si>
  <si>
    <t>28.07.2022 23:52:06</t>
  </si>
  <si>
    <t>28.07.2022 23:54:48</t>
  </si>
  <si>
    <t>28.07.2022 23:58:22</t>
  </si>
  <si>
    <t>28.07.2022 23:58:24</t>
  </si>
  <si>
    <t>28.07.2022 23:58:25</t>
  </si>
  <si>
    <t>28.07.2022 23:58:28</t>
  </si>
  <si>
    <t>28.07.2022 23:58:36</t>
  </si>
  <si>
    <t>28.07.2022 23:58:37</t>
  </si>
  <si>
    <t>28.07.2022 23:58:39</t>
  </si>
  <si>
    <t>28.07.2022 23:58:40</t>
  </si>
  <si>
    <t>28.07.2022 23:58:42</t>
  </si>
  <si>
    <t>28.07.2022 23:58:43</t>
  </si>
  <si>
    <t>29.07.2022 00:00:01</t>
  </si>
  <si>
    <t>29.07.2022 00:00:03</t>
  </si>
  <si>
    <t>29.07.2022 00:00:36</t>
  </si>
  <si>
    <t>29.07.2022 00:00:37</t>
  </si>
  <si>
    <t>29.07.2022 00:04:49</t>
  </si>
  <si>
    <t>29.07.2022 00:06:37</t>
  </si>
  <si>
    <t>29.07.2022 00:06:39</t>
  </si>
  <si>
    <t>29.07.2022 00:10:45</t>
  </si>
  <si>
    <t>29.07.2022 00:16:09</t>
  </si>
  <si>
    <t>29.07.2022 00:16:10</t>
  </si>
  <si>
    <t>29.07.2022 00:23:58</t>
  </si>
  <si>
    <t>29.07.2022 00:24:00</t>
  </si>
  <si>
    <t>29.07.2022 00:26:51</t>
  </si>
  <si>
    <t>29.07.2022 00:40:45</t>
  </si>
  <si>
    <t>29.07.2022 00:40:46</t>
  </si>
  <si>
    <t>29.07.2022 00:45:55</t>
  </si>
  <si>
    <t>29.07.2022 00:53:49</t>
  </si>
  <si>
    <t>29.07.2022 00:53:51</t>
  </si>
  <si>
    <t>29.07.2022 01:03:36</t>
  </si>
  <si>
    <t>29.07.2022 01:03:37</t>
  </si>
  <si>
    <t>29.07.2022 01:03:39</t>
  </si>
  <si>
    <t>29.07.2022 01:03:40</t>
  </si>
  <si>
    <t>29.07.2022 01:03:42</t>
  </si>
  <si>
    <t>29.07.2022 01:03:43</t>
  </si>
  <si>
    <t>29.07.2022 01:03:45</t>
  </si>
  <si>
    <t>29.07.2022 01:23:19</t>
  </si>
  <si>
    <t>29.07.2022 01:23:21</t>
  </si>
  <si>
    <t>29.07.2022 01:41:03</t>
  </si>
  <si>
    <t>29.07.2022 02:13:06</t>
  </si>
  <si>
    <t>29.07.2022 02:17:03</t>
  </si>
  <si>
    <t>29.07.2022 02:17:04</t>
  </si>
  <si>
    <t>29.07.2022 02:27:19</t>
  </si>
  <si>
    <t>29.07.2022 03:02:52</t>
  </si>
  <si>
    <t>29.07.2022 03:04:34</t>
  </si>
  <si>
    <t>29.07.2022 03:04:36</t>
  </si>
  <si>
    <t>29.07.2022 03:07:18</t>
  </si>
  <si>
    <t>29.07.2022 03:07:19</t>
  </si>
  <si>
    <t>29.07.2022 03:08:03</t>
  </si>
  <si>
    <t>29.07.2022 03:09:13</t>
  </si>
  <si>
    <t>29.07.2022 03:09:15</t>
  </si>
  <si>
    <t>29.07.2022 03:09:16</t>
  </si>
  <si>
    <t>29.07.2022 03:12:43</t>
  </si>
  <si>
    <t>29.07.2022 03:12:45</t>
  </si>
  <si>
    <t>29.07.2022 03:15:06</t>
  </si>
  <si>
    <t>29.07.2022 03:15:07</t>
  </si>
  <si>
    <t>29.07.2022 03:15:10</t>
  </si>
  <si>
    <t>29.07.2022 03:18:03</t>
  </si>
  <si>
    <t>29.07.2022 03:18:04</t>
  </si>
  <si>
    <t>29.07.2022 03:18:06</t>
  </si>
  <si>
    <t>29.07.2022 03:18:07</t>
  </si>
  <si>
    <t>29.07.2022 03:18:09</t>
  </si>
  <si>
    <t>29.07.2022 03:18:10</t>
  </si>
  <si>
    <t>29.07.2022 03:23:45</t>
  </si>
  <si>
    <t>29.07.2022 03:23:46</t>
  </si>
  <si>
    <t>29.07.2022 03:23:51</t>
  </si>
  <si>
    <t>29.07.2022 03:23:52</t>
  </si>
  <si>
    <t>29.07.2022 03:25:27</t>
  </si>
  <si>
    <t>29.07.2022 03:25:55</t>
  </si>
  <si>
    <t>29.07.2022 03:28:34</t>
  </si>
  <si>
    <t>29.07.2022 03:28:36</t>
  </si>
  <si>
    <t>29.07.2022 03:34:18</t>
  </si>
  <si>
    <t>29.07.2022 03:35:28</t>
  </si>
  <si>
    <t>29.07.2022 03:36:34</t>
  </si>
  <si>
    <t>29.07.2022 03:38:34</t>
  </si>
  <si>
    <t>29.07.2022 03:38:36</t>
  </si>
  <si>
    <t>29.07.2022 03:39:12</t>
  </si>
  <si>
    <t>29.07.2022 03:39:13</t>
  </si>
  <si>
    <t>29.07.2022 03:39:15</t>
  </si>
  <si>
    <t>29.07.2022 03:41:31</t>
  </si>
  <si>
    <t>29.07.2022 03:41:33</t>
  </si>
  <si>
    <t>29.07.2022 03:42:30</t>
  </si>
  <si>
    <t>29.07.2022 03:42:31</t>
  </si>
  <si>
    <t>29.07.2022 03:42:36</t>
  </si>
  <si>
    <t>29.07.2022 03:42:37</t>
  </si>
  <si>
    <t>29.07.2022 03:42:39</t>
  </si>
  <si>
    <t>29.07.2022 03:44:51</t>
  </si>
  <si>
    <t>29.07.2022 03:44:52</t>
  </si>
  <si>
    <t>29.07.2022 03:44:54</t>
  </si>
  <si>
    <t>29.07.2022 03:44:55</t>
  </si>
  <si>
    <t>29.07.2022 03:47:27</t>
  </si>
  <si>
    <t>29.07.2022 03:47:28</t>
  </si>
  <si>
    <t>29.07.2022 03:47:33</t>
  </si>
  <si>
    <t>29.07.2022 03:47:34</t>
  </si>
  <si>
    <t>29.07.2022 03:47:36</t>
  </si>
  <si>
    <t>29.07.2022 03:47:37</t>
  </si>
  <si>
    <t>29.07.2022 03:47:39</t>
  </si>
  <si>
    <t>29.07.2022 03:47:40</t>
  </si>
  <si>
    <t>29.07.2022 03:47:42</t>
  </si>
  <si>
    <t>29.07.2022 03:47:45</t>
  </si>
  <si>
    <t>29.07.2022 03:47:46</t>
  </si>
  <si>
    <t>29.07.2022 03:48:01</t>
  </si>
  <si>
    <t>29.07.2022 03:48:27</t>
  </si>
  <si>
    <t>29.07.2022 03:48:28</t>
  </si>
  <si>
    <t>29.07.2022 03:49:00</t>
  </si>
  <si>
    <t>29.07.2022 03:49:01</t>
  </si>
  <si>
    <t>29.07.2022 03:49:07</t>
  </si>
  <si>
    <t>29.07.2022 03:53:46</t>
  </si>
  <si>
    <t>29.07.2022 03:55:30</t>
  </si>
  <si>
    <t>29.07.2022 03:55:33</t>
  </si>
  <si>
    <t>29.07.2022 03:55:37</t>
  </si>
  <si>
    <t>29.07.2022 03:55:39</t>
  </si>
  <si>
    <t>29.07.2022 03:55:40</t>
  </si>
  <si>
    <t>29.07.2022 03:55:42</t>
  </si>
  <si>
    <t>29.07.2022 03:59:58</t>
  </si>
  <si>
    <t>29.07.2022 04:00:00</t>
  </si>
  <si>
    <t>29.07.2022 04:02:09</t>
  </si>
  <si>
    <t>29.07.2022 04:02:10</t>
  </si>
  <si>
    <t>29.07.2022 04:04:06</t>
  </si>
  <si>
    <t>29.07.2022 04:04:07</t>
  </si>
  <si>
    <t>29.07.2022 04:06:30</t>
  </si>
  <si>
    <t>29.07.2022 04:08:18</t>
  </si>
  <si>
    <t>29.07.2022 04:08:19</t>
  </si>
  <si>
    <t>29.07.2022 04:08:21</t>
  </si>
  <si>
    <t>29.07.2022 04:11:13</t>
  </si>
  <si>
    <t>29.07.2022 04:11:15</t>
  </si>
  <si>
    <t>29.07.2022 04:12:27</t>
  </si>
  <si>
    <t>29.07.2022 04:12:46</t>
  </si>
  <si>
    <t>29.07.2022 04:12:48</t>
  </si>
  <si>
    <t>29.07.2022 04:12:49</t>
  </si>
  <si>
    <t>29.07.2022 04:13:06</t>
  </si>
  <si>
    <t>29.07.2022 04:13:07</t>
  </si>
  <si>
    <t>29.07.2022 04:15:49</t>
  </si>
  <si>
    <t>29.07.2022 04:15:51</t>
  </si>
  <si>
    <t>29.07.2022 04:15:52</t>
  </si>
  <si>
    <t>29.07.2022 04:15:54</t>
  </si>
  <si>
    <t>29.07.2022 04:17:15</t>
  </si>
  <si>
    <t>29.07.2022 04:17:16</t>
  </si>
  <si>
    <t>29.07.2022 04:19:40</t>
  </si>
  <si>
    <t>29.07.2022 04:19:42</t>
  </si>
  <si>
    <t>29.07.2022 04:19:43</t>
  </si>
  <si>
    <t>29.07.2022 04:23:06</t>
  </si>
  <si>
    <t>29.07.2022 04:23:07</t>
  </si>
  <si>
    <t>29.07.2022 04:23:25</t>
  </si>
  <si>
    <t>29.07.2022 04:23:30</t>
  </si>
  <si>
    <t>29.07.2022 04:23:31</t>
  </si>
  <si>
    <t>29.07.2022 04:23:33</t>
  </si>
  <si>
    <t>29.07.2022 04:24:51</t>
  </si>
  <si>
    <t>29.07.2022 04:24:52</t>
  </si>
  <si>
    <t>29.07.2022 04:26:19</t>
  </si>
  <si>
    <t>29.07.2022 04:27:42</t>
  </si>
  <si>
    <t>29.07.2022 04:27:43</t>
  </si>
  <si>
    <t>29.07.2022 04:28:31</t>
  </si>
  <si>
    <t>29.07.2022 04:28:33</t>
  </si>
  <si>
    <t>29.07.2022 04:29:45</t>
  </si>
  <si>
    <t>29.07.2022 04:31:24</t>
  </si>
  <si>
    <t>29.07.2022 04:31:36</t>
  </si>
  <si>
    <t>29.07.2022 04:32:28</t>
  </si>
  <si>
    <t>29.07.2022 04:32:30</t>
  </si>
  <si>
    <t>29.07.2022 04:32:31</t>
  </si>
  <si>
    <t>29.07.2022 04:32:37</t>
  </si>
  <si>
    <t>29.07.2022 04:33:31</t>
  </si>
  <si>
    <t>29.07.2022 04:33:37</t>
  </si>
  <si>
    <t>29.07.2022 04:34:42</t>
  </si>
  <si>
    <t>29.07.2022 04:35:34</t>
  </si>
  <si>
    <t>29.07.2022 04:35:36</t>
  </si>
  <si>
    <t>29.07.2022 04:36:01</t>
  </si>
  <si>
    <t>29.07.2022 04:36:03</t>
  </si>
  <si>
    <t>29.07.2022 04:36:28</t>
  </si>
  <si>
    <t>29.07.2022 04:36:33</t>
  </si>
  <si>
    <t>29.07.2022 04:36:46</t>
  </si>
  <si>
    <t>29.07.2022 04:37:12</t>
  </si>
  <si>
    <t>29.07.2022 04:37:13</t>
  </si>
  <si>
    <t>29.07.2022 04:37:15</t>
  </si>
  <si>
    <t>29.07.2022 04:38:03</t>
  </si>
  <si>
    <t>29.07.2022 04:38:04</t>
  </si>
  <si>
    <t>29.07.2022 04:38:06</t>
  </si>
  <si>
    <t>29.07.2022 04:38:42</t>
  </si>
  <si>
    <t>29.07.2022 04:38:57</t>
  </si>
  <si>
    <t>29.07.2022 04:38:58</t>
  </si>
  <si>
    <t>29.07.2022 04:39:51</t>
  </si>
  <si>
    <t>29.07.2022 04:39:54</t>
  </si>
  <si>
    <t>29.07.2022 04:39:56</t>
  </si>
  <si>
    <t>29.07.2022 04:39:57</t>
  </si>
  <si>
    <t>29.07.2022 04:41:24</t>
  </si>
  <si>
    <t>29.07.2022 04:41:25</t>
  </si>
  <si>
    <t>29.07.2022 04:42:45</t>
  </si>
  <si>
    <t>29.07.2022 04:44:36</t>
  </si>
  <si>
    <t>29.07.2022 04:44:43</t>
  </si>
  <si>
    <t>29.07.2022 04:45:54</t>
  </si>
  <si>
    <t>29.07.2022 04:45:58</t>
  </si>
  <si>
    <t>29.07.2022 04:46:00</t>
  </si>
  <si>
    <t>29.07.2022 04:46:45</t>
  </si>
  <si>
    <t>29.07.2022 04:46:47</t>
  </si>
  <si>
    <t>29.07.2022 04:46:48</t>
  </si>
  <si>
    <t>29.07.2022 04:46:50</t>
  </si>
  <si>
    <t>29.07.2022 04:46:51</t>
  </si>
  <si>
    <t>29.07.2022 04:46:53</t>
  </si>
  <si>
    <t>29.07.2022 04:47:01</t>
  </si>
  <si>
    <t>29.07.2022 04:47:27</t>
  </si>
  <si>
    <t>29.07.2022 04:48:22</t>
  </si>
  <si>
    <t>29.07.2022 04:48:24</t>
  </si>
  <si>
    <t>29.07.2022 04:48:25</t>
  </si>
  <si>
    <t>29.07.2022 04:48:27</t>
  </si>
  <si>
    <t>29.07.2022 04:49:55</t>
  </si>
  <si>
    <t>29.07.2022 04:49:58</t>
  </si>
  <si>
    <t>29.07.2022 04:51:13</t>
  </si>
  <si>
    <t>29.07.2022 04:51:15</t>
  </si>
  <si>
    <t>29.07.2022 04:51:40</t>
  </si>
  <si>
    <t>29.07.2022 04:53:06</t>
  </si>
  <si>
    <t>29.07.2022 04:53:07</t>
  </si>
  <si>
    <t>29.07.2022 04:53:27</t>
  </si>
  <si>
    <t>29.07.2022 04:53:30</t>
  </si>
  <si>
    <t>29.07.2022 04:54:49</t>
  </si>
  <si>
    <t>29.07.2022 04:55:01</t>
  </si>
  <si>
    <t>29.07.2022 04:55:03</t>
  </si>
  <si>
    <t>29.07.2022 04:55:25</t>
  </si>
  <si>
    <t>29.07.2022 04:55:27</t>
  </si>
  <si>
    <t>29.07.2022 04:55:28</t>
  </si>
  <si>
    <t>29.07.2022 04:55:30</t>
  </si>
  <si>
    <t>29.07.2022 04:55:31</t>
  </si>
  <si>
    <t>29.07.2022 04:55:36</t>
  </si>
  <si>
    <t>29.07.2022 04:55:37</t>
  </si>
  <si>
    <t>29.07.2022 04:55:39</t>
  </si>
  <si>
    <t>29.07.2022 04:55:40</t>
  </si>
  <si>
    <t>29.07.2022 04:55:48</t>
  </si>
  <si>
    <t>29.07.2022 04:55:49</t>
  </si>
  <si>
    <t>29.07.2022 04:56:40</t>
  </si>
  <si>
    <t>29.07.2022 04:56:42</t>
  </si>
  <si>
    <t>29.07.2022 04:56:51</t>
  </si>
  <si>
    <t>29.07.2022 04:56:52</t>
  </si>
  <si>
    <t>29.07.2022 04:56:54</t>
  </si>
  <si>
    <t>29.07.2022 04:58:24</t>
  </si>
  <si>
    <t>29.07.2022 04:58:25</t>
  </si>
  <si>
    <t>29.07.2022 04:58:54</t>
  </si>
  <si>
    <t>29.07.2022 04:59:09</t>
  </si>
  <si>
    <t>29.07.2022 04:59:10</t>
  </si>
  <si>
    <t>29.07.2022 04:59:34</t>
  </si>
  <si>
    <t>29.07.2022 04:59:36</t>
  </si>
  <si>
    <t>29.07.2022 05:00:33</t>
  </si>
  <si>
    <t>29.07.2022 05:00:51</t>
  </si>
  <si>
    <t>29.07.2022 05:00:52</t>
  </si>
  <si>
    <t>29.07.2022 05:00:58</t>
  </si>
  <si>
    <t>29.07.2022 05:01:00</t>
  </si>
  <si>
    <t>29.07.2022 05:01:01</t>
  </si>
  <si>
    <t>29.07.2022 05:03:15</t>
  </si>
  <si>
    <t>29.07.2022 05:03:16</t>
  </si>
  <si>
    <t>29.07.2022 05:03:25</t>
  </si>
  <si>
    <t>29.07.2022 05:03:30</t>
  </si>
  <si>
    <t>29.07.2022 05:03:31</t>
  </si>
  <si>
    <t>29.07.2022 05:03:39</t>
  </si>
  <si>
    <t>29.07.2022 05:03:40</t>
  </si>
  <si>
    <t>29.07.2022 05:03:51</t>
  </si>
  <si>
    <t>29.07.2022 05:03:52</t>
  </si>
  <si>
    <t>29.07.2022 05:03:54</t>
  </si>
  <si>
    <t>29.07.2022 05:04:12</t>
  </si>
  <si>
    <t>29.07.2022 05:05:04</t>
  </si>
  <si>
    <t>29.07.2022 05:06:09</t>
  </si>
  <si>
    <t>29.07.2022 05:06:10</t>
  </si>
  <si>
    <t>29.07.2022 05:06:12</t>
  </si>
  <si>
    <t>29.07.2022 05:06:39</t>
  </si>
  <si>
    <t>29.07.2022 05:06:40</t>
  </si>
  <si>
    <t>29.07.2022 05:06:42</t>
  </si>
  <si>
    <t>29.07.2022 05:07:57</t>
  </si>
  <si>
    <t>29.07.2022 05:07:58</t>
  </si>
  <si>
    <t>29.07.2022 05:08:25</t>
  </si>
  <si>
    <t>29.07.2022 05:08:28</t>
  </si>
  <si>
    <t>29.07.2022 05:08:30</t>
  </si>
  <si>
    <t>29.07.2022 05:08:38</t>
  </si>
  <si>
    <t>29.07.2022 05:09:00</t>
  </si>
  <si>
    <t>29.07.2022 05:09:55</t>
  </si>
  <si>
    <t>29.07.2022 05:10:38</t>
  </si>
  <si>
    <t>29.07.2022 05:10:39</t>
  </si>
  <si>
    <t>29.07.2022 05:10:42</t>
  </si>
  <si>
    <t>29.07.2022 05:11:39</t>
  </si>
  <si>
    <t>29.07.2022 05:12:09</t>
  </si>
  <si>
    <t>29.07.2022 05:12:18</t>
  </si>
  <si>
    <t>29.07.2022 05:12:27</t>
  </si>
  <si>
    <t>29.07.2022 05:12:28</t>
  </si>
  <si>
    <t>29.07.2022 05:12:55</t>
  </si>
  <si>
    <t>29.07.2022 05:12:57</t>
  </si>
  <si>
    <t>29.07.2022 05:13:30</t>
  </si>
  <si>
    <t>29.07.2022 05:13:31</t>
  </si>
  <si>
    <t>29.07.2022 05:13:39</t>
  </si>
  <si>
    <t>29.07.2022 05:13:42</t>
  </si>
  <si>
    <t>29.07.2022 05:14:16</t>
  </si>
  <si>
    <t>29.07.2022 05:15:04</t>
  </si>
  <si>
    <t>29.07.2022 05:15:06</t>
  </si>
  <si>
    <t>29.07.2022 05:16:10</t>
  </si>
  <si>
    <t>29.07.2022 05:16:12</t>
  </si>
  <si>
    <t>29.07.2022 05:18:10</t>
  </si>
  <si>
    <t>29.07.2022 05:18:12</t>
  </si>
  <si>
    <t>29.07.2022 05:18:30</t>
  </si>
  <si>
    <t>29.07.2022 05:18:31</t>
  </si>
  <si>
    <t>29.07.2022 05:18:33</t>
  </si>
  <si>
    <t>29.07.2022 05:18:34</t>
  </si>
  <si>
    <t>29.07.2022 05:18:46</t>
  </si>
  <si>
    <t>29.07.2022 05:19:45</t>
  </si>
  <si>
    <t>29.07.2022 05:20:01</t>
  </si>
  <si>
    <t>29.07.2022 05:20:03</t>
  </si>
  <si>
    <t>29.07.2022 05:20:18</t>
  </si>
  <si>
    <t>29.07.2022 05:20:55</t>
  </si>
  <si>
    <t>29.07.2022 05:22:16</t>
  </si>
  <si>
    <t>29.07.2022 05:23:00</t>
  </si>
  <si>
    <t>29.07.2022 05:23:07</t>
  </si>
  <si>
    <t>29.07.2022 05:23:31</t>
  </si>
  <si>
    <t>29.07.2022 05:23:33</t>
  </si>
  <si>
    <t>29.07.2022 05:24:21</t>
  </si>
  <si>
    <t>29.07.2022 05:24:52</t>
  </si>
  <si>
    <t>29.07.2022 05:24:54</t>
  </si>
  <si>
    <t>29.07.2022 05:24:55</t>
  </si>
  <si>
    <t>29.07.2022 05:26:19</t>
  </si>
  <si>
    <t>29.07.2022 05:27:12</t>
  </si>
  <si>
    <t>29.07.2022 05:27:13</t>
  </si>
  <si>
    <t>29.07.2022 05:28:12</t>
  </si>
  <si>
    <t>29.07.2022 05:28:13</t>
  </si>
  <si>
    <t>29.07.2022 05:28:15</t>
  </si>
  <si>
    <t>29.07.2022 05:28:18</t>
  </si>
  <si>
    <t>29.07.2022 05:28:19</t>
  </si>
  <si>
    <t>29.07.2022 05:28:52</t>
  </si>
  <si>
    <t>29.07.2022 05:28:54</t>
  </si>
  <si>
    <t>29.07.2022 05:28:55</t>
  </si>
  <si>
    <t>29.07.2022 05:28:58</t>
  </si>
  <si>
    <t>29.07.2022 05:29:54</t>
  </si>
  <si>
    <t>29.07.2022 05:30:15</t>
  </si>
  <si>
    <t>29.07.2022 05:30:16</t>
  </si>
  <si>
    <t>29.07.2022 05:30:21</t>
  </si>
  <si>
    <t>29.07.2022 05:30:28</t>
  </si>
  <si>
    <t>29.07.2022 05:30:30</t>
  </si>
  <si>
    <t>29.07.2022 05:31:03</t>
  </si>
  <si>
    <t>29.07.2022 05:31:04</t>
  </si>
  <si>
    <t>29.07.2022 05:31:39</t>
  </si>
  <si>
    <t>29.07.2022 05:31:40</t>
  </si>
  <si>
    <t>29.07.2022 05:31:42</t>
  </si>
  <si>
    <t>29.07.2022 05:31:43</t>
  </si>
  <si>
    <t>29.07.2022 05:31:48</t>
  </si>
  <si>
    <t>29.07.2022 05:31:49</t>
  </si>
  <si>
    <t>29.07.2022 05:31:51</t>
  </si>
  <si>
    <t>29.07.2022 05:33:04</t>
  </si>
  <si>
    <t>29.07.2022 05:33:06</t>
  </si>
  <si>
    <t>29.07.2022 05:33:25</t>
  </si>
  <si>
    <t>29.07.2022 05:33:27</t>
  </si>
  <si>
    <t>29.07.2022 05:33:52</t>
  </si>
  <si>
    <t>29.07.2022 05:34:39</t>
  </si>
  <si>
    <t>29.07.2022 05:34:40</t>
  </si>
  <si>
    <t>29.07.2022 05:35:39</t>
  </si>
  <si>
    <t>29.07.2022 05:35:54</t>
  </si>
  <si>
    <t>29.07.2022 05:35:55</t>
  </si>
  <si>
    <t>29.07.2022 05:35:57</t>
  </si>
  <si>
    <t>29.07.2022 05:36:00</t>
  </si>
  <si>
    <t>29.07.2022 05:36:01</t>
  </si>
  <si>
    <t>29.07.2022 05:37:45</t>
  </si>
  <si>
    <t>29.07.2022 05:37:54</t>
  </si>
  <si>
    <t>29.07.2022 05:37:55</t>
  </si>
  <si>
    <t>29.07.2022 05:37:57</t>
  </si>
  <si>
    <t>29.07.2022 05:37:58</t>
  </si>
  <si>
    <t>29.07.2022 05:38:28</t>
  </si>
  <si>
    <t>29.07.2022 05:40:22</t>
  </si>
  <si>
    <t>29.07.2022 05:40:24</t>
  </si>
  <si>
    <t>29.07.2022 05:40:25</t>
  </si>
  <si>
    <t>29.07.2022 05:40:43</t>
  </si>
  <si>
    <t>29.07.2022 05:40:45</t>
  </si>
  <si>
    <t>29.07.2022 05:40:46</t>
  </si>
  <si>
    <t>29.07.2022 05:41:00</t>
  </si>
  <si>
    <t>29.07.2022 05:41:01</t>
  </si>
  <si>
    <t>29.07.2022 05:41:03</t>
  </si>
  <si>
    <t>29.07.2022 05:41:04</t>
  </si>
  <si>
    <t>29.07.2022 05:41:06</t>
  </si>
  <si>
    <t>29.07.2022 05:41:07</t>
  </si>
  <si>
    <t>29.07.2022 05:41:09</t>
  </si>
  <si>
    <t>29.07.2022 05:41:51</t>
  </si>
  <si>
    <t>29.07.2022 05:41:52</t>
  </si>
  <si>
    <t>29.07.2022 05:41:54</t>
  </si>
  <si>
    <t>29.07.2022 05:41:55</t>
  </si>
  <si>
    <t>29.07.2022 05:42:00</t>
  </si>
  <si>
    <t>29.07.2022 05:42:28</t>
  </si>
  <si>
    <t>29.07.2022 05:42:30</t>
  </si>
  <si>
    <t>29.07.2022 05:42:33</t>
  </si>
  <si>
    <t>29.07.2022 05:43:09</t>
  </si>
  <si>
    <t>29.07.2022 05:43:10</t>
  </si>
  <si>
    <t>29.07.2022 05:43:12</t>
  </si>
  <si>
    <t>29.07.2022 05:43:18</t>
  </si>
  <si>
    <t>29.07.2022 05:43:19</t>
  </si>
  <si>
    <t>29.07.2022 05:43:21</t>
  </si>
  <si>
    <t>29.07.2022 05:43:51</t>
  </si>
  <si>
    <t>29.07.2022 05:43:52</t>
  </si>
  <si>
    <t>29.07.2022 05:43:57</t>
  </si>
  <si>
    <t>29.07.2022 05:43:58</t>
  </si>
  <si>
    <t>29.07.2022 05:44:12</t>
  </si>
  <si>
    <t>29.07.2022 05:44:25</t>
  </si>
  <si>
    <t>29.07.2022 05:44:33</t>
  </si>
  <si>
    <t>29.07.2022 05:44:34</t>
  </si>
  <si>
    <t>29.07.2022 05:44:42</t>
  </si>
  <si>
    <t>29.07.2022 05:44:43</t>
  </si>
  <si>
    <t>29.07.2022 05:44:45</t>
  </si>
  <si>
    <t>29.07.2022 05:45:36</t>
  </si>
  <si>
    <t>29.07.2022 05:45:37</t>
  </si>
  <si>
    <t>29.07.2022 05:45:40</t>
  </si>
  <si>
    <t>29.07.2022 05:45:45</t>
  </si>
  <si>
    <t>29.07.2022 05:46:24</t>
  </si>
  <si>
    <t>29.07.2022 05:46:25</t>
  </si>
  <si>
    <t>29.07.2022 05:46:33</t>
  </si>
  <si>
    <t>29.07.2022 05:46:34</t>
  </si>
  <si>
    <t>29.07.2022 05:46:37</t>
  </si>
  <si>
    <t>29.07.2022 05:46:42</t>
  </si>
  <si>
    <t>29.07.2022 05:46:51</t>
  </si>
  <si>
    <t>29.07.2022 05:46:54</t>
  </si>
  <si>
    <t>29.07.2022 05:46:55</t>
  </si>
  <si>
    <t>29.07.2022 05:47:19</t>
  </si>
  <si>
    <t>29.07.2022 05:47:40</t>
  </si>
  <si>
    <t>29.07.2022 05:47:42</t>
  </si>
  <si>
    <t>29.07.2022 05:49:04</t>
  </si>
  <si>
    <t>29.07.2022 05:49:06</t>
  </si>
  <si>
    <t>29.07.2022 05:49:16</t>
  </si>
  <si>
    <t>29.07.2022 05:49:18</t>
  </si>
  <si>
    <t>29.07.2022 05:49:21</t>
  </si>
  <si>
    <t>29.07.2022 05:49:27</t>
  </si>
  <si>
    <t>29.07.2022 05:50:43</t>
  </si>
  <si>
    <t>29.07.2022 05:51:42</t>
  </si>
  <si>
    <t>29.07.2022 05:51:43</t>
  </si>
  <si>
    <t>29.07.2022 05:51:49</t>
  </si>
  <si>
    <t>29.07.2022 05:51:51</t>
  </si>
  <si>
    <t>29.07.2022 05:52:21</t>
  </si>
  <si>
    <t>29.07.2022 05:52:22</t>
  </si>
  <si>
    <t>29.07.2022 05:53:10</t>
  </si>
  <si>
    <t>29.07.2022 05:53:12</t>
  </si>
  <si>
    <t>29.07.2022 05:53:21</t>
  </si>
  <si>
    <t>29.07.2022 05:53:22</t>
  </si>
  <si>
    <t>29.07.2022 05:53:54</t>
  </si>
  <si>
    <t>29.07.2022 05:53:55</t>
  </si>
  <si>
    <t>29.07.2022 05:54:48</t>
  </si>
  <si>
    <t>29.07.2022 05:55:01</t>
  </si>
  <si>
    <t>29.07.2022 05:55:03</t>
  </si>
  <si>
    <t>29.07.2022 05:55:16</t>
  </si>
  <si>
    <t>29.07.2022 05:55:19</t>
  </si>
  <si>
    <t>29.07.2022 05:56:18</t>
  </si>
  <si>
    <t>29.07.2022 05:56:19</t>
  </si>
  <si>
    <t>29.07.2022 05:56:43</t>
  </si>
  <si>
    <t>29.07.2022 05:56:45</t>
  </si>
  <si>
    <t>29.07.2022 05:56:46</t>
  </si>
  <si>
    <t>29.07.2022 05:56:54</t>
  </si>
  <si>
    <t>29.07.2022 05:57:01</t>
  </si>
  <si>
    <t>29.07.2022 05:57:46</t>
  </si>
  <si>
    <t>29.07.2022 05:57:48</t>
  </si>
  <si>
    <t>29.07.2022 05:58:33</t>
  </si>
  <si>
    <t>29.07.2022 05:58:43</t>
  </si>
  <si>
    <t>29.07.2022 05:58:45</t>
  </si>
  <si>
    <t>29.07.2022 05:59:58</t>
  </si>
  <si>
    <t>29.07.2022 06:00:01</t>
  </si>
  <si>
    <t>29.07.2022 06:00:03</t>
  </si>
  <si>
    <t>29.07.2022 06:00:04</t>
  </si>
  <si>
    <t>29.07.2022 06:00:06</t>
  </si>
  <si>
    <t>29.07.2022 06:00:22</t>
  </si>
  <si>
    <t>29.07.2022 06:00:24</t>
  </si>
  <si>
    <t>29.07.2022 06:00:39</t>
  </si>
  <si>
    <t>29.07.2022 06:00:41</t>
  </si>
  <si>
    <t>29.07.2022 06:00:42</t>
  </si>
  <si>
    <t>29.07.2022 06:00:44</t>
  </si>
  <si>
    <t>29.07.2022 06:00:45</t>
  </si>
  <si>
    <t>29.07.2022 06:01:06</t>
  </si>
  <si>
    <t>29.07.2022 06:01:07</t>
  </si>
  <si>
    <t>29.07.2022 06:01:42</t>
  </si>
  <si>
    <t>29.07.2022 06:02:57</t>
  </si>
  <si>
    <t>29.07.2022 06:03:10</t>
  </si>
  <si>
    <t>29.07.2022 06:03:12</t>
  </si>
  <si>
    <t>29.07.2022 06:03:21</t>
  </si>
  <si>
    <t>29.07.2022 06:04:18</t>
  </si>
  <si>
    <t>29.07.2022 06:04:22</t>
  </si>
  <si>
    <t>29.07.2022 06:04:24</t>
  </si>
  <si>
    <t>29.07.2022 06:04:55</t>
  </si>
  <si>
    <t>29.07.2022 06:04:57</t>
  </si>
  <si>
    <t>29.07.2022 06:05:58</t>
  </si>
  <si>
    <t>29.07.2022 06:06:01</t>
  </si>
  <si>
    <t>29.07.2022 06:06:03</t>
  </si>
  <si>
    <t>29.07.2022 06:06:39</t>
  </si>
  <si>
    <t>29.07.2022 06:06:41</t>
  </si>
  <si>
    <t>29.07.2022 06:07:21</t>
  </si>
  <si>
    <t>29.07.2022 06:07:22</t>
  </si>
  <si>
    <t>29.07.2022 06:07:49</t>
  </si>
  <si>
    <t>29.07.2022 06:07:51</t>
  </si>
  <si>
    <t>29.07.2022 06:07:58</t>
  </si>
  <si>
    <t>29.07.2022 06:08:00</t>
  </si>
  <si>
    <t>29.07.2022 06:08:12</t>
  </si>
  <si>
    <t>29.07.2022 06:08:41</t>
  </si>
  <si>
    <t>29.07.2022 06:08:59</t>
  </si>
  <si>
    <t>29.07.2022 06:09:54</t>
  </si>
  <si>
    <t>29.07.2022 06:10:19</t>
  </si>
  <si>
    <t>29.07.2022 06:10:57</t>
  </si>
  <si>
    <t>29.07.2022 06:11:31</t>
  </si>
  <si>
    <t>29.07.2022 06:11:33</t>
  </si>
  <si>
    <t>29.07.2022 06:11:54</t>
  </si>
  <si>
    <t>29.07.2022 06:12:21</t>
  </si>
  <si>
    <t>29.07.2022 06:13:13</t>
  </si>
  <si>
    <t>29.07.2022 06:13:15</t>
  </si>
  <si>
    <t>29.07.2022 06:13:28</t>
  </si>
  <si>
    <t>29.07.2022 06:13:39</t>
  </si>
  <si>
    <t>29.07.2022 06:13:48</t>
  </si>
  <si>
    <t>29.07.2022 06:13:49</t>
  </si>
  <si>
    <t>29.07.2022 06:13:51</t>
  </si>
  <si>
    <t>29.07.2022 06:13:54</t>
  </si>
  <si>
    <t>29.07.2022 06:13:55</t>
  </si>
  <si>
    <t>29.07.2022 06:13:57</t>
  </si>
  <si>
    <t>29.07.2022 06:14:01</t>
  </si>
  <si>
    <t>29.07.2022 06:14:04</t>
  </si>
  <si>
    <t>29.07.2022 06:14:43</t>
  </si>
  <si>
    <t>29.07.2022 06:14:45</t>
  </si>
  <si>
    <t>29.07.2022 06:14:48</t>
  </si>
  <si>
    <t>29.07.2022 06:14:49</t>
  </si>
  <si>
    <t>29.07.2022 06:15:00</t>
  </si>
  <si>
    <t>29.07.2022 06:15:06</t>
  </si>
  <si>
    <t>29.07.2022 06:15:16</t>
  </si>
  <si>
    <t>29.07.2022 06:15:25</t>
  </si>
  <si>
    <t>29.07.2022 06:15:40</t>
  </si>
  <si>
    <t>29.07.2022 06:16:12</t>
  </si>
  <si>
    <t>29.07.2022 06:16:31</t>
  </si>
  <si>
    <t>29.07.2022 06:16:33</t>
  </si>
  <si>
    <t>29.07.2022 06:16:34</t>
  </si>
  <si>
    <t>29.07.2022 06:16:36</t>
  </si>
  <si>
    <t>29.07.2022 06:16:39</t>
  </si>
  <si>
    <t>29.07.2022 06:16:40</t>
  </si>
  <si>
    <t>29.07.2022 06:16:52</t>
  </si>
  <si>
    <t>29.07.2022 06:16:54</t>
  </si>
  <si>
    <t>29.07.2022 06:17:21</t>
  </si>
  <si>
    <t>29.07.2022 06:17:22</t>
  </si>
  <si>
    <t>29.07.2022 06:19:51</t>
  </si>
  <si>
    <t>29.07.2022 06:19:54</t>
  </si>
  <si>
    <t>29.07.2022 06:20:18</t>
  </si>
  <si>
    <t>29.07.2022 06:20:19</t>
  </si>
  <si>
    <t>29.07.2022 06:20:21</t>
  </si>
  <si>
    <t>29.07.2022 06:20:22</t>
  </si>
  <si>
    <t>29.07.2022 06:20:24</t>
  </si>
  <si>
    <t>29.07.2022 06:20:27</t>
  </si>
  <si>
    <t>29.07.2022 06:20:37</t>
  </si>
  <si>
    <t>29.07.2022 06:20:39</t>
  </si>
  <si>
    <t>29.07.2022 06:21:16</t>
  </si>
  <si>
    <t>29.07.2022 06:21:34</t>
  </si>
  <si>
    <t>29.07.2022 06:21:51</t>
  </si>
  <si>
    <t>29.07.2022 06:21:52</t>
  </si>
  <si>
    <t>29.07.2022 06:22:00</t>
  </si>
  <si>
    <t>29.07.2022 06:22:01</t>
  </si>
  <si>
    <t>29.07.2022 06:22:16</t>
  </si>
  <si>
    <t>29.07.2022 06:22:18</t>
  </si>
  <si>
    <t>29.07.2022 06:22:19</t>
  </si>
  <si>
    <t>29.07.2022 06:22:21</t>
  </si>
  <si>
    <t>29.07.2022 06:22:22</t>
  </si>
  <si>
    <t>29.07.2022 06:23:01</t>
  </si>
  <si>
    <t>29.07.2022 06:23:03</t>
  </si>
  <si>
    <t>29.07.2022 06:23:04</t>
  </si>
  <si>
    <t>29.07.2022 06:23:09</t>
  </si>
  <si>
    <t>29.07.2022 06:23:10</t>
  </si>
  <si>
    <t>29.07.2022 06:23:12</t>
  </si>
  <si>
    <t>29.07.2022 06:23:22</t>
  </si>
  <si>
    <t>29.07.2022 06:23:24</t>
  </si>
  <si>
    <t>29.07.2022 06:23:31</t>
  </si>
  <si>
    <t>29.07.2022 06:23:33</t>
  </si>
  <si>
    <t>29.07.2022 06:23:55</t>
  </si>
  <si>
    <t>29.07.2022 06:23:57</t>
  </si>
  <si>
    <t>29.07.2022 06:24:01</t>
  </si>
  <si>
    <t>29.07.2022 06:24:03</t>
  </si>
  <si>
    <t>29.07.2022 06:24:18</t>
  </si>
  <si>
    <t>29.07.2022 06:24:31</t>
  </si>
  <si>
    <t>29.07.2022 06:24:46</t>
  </si>
  <si>
    <t>29.07.2022 06:25:30</t>
  </si>
  <si>
    <t>29.07.2022 06:25:31</t>
  </si>
  <si>
    <t>29.07.2022 06:25:33</t>
  </si>
  <si>
    <t>29.07.2022 06:25:39</t>
  </si>
  <si>
    <t>29.07.2022 06:25:40</t>
  </si>
  <si>
    <t>29.07.2022 06:25:58</t>
  </si>
  <si>
    <t>29.07.2022 06:26:00</t>
  </si>
  <si>
    <t>29.07.2022 06:26:01</t>
  </si>
  <si>
    <t>29.07.2022 06:26:19</t>
  </si>
  <si>
    <t>29.07.2022 06:26:22</t>
  </si>
  <si>
    <t>29.07.2022 06:26:24</t>
  </si>
  <si>
    <t>29.07.2022 06:26:37</t>
  </si>
  <si>
    <t>29.07.2022 06:26:42</t>
  </si>
  <si>
    <t>29.07.2022 06:26:44</t>
  </si>
  <si>
    <t>29.07.2022 06:26:45</t>
  </si>
  <si>
    <t>29.07.2022 06:26:47</t>
  </si>
  <si>
    <t>29.07.2022 06:26:48</t>
  </si>
  <si>
    <t>29.07.2022 06:26:59</t>
  </si>
  <si>
    <t>29.07.2022 06:27:00</t>
  </si>
  <si>
    <t>29.07.2022 06:27:02</t>
  </si>
  <si>
    <t>29.07.2022 06:27:03</t>
  </si>
  <si>
    <t>29.07.2022 06:27:05</t>
  </si>
  <si>
    <t>29.07.2022 06:27:06</t>
  </si>
  <si>
    <t>29.07.2022 06:27:08</t>
  </si>
  <si>
    <t>29.07.2022 06:27:09</t>
  </si>
  <si>
    <t>29.07.2022 06:27:12</t>
  </si>
  <si>
    <t>29.07.2022 06:27:14</t>
  </si>
  <si>
    <t>29.07.2022 06:27:44</t>
  </si>
  <si>
    <t>29.07.2022 06:28:04</t>
  </si>
  <si>
    <t>29.07.2022 06:28:13</t>
  </si>
  <si>
    <t>29.07.2022 06:28:15</t>
  </si>
  <si>
    <t>29.07.2022 06:28:18</t>
  </si>
  <si>
    <t>29.07.2022 06:28:19</t>
  </si>
  <si>
    <t>29.07.2022 06:28:33</t>
  </si>
  <si>
    <t>29.07.2022 06:28:34</t>
  </si>
  <si>
    <t>29.07.2022 06:28:36</t>
  </si>
  <si>
    <t>29.07.2022 06:28:42</t>
  </si>
  <si>
    <t>29.07.2022 06:29:07</t>
  </si>
  <si>
    <t>29.07.2022 06:29:09</t>
  </si>
  <si>
    <t>29.07.2022 06:29:22</t>
  </si>
  <si>
    <t>29.07.2022 06:29:24</t>
  </si>
  <si>
    <t>29.07.2022 06:30:18</t>
  </si>
  <si>
    <t>29.07.2022 06:30:19</t>
  </si>
  <si>
    <t>29.07.2022 06:30:21</t>
  </si>
  <si>
    <t>29.07.2022 06:30:22</t>
  </si>
  <si>
    <t>29.07.2022 06:30:25</t>
  </si>
  <si>
    <t>29.07.2022 06:30:27</t>
  </si>
  <si>
    <t>29.07.2022 06:30:31</t>
  </si>
  <si>
    <t>29.07.2022 06:30:33</t>
  </si>
  <si>
    <t>29.07.2022 06:30:34</t>
  </si>
  <si>
    <t>29.07.2022 06:30:39</t>
  </si>
  <si>
    <t>29.07.2022 06:30:40</t>
  </si>
  <si>
    <t>29.07.2022 06:31:15</t>
  </si>
  <si>
    <t>29.07.2022 06:31:16</t>
  </si>
  <si>
    <t>29.07.2022 06:31:18</t>
  </si>
  <si>
    <t>29.07.2022 06:31:19</t>
  </si>
  <si>
    <t>29.07.2022 06:31:21</t>
  </si>
  <si>
    <t>29.07.2022 06:31:22</t>
  </si>
  <si>
    <t>29.07.2022 06:31:30</t>
  </si>
  <si>
    <t>29.07.2022 06:31:31</t>
  </si>
  <si>
    <t>29.07.2022 06:31:33</t>
  </si>
  <si>
    <t>29.07.2022 06:31:34</t>
  </si>
  <si>
    <t>29.07.2022 06:31:36</t>
  </si>
  <si>
    <t>29.07.2022 06:31:45</t>
  </si>
  <si>
    <t>29.07.2022 06:31:46</t>
  </si>
  <si>
    <t>29.07.2022 06:32:01</t>
  </si>
  <si>
    <t>29.07.2022 06:32:03</t>
  </si>
  <si>
    <t>29.07.2022 06:32:04</t>
  </si>
  <si>
    <t>29.07.2022 06:32:06</t>
  </si>
  <si>
    <t>29.07.2022 06:32:07</t>
  </si>
  <si>
    <t>29.07.2022 06:32:09</t>
  </si>
  <si>
    <t>29.07.2022 06:32:16</t>
  </si>
  <si>
    <t>29.07.2022 06:32:18</t>
  </si>
  <si>
    <t>29.07.2022 06:32:19</t>
  </si>
  <si>
    <t>29.07.2022 06:32:58</t>
  </si>
  <si>
    <t>29.07.2022 06:33:00</t>
  </si>
  <si>
    <t>29.07.2022 06:33:04</t>
  </si>
  <si>
    <t>29.07.2022 06:33:44</t>
  </si>
  <si>
    <t>29.07.2022 06:33:45</t>
  </si>
  <si>
    <t>29.07.2022 06:33:47</t>
  </si>
  <si>
    <t>29.07.2022 06:33:50</t>
  </si>
  <si>
    <t>29.07.2022 06:33:51</t>
  </si>
  <si>
    <t>29.07.2022 06:33:54</t>
  </si>
  <si>
    <t>29.07.2022 06:34:15</t>
  </si>
  <si>
    <t>29.07.2022 06:34:16</t>
  </si>
  <si>
    <t>29.07.2022 06:34:18</t>
  </si>
  <si>
    <t>29.07.2022 06:34:27</t>
  </si>
  <si>
    <t>29.07.2022 06:34:28</t>
  </si>
  <si>
    <t>29.07.2022 06:34:45</t>
  </si>
  <si>
    <t>29.07.2022 06:34:46</t>
  </si>
  <si>
    <t>29.07.2022 06:34:48</t>
  </si>
  <si>
    <t>29.07.2022 06:35:10</t>
  </si>
  <si>
    <t>29.07.2022 06:35:12</t>
  </si>
  <si>
    <t>29.07.2022 06:35:13</t>
  </si>
  <si>
    <t>29.07.2022 06:36:15</t>
  </si>
  <si>
    <t>29.07.2022 06:36:16</t>
  </si>
  <si>
    <t>29.07.2022 06:36:18</t>
  </si>
  <si>
    <t>29.07.2022 06:36:22</t>
  </si>
  <si>
    <t>29.07.2022 06:36:31</t>
  </si>
  <si>
    <t>29.07.2022 06:36:33</t>
  </si>
  <si>
    <t>29.07.2022 06:36:42</t>
  </si>
  <si>
    <t>29.07.2022 06:36:43</t>
  </si>
  <si>
    <t>29.07.2022 06:36:54</t>
  </si>
  <si>
    <t>29.07.2022 06:37:13</t>
  </si>
  <si>
    <t>29.07.2022 06:37:45</t>
  </si>
  <si>
    <t>29.07.2022 06:37:48</t>
  </si>
  <si>
    <t>29.07.2022 06:37:49</t>
  </si>
  <si>
    <t>29.07.2022 06:37:51</t>
  </si>
  <si>
    <t>29.07.2022 06:37:52</t>
  </si>
  <si>
    <t>29.07.2022 06:37:55</t>
  </si>
  <si>
    <t>29.07.2022 06:37:57</t>
  </si>
  <si>
    <t>29.07.2022 06:38:04</t>
  </si>
  <si>
    <t>29.07.2022 06:38:06</t>
  </si>
  <si>
    <t>29.07.2022 06:38:13</t>
  </si>
  <si>
    <t>29.07.2022 06:38:19</t>
  </si>
  <si>
    <t>29.07.2022 06:38:21</t>
  </si>
  <si>
    <t>29.07.2022 06:38:22</t>
  </si>
  <si>
    <t>29.07.2022 06:38:24</t>
  </si>
  <si>
    <t>29.07.2022 06:38:25</t>
  </si>
  <si>
    <t>29.07.2022 06:38:28</t>
  </si>
  <si>
    <t>29.07.2022 06:38:30</t>
  </si>
  <si>
    <t>29.07.2022 06:38:31</t>
  </si>
  <si>
    <t>29.07.2022 06:38:33</t>
  </si>
  <si>
    <t>29.07.2022 06:38:34</t>
  </si>
  <si>
    <t>29.07.2022 06:38:36</t>
  </si>
  <si>
    <t>29.07.2022 06:38:42</t>
  </si>
  <si>
    <t>29.07.2022 06:38:43</t>
  </si>
  <si>
    <t>29.07.2022 06:38:45</t>
  </si>
  <si>
    <t>29.07.2022 06:39:27</t>
  </si>
  <si>
    <t>29.07.2022 06:39:28</t>
  </si>
  <si>
    <t>29.07.2022 06:39:33</t>
  </si>
  <si>
    <t>29.07.2022 06:39:34</t>
  </si>
  <si>
    <t>29.07.2022 06:39:40</t>
  </si>
  <si>
    <t>29.07.2022 06:40:03</t>
  </si>
  <si>
    <t>29.07.2022 06:40:04</t>
  </si>
  <si>
    <t>29.07.2022 06:40:19</t>
  </si>
  <si>
    <t>29.07.2022 06:40:21</t>
  </si>
  <si>
    <t>29.07.2022 06:40:30</t>
  </si>
  <si>
    <t>29.07.2022 06:40:37</t>
  </si>
  <si>
    <t>29.07.2022 06:40:39</t>
  </si>
  <si>
    <t>29.07.2022 06:40:40</t>
  </si>
  <si>
    <t>29.07.2022 06:41:07</t>
  </si>
  <si>
    <t>29.07.2022 06:41:46</t>
  </si>
  <si>
    <t>29.07.2022 06:41:48</t>
  </si>
  <si>
    <t>29.07.2022 06:41:49</t>
  </si>
  <si>
    <t>29.07.2022 06:41:58</t>
  </si>
  <si>
    <t>29.07.2022 06:42:00</t>
  </si>
  <si>
    <t>29.07.2022 06:42:03</t>
  </si>
  <si>
    <t>29.07.2022 06:42:04</t>
  </si>
  <si>
    <t>29.07.2022 06:42:24</t>
  </si>
  <si>
    <t>29.07.2022 06:42:25</t>
  </si>
  <si>
    <t>29.07.2022 06:42:27</t>
  </si>
  <si>
    <t>29.07.2022 06:42:28</t>
  </si>
  <si>
    <t>29.07.2022 06:42:30</t>
  </si>
  <si>
    <t>29.07.2022 06:42:31</t>
  </si>
  <si>
    <t>29.07.2022 06:42:48</t>
  </si>
  <si>
    <t>29.07.2022 06:43:31</t>
  </si>
  <si>
    <t>29.07.2022 06:43:37</t>
  </si>
  <si>
    <t>29.07.2022 06:44:24</t>
  </si>
  <si>
    <t>29.07.2022 06:44:25</t>
  </si>
  <si>
    <t>29.07.2022 06:44:45</t>
  </si>
  <si>
    <t>29.07.2022 06:44:46</t>
  </si>
  <si>
    <t>29.07.2022 06:44:57</t>
  </si>
  <si>
    <t>29.07.2022 06:44:58</t>
  </si>
  <si>
    <t>29.07.2022 06:45:27</t>
  </si>
  <si>
    <t>29.07.2022 06:45:28</t>
  </si>
  <si>
    <t>29.07.2022 06:45:44</t>
  </si>
  <si>
    <t>29.07.2022 06:45:45</t>
  </si>
  <si>
    <t>29.07.2022 06:45:57</t>
  </si>
  <si>
    <t>29.07.2022 06:45:59</t>
  </si>
  <si>
    <t>29.07.2022 06:46:00</t>
  </si>
  <si>
    <t>29.07.2022 06:46:02</t>
  </si>
  <si>
    <t>29.07.2022 06:46:03</t>
  </si>
  <si>
    <t>29.07.2022 06:46:05</t>
  </si>
  <si>
    <t>29.07.2022 06:46:17</t>
  </si>
  <si>
    <t>29.07.2022 06:46:18</t>
  </si>
  <si>
    <t>29.07.2022 06:46:20</t>
  </si>
  <si>
    <t>29.07.2022 06:46:27</t>
  </si>
  <si>
    <t>29.07.2022 06:46:29</t>
  </si>
  <si>
    <t>29.07.2022 06:46:30</t>
  </si>
  <si>
    <t>29.07.2022 06:46:32</t>
  </si>
  <si>
    <t>29.07.2022 06:46:33</t>
  </si>
  <si>
    <t>29.07.2022 06:46:35</t>
  </si>
  <si>
    <t>29.07.2022 06:46:36</t>
  </si>
  <si>
    <t>29.07.2022 06:46:38</t>
  </si>
  <si>
    <t>29.07.2022 06:46:39</t>
  </si>
  <si>
    <t>29.07.2022 06:46:41</t>
  </si>
  <si>
    <t>29.07.2022 06:47:06</t>
  </si>
  <si>
    <t>29.07.2022 06:47:15</t>
  </si>
  <si>
    <t>29.07.2022 06:47:43</t>
  </si>
  <si>
    <t>29.07.2022 06:47:45</t>
  </si>
  <si>
    <t>29.07.2022 06:47:46</t>
  </si>
  <si>
    <t>29.07.2022 06:47:49</t>
  </si>
  <si>
    <t>29.07.2022 06:47:52</t>
  </si>
  <si>
    <t>29.07.2022 06:47:54</t>
  </si>
  <si>
    <t>29.07.2022 06:47:57</t>
  </si>
  <si>
    <t>29.07.2022 06:48:07</t>
  </si>
  <si>
    <t>29.07.2022 06:48:09</t>
  </si>
  <si>
    <t>29.07.2022 06:48:10</t>
  </si>
  <si>
    <t>29.07.2022 06:48:19</t>
  </si>
  <si>
    <t>29.07.2022 06:48:21</t>
  </si>
  <si>
    <t>29.07.2022 06:48:30</t>
  </si>
  <si>
    <t>29.07.2022 06:48:31</t>
  </si>
  <si>
    <t>29.07.2022 06:48:33</t>
  </si>
  <si>
    <t>29.07.2022 06:48:34</t>
  </si>
  <si>
    <t>29.07.2022 06:48:37</t>
  </si>
  <si>
    <t>29.07.2022 06:48:39</t>
  </si>
  <si>
    <t>29.07.2022 06:48:42</t>
  </si>
  <si>
    <t>29.07.2022 06:48:43</t>
  </si>
  <si>
    <t>29.07.2022 06:48:45</t>
  </si>
  <si>
    <t>29.07.2022 06:48:57</t>
  </si>
  <si>
    <t>29.07.2022 06:48:59</t>
  </si>
  <si>
    <t>29.07.2022 06:49:00</t>
  </si>
  <si>
    <t>29.07.2022 06:49:03</t>
  </si>
  <si>
    <t>29.07.2022 06:49:05</t>
  </si>
  <si>
    <t>29.07.2022 06:49:44</t>
  </si>
  <si>
    <t>29.07.2022 06:49:45</t>
  </si>
  <si>
    <t>29.07.2022 06:49:48</t>
  </si>
  <si>
    <t>29.07.2022 06:50:22</t>
  </si>
  <si>
    <t>29.07.2022 06:50:24</t>
  </si>
  <si>
    <t>29.07.2022 06:50:25</t>
  </si>
  <si>
    <t>29.07.2022 06:50:27</t>
  </si>
  <si>
    <t>29.07.2022 06:50:46</t>
  </si>
  <si>
    <t>29.07.2022 06:50:49</t>
  </si>
  <si>
    <t>29.07.2022 06:52:01</t>
  </si>
  <si>
    <t>29.07.2022 06:52:03</t>
  </si>
  <si>
    <t>29.07.2022 06:52:04</t>
  </si>
  <si>
    <t>29.07.2022 06:52:06</t>
  </si>
  <si>
    <t>29.07.2022 06:52:16</t>
  </si>
  <si>
    <t>29.07.2022 06:52:18</t>
  </si>
  <si>
    <t>29.07.2022 06:52:49</t>
  </si>
  <si>
    <t>29.07.2022 06:53:01</t>
  </si>
  <si>
    <t>29.07.2022 06:53:03</t>
  </si>
  <si>
    <t>29.07.2022 06:53:12</t>
  </si>
  <si>
    <t>29.07.2022 06:53:19</t>
  </si>
  <si>
    <t>29.07.2022 06:53:22</t>
  </si>
  <si>
    <t>29.07.2022 06:53:24</t>
  </si>
  <si>
    <t>29.07.2022 06:53:25</t>
  </si>
  <si>
    <t>29.07.2022 06:53:37</t>
  </si>
  <si>
    <t>29.07.2022 06:53:39</t>
  </si>
  <si>
    <t>29.07.2022 06:53:49</t>
  </si>
  <si>
    <t>29.07.2022 06:53:51</t>
  </si>
  <si>
    <t>29.07.2022 06:53:52</t>
  </si>
  <si>
    <t>29.07.2022 06:53:54</t>
  </si>
  <si>
    <t>29.07.2022 06:54:07</t>
  </si>
  <si>
    <t>29.07.2022 06:54:09</t>
  </si>
  <si>
    <t>29.07.2022 06:54:12</t>
  </si>
  <si>
    <t>29.07.2022 06:54:13</t>
  </si>
  <si>
    <t>29.07.2022 06:54:19</t>
  </si>
  <si>
    <t>29.07.2022 06:54:21</t>
  </si>
  <si>
    <t>29.07.2022 06:54:22</t>
  </si>
  <si>
    <t>29.07.2022 06:54:39</t>
  </si>
  <si>
    <t>29.07.2022 06:55:00</t>
  </si>
  <si>
    <t>29.07.2022 06:55:01</t>
  </si>
  <si>
    <t>29.07.2022 06:55:18</t>
  </si>
  <si>
    <t>29.07.2022 06:55:19</t>
  </si>
  <si>
    <t>29.07.2022 06:55:21</t>
  </si>
  <si>
    <t>29.07.2022 06:55:27</t>
  </si>
  <si>
    <t>29.07.2022 06:55:37</t>
  </si>
  <si>
    <t>29.07.2022 06:55:58</t>
  </si>
  <si>
    <t>29.07.2022 06:56:13</t>
  </si>
  <si>
    <t>29.07.2022 06:56:21</t>
  </si>
  <si>
    <t>29.07.2022 06:56:22</t>
  </si>
  <si>
    <t>29.07.2022 06:56:28</t>
  </si>
  <si>
    <t>29.07.2022 06:56:30</t>
  </si>
  <si>
    <t>29.07.2022 06:57:01</t>
  </si>
  <si>
    <t>29.07.2022 06:57:52</t>
  </si>
  <si>
    <t>29.07.2022 06:58:16</t>
  </si>
  <si>
    <t>29.07.2022 06:58:19</t>
  </si>
  <si>
    <t>29.07.2022 06:58:22</t>
  </si>
  <si>
    <t>29.07.2022 06:59:00</t>
  </si>
  <si>
    <t>29.07.2022 06:59:12</t>
  </si>
  <si>
    <t>29.07.2022 07:00:19</t>
  </si>
  <si>
    <t>29.07.2022 07:00:21</t>
  </si>
  <si>
    <t>29.07.2022 07:00:22</t>
  </si>
  <si>
    <t>29.07.2022 07:00:39</t>
  </si>
  <si>
    <t>29.07.2022 07:00:48</t>
  </si>
  <si>
    <t>29.07.2022 07:00:49</t>
  </si>
  <si>
    <t>29.07.2022 07:00:51</t>
  </si>
  <si>
    <t>29.07.2022 07:00:54</t>
  </si>
  <si>
    <t>29.07.2022 07:00:55</t>
  </si>
  <si>
    <t>29.07.2022 07:01:00</t>
  </si>
  <si>
    <t>29.07.2022 07:01:31</t>
  </si>
  <si>
    <t>29.07.2022 07:01:33</t>
  </si>
  <si>
    <t>29.07.2022 07:01:44</t>
  </si>
  <si>
    <t>29.07.2022 07:01:45</t>
  </si>
  <si>
    <t>29.07.2022 07:01:48</t>
  </si>
  <si>
    <t>29.07.2022 07:01:50</t>
  </si>
  <si>
    <t>29.07.2022 07:02:16</t>
  </si>
  <si>
    <t>29.07.2022 07:02:24</t>
  </si>
  <si>
    <t>29.07.2022 07:03:37</t>
  </si>
  <si>
    <t>29.07.2022 07:03:58</t>
  </si>
  <si>
    <t>29.07.2022 07:04:00</t>
  </si>
  <si>
    <t>29.07.2022 07:04:15</t>
  </si>
  <si>
    <t>29.07.2022 07:04:16</t>
  </si>
  <si>
    <t>29.07.2022 07:04:21</t>
  </si>
  <si>
    <t>29.07.2022 07:05:00</t>
  </si>
  <si>
    <t>29.07.2022 07:05:01</t>
  </si>
  <si>
    <t>29.07.2022 07:05:15</t>
  </si>
  <si>
    <t>29.07.2022 07:05:16</t>
  </si>
  <si>
    <t>29.07.2022 07:06:03</t>
  </si>
  <si>
    <t>29.07.2022 07:06:06</t>
  </si>
  <si>
    <t>29.07.2022 07:06:18</t>
  </si>
  <si>
    <t>29.07.2022 07:06:21</t>
  </si>
  <si>
    <t>29.07.2022 07:06:25</t>
  </si>
  <si>
    <t>29.07.2022 07:06:28</t>
  </si>
  <si>
    <t>29.07.2022 07:06:30</t>
  </si>
  <si>
    <t>29.07.2022 07:06:36</t>
  </si>
  <si>
    <t>29.07.2022 07:06:37</t>
  </si>
  <si>
    <t>29.07.2022 07:07:51</t>
  </si>
  <si>
    <t>29.07.2022 07:07:52</t>
  </si>
  <si>
    <t>29.07.2022 07:08:15</t>
  </si>
  <si>
    <t>29.07.2022 07:08:39</t>
  </si>
  <si>
    <t>29.07.2022 07:09:07</t>
  </si>
  <si>
    <t>29.07.2022 07:09:12</t>
  </si>
  <si>
    <t>29.07.2022 07:09:18</t>
  </si>
  <si>
    <t>29.07.2022 07:09:37</t>
  </si>
  <si>
    <t>29.07.2022 07:09:39</t>
  </si>
  <si>
    <t>29.07.2022 07:09:40</t>
  </si>
  <si>
    <t>29.07.2022 07:10:33</t>
  </si>
  <si>
    <t>29.07.2022 07:10:52</t>
  </si>
  <si>
    <t>29.07.2022 07:10:54</t>
  </si>
  <si>
    <t>29.07.2022 07:11:15</t>
  </si>
  <si>
    <t>29.07.2022 07:11:16</t>
  </si>
  <si>
    <t>29.07.2022 07:12:01</t>
  </si>
  <si>
    <t>29.07.2022 07:12:03</t>
  </si>
  <si>
    <t>29.07.2022 07:12:45</t>
  </si>
  <si>
    <t>29.07.2022 07:13:04</t>
  </si>
  <si>
    <t>29.07.2022 07:13:12</t>
  </si>
  <si>
    <t>29.07.2022 07:13:19</t>
  </si>
  <si>
    <t>29.07.2022 07:13:24</t>
  </si>
  <si>
    <t>29.07.2022 07:13:28</t>
  </si>
  <si>
    <t>29.07.2022 07:13:46</t>
  </si>
  <si>
    <t>29.07.2022 07:13:48</t>
  </si>
  <si>
    <t>29.07.2022 07:13:49</t>
  </si>
  <si>
    <t>29.07.2022 07:13:51</t>
  </si>
  <si>
    <t>29.07.2022 07:13:52</t>
  </si>
  <si>
    <t>29.07.2022 07:14:28</t>
  </si>
  <si>
    <t>29.07.2022 07:14:30</t>
  </si>
  <si>
    <t>29.07.2022 07:14:34</t>
  </si>
  <si>
    <t>29.07.2022 07:14:36</t>
  </si>
  <si>
    <t>29.07.2022 07:14:37</t>
  </si>
  <si>
    <t>29.07.2022 07:14:43</t>
  </si>
  <si>
    <t>29.07.2022 07:14:45</t>
  </si>
  <si>
    <t>29.07.2022 07:14:51</t>
  </si>
  <si>
    <t>29.07.2022 07:14:52</t>
  </si>
  <si>
    <t>29.07.2022 07:14:54</t>
  </si>
  <si>
    <t>29.07.2022 07:14:55</t>
  </si>
  <si>
    <t>29.07.2022 07:15:00</t>
  </si>
  <si>
    <t>29.07.2022 07:15:01</t>
  </si>
  <si>
    <t>29.07.2022 07:15:03</t>
  </si>
  <si>
    <t>29.07.2022 07:15:07</t>
  </si>
  <si>
    <t>29.07.2022 07:15:37</t>
  </si>
  <si>
    <t>29.07.2022 07:15:39</t>
  </si>
  <si>
    <t>29.07.2022 07:15:40</t>
  </si>
  <si>
    <t>29.07.2022 07:15:42</t>
  </si>
  <si>
    <t>29.07.2022 07:16:25</t>
  </si>
  <si>
    <t>29.07.2022 07:16:27</t>
  </si>
  <si>
    <t>29.07.2022 07:16:34</t>
  </si>
  <si>
    <t>29.07.2022 07:16:36</t>
  </si>
  <si>
    <t>29.07.2022 07:17:52</t>
  </si>
  <si>
    <t>29.07.2022 07:17:54</t>
  </si>
  <si>
    <t>29.07.2022 07:17:55</t>
  </si>
  <si>
    <t>29.07.2022 07:18:16</t>
  </si>
  <si>
    <t>29.07.2022 07:18:18</t>
  </si>
  <si>
    <t>29.07.2022 07:18:19</t>
  </si>
  <si>
    <t>29.07.2022 07:18:21</t>
  </si>
  <si>
    <t>29.07.2022 07:18:33</t>
  </si>
  <si>
    <t>29.07.2022 07:18:34</t>
  </si>
  <si>
    <t>29.07.2022 07:18:52</t>
  </si>
  <si>
    <t>29.07.2022 07:19:25</t>
  </si>
  <si>
    <t>29.07.2022 07:19:27</t>
  </si>
  <si>
    <t>29.07.2022 07:19:51</t>
  </si>
  <si>
    <t>29.07.2022 07:20:13</t>
  </si>
  <si>
    <t>29.07.2022 07:20:16</t>
  </si>
  <si>
    <t>29.07.2022 07:20:18</t>
  </si>
  <si>
    <t>29.07.2022 07:20:19</t>
  </si>
  <si>
    <t>29.07.2022 07:20:22</t>
  </si>
  <si>
    <t>29.07.2022 07:20:39</t>
  </si>
  <si>
    <t>29.07.2022 07:20:40</t>
  </si>
  <si>
    <t>29.07.2022 07:21:07</t>
  </si>
  <si>
    <t>29.07.2022 07:21:09</t>
  </si>
  <si>
    <t>29.07.2022 07:21:10</t>
  </si>
  <si>
    <t>29.07.2022 07:21:12</t>
  </si>
  <si>
    <t>29.07.2022 07:21:46</t>
  </si>
  <si>
    <t>29.07.2022 07:21:48</t>
  </si>
  <si>
    <t>29.07.2022 07:22:33</t>
  </si>
  <si>
    <t>29.07.2022 07:22:48</t>
  </si>
  <si>
    <t>29.07.2022 07:22:49</t>
  </si>
  <si>
    <t>29.07.2022 07:23:09</t>
  </si>
  <si>
    <t>29.07.2022 07:23:13</t>
  </si>
  <si>
    <t>29.07.2022 07:23:15</t>
  </si>
  <si>
    <t>29.07.2022 07:23:24</t>
  </si>
  <si>
    <t>29.07.2022 07:24:03</t>
  </si>
  <si>
    <t>29.07.2022 07:24:04</t>
  </si>
  <si>
    <t>29.07.2022 07:24:07</t>
  </si>
  <si>
    <t>29.07.2022 07:24:19</t>
  </si>
  <si>
    <t>29.07.2022 07:24:21</t>
  </si>
  <si>
    <t>29.07.2022 07:24:27</t>
  </si>
  <si>
    <t>29.07.2022 07:24:40</t>
  </si>
  <si>
    <t>29.07.2022 07:25:03</t>
  </si>
  <si>
    <t>29.07.2022 07:25:04</t>
  </si>
  <si>
    <t>29.07.2022 07:25:10</t>
  </si>
  <si>
    <t>29.07.2022 07:25:12</t>
  </si>
  <si>
    <t>29.07.2022 07:25:42</t>
  </si>
  <si>
    <t>29.07.2022 07:25:43</t>
  </si>
  <si>
    <t>29.07.2022 07:25:45</t>
  </si>
  <si>
    <t>29.07.2022 07:26:33</t>
  </si>
  <si>
    <t>29.07.2022 07:26:37</t>
  </si>
  <si>
    <t>29.07.2022 07:26:45</t>
  </si>
  <si>
    <t>29.07.2022 07:26:46</t>
  </si>
  <si>
    <t>29.07.2022 07:26:48</t>
  </si>
  <si>
    <t>29.07.2022 07:26:49</t>
  </si>
  <si>
    <t>29.07.2022 07:26:51</t>
  </si>
  <si>
    <t>29.07.2022 07:26:54</t>
  </si>
  <si>
    <t>29.07.2022 07:26:55</t>
  </si>
  <si>
    <t>29.07.2022 07:26:57</t>
  </si>
  <si>
    <t>29.07.2022 07:27:07</t>
  </si>
  <si>
    <t>29.07.2022 07:27:19</t>
  </si>
  <si>
    <t>29.07.2022 07:27:49</t>
  </si>
  <si>
    <t>29.07.2022 07:27:51</t>
  </si>
  <si>
    <t>29.07.2022 07:28:03</t>
  </si>
  <si>
    <t>29.07.2022 07:28:04</t>
  </si>
  <si>
    <t>29.07.2022 07:30:01</t>
  </si>
  <si>
    <t>29.07.2022 07:30:03</t>
  </si>
  <si>
    <t>29.07.2022 07:30:04</t>
  </si>
  <si>
    <t>29.07.2022 07:30:25</t>
  </si>
  <si>
    <t>29.07.2022 07:30:27</t>
  </si>
  <si>
    <t>29.07.2022 07:30:28</t>
  </si>
  <si>
    <t>29.07.2022 07:30:36</t>
  </si>
  <si>
    <t>29.07.2022 07:30:55</t>
  </si>
  <si>
    <t>29.07.2022 07:31:13</t>
  </si>
  <si>
    <t>29.07.2022 07:31:15</t>
  </si>
  <si>
    <t>29.07.2022 07:31:51</t>
  </si>
  <si>
    <t>29.07.2022 07:31:53</t>
  </si>
  <si>
    <t>29.07.2022 07:32:34</t>
  </si>
  <si>
    <t>29.07.2022 07:32:37</t>
  </si>
  <si>
    <t>29.07.2022 07:32:39</t>
  </si>
  <si>
    <t>29.07.2022 07:32:40</t>
  </si>
  <si>
    <t>29.07.2022 07:32:42</t>
  </si>
  <si>
    <t>29.07.2022 07:32:43</t>
  </si>
  <si>
    <t>29.07.2022 07:32:45</t>
  </si>
  <si>
    <t>29.07.2022 07:33:15</t>
  </si>
  <si>
    <t>29.07.2022 07:33:22</t>
  </si>
  <si>
    <t>29.07.2022 07:33:33</t>
  </si>
  <si>
    <t>29.07.2022 07:33:34</t>
  </si>
  <si>
    <t>29.07.2022 07:33:36</t>
  </si>
  <si>
    <t>29.07.2022 07:33:37</t>
  </si>
  <si>
    <t>29.07.2022 07:34:00</t>
  </si>
  <si>
    <t>29.07.2022 07:34:30</t>
  </si>
  <si>
    <t>29.07.2022 07:34:33</t>
  </si>
  <si>
    <t>29.07.2022 07:34:42</t>
  </si>
  <si>
    <t>29.07.2022 07:34:54</t>
  </si>
  <si>
    <t>29.07.2022 07:34:55</t>
  </si>
  <si>
    <t>29.07.2022 07:34:58</t>
  </si>
  <si>
    <t>29.07.2022 07:35:03</t>
  </si>
  <si>
    <t>29.07.2022 07:35:04</t>
  </si>
  <si>
    <t>29.07.2022 07:35:45</t>
  </si>
  <si>
    <t>29.07.2022 07:35:53</t>
  </si>
  <si>
    <t>29.07.2022 07:35:54</t>
  </si>
  <si>
    <t>29.07.2022 07:35:56</t>
  </si>
  <si>
    <t>29.07.2022 07:35:57</t>
  </si>
  <si>
    <t>29.07.2022 07:36:15</t>
  </si>
  <si>
    <t>29.07.2022 07:37:10</t>
  </si>
  <si>
    <t>29.07.2022 07:37:12</t>
  </si>
  <si>
    <t>29.07.2022 07:37:13</t>
  </si>
  <si>
    <t>29.07.2022 07:37:15</t>
  </si>
  <si>
    <t>29.07.2022 07:37:16</t>
  </si>
  <si>
    <t>29.07.2022 07:37:18</t>
  </si>
  <si>
    <t>29.07.2022 07:37:19</t>
  </si>
  <si>
    <t>29.07.2022 07:37:36</t>
  </si>
  <si>
    <t>29.07.2022 07:37:37</t>
  </si>
  <si>
    <t>29.07.2022 07:38:19</t>
  </si>
  <si>
    <t>29.07.2022 07:38:42</t>
  </si>
  <si>
    <t>29.07.2022 07:38:43</t>
  </si>
  <si>
    <t>29.07.2022 07:38:45</t>
  </si>
  <si>
    <t>29.07.2022 07:38:46</t>
  </si>
  <si>
    <t>29.07.2022 07:38:54</t>
  </si>
  <si>
    <t>29.07.2022 07:39:25</t>
  </si>
  <si>
    <t>29.07.2022 07:39:27</t>
  </si>
  <si>
    <t>29.07.2022 07:40:19</t>
  </si>
  <si>
    <t>29.07.2022 07:40:22</t>
  </si>
  <si>
    <t>29.07.2022 07:40:24</t>
  </si>
  <si>
    <t>29.07.2022 07:40:25</t>
  </si>
  <si>
    <t>29.07.2022 07:40:37</t>
  </si>
  <si>
    <t>29.07.2022 07:40:39</t>
  </si>
  <si>
    <t>29.07.2022 07:40:42</t>
  </si>
  <si>
    <t>29.07.2022 07:41:06</t>
  </si>
  <si>
    <t>29.07.2022 07:41:18</t>
  </si>
  <si>
    <t>29.07.2022 07:41:19</t>
  </si>
  <si>
    <t>29.07.2022 07:41:21</t>
  </si>
  <si>
    <t>29.07.2022 07:41:52</t>
  </si>
  <si>
    <t>29.07.2022 07:41:54</t>
  </si>
  <si>
    <t>29.07.2022 07:41:55</t>
  </si>
  <si>
    <t>29.07.2022 07:42:21</t>
  </si>
  <si>
    <t>29.07.2022 07:42:22</t>
  </si>
  <si>
    <t>29.07.2022 07:42:24</t>
  </si>
  <si>
    <t>29.07.2022 07:42:25</t>
  </si>
  <si>
    <t>29.07.2022 07:42:27</t>
  </si>
  <si>
    <t>29.07.2022 07:42:28</t>
  </si>
  <si>
    <t>29.07.2022 07:42:30</t>
  </si>
  <si>
    <t>29.07.2022 07:42:31</t>
  </si>
  <si>
    <t>29.07.2022 07:42:33</t>
  </si>
  <si>
    <t>29.07.2022 07:42:44</t>
  </si>
  <si>
    <t>29.07.2022 07:42:45</t>
  </si>
  <si>
    <t>29.07.2022 07:42:46</t>
  </si>
  <si>
    <t>29.07.2022 07:42:48</t>
  </si>
  <si>
    <t>29.07.2022 07:43:06</t>
  </si>
  <si>
    <t>29.07.2022 07:43:12</t>
  </si>
  <si>
    <t>29.07.2022 07:43:13</t>
  </si>
  <si>
    <t>29.07.2022 07:43:15</t>
  </si>
  <si>
    <t>29.07.2022 07:43:31</t>
  </si>
  <si>
    <t>29.07.2022 07:43:33</t>
  </si>
  <si>
    <t>29.07.2022 07:43:36</t>
  </si>
  <si>
    <t>29.07.2022 07:43:40</t>
  </si>
  <si>
    <t>29.07.2022 07:44:06</t>
  </si>
  <si>
    <t>29.07.2022 07:44:07</t>
  </si>
  <si>
    <t>29.07.2022 07:44:10</t>
  </si>
  <si>
    <t>29.07.2022 07:44:25</t>
  </si>
  <si>
    <t>29.07.2022 07:44:40</t>
  </si>
  <si>
    <t>29.07.2022 07:44:42</t>
  </si>
  <si>
    <t>29.07.2022 07:44:45</t>
  </si>
  <si>
    <t>29.07.2022 07:44:49</t>
  </si>
  <si>
    <t>29.07.2022 07:44:51</t>
  </si>
  <si>
    <t>29.07.2022 07:44:54</t>
  </si>
  <si>
    <t>29.07.2022 07:45:07</t>
  </si>
  <si>
    <t>29.07.2022 07:45:09</t>
  </si>
  <si>
    <t>29.07.2022 07:46:07</t>
  </si>
  <si>
    <t>29.07.2022 07:46:09</t>
  </si>
  <si>
    <t>29.07.2022 07:46:25</t>
  </si>
  <si>
    <t>29.07.2022 07:46:27</t>
  </si>
  <si>
    <t>29.07.2022 07:46:28</t>
  </si>
  <si>
    <t>29.07.2022 07:46:30</t>
  </si>
  <si>
    <t>29.07.2022 07:46:39</t>
  </si>
  <si>
    <t>29.07.2022 07:46:40</t>
  </si>
  <si>
    <t>29.07.2022 07:46:42</t>
  </si>
  <si>
    <t>29.07.2022 07:46:43</t>
  </si>
  <si>
    <t>29.07.2022 07:46:45</t>
  </si>
  <si>
    <t>29.07.2022 07:46:46</t>
  </si>
  <si>
    <t>29.07.2022 07:46:48</t>
  </si>
  <si>
    <t>29.07.2022 07:46:55</t>
  </si>
  <si>
    <t>29.07.2022 07:46:57</t>
  </si>
  <si>
    <t>29.07.2022 07:46:58</t>
  </si>
  <si>
    <t>29.07.2022 07:47:04</t>
  </si>
  <si>
    <t>29.07.2022 07:47:43</t>
  </si>
  <si>
    <t>29.07.2022 07:47:57</t>
  </si>
  <si>
    <t>29.07.2022 07:49:10</t>
  </si>
  <si>
    <t>29.07.2022 07:49:12</t>
  </si>
  <si>
    <t>29.07.2022 07:49:15</t>
  </si>
  <si>
    <t>29.07.2022 07:49:16</t>
  </si>
  <si>
    <t>29.07.2022 07:49:51</t>
  </si>
  <si>
    <t>29.07.2022 07:49:52</t>
  </si>
  <si>
    <t>29.07.2022 07:49:54</t>
  </si>
  <si>
    <t>29.07.2022 07:50:36</t>
  </si>
  <si>
    <t>29.07.2022 07:50:37</t>
  </si>
  <si>
    <t>29.07.2022 07:50:39</t>
  </si>
  <si>
    <t>29.07.2022 07:50:40</t>
  </si>
  <si>
    <t>29.07.2022 07:50:48</t>
  </si>
  <si>
    <t>29.07.2022 07:50:49</t>
  </si>
  <si>
    <t>29.07.2022 07:50:51</t>
  </si>
  <si>
    <t>29.07.2022 07:50:52</t>
  </si>
  <si>
    <t>29.07.2022 07:51:04</t>
  </si>
  <si>
    <t>29.07.2022 07:51:06</t>
  </si>
  <si>
    <t>29.07.2022 07:51:15</t>
  </si>
  <si>
    <t>29.07.2022 07:51:16</t>
  </si>
  <si>
    <t>29.07.2022 07:51:24</t>
  </si>
  <si>
    <t>29.07.2022 07:51:25</t>
  </si>
  <si>
    <t>29.07.2022 07:51:55</t>
  </si>
  <si>
    <t>29.07.2022 07:52:06</t>
  </si>
  <si>
    <t>29.07.2022 07:52:25</t>
  </si>
  <si>
    <t>29.07.2022 07:52:27</t>
  </si>
  <si>
    <t>29.07.2022 07:52:28</t>
  </si>
  <si>
    <t>29.07.2022 07:52:48</t>
  </si>
  <si>
    <t>29.07.2022 07:52:49</t>
  </si>
  <si>
    <t>29.07.2022 07:53:12</t>
  </si>
  <si>
    <t>29.07.2022 07:53:24</t>
  </si>
  <si>
    <t>29.07.2022 07:53:45</t>
  </si>
  <si>
    <t>29.07.2022 07:53:46</t>
  </si>
  <si>
    <t>29.07.2022 07:54:24</t>
  </si>
  <si>
    <t>29.07.2022 07:54:25</t>
  </si>
  <si>
    <t>29.07.2022 07:54:55</t>
  </si>
  <si>
    <t>29.07.2022 07:55:53</t>
  </si>
  <si>
    <t>29.07.2022 07:55:56</t>
  </si>
  <si>
    <t>29.07.2022 07:55:57</t>
  </si>
  <si>
    <t>29.07.2022 07:55:59</t>
  </si>
  <si>
    <t>29.07.2022 07:56:00</t>
  </si>
  <si>
    <t>29.07.2022 07:56:03</t>
  </si>
  <si>
    <t>29.07.2022 07:56:05</t>
  </si>
  <si>
    <t>29.07.2022 07:56:14</t>
  </si>
  <si>
    <t>29.07.2022 07:56:59</t>
  </si>
  <si>
    <t>29.07.2022 07:57:00</t>
  </si>
  <si>
    <t>29.07.2022 07:57:38</t>
  </si>
  <si>
    <t>29.07.2022 07:57:55</t>
  </si>
  <si>
    <t>29.07.2022 07:57:56</t>
  </si>
  <si>
    <t>29.07.2022 07:57:58</t>
  </si>
  <si>
    <t>29.07.2022 07:57:59</t>
  </si>
  <si>
    <t>29.07.2022 07:58:02</t>
  </si>
  <si>
    <t>29.07.2022 07:58:10</t>
  </si>
  <si>
    <t>29.07.2022 07:58:32</t>
  </si>
  <si>
    <t>29.07.2022 07:58:34</t>
  </si>
  <si>
    <t>29.07.2022 07:58:35</t>
  </si>
  <si>
    <t>29.07.2022 07:58:37</t>
  </si>
  <si>
    <t>29.07.2022 07:58:40</t>
  </si>
  <si>
    <t>29.07.2022 07:58:41</t>
  </si>
  <si>
    <t>29.07.2022 07:58:43</t>
  </si>
  <si>
    <t>29.07.2022 07:58:44</t>
  </si>
  <si>
    <t>29.07.2022 07:59:07</t>
  </si>
  <si>
    <t>29.07.2022 07:59:09</t>
  </si>
  <si>
    <t>29.07.2022 07:59:12</t>
  </si>
  <si>
    <t>29.07.2022 07:59:27</t>
  </si>
  <si>
    <t>29.07.2022 07:59:31</t>
  </si>
  <si>
    <t>29.07.2022 08:00:07</t>
  </si>
  <si>
    <t>29.07.2022 08:00:10</t>
  </si>
  <si>
    <t>29.07.2022 08:00:12</t>
  </si>
  <si>
    <t>29.07.2022 08:00:45</t>
  </si>
  <si>
    <t>29.07.2022 08:00:46</t>
  </si>
  <si>
    <t>29.07.2022 08:01:04</t>
  </si>
  <si>
    <t>29.07.2022 08:01:06</t>
  </si>
  <si>
    <t>29.07.2022 08:01:07</t>
  </si>
  <si>
    <t>29.07.2022 08:01:10</t>
  </si>
  <si>
    <t>29.07.2022 08:01:31</t>
  </si>
  <si>
    <t>29.07.2022 08:01:33</t>
  </si>
  <si>
    <t>29.07.2022 08:01:39</t>
  </si>
  <si>
    <t>29.07.2022 08:01:52</t>
  </si>
  <si>
    <t>29.07.2022 08:01:54</t>
  </si>
  <si>
    <t>29.07.2022 08:02:34</t>
  </si>
  <si>
    <t>29.07.2022 08:02:42</t>
  </si>
  <si>
    <t>29.07.2022 08:02:43</t>
  </si>
  <si>
    <t>29.07.2022 08:03:21</t>
  </si>
  <si>
    <t>29.07.2022 08:03:49</t>
  </si>
  <si>
    <t>29.07.2022 08:04:33</t>
  </si>
  <si>
    <t>29.07.2022 08:04:34</t>
  </si>
  <si>
    <t>29.07.2022 08:04:46</t>
  </si>
  <si>
    <t>29.07.2022 08:05:22</t>
  </si>
  <si>
    <t>29.07.2022 08:05:58</t>
  </si>
  <si>
    <t>29.07.2022 08:06:07</t>
  </si>
  <si>
    <t>29.07.2022 08:06:09</t>
  </si>
  <si>
    <t>29.07.2022 08:06:51</t>
  </si>
  <si>
    <t>29.07.2022 08:06:53</t>
  </si>
  <si>
    <t>29.07.2022 08:07:22</t>
  </si>
  <si>
    <t>29.07.2022 08:07:24</t>
  </si>
  <si>
    <t>29.07.2022 08:07:25</t>
  </si>
  <si>
    <t>29.07.2022 08:07:42</t>
  </si>
  <si>
    <t>29.07.2022 08:08:04</t>
  </si>
  <si>
    <t>29.07.2022 08:08:06</t>
  </si>
  <si>
    <t>29.07.2022 08:08:15</t>
  </si>
  <si>
    <t>29.07.2022 08:08:16</t>
  </si>
  <si>
    <t>29.07.2022 08:08:21</t>
  </si>
  <si>
    <t>29.07.2022 08:08:22</t>
  </si>
  <si>
    <t>29.07.2022 08:08:24</t>
  </si>
  <si>
    <t>29.07.2022 08:08:28</t>
  </si>
  <si>
    <t>29.07.2022 08:08:30</t>
  </si>
  <si>
    <t>29.07.2022 08:08:40</t>
  </si>
  <si>
    <t>29.07.2022 08:08:52</t>
  </si>
  <si>
    <t>29.07.2022 08:09:01</t>
  </si>
  <si>
    <t>29.07.2022 08:10:00</t>
  </si>
  <si>
    <t>29.07.2022 08:10:01</t>
  </si>
  <si>
    <t>29.07.2022 08:10:03</t>
  </si>
  <si>
    <t>29.07.2022 08:10:40</t>
  </si>
  <si>
    <t>29.07.2022 08:10:43</t>
  </si>
  <si>
    <t>29.07.2022 08:10:45</t>
  </si>
  <si>
    <t>29.07.2022 08:10:46</t>
  </si>
  <si>
    <t>29.07.2022 08:11:18</t>
  </si>
  <si>
    <t>29.07.2022 08:11:36</t>
  </si>
  <si>
    <t>29.07.2022 08:11:37</t>
  </si>
  <si>
    <t>29.07.2022 08:11:39</t>
  </si>
  <si>
    <t>29.07.2022 08:11:40</t>
  </si>
  <si>
    <t>29.07.2022 08:11:54</t>
  </si>
  <si>
    <t>29.07.2022 08:11:55</t>
  </si>
  <si>
    <t>29.07.2022 08:13:22</t>
  </si>
  <si>
    <t>29.07.2022 08:13:28</t>
  </si>
  <si>
    <t>29.07.2022 08:13:40</t>
  </si>
  <si>
    <t>29.07.2022 08:13:58</t>
  </si>
  <si>
    <t>29.07.2022 08:14:09</t>
  </si>
  <si>
    <t>29.07.2022 08:14:15</t>
  </si>
  <si>
    <t>29.07.2022 08:14:25</t>
  </si>
  <si>
    <t>29.07.2022 08:14:27</t>
  </si>
  <si>
    <t>29.07.2022 08:14:33</t>
  </si>
  <si>
    <t>29.07.2022 08:14:34</t>
  </si>
  <si>
    <t>29.07.2022 08:14:36</t>
  </si>
  <si>
    <t>29.07.2022 08:14:37</t>
  </si>
  <si>
    <t>29.07.2022 08:14:45</t>
  </si>
  <si>
    <t>29.07.2022 08:14:46</t>
  </si>
  <si>
    <t>29.07.2022 08:14:48</t>
  </si>
  <si>
    <t>29.07.2022 08:14:50</t>
  </si>
  <si>
    <t>29.07.2022 08:14:51</t>
  </si>
  <si>
    <t>29.07.2022 08:15:00</t>
  </si>
  <si>
    <t>29.07.2022 08:15:01</t>
  </si>
  <si>
    <t>29.07.2022 08:15:25</t>
  </si>
  <si>
    <t>29.07.2022 08:15:46</t>
  </si>
  <si>
    <t>29.07.2022 08:15:48</t>
  </si>
  <si>
    <t>29.07.2022 08:15:54</t>
  </si>
  <si>
    <t>29.07.2022 08:16:09</t>
  </si>
  <si>
    <t>29.07.2022 08:16:10</t>
  </si>
  <si>
    <t>29.07.2022 08:16:12</t>
  </si>
  <si>
    <t>29.07.2022 08:16:19</t>
  </si>
  <si>
    <t>29.07.2022 08:16:58</t>
  </si>
  <si>
    <t>29.07.2022 08:17:00</t>
  </si>
  <si>
    <t>29.07.2022 08:17:01</t>
  </si>
  <si>
    <t>29.07.2022 08:17:37</t>
  </si>
  <si>
    <t>29.07.2022 08:17:56</t>
  </si>
  <si>
    <t>29.07.2022 08:18:17</t>
  </si>
  <si>
    <t>29.07.2022 08:18:29</t>
  </si>
  <si>
    <t>29.07.2022 08:19:19</t>
  </si>
  <si>
    <t>29.07.2022 08:19:21</t>
  </si>
  <si>
    <t>29.07.2022 08:19:58</t>
  </si>
  <si>
    <t>29.07.2022 08:20:00</t>
  </si>
  <si>
    <t>29.07.2022 08:20:01</t>
  </si>
  <si>
    <t>29.07.2022 08:20:03</t>
  </si>
  <si>
    <t>29.07.2022 08:20:18</t>
  </si>
  <si>
    <t>29.07.2022 08:20:19</t>
  </si>
  <si>
    <t>29.07.2022 08:20:21</t>
  </si>
  <si>
    <t>29.07.2022 08:20:22</t>
  </si>
  <si>
    <t>29.07.2022 08:20:24</t>
  </si>
  <si>
    <t>29.07.2022 08:20:25</t>
  </si>
  <si>
    <t>29.07.2022 08:20:33</t>
  </si>
  <si>
    <t>29.07.2022 08:20:34</t>
  </si>
  <si>
    <t>29.07.2022 08:20:45</t>
  </si>
  <si>
    <t>29.07.2022 08:20:48</t>
  </si>
  <si>
    <t>29.07.2022 08:20:50</t>
  </si>
  <si>
    <t>29.07.2022 08:21:04</t>
  </si>
  <si>
    <t>29.07.2022 08:21:06</t>
  </si>
  <si>
    <t>29.07.2022 08:21:12</t>
  </si>
  <si>
    <t>29.07.2022 08:21:34</t>
  </si>
  <si>
    <t>29.07.2022 08:21:36</t>
  </si>
  <si>
    <t>29.07.2022 08:21:37</t>
  </si>
  <si>
    <t>29.07.2022 08:21:45</t>
  </si>
  <si>
    <t>29.07.2022 08:21:46</t>
  </si>
  <si>
    <t>29.07.2022 08:21:48</t>
  </si>
  <si>
    <t>29.07.2022 08:21:49</t>
  </si>
  <si>
    <t>29.07.2022 08:21:57</t>
  </si>
  <si>
    <t>29.07.2022 08:21:58</t>
  </si>
  <si>
    <t>29.07.2022 08:22:06</t>
  </si>
  <si>
    <t>29.07.2022 08:22:12</t>
  </si>
  <si>
    <t>29.07.2022 08:22:37</t>
  </si>
  <si>
    <t>29.07.2022 08:22:39</t>
  </si>
  <si>
    <t>29.07.2022 08:22:40</t>
  </si>
  <si>
    <t>29.07.2022 08:23:18</t>
  </si>
  <si>
    <t>29.07.2022 08:23:22</t>
  </si>
  <si>
    <t>29.07.2022 08:23:37</t>
  </si>
  <si>
    <t>29.07.2022 08:23:43</t>
  </si>
  <si>
    <t>29.07.2022 08:23:46</t>
  </si>
  <si>
    <t>29.07.2022 08:23:54</t>
  </si>
  <si>
    <t>29.07.2022 08:23:55</t>
  </si>
  <si>
    <t>29.07.2022 08:24:13</t>
  </si>
  <si>
    <t>29.07.2022 08:24:16</t>
  </si>
  <si>
    <t>29.07.2022 08:24:21</t>
  </si>
  <si>
    <t>29.07.2022 08:24:54</t>
  </si>
  <si>
    <t>29.07.2022 08:24:55</t>
  </si>
  <si>
    <t>29.07.2022 08:24:57</t>
  </si>
  <si>
    <t>29.07.2022 08:24:58</t>
  </si>
  <si>
    <t>29.07.2022 08:25:00</t>
  </si>
  <si>
    <t>29.07.2022 08:25:01</t>
  </si>
  <si>
    <t>29.07.2022 08:25:09</t>
  </si>
  <si>
    <t>29.07.2022 08:26:21</t>
  </si>
  <si>
    <t>29.07.2022 08:26:22</t>
  </si>
  <si>
    <t>29.07.2022 08:26:24</t>
  </si>
  <si>
    <t>29.07.2022 08:26:31</t>
  </si>
  <si>
    <t>29.07.2022 08:26:33</t>
  </si>
  <si>
    <t>29.07.2022 08:26:34</t>
  </si>
  <si>
    <t>29.07.2022 08:26:37</t>
  </si>
  <si>
    <t>29.07.2022 08:27:49</t>
  </si>
  <si>
    <t>29.07.2022 08:27:51</t>
  </si>
  <si>
    <t>29.07.2022 08:28:36</t>
  </si>
  <si>
    <t>29.07.2022 08:28:39</t>
  </si>
  <si>
    <t>29.07.2022 08:29:03</t>
  </si>
  <si>
    <t>29.07.2022 08:29:19</t>
  </si>
  <si>
    <t>29.07.2022 08:29:21</t>
  </si>
  <si>
    <t>29.07.2022 08:29:22</t>
  </si>
  <si>
    <t>29.07.2022 08:29:34</t>
  </si>
  <si>
    <t>29.07.2022 08:29:36</t>
  </si>
  <si>
    <t>29.07.2022 08:29:51</t>
  </si>
  <si>
    <t>29.07.2022 08:30:42</t>
  </si>
  <si>
    <t>29.07.2022 08:30:43</t>
  </si>
  <si>
    <t>29.07.2022 08:31:07</t>
  </si>
  <si>
    <t>29.07.2022 08:31:09</t>
  </si>
  <si>
    <t>29.07.2022 08:31:10</t>
  </si>
  <si>
    <t>29.07.2022 08:31:21</t>
  </si>
  <si>
    <t>29.07.2022 08:31:24</t>
  </si>
  <si>
    <t>29.07.2022 08:31:58</t>
  </si>
  <si>
    <t>29.07.2022 08:32:00</t>
  </si>
  <si>
    <t>29.07.2022 08:32:39</t>
  </si>
  <si>
    <t>29.07.2022 08:32:45</t>
  </si>
  <si>
    <t>29.07.2022 08:32:46</t>
  </si>
  <si>
    <t>29.07.2022 08:33:07</t>
  </si>
  <si>
    <t>29.07.2022 08:33:09</t>
  </si>
  <si>
    <t>29.07.2022 08:33:10</t>
  </si>
  <si>
    <t>29.07.2022 08:33:31</t>
  </si>
  <si>
    <t>29.07.2022 08:33:33</t>
  </si>
  <si>
    <t>29.07.2022 08:33:36</t>
  </si>
  <si>
    <t>29.07.2022 08:33:37</t>
  </si>
  <si>
    <t>29.07.2022 08:34:51</t>
  </si>
  <si>
    <t>29.07.2022 08:34:55</t>
  </si>
  <si>
    <t>29.07.2022 08:34:57</t>
  </si>
  <si>
    <t>29.07.2022 08:35:13</t>
  </si>
  <si>
    <t>29.07.2022 08:35:15</t>
  </si>
  <si>
    <t>29.07.2022 08:35:16</t>
  </si>
  <si>
    <t>29.07.2022 08:35:36</t>
  </si>
  <si>
    <t>29.07.2022 08:35:37</t>
  </si>
  <si>
    <t>29.07.2022 08:36:13</t>
  </si>
  <si>
    <t>29.07.2022 08:36:15</t>
  </si>
  <si>
    <t>29.07.2022 08:36:16</t>
  </si>
  <si>
    <t>29.07.2022 08:36:18</t>
  </si>
  <si>
    <t>29.07.2022 08:36:25</t>
  </si>
  <si>
    <t>29.07.2022 08:36:39</t>
  </si>
  <si>
    <t>29.07.2022 08:37:28</t>
  </si>
  <si>
    <t>29.07.2022 08:37:30</t>
  </si>
  <si>
    <t>29.07.2022 08:38:18</t>
  </si>
  <si>
    <t>29.07.2022 08:38:19</t>
  </si>
  <si>
    <t>29.07.2022 08:38:21</t>
  </si>
  <si>
    <t>29.07.2022 08:38:22</t>
  </si>
  <si>
    <t>29.07.2022 08:38:24</t>
  </si>
  <si>
    <t>29.07.2022 08:38:33</t>
  </si>
  <si>
    <t>29.07.2022 08:38:34</t>
  </si>
  <si>
    <t>29.07.2022 08:38:37</t>
  </si>
  <si>
    <t>29.07.2022 08:39:24</t>
  </si>
  <si>
    <t>29.07.2022 08:39:43</t>
  </si>
  <si>
    <t>29.07.2022 08:40:03</t>
  </si>
  <si>
    <t>29.07.2022 08:40:12</t>
  </si>
  <si>
    <t>29.07.2022 08:40:37</t>
  </si>
  <si>
    <t>29.07.2022 08:41:04</t>
  </si>
  <si>
    <t>29.07.2022 08:41:06</t>
  </si>
  <si>
    <t>29.07.2022 08:41:37</t>
  </si>
  <si>
    <t>29.07.2022 08:41:39</t>
  </si>
  <si>
    <t>29.07.2022 08:42:07</t>
  </si>
  <si>
    <t>29.07.2022 08:42:09</t>
  </si>
  <si>
    <t>29.07.2022 08:42:10</t>
  </si>
  <si>
    <t>29.07.2022 08:42:19</t>
  </si>
  <si>
    <t>29.07.2022 08:42:21</t>
  </si>
  <si>
    <t>29.07.2022 08:42:22</t>
  </si>
  <si>
    <t>29.07.2022 08:42:24</t>
  </si>
  <si>
    <t>29.07.2022 08:42:25</t>
  </si>
  <si>
    <t>29.07.2022 08:42:27</t>
  </si>
  <si>
    <t>29.07.2022 08:42:28</t>
  </si>
  <si>
    <t>29.07.2022 08:42:31</t>
  </si>
  <si>
    <t>29.07.2022 08:42:46</t>
  </si>
  <si>
    <t>29.07.2022 08:42:48</t>
  </si>
  <si>
    <t>29.07.2022 08:42:49</t>
  </si>
  <si>
    <t>29.07.2022 08:42:51</t>
  </si>
  <si>
    <t>29.07.2022 08:42:54</t>
  </si>
  <si>
    <t>29.07.2022 08:43:03</t>
  </si>
  <si>
    <t>29.07.2022 08:43:04</t>
  </si>
  <si>
    <t>29.07.2022 08:43:19</t>
  </si>
  <si>
    <t>29.07.2022 08:43:43</t>
  </si>
  <si>
    <t>29.07.2022 08:43:48</t>
  </si>
  <si>
    <t>29.07.2022 08:43:49</t>
  </si>
  <si>
    <t>29.07.2022 08:44:34</t>
  </si>
  <si>
    <t>29.07.2022 08:45:09</t>
  </si>
  <si>
    <t>29.07.2022 08:45:10</t>
  </si>
  <si>
    <t>29.07.2022 08:45:15</t>
  </si>
  <si>
    <t>29.07.2022 08:45:39</t>
  </si>
  <si>
    <t>29.07.2022 08:45:40</t>
  </si>
  <si>
    <t>29.07.2022 08:45:42</t>
  </si>
  <si>
    <t>29.07.2022 08:45:43</t>
  </si>
  <si>
    <t>29.07.2022 08:45:51</t>
  </si>
  <si>
    <t>29.07.2022 08:45:52</t>
  </si>
  <si>
    <t>29.07.2022 08:46:21</t>
  </si>
  <si>
    <t>29.07.2022 08:46:22</t>
  </si>
  <si>
    <t>29.07.2022 08:46:24</t>
  </si>
  <si>
    <t>29.07.2022 08:46:30</t>
  </si>
  <si>
    <t>29.07.2022 08:46:37</t>
  </si>
  <si>
    <t>29.07.2022 08:46:39</t>
  </si>
  <si>
    <t>29.07.2022 08:46:46</t>
  </si>
  <si>
    <t>29.07.2022 08:46:54</t>
  </si>
  <si>
    <t>29.07.2022 08:47:40</t>
  </si>
  <si>
    <t>29.07.2022 08:47:42</t>
  </si>
  <si>
    <t>29.07.2022 08:47:54</t>
  </si>
  <si>
    <t>29.07.2022 08:48:06</t>
  </si>
  <si>
    <t>29.07.2022 08:48:07</t>
  </si>
  <si>
    <t>29.07.2022 08:48:09</t>
  </si>
  <si>
    <t>29.07.2022 08:48:40</t>
  </si>
  <si>
    <t>29.07.2022 08:48:42</t>
  </si>
  <si>
    <t>29.07.2022 08:48:57</t>
  </si>
  <si>
    <t>29.07.2022 08:48:58</t>
  </si>
  <si>
    <t>29.07.2022 08:49:21</t>
  </si>
  <si>
    <t>29.07.2022 08:49:25</t>
  </si>
  <si>
    <t>29.07.2022 08:49:27</t>
  </si>
  <si>
    <t>29.07.2022 08:51:12</t>
  </si>
  <si>
    <t>29.07.2022 08:51:15</t>
  </si>
  <si>
    <t>29.07.2022 08:51:16</t>
  </si>
  <si>
    <t>29.07.2022 08:51:28</t>
  </si>
  <si>
    <t>29.07.2022 08:51:33</t>
  </si>
  <si>
    <t>29.07.2022 08:51:34</t>
  </si>
  <si>
    <t>29.07.2022 08:51:37</t>
  </si>
  <si>
    <t>29.07.2022 08:51:39</t>
  </si>
  <si>
    <t>29.07.2022 08:52:25</t>
  </si>
  <si>
    <t>29.07.2022 08:53:27</t>
  </si>
  <si>
    <t>29.07.2022 08:53:28</t>
  </si>
  <si>
    <t>29.07.2022 08:53:30</t>
  </si>
  <si>
    <t>29.07.2022 08:53:33</t>
  </si>
  <si>
    <t>29.07.2022 08:53:34</t>
  </si>
  <si>
    <t>29.07.2022 08:53:46</t>
  </si>
  <si>
    <t>29.07.2022 08:54:22</t>
  </si>
  <si>
    <t>29.07.2022 08:54:24</t>
  </si>
  <si>
    <t>29.07.2022 08:54:34</t>
  </si>
  <si>
    <t>29.07.2022 08:54:36</t>
  </si>
  <si>
    <t>29.07.2022 08:54:37</t>
  </si>
  <si>
    <t>29.07.2022 08:54:39</t>
  </si>
  <si>
    <t>29.07.2022 08:55:04</t>
  </si>
  <si>
    <t>29.07.2022 08:55:46</t>
  </si>
  <si>
    <t>29.07.2022 08:56:22</t>
  </si>
  <si>
    <t>29.07.2022 08:56:24</t>
  </si>
  <si>
    <t>29.07.2022 08:56:48</t>
  </si>
  <si>
    <t>29.07.2022 08:56:49</t>
  </si>
  <si>
    <t>29.07.2022 08:57:15</t>
  </si>
  <si>
    <t>29.07.2022 08:57:24</t>
  </si>
  <si>
    <t>29.07.2022 08:57:25</t>
  </si>
  <si>
    <t>29.07.2022 08:57:27</t>
  </si>
  <si>
    <t>29.07.2022 08:57:28</t>
  </si>
  <si>
    <t>29.07.2022 08:57:39</t>
  </si>
  <si>
    <t>29.07.2022 08:57:40</t>
  </si>
  <si>
    <t>29.07.2022 08:57:43</t>
  </si>
  <si>
    <t>29.07.2022 08:57:52</t>
  </si>
  <si>
    <t>29.07.2022 08:57:57</t>
  </si>
  <si>
    <t>29.07.2022 08:57:58</t>
  </si>
  <si>
    <t>29.07.2022 08:58:04</t>
  </si>
  <si>
    <t>29.07.2022 08:58:18</t>
  </si>
  <si>
    <t>29.07.2022 08:58:19</t>
  </si>
  <si>
    <t>29.07.2022 08:58:21</t>
  </si>
  <si>
    <t>29.07.2022 08:58:22</t>
  </si>
  <si>
    <t>29.07.2022 08:58:33</t>
  </si>
  <si>
    <t>29.07.2022 08:58:34</t>
  </si>
  <si>
    <t>29.07.2022 08:58:36</t>
  </si>
  <si>
    <t>29.07.2022 08:59:04</t>
  </si>
  <si>
    <t>29.07.2022 08:59:10</t>
  </si>
  <si>
    <t>29.07.2022 08:59:18</t>
  </si>
  <si>
    <t>29.07.2022 08:59:49</t>
  </si>
  <si>
    <t>29.07.2022 08:59:51</t>
  </si>
  <si>
    <t>29.07.2022 09:00:22</t>
  </si>
  <si>
    <t>29.07.2022 09:00:24</t>
  </si>
  <si>
    <t>29.07.2022 09:00:27</t>
  </si>
  <si>
    <t>29.07.2022 09:00:28</t>
  </si>
  <si>
    <t>29.07.2022 09:00:43</t>
  </si>
  <si>
    <t>29.07.2022 09:00:45</t>
  </si>
  <si>
    <t>29.07.2022 09:00:46</t>
  </si>
  <si>
    <t>29.07.2022 09:01:21</t>
  </si>
  <si>
    <t>29.07.2022 09:01:22</t>
  </si>
  <si>
    <t>29.07.2022 09:01:24</t>
  </si>
  <si>
    <t>29.07.2022 09:01:27</t>
  </si>
  <si>
    <t>29.07.2022 09:01:43</t>
  </si>
  <si>
    <t>29.07.2022 09:01:52</t>
  </si>
  <si>
    <t>29.07.2022 09:01:54</t>
  </si>
  <si>
    <t>29.07.2022 09:01:55</t>
  </si>
  <si>
    <t>29.07.2022 09:02:24</t>
  </si>
  <si>
    <t>29.07.2022 09:02:52</t>
  </si>
  <si>
    <t>29.07.2022 09:02:54</t>
  </si>
  <si>
    <t>29.07.2022 09:03:01</t>
  </si>
  <si>
    <t>29.07.2022 09:03:42</t>
  </si>
  <si>
    <t>29.07.2022 09:03:43</t>
  </si>
  <si>
    <t>29.07.2022 09:04:06</t>
  </si>
  <si>
    <t>29.07.2022 09:04:46</t>
  </si>
  <si>
    <t>29.07.2022 09:04:48</t>
  </si>
  <si>
    <t>29.07.2022 09:04:49</t>
  </si>
  <si>
    <t>29.07.2022 09:04:51</t>
  </si>
  <si>
    <t>29.07.2022 09:05:03</t>
  </si>
  <si>
    <t>29.07.2022 09:05:04</t>
  </si>
  <si>
    <t>29.07.2022 09:05:27</t>
  </si>
  <si>
    <t>29.07.2022 09:06:10</t>
  </si>
  <si>
    <t>29.07.2022 09:06:12</t>
  </si>
  <si>
    <t>29.07.2022 09:08:10</t>
  </si>
  <si>
    <t>29.07.2022 09:08:12</t>
  </si>
  <si>
    <t>29.07.2022 09:08:13</t>
  </si>
  <si>
    <t>29.07.2022 09:08:36</t>
  </si>
  <si>
    <t>29.07.2022 09:08:37</t>
  </si>
  <si>
    <t>29.07.2022 09:08:39</t>
  </si>
  <si>
    <t>29.07.2022 09:09:04</t>
  </si>
  <si>
    <t>29.07.2022 09:09:06</t>
  </si>
  <si>
    <t>29.07.2022 09:09:07</t>
  </si>
  <si>
    <t>29.07.2022 09:09:12</t>
  </si>
  <si>
    <t>29.07.2022 09:09:15</t>
  </si>
  <si>
    <t>29.07.2022 09:09:19</t>
  </si>
  <si>
    <t>29.07.2022 09:09:21</t>
  </si>
  <si>
    <t>29.07.2022 09:09:28</t>
  </si>
  <si>
    <t>29.07.2022 09:09:30</t>
  </si>
  <si>
    <t>29.07.2022 09:09:33</t>
  </si>
  <si>
    <t>29.07.2022 09:10:21</t>
  </si>
  <si>
    <t>29.07.2022 09:10:22</t>
  </si>
  <si>
    <t>29.07.2022 09:10:24</t>
  </si>
  <si>
    <t>29.07.2022 09:10:43</t>
  </si>
  <si>
    <t>29.07.2022 09:10:45</t>
  </si>
  <si>
    <t>29.07.2022 09:10:55</t>
  </si>
  <si>
    <t>29.07.2022 09:10:57</t>
  </si>
  <si>
    <t>29.07.2022 09:10:58</t>
  </si>
  <si>
    <t>29.07.2022 09:11:36</t>
  </si>
  <si>
    <t>29.07.2022 09:11:37</t>
  </si>
  <si>
    <t>29.07.2022 09:11:40</t>
  </si>
  <si>
    <t>29.07.2022 09:11:43</t>
  </si>
  <si>
    <t>29.07.2022 09:11:48</t>
  </si>
  <si>
    <t>29.07.2022 09:12:07</t>
  </si>
  <si>
    <t>29.07.2022 09:12:33</t>
  </si>
  <si>
    <t>29.07.2022 09:12:34</t>
  </si>
  <si>
    <t>29.07.2022 09:12:48</t>
  </si>
  <si>
    <t>29.07.2022 09:12:54</t>
  </si>
  <si>
    <t>29.07.2022 09:13:24</t>
  </si>
  <si>
    <t>29.07.2022 09:13:58</t>
  </si>
  <si>
    <t>29.07.2022 09:14:00</t>
  </si>
  <si>
    <t>29.07.2022 09:14:01</t>
  </si>
  <si>
    <t>29.07.2022 09:14:03</t>
  </si>
  <si>
    <t>29.07.2022 09:14:15</t>
  </si>
  <si>
    <t>29.07.2022 09:14:16</t>
  </si>
  <si>
    <t>29.07.2022 09:14:22</t>
  </si>
  <si>
    <t>29.07.2022 09:14:42</t>
  </si>
  <si>
    <t>29.07.2022 09:14:44</t>
  </si>
  <si>
    <t>29.07.2022 09:15:10</t>
  </si>
  <si>
    <t>29.07.2022 09:15:13</t>
  </si>
  <si>
    <t>29.07.2022 09:15:15</t>
  </si>
  <si>
    <t>29.07.2022 09:15:22</t>
  </si>
  <si>
    <t>29.07.2022 09:15:40</t>
  </si>
  <si>
    <t>29.07.2022 09:15:42</t>
  </si>
  <si>
    <t>29.07.2022 09:15:43</t>
  </si>
  <si>
    <t>29.07.2022 09:15:45</t>
  </si>
  <si>
    <t>29.07.2022 09:15:46</t>
  </si>
  <si>
    <t>29.07.2022 09:15:48</t>
  </si>
  <si>
    <t>29.07.2022 09:15:49</t>
  </si>
  <si>
    <t>29.07.2022 09:15:51</t>
  </si>
  <si>
    <t>29.07.2022 09:15:52</t>
  </si>
  <si>
    <t>29.07.2022 09:15:54</t>
  </si>
  <si>
    <t>29.07.2022 09:16:03</t>
  </si>
  <si>
    <t>29.07.2022 09:16:16</t>
  </si>
  <si>
    <t>29.07.2022 09:16:37</t>
  </si>
  <si>
    <t>29.07.2022 09:16:39</t>
  </si>
  <si>
    <t>29.07.2022 09:16:40</t>
  </si>
  <si>
    <t>29.07.2022 09:16:48</t>
  </si>
  <si>
    <t>29.07.2022 09:16:54</t>
  </si>
  <si>
    <t>29.07.2022 09:16:55</t>
  </si>
  <si>
    <t>29.07.2022 09:16:57</t>
  </si>
  <si>
    <t>29.07.2022 09:17:09</t>
  </si>
  <si>
    <t>29.07.2022 09:17:10</t>
  </si>
  <si>
    <t>29.07.2022 09:17:12</t>
  </si>
  <si>
    <t>29.07.2022 09:17:39</t>
  </si>
  <si>
    <t>29.07.2022 09:17:50</t>
  </si>
  <si>
    <t>29.07.2022 09:17:53</t>
  </si>
  <si>
    <t>29.07.2022 09:17:54</t>
  </si>
  <si>
    <t>29.07.2022 09:18:34</t>
  </si>
  <si>
    <t>29.07.2022 09:19:19</t>
  </si>
  <si>
    <t>29.07.2022 09:19:22</t>
  </si>
  <si>
    <t>29.07.2022 09:19:24</t>
  </si>
  <si>
    <t>29.07.2022 09:19:27</t>
  </si>
  <si>
    <t>29.07.2022 09:19:31</t>
  </si>
  <si>
    <t>29.07.2022 09:19:40</t>
  </si>
  <si>
    <t>29.07.2022 09:19:52</t>
  </si>
  <si>
    <t>29.07.2022 09:20:15</t>
  </si>
  <si>
    <t>29.07.2022 09:20:16</t>
  </si>
  <si>
    <t>29.07.2022 09:20:18</t>
  </si>
  <si>
    <t>29.07.2022 09:20:19</t>
  </si>
  <si>
    <t>29.07.2022 09:20:21</t>
  </si>
  <si>
    <t>29.07.2022 09:20:22</t>
  </si>
  <si>
    <t>29.07.2022 09:20:24</t>
  </si>
  <si>
    <t>29.07.2022 09:20:27</t>
  </si>
  <si>
    <t>29.07.2022 09:20:58</t>
  </si>
  <si>
    <t>29.07.2022 09:21:00</t>
  </si>
  <si>
    <t>29.07.2022 09:21:24</t>
  </si>
  <si>
    <t>29.07.2022 09:21:33</t>
  </si>
  <si>
    <t>29.07.2022 09:21:47</t>
  </si>
  <si>
    <t>29.07.2022 09:22:16</t>
  </si>
  <si>
    <t>29.07.2022 09:22:49</t>
  </si>
  <si>
    <t>29.07.2022 09:22:51</t>
  </si>
  <si>
    <t>29.07.2022 09:22:54</t>
  </si>
  <si>
    <t>29.07.2022 09:22:55</t>
  </si>
  <si>
    <t>29.07.2022 09:22:57</t>
  </si>
  <si>
    <t>29.07.2022 09:22:58</t>
  </si>
  <si>
    <t>29.07.2022 09:23:00</t>
  </si>
  <si>
    <t>29.07.2022 09:23:42</t>
  </si>
  <si>
    <t>29.07.2022 09:24:03</t>
  </si>
  <si>
    <t>29.07.2022 09:24:06</t>
  </si>
  <si>
    <t>29.07.2022 09:24:07</t>
  </si>
  <si>
    <t>29.07.2022 09:24:09</t>
  </si>
  <si>
    <t>29.07.2022 09:24:13</t>
  </si>
  <si>
    <t>29.07.2022 09:24:45</t>
  </si>
  <si>
    <t>29.07.2022 09:24:46</t>
  </si>
  <si>
    <t>29.07.2022 09:25:22</t>
  </si>
  <si>
    <t>29.07.2022 09:25:54</t>
  </si>
  <si>
    <t>29.07.2022 09:25:55</t>
  </si>
  <si>
    <t>29.07.2022 09:25:57</t>
  </si>
  <si>
    <t>29.07.2022 09:25:58</t>
  </si>
  <si>
    <t>29.07.2022 09:26:47</t>
  </si>
  <si>
    <t>29.07.2022 09:26:54</t>
  </si>
  <si>
    <t>29.07.2022 09:26:56</t>
  </si>
  <si>
    <t>29.07.2022 09:27:10</t>
  </si>
  <si>
    <t>29.07.2022 09:27:12</t>
  </si>
  <si>
    <t>29.07.2022 09:27:13</t>
  </si>
  <si>
    <t>29.07.2022 09:27:43</t>
  </si>
  <si>
    <t>29.07.2022 09:27:45</t>
  </si>
  <si>
    <t>29.07.2022 09:27:51</t>
  </si>
  <si>
    <t>29.07.2022 09:28:18</t>
  </si>
  <si>
    <t>29.07.2022 09:28:19</t>
  </si>
  <si>
    <t>29.07.2022 09:28:36</t>
  </si>
  <si>
    <t>29.07.2022 09:28:52</t>
  </si>
  <si>
    <t>29.07.2022 09:28:54</t>
  </si>
  <si>
    <t>29.07.2022 09:29:07</t>
  </si>
  <si>
    <t>29.07.2022 09:29:09</t>
  </si>
  <si>
    <t>29.07.2022 09:29:10</t>
  </si>
  <si>
    <t>29.07.2022 09:30:22</t>
  </si>
  <si>
    <t>29.07.2022 09:31:13</t>
  </si>
  <si>
    <t>29.07.2022 09:31:15</t>
  </si>
  <si>
    <t>29.07.2022 09:31:51</t>
  </si>
  <si>
    <t>29.07.2022 09:31:52</t>
  </si>
  <si>
    <t>29.07.2022 09:31:58</t>
  </si>
  <si>
    <t>29.07.2022 09:32:00</t>
  </si>
  <si>
    <t>29.07.2022 09:32:03</t>
  </si>
  <si>
    <t>29.07.2022 09:32:04</t>
  </si>
  <si>
    <t>29.07.2022 09:32:07</t>
  </si>
  <si>
    <t>29.07.2022 09:32:16</t>
  </si>
  <si>
    <t>29.07.2022 09:32:54</t>
  </si>
  <si>
    <t>29.07.2022 09:33:30</t>
  </si>
  <si>
    <t>29.07.2022 09:33:36</t>
  </si>
  <si>
    <t>29.07.2022 09:34:03</t>
  </si>
  <si>
    <t>29.07.2022 09:34:30</t>
  </si>
  <si>
    <t>29.07.2022 09:34:52</t>
  </si>
  <si>
    <t>29.07.2022 09:34:54</t>
  </si>
  <si>
    <t>29.07.2022 09:34:58</t>
  </si>
  <si>
    <t>29.07.2022 09:35:00</t>
  </si>
  <si>
    <t>29.07.2022 09:35:03</t>
  </si>
  <si>
    <t>29.07.2022 09:35:04</t>
  </si>
  <si>
    <t>29.07.2022 09:35:06</t>
  </si>
  <si>
    <t>29.07.2022 09:35:09</t>
  </si>
  <si>
    <t>29.07.2022 09:35:37</t>
  </si>
  <si>
    <t>29.07.2022 09:35:40</t>
  </si>
  <si>
    <t>29.07.2022 09:35:42</t>
  </si>
  <si>
    <t>29.07.2022 09:35:45</t>
  </si>
  <si>
    <t>29.07.2022 09:35:46</t>
  </si>
  <si>
    <t>29.07.2022 09:35:48</t>
  </si>
  <si>
    <t>29.07.2022 09:36:04</t>
  </si>
  <si>
    <t>29.07.2022 09:36:06</t>
  </si>
  <si>
    <t>29.07.2022 09:36:07</t>
  </si>
  <si>
    <t>29.07.2022 09:36:09</t>
  </si>
  <si>
    <t>29.07.2022 09:36:10</t>
  </si>
  <si>
    <t>29.07.2022 09:36:12</t>
  </si>
  <si>
    <t>29.07.2022 09:36:18</t>
  </si>
  <si>
    <t>29.07.2022 09:36:39</t>
  </si>
  <si>
    <t>29.07.2022 09:36:40</t>
  </si>
  <si>
    <t>29.07.2022 09:36:42</t>
  </si>
  <si>
    <t>29.07.2022 09:36:43</t>
  </si>
  <si>
    <t>29.07.2022 09:37:12</t>
  </si>
  <si>
    <t>29.07.2022 09:37:31</t>
  </si>
  <si>
    <t>29.07.2022 09:37:33</t>
  </si>
  <si>
    <t>29.07.2022 09:37:37</t>
  </si>
  <si>
    <t>29.07.2022 09:37:39</t>
  </si>
  <si>
    <t>29.07.2022 09:38:03</t>
  </si>
  <si>
    <t>29.07.2022 09:38:04</t>
  </si>
  <si>
    <t>29.07.2022 09:38:06</t>
  </si>
  <si>
    <t>29.07.2022 09:38:12</t>
  </si>
  <si>
    <t>29.07.2022 09:38:21</t>
  </si>
  <si>
    <t>29.07.2022 09:38:46</t>
  </si>
  <si>
    <t>29.07.2022 09:38:48</t>
  </si>
  <si>
    <t>29.07.2022 09:38:49</t>
  </si>
  <si>
    <t>29.07.2022 09:39:24</t>
  </si>
  <si>
    <t>29.07.2022 09:40:07</t>
  </si>
  <si>
    <t>29.07.2022 09:40:09</t>
  </si>
  <si>
    <t>29.07.2022 09:40:54</t>
  </si>
  <si>
    <t>29.07.2022 09:41:01</t>
  </si>
  <si>
    <t>29.07.2022 09:41:03</t>
  </si>
  <si>
    <t>29.07.2022 09:41:04</t>
  </si>
  <si>
    <t>29.07.2022 09:41:46</t>
  </si>
  <si>
    <t>29.07.2022 09:41:48</t>
  </si>
  <si>
    <t>29.07.2022 09:42:00</t>
  </si>
  <si>
    <t>29.07.2022 09:42:01</t>
  </si>
  <si>
    <t>29.07.2022 09:42:12</t>
  </si>
  <si>
    <t>29.07.2022 09:42:13</t>
  </si>
  <si>
    <t>29.07.2022 09:42:15</t>
  </si>
  <si>
    <t>29.07.2022 09:42:16</t>
  </si>
  <si>
    <t>29.07.2022 09:42:18</t>
  </si>
  <si>
    <t>29.07.2022 09:42:19</t>
  </si>
  <si>
    <t>29.07.2022 09:42:21</t>
  </si>
  <si>
    <t>29.07.2022 09:42:34</t>
  </si>
  <si>
    <t>29.07.2022 09:42:45</t>
  </si>
  <si>
    <t>29.07.2022 09:43:06</t>
  </si>
  <si>
    <t>29.07.2022 09:43:07</t>
  </si>
  <si>
    <t>29.07.2022 09:43:34</t>
  </si>
  <si>
    <t>29.07.2022 09:43:42</t>
  </si>
  <si>
    <t>29.07.2022 09:43:49</t>
  </si>
  <si>
    <t>29.07.2022 09:43:52</t>
  </si>
  <si>
    <t>29.07.2022 09:44:19</t>
  </si>
  <si>
    <t>29.07.2022 09:44:21</t>
  </si>
  <si>
    <t>29.07.2022 09:44:22</t>
  </si>
  <si>
    <t>29.07.2022 09:44:24</t>
  </si>
  <si>
    <t>29.07.2022 09:44:30</t>
  </si>
  <si>
    <t>29.07.2022 09:44:31</t>
  </si>
  <si>
    <t>29.07.2022 09:44:33</t>
  </si>
  <si>
    <t>29.07.2022 09:44:48</t>
  </si>
  <si>
    <t>29.07.2022 09:44:49</t>
  </si>
  <si>
    <t>29.07.2022 09:44:52</t>
  </si>
  <si>
    <t>29.07.2022 09:44:54</t>
  </si>
  <si>
    <t>29.07.2022 09:46:12</t>
  </si>
  <si>
    <t>29.07.2022 09:46:15</t>
  </si>
  <si>
    <t>29.07.2022 09:46:34</t>
  </si>
  <si>
    <t>29.07.2022 09:46:42</t>
  </si>
  <si>
    <t>29.07.2022 09:47:36</t>
  </si>
  <si>
    <t>29.07.2022 09:48:10</t>
  </si>
  <si>
    <t>29.07.2022 09:48:13</t>
  </si>
  <si>
    <t>29.07.2022 09:48:15</t>
  </si>
  <si>
    <t>29.07.2022 09:48:21</t>
  </si>
  <si>
    <t>29.07.2022 09:48:22</t>
  </si>
  <si>
    <t>29.07.2022 09:49:01</t>
  </si>
  <si>
    <t>29.07.2022 09:49:25</t>
  </si>
  <si>
    <t>29.07.2022 09:49:27</t>
  </si>
  <si>
    <t>29.07.2022 09:49:36</t>
  </si>
  <si>
    <t>29.07.2022 09:49:37</t>
  </si>
  <si>
    <t>29.07.2022 09:49:39</t>
  </si>
  <si>
    <t>29.07.2022 09:50:13</t>
  </si>
  <si>
    <t>29.07.2022 09:50:22</t>
  </si>
  <si>
    <t>29.07.2022 09:50:24</t>
  </si>
  <si>
    <t>29.07.2022 09:51:12</t>
  </si>
  <si>
    <t>29.07.2022 09:51:18</t>
  </si>
  <si>
    <t>29.07.2022 09:51:49</t>
  </si>
  <si>
    <t>29.07.2022 09:51:54</t>
  </si>
  <si>
    <t>29.07.2022 09:51:58</t>
  </si>
  <si>
    <t>29.07.2022 09:52:00</t>
  </si>
  <si>
    <t>29.07.2022 09:52:24</t>
  </si>
  <si>
    <t>29.07.2022 09:52:25</t>
  </si>
  <si>
    <t>29.07.2022 09:52:30</t>
  </si>
  <si>
    <t>29.07.2022 09:52:31</t>
  </si>
  <si>
    <t>29.07.2022 09:52:33</t>
  </si>
  <si>
    <t>29.07.2022 09:52:34</t>
  </si>
  <si>
    <t>29.07.2022 09:52:39</t>
  </si>
  <si>
    <t>29.07.2022 09:52:40</t>
  </si>
  <si>
    <t>29.07.2022 09:52:42</t>
  </si>
  <si>
    <t>29.07.2022 09:52:43</t>
  </si>
  <si>
    <t>29.07.2022 09:52:51</t>
  </si>
  <si>
    <t>29.07.2022 09:52:52</t>
  </si>
  <si>
    <t>29.07.2022 09:53:04</t>
  </si>
  <si>
    <t>29.07.2022 09:53:28</t>
  </si>
  <si>
    <t>29.07.2022 09:54:25</t>
  </si>
  <si>
    <t>29.07.2022 09:54:42</t>
  </si>
  <si>
    <t>29.07.2022 09:54:54</t>
  </si>
  <si>
    <t>29.07.2022 09:55:31</t>
  </si>
  <si>
    <t>29.07.2022 09:55:55</t>
  </si>
  <si>
    <t>29.07.2022 09:55:57</t>
  </si>
  <si>
    <t>29.07.2022 09:55:58</t>
  </si>
  <si>
    <t>29.07.2022 09:56:16</t>
  </si>
  <si>
    <t>29.07.2022 09:56:18</t>
  </si>
  <si>
    <t>29.07.2022 09:56:19</t>
  </si>
  <si>
    <t>29.07.2022 09:56:21</t>
  </si>
  <si>
    <t>29.07.2022 09:56:22</t>
  </si>
  <si>
    <t>29.07.2022 09:56:42</t>
  </si>
  <si>
    <t>29.07.2022 09:56:43</t>
  </si>
  <si>
    <t>29.07.2022 09:56:47</t>
  </si>
  <si>
    <t>29.07.2022 09:56:48</t>
  </si>
  <si>
    <t>29.07.2022 09:57:01</t>
  </si>
  <si>
    <t>29.07.2022 09:57:03</t>
  </si>
  <si>
    <t>29.07.2022 09:57:25</t>
  </si>
  <si>
    <t>29.07.2022 09:57:27</t>
  </si>
  <si>
    <t>29.07.2022 09:57:31</t>
  </si>
  <si>
    <t>29.07.2022 09:57:34</t>
  </si>
  <si>
    <t>29.07.2022 09:57:36</t>
  </si>
  <si>
    <t>29.07.2022 09:57:45</t>
  </si>
  <si>
    <t>29.07.2022 09:57:46</t>
  </si>
  <si>
    <t>29.07.2022 09:57:52</t>
  </si>
  <si>
    <t>29.07.2022 09:58:12</t>
  </si>
  <si>
    <t>29.07.2022 09:59:09</t>
  </si>
  <si>
    <t>29.07.2022 09:59:22</t>
  </si>
  <si>
    <t>29.07.2022 09:59:24</t>
  </si>
  <si>
    <t>29.07.2022 09:59:25</t>
  </si>
  <si>
    <t>29.07.2022 09:59:39</t>
  </si>
  <si>
    <t>29.07.2022 09:59:40</t>
  </si>
  <si>
    <t>29.07.2022 09:59:49</t>
  </si>
  <si>
    <t>29.07.2022 10:00:00</t>
  </si>
  <si>
    <t>29.07.2022 10:00:06</t>
  </si>
  <si>
    <t>29.07.2022 10:00:07</t>
  </si>
  <si>
    <t>29.07.2022 10:00:13</t>
  </si>
  <si>
    <t>29.07.2022 10:00:22</t>
  </si>
  <si>
    <t>29.07.2022 10:00:24</t>
  </si>
  <si>
    <t>29.07.2022 10:00:25</t>
  </si>
  <si>
    <t>29.07.2022 10:00:27</t>
  </si>
  <si>
    <t>29.07.2022 10:01:04</t>
  </si>
  <si>
    <t>29.07.2022 10:01:06</t>
  </si>
  <si>
    <t>29.07.2022 10:01:07</t>
  </si>
  <si>
    <t>29.07.2022 10:01:09</t>
  </si>
  <si>
    <t>29.07.2022 10:01:10</t>
  </si>
  <si>
    <t>29.07.2022 10:01:13</t>
  </si>
  <si>
    <t>29.07.2022 10:01:15</t>
  </si>
  <si>
    <t>29.07.2022 10:02:10</t>
  </si>
  <si>
    <t>29.07.2022 10:02:13</t>
  </si>
  <si>
    <t>29.07.2022 10:03:01</t>
  </si>
  <si>
    <t>29.07.2022 10:03:39</t>
  </si>
  <si>
    <t>29.07.2022 10:03:40</t>
  </si>
  <si>
    <t>29.07.2022 10:04:01</t>
  </si>
  <si>
    <t>29.07.2022 10:04:07</t>
  </si>
  <si>
    <t>29.07.2022 10:04:09</t>
  </si>
  <si>
    <t>29.07.2022 10:04:27</t>
  </si>
  <si>
    <t>29.07.2022 10:04:30</t>
  </si>
  <si>
    <t>29.07.2022 10:04:45</t>
  </si>
  <si>
    <t>29.07.2022 10:04:48</t>
  </si>
  <si>
    <t>29.07.2022 10:04:55</t>
  </si>
  <si>
    <t>29.07.2022 10:04:57</t>
  </si>
  <si>
    <t>29.07.2022 10:05:15</t>
  </si>
  <si>
    <t>29.07.2022 10:05:16</t>
  </si>
  <si>
    <t>29.07.2022 10:05:22</t>
  </si>
  <si>
    <t>29.07.2022 10:06:06</t>
  </si>
  <si>
    <t>29.07.2022 10:06:07</t>
  </si>
  <si>
    <t>29.07.2022 10:06:09</t>
  </si>
  <si>
    <t>29.07.2022 10:06:10</t>
  </si>
  <si>
    <t>29.07.2022 10:06:16</t>
  </si>
  <si>
    <t>29.07.2022 10:06:34</t>
  </si>
  <si>
    <t>29.07.2022 10:06:49</t>
  </si>
  <si>
    <t>29.07.2022 10:07:01</t>
  </si>
  <si>
    <t>29.07.2022 10:07:40</t>
  </si>
  <si>
    <t>29.07.2022 10:08:00</t>
  </si>
  <si>
    <t>29.07.2022 10:08:07</t>
  </si>
  <si>
    <t>29.07.2022 10:08:09</t>
  </si>
  <si>
    <t>29.07.2022 10:08:10</t>
  </si>
  <si>
    <t>29.07.2022 10:08:33</t>
  </si>
  <si>
    <t>29.07.2022 10:08:34</t>
  </si>
  <si>
    <t>29.07.2022 10:08:40</t>
  </si>
  <si>
    <t>29.07.2022 10:08:42</t>
  </si>
  <si>
    <t>29.07.2022 10:08:43</t>
  </si>
  <si>
    <t>29.07.2022 10:09:15</t>
  </si>
  <si>
    <t>29.07.2022 10:09:36</t>
  </si>
  <si>
    <t>29.07.2022 10:09:37</t>
  </si>
  <si>
    <t>29.07.2022 10:09:40</t>
  </si>
  <si>
    <t>29.07.2022 10:09:42</t>
  </si>
  <si>
    <t>29.07.2022 10:09:43</t>
  </si>
  <si>
    <t>29.07.2022 10:10:07</t>
  </si>
  <si>
    <t>29.07.2022 10:10:13</t>
  </si>
  <si>
    <t>29.07.2022 10:10:28</t>
  </si>
  <si>
    <t>29.07.2022 10:10:42</t>
  </si>
  <si>
    <t>29.07.2022 10:11:33</t>
  </si>
  <si>
    <t>29.07.2022 10:12:01</t>
  </si>
  <si>
    <t>29.07.2022 10:12:07</t>
  </si>
  <si>
    <t>29.07.2022 10:12:09</t>
  </si>
  <si>
    <t>29.07.2022 10:12:10</t>
  </si>
  <si>
    <t>29.07.2022 10:12:12</t>
  </si>
  <si>
    <t>29.07.2022 10:12:58</t>
  </si>
  <si>
    <t>29.07.2022 10:13:07</t>
  </si>
  <si>
    <t>29.07.2022 10:13:09</t>
  </si>
  <si>
    <t>29.07.2022 10:13:12</t>
  </si>
  <si>
    <t>29.07.2022 10:13:15</t>
  </si>
  <si>
    <t>29.07.2022 10:13:19</t>
  </si>
  <si>
    <t>29.07.2022 10:13:21</t>
  </si>
  <si>
    <t>29.07.2022 10:13:22</t>
  </si>
  <si>
    <t>29.07.2022 10:13:24</t>
  </si>
  <si>
    <t>29.07.2022 10:14:03</t>
  </si>
  <si>
    <t>29.07.2022 10:14:25</t>
  </si>
  <si>
    <t>29.07.2022 10:14:27</t>
  </si>
  <si>
    <t>29.07.2022 10:14:39</t>
  </si>
  <si>
    <t>29.07.2022 10:14:40</t>
  </si>
  <si>
    <t>29.07.2022 10:14:42</t>
  </si>
  <si>
    <t>29.07.2022 10:14:43</t>
  </si>
  <si>
    <t>29.07.2022 10:14:49</t>
  </si>
  <si>
    <t>29.07.2022 10:15:01</t>
  </si>
  <si>
    <t>29.07.2022 10:15:09</t>
  </si>
  <si>
    <t>29.07.2022 10:15:34</t>
  </si>
  <si>
    <t>29.07.2022 10:15:37</t>
  </si>
  <si>
    <t>29.07.2022 10:16:16</t>
  </si>
  <si>
    <t>29.07.2022 10:16:18</t>
  </si>
  <si>
    <t>29.07.2022 10:16:25</t>
  </si>
  <si>
    <t>29.07.2022 10:16:27</t>
  </si>
  <si>
    <t>29.07.2022 10:16:28</t>
  </si>
  <si>
    <t>29.07.2022 10:16:36</t>
  </si>
  <si>
    <t>29.07.2022 10:16:37</t>
  </si>
  <si>
    <t>29.07.2022 10:16:39</t>
  </si>
  <si>
    <t>29.07.2022 10:16:40</t>
  </si>
  <si>
    <t>29.07.2022 10:16:43</t>
  </si>
  <si>
    <t>29.07.2022 10:16:57</t>
  </si>
  <si>
    <t>29.07.2022 10:16:58</t>
  </si>
  <si>
    <t>29.07.2022 10:17:04</t>
  </si>
  <si>
    <t>29.07.2022 10:17:22</t>
  </si>
  <si>
    <t>29.07.2022 10:17:37</t>
  </si>
  <si>
    <t>29.07.2022 10:18:04</t>
  </si>
  <si>
    <t>29.07.2022 10:18:18</t>
  </si>
  <si>
    <t>29.07.2022 10:18:21</t>
  </si>
  <si>
    <t>29.07.2022 10:18:22</t>
  </si>
  <si>
    <t>29.07.2022 10:18:33</t>
  </si>
  <si>
    <t>29.07.2022 10:19:15</t>
  </si>
  <si>
    <t>29.07.2022 10:19:16</t>
  </si>
  <si>
    <t>29.07.2022 10:19:25</t>
  </si>
  <si>
    <t>29.07.2022 10:20:00</t>
  </si>
  <si>
    <t>29.07.2022 10:20:01</t>
  </si>
  <si>
    <t>29.07.2022 10:20:10</t>
  </si>
  <si>
    <t>29.07.2022 10:20:12</t>
  </si>
  <si>
    <t>29.07.2022 10:20:13</t>
  </si>
  <si>
    <t>29.07.2022 10:20:34</t>
  </si>
  <si>
    <t>29.07.2022 10:20:36</t>
  </si>
  <si>
    <t>29.07.2022 10:20:49</t>
  </si>
  <si>
    <t>29.07.2022 10:20:51</t>
  </si>
  <si>
    <t>29.07.2022 10:20:52</t>
  </si>
  <si>
    <t>29.07.2022 10:21:25</t>
  </si>
  <si>
    <t>29.07.2022 10:21:27</t>
  </si>
  <si>
    <t>29.07.2022 10:21:28</t>
  </si>
  <si>
    <t>29.07.2022 10:21:30</t>
  </si>
  <si>
    <t>29.07.2022 10:21:31</t>
  </si>
  <si>
    <t>29.07.2022 10:21:33</t>
  </si>
  <si>
    <t>29.07.2022 10:21:34</t>
  </si>
  <si>
    <t>29.07.2022 10:21:36</t>
  </si>
  <si>
    <t>29.07.2022 10:21:52</t>
  </si>
  <si>
    <t>29.07.2022 10:21:54</t>
  </si>
  <si>
    <t>29.07.2022 10:21:55</t>
  </si>
  <si>
    <t>29.07.2022 10:21:57</t>
  </si>
  <si>
    <t>29.07.2022 10:23:09</t>
  </si>
  <si>
    <t>29.07.2022 10:23:28</t>
  </si>
  <si>
    <t>29.07.2022 10:23:31</t>
  </si>
  <si>
    <t>29.07.2022 10:23:37</t>
  </si>
  <si>
    <t>29.07.2022 10:23:43</t>
  </si>
  <si>
    <t>29.07.2022 10:23:48</t>
  </si>
  <si>
    <t>29.07.2022 10:24:10</t>
  </si>
  <si>
    <t>29.07.2022 10:24:18</t>
  </si>
  <si>
    <t>29.07.2022 10:24:21</t>
  </si>
  <si>
    <t>29.07.2022 10:24:33</t>
  </si>
  <si>
    <t>29.07.2022 10:25:04</t>
  </si>
  <si>
    <t>29.07.2022 10:25:06</t>
  </si>
  <si>
    <t>29.07.2022 10:25:07</t>
  </si>
  <si>
    <t>29.07.2022 10:25:27</t>
  </si>
  <si>
    <t>29.07.2022 10:25:39</t>
  </si>
  <si>
    <t>29.07.2022 10:25:48</t>
  </si>
  <si>
    <t>29.07.2022 10:26:13</t>
  </si>
  <si>
    <t>29.07.2022 10:26:18</t>
  </si>
  <si>
    <t>29.07.2022 10:26:19</t>
  </si>
  <si>
    <t>29.07.2022 10:26:34</t>
  </si>
  <si>
    <t>29.07.2022 10:26:42</t>
  </si>
  <si>
    <t>29.07.2022 10:27:10</t>
  </si>
  <si>
    <t>29.07.2022 10:27:24</t>
  </si>
  <si>
    <t>29.07.2022 10:27:31</t>
  </si>
  <si>
    <t>29.07.2022 10:27:37</t>
  </si>
  <si>
    <t>29.07.2022 10:27:39</t>
  </si>
  <si>
    <t>29.07.2022 10:27:45</t>
  </si>
  <si>
    <t>29.07.2022 10:27:46</t>
  </si>
  <si>
    <t>29.07.2022 10:27:48</t>
  </si>
  <si>
    <t>29.07.2022 10:27:51</t>
  </si>
  <si>
    <t>29.07.2022 10:28:10</t>
  </si>
  <si>
    <t>29.07.2022 10:28:12</t>
  </si>
  <si>
    <t>29.07.2022 10:28:13</t>
  </si>
  <si>
    <t>29.07.2022 10:28:30</t>
  </si>
  <si>
    <t>29.07.2022 10:28:31</t>
  </si>
  <si>
    <t>29.07.2022 10:28:33</t>
  </si>
  <si>
    <t>29.07.2022 10:29:40</t>
  </si>
  <si>
    <t>29.07.2022 10:30:01</t>
  </si>
  <si>
    <t>29.07.2022 10:30:03</t>
  </si>
  <si>
    <t>29.07.2022 10:30:04</t>
  </si>
  <si>
    <t>29.07.2022 10:30:06</t>
  </si>
  <si>
    <t>29.07.2022 10:30:10</t>
  </si>
  <si>
    <t>29.07.2022 10:30:12</t>
  </si>
  <si>
    <t>29.07.2022 10:30:15</t>
  </si>
  <si>
    <t>29.07.2022 10:30:21</t>
  </si>
  <si>
    <t>29.07.2022 10:30:25</t>
  </si>
  <si>
    <t>29.07.2022 10:30:27</t>
  </si>
  <si>
    <t>29.07.2022 10:30:36</t>
  </si>
  <si>
    <t>29.07.2022 10:30:37</t>
  </si>
  <si>
    <t>29.07.2022 10:30:39</t>
  </si>
  <si>
    <t>29.07.2022 10:30:40</t>
  </si>
  <si>
    <t>29.07.2022 10:30:48</t>
  </si>
  <si>
    <t>29.07.2022 10:30:52</t>
  </si>
  <si>
    <t>29.07.2022 10:30:54</t>
  </si>
  <si>
    <t>29.07.2022 10:30:55</t>
  </si>
  <si>
    <t>29.07.2022 10:30:57</t>
  </si>
  <si>
    <t>29.07.2022 10:31:04</t>
  </si>
  <si>
    <t>29.07.2022 10:31:07</t>
  </si>
  <si>
    <t>29.07.2022 10:31:09</t>
  </si>
  <si>
    <t>29.07.2022 10:31:10</t>
  </si>
  <si>
    <t>29.07.2022 10:31:28</t>
  </si>
  <si>
    <t>29.07.2022 10:31:48</t>
  </si>
  <si>
    <t>29.07.2022 10:31:49</t>
  </si>
  <si>
    <t>29.07.2022 10:32:06</t>
  </si>
  <si>
    <t>29.07.2022 10:32:15</t>
  </si>
  <si>
    <t>29.07.2022 10:32:33</t>
  </si>
  <si>
    <t>29.07.2022 10:32:34</t>
  </si>
  <si>
    <t>29.07.2022 10:33:12</t>
  </si>
  <si>
    <t>29.07.2022 10:33:19</t>
  </si>
  <si>
    <t>29.07.2022 10:33:54</t>
  </si>
  <si>
    <t>29.07.2022 10:34:13</t>
  </si>
  <si>
    <t>29.07.2022 10:34:16</t>
  </si>
  <si>
    <t>29.07.2022 10:34:46</t>
  </si>
  <si>
    <t>29.07.2022 10:34:48</t>
  </si>
  <si>
    <t>29.07.2022 10:34:49</t>
  </si>
  <si>
    <t>29.07.2022 10:35:30</t>
  </si>
  <si>
    <t>29.07.2022 10:35:52</t>
  </si>
  <si>
    <t>29.07.2022 10:36:27</t>
  </si>
  <si>
    <t>29.07.2022 10:36:28</t>
  </si>
  <si>
    <t>29.07.2022 10:36:30</t>
  </si>
  <si>
    <t>29.07.2022 10:36:31</t>
  </si>
  <si>
    <t>29.07.2022 10:36:33</t>
  </si>
  <si>
    <t>29.07.2022 10:36:37</t>
  </si>
  <si>
    <t>29.07.2022 10:37:01</t>
  </si>
  <si>
    <t>29.07.2022 10:37:03</t>
  </si>
  <si>
    <t>29.07.2022 10:37:09</t>
  </si>
  <si>
    <t>29.07.2022 10:37:10</t>
  </si>
  <si>
    <t>29.07.2022 10:37:13</t>
  </si>
  <si>
    <t>29.07.2022 10:37:22</t>
  </si>
  <si>
    <t>29.07.2022 10:37:51</t>
  </si>
  <si>
    <t>29.07.2022 10:37:52</t>
  </si>
  <si>
    <t>29.07.2022 10:37:55</t>
  </si>
  <si>
    <t>29.07.2022 10:39:12</t>
  </si>
  <si>
    <t>29.07.2022 10:39:13</t>
  </si>
  <si>
    <t>29.07.2022 10:39:15</t>
  </si>
  <si>
    <t>29.07.2022 10:39:18</t>
  </si>
  <si>
    <t>29.07.2022 10:39:19</t>
  </si>
  <si>
    <t>29.07.2022 10:39:21</t>
  </si>
  <si>
    <t>29.07.2022 10:39:36</t>
  </si>
  <si>
    <t>29.07.2022 10:39:37</t>
  </si>
  <si>
    <t>29.07.2022 10:39:39</t>
  </si>
  <si>
    <t>29.07.2022 10:39:45</t>
  </si>
  <si>
    <t>29.07.2022 10:40:06</t>
  </si>
  <si>
    <t>29.07.2022 10:40:39</t>
  </si>
  <si>
    <t>29.07.2022 10:40:40</t>
  </si>
  <si>
    <t>29.07.2022 10:40:42</t>
  </si>
  <si>
    <t>29.07.2022 10:41:36</t>
  </si>
  <si>
    <t>29.07.2022 10:41:37</t>
  </si>
  <si>
    <t>29.07.2022 10:41:46</t>
  </si>
  <si>
    <t>29.07.2022 10:41:48</t>
  </si>
  <si>
    <t>29.07.2022 10:41:49</t>
  </si>
  <si>
    <t>29.07.2022 10:42:01</t>
  </si>
  <si>
    <t>29.07.2022 10:42:03</t>
  </si>
  <si>
    <t>29.07.2022 10:42:04</t>
  </si>
  <si>
    <t>29.07.2022 10:42:06</t>
  </si>
  <si>
    <t>29.07.2022 10:42:07</t>
  </si>
  <si>
    <t>29.07.2022 10:42:10</t>
  </si>
  <si>
    <t>29.07.2022 10:42:24</t>
  </si>
  <si>
    <t>29.07.2022 10:42:39</t>
  </si>
  <si>
    <t>29.07.2022 10:42:42</t>
  </si>
  <si>
    <t>29.07.2022 10:43:37</t>
  </si>
  <si>
    <t>29.07.2022 10:44:01</t>
  </si>
  <si>
    <t>29.07.2022 10:44:46</t>
  </si>
  <si>
    <t>29.07.2022 10:44:48</t>
  </si>
  <si>
    <t>29.07.2022 10:44:49</t>
  </si>
  <si>
    <t>29.07.2022 10:45:24</t>
  </si>
  <si>
    <t>29.07.2022 10:45:25</t>
  </si>
  <si>
    <t>29.07.2022 10:46:49</t>
  </si>
  <si>
    <t>29.07.2022 10:46:51</t>
  </si>
  <si>
    <t>29.07.2022 10:46:52</t>
  </si>
  <si>
    <t>29.07.2022 10:46:54</t>
  </si>
  <si>
    <t>29.07.2022 10:47:22</t>
  </si>
  <si>
    <t>29.07.2022 10:47:37</t>
  </si>
  <si>
    <t>29.07.2022 10:47:54</t>
  </si>
  <si>
    <t>29.07.2022 10:47:55</t>
  </si>
  <si>
    <t>29.07.2022 10:48:15</t>
  </si>
  <si>
    <t>29.07.2022 10:48:16</t>
  </si>
  <si>
    <t>29.07.2022 10:48:34</t>
  </si>
  <si>
    <t>29.07.2022 10:48:36</t>
  </si>
  <si>
    <t>29.07.2022 10:48:54</t>
  </si>
  <si>
    <t>29.07.2022 10:48:55</t>
  </si>
  <si>
    <t>29.07.2022 10:48:57</t>
  </si>
  <si>
    <t>29.07.2022 10:49:12</t>
  </si>
  <si>
    <t>29.07.2022 10:49:19</t>
  </si>
  <si>
    <t>29.07.2022 10:49:21</t>
  </si>
  <si>
    <t>29.07.2022 10:49:22</t>
  </si>
  <si>
    <t>29.07.2022 10:49:50</t>
  </si>
  <si>
    <t>29.07.2022 10:50:00</t>
  </si>
  <si>
    <t>29.07.2022 10:50:01</t>
  </si>
  <si>
    <t>29.07.2022 10:50:03</t>
  </si>
  <si>
    <t>29.07.2022 10:50:04</t>
  </si>
  <si>
    <t>29.07.2022 10:50:09</t>
  </si>
  <si>
    <t>29.07.2022 10:50:57</t>
  </si>
  <si>
    <t>29.07.2022 10:51:03</t>
  </si>
  <si>
    <t>29.07.2022 10:51:04</t>
  </si>
  <si>
    <t>29.07.2022 10:51:13</t>
  </si>
  <si>
    <t>29.07.2022 10:51:16</t>
  </si>
  <si>
    <t>29.07.2022 10:51:18</t>
  </si>
  <si>
    <t>29.07.2022 10:51:25</t>
  </si>
  <si>
    <t>29.07.2022 10:52:01</t>
  </si>
  <si>
    <t>29.07.2022 10:52:07</t>
  </si>
  <si>
    <t>29.07.2022 10:52:10</t>
  </si>
  <si>
    <t>29.07.2022 10:52:16</t>
  </si>
  <si>
    <t>29.07.2022 10:52:21</t>
  </si>
  <si>
    <t>29.07.2022 10:52:22</t>
  </si>
  <si>
    <t>29.07.2022 10:52:45</t>
  </si>
  <si>
    <t>29.07.2022 10:52:46</t>
  </si>
  <si>
    <t>29.07.2022 10:52:54</t>
  </si>
  <si>
    <t>29.07.2022 10:53:18</t>
  </si>
  <si>
    <t>29.07.2022 10:53:22</t>
  </si>
  <si>
    <t>29.07.2022 10:53:33</t>
  </si>
  <si>
    <t>29.07.2022 10:53:34</t>
  </si>
  <si>
    <t>29.07.2022 10:53:37</t>
  </si>
  <si>
    <t>29.07.2022 10:53:39</t>
  </si>
  <si>
    <t>29.07.2022 10:53:40</t>
  </si>
  <si>
    <t>29.07.2022 10:54:06</t>
  </si>
  <si>
    <t>29.07.2022 10:54:10</t>
  </si>
  <si>
    <t>29.07.2022 10:54:16</t>
  </si>
  <si>
    <t>29.07.2022 10:54:18</t>
  </si>
  <si>
    <t>29.07.2022 10:54:24</t>
  </si>
  <si>
    <t>29.07.2022 10:54:30</t>
  </si>
  <si>
    <t>29.07.2022 10:54:31</t>
  </si>
  <si>
    <t>29.07.2022 10:54:33</t>
  </si>
  <si>
    <t>29.07.2022 10:54:58</t>
  </si>
  <si>
    <t>29.07.2022 10:55:33</t>
  </si>
  <si>
    <t>29.07.2022 10:55:34</t>
  </si>
  <si>
    <t>29.07.2022 10:55:57</t>
  </si>
  <si>
    <t>29.07.2022 10:55:59</t>
  </si>
  <si>
    <t>29.07.2022 10:56:08</t>
  </si>
  <si>
    <t>29.07.2022 10:56:35</t>
  </si>
  <si>
    <t>29.07.2022 10:56:36</t>
  </si>
  <si>
    <t>29.07.2022 10:56:45</t>
  </si>
  <si>
    <t>29.07.2022 10:56:47</t>
  </si>
  <si>
    <t>29.07.2022 10:56:48</t>
  </si>
  <si>
    <t>29.07.2022 10:56:51</t>
  </si>
  <si>
    <t>29.07.2022 10:56:53</t>
  </si>
  <si>
    <t>29.07.2022 10:57:01</t>
  </si>
  <si>
    <t>29.07.2022 10:57:03</t>
  </si>
  <si>
    <t>29.07.2022 10:57:28</t>
  </si>
  <si>
    <t>29.07.2022 10:57:30</t>
  </si>
  <si>
    <t>29.07.2022 10:57:31</t>
  </si>
  <si>
    <t>29.07.2022 10:58:25</t>
  </si>
  <si>
    <t>29.07.2022 10:58:27</t>
  </si>
  <si>
    <t>29.07.2022 10:58:36</t>
  </si>
  <si>
    <t>29.07.2022 10:58:37</t>
  </si>
  <si>
    <t>29.07.2022 10:59:13</t>
  </si>
  <si>
    <t>29.07.2022 10:59:15</t>
  </si>
  <si>
    <t>29.07.2022 10:59:24</t>
  </si>
  <si>
    <t>29.07.2022 10:59:25</t>
  </si>
  <si>
    <t>29.07.2022 10:59:51</t>
  </si>
  <si>
    <t>29.07.2022 10:59:52</t>
  </si>
  <si>
    <t>29.07.2022 10:59:57</t>
  </si>
  <si>
    <t>29.07.2022 11:00:06</t>
  </si>
  <si>
    <t>29.07.2022 11:00:10</t>
  </si>
  <si>
    <t>29.07.2022 11:00:12</t>
  </si>
  <si>
    <t>29.07.2022 11:00:27</t>
  </si>
  <si>
    <t>29.07.2022 11:00:28</t>
  </si>
  <si>
    <t>29.07.2022 11:00:54</t>
  </si>
  <si>
    <t>29.07.2022 11:00:55</t>
  </si>
  <si>
    <t>29.07.2022 11:01:10</t>
  </si>
  <si>
    <t>29.07.2022 11:01:12</t>
  </si>
  <si>
    <t>29.07.2022 11:01:15</t>
  </si>
  <si>
    <t>29.07.2022 11:01:45</t>
  </si>
  <si>
    <t>29.07.2022 11:02:21</t>
  </si>
  <si>
    <t>29.07.2022 11:02:22</t>
  </si>
  <si>
    <t>29.07.2022 11:02:24</t>
  </si>
  <si>
    <t>29.07.2022 11:02:34</t>
  </si>
  <si>
    <t>29.07.2022 11:02:36</t>
  </si>
  <si>
    <t>29.07.2022 11:02:37</t>
  </si>
  <si>
    <t>29.07.2022 11:03:03</t>
  </si>
  <si>
    <t>29.07.2022 11:03:33</t>
  </si>
  <si>
    <t>29.07.2022 11:03:43</t>
  </si>
  <si>
    <t>29.07.2022 11:03:45</t>
  </si>
  <si>
    <t>29.07.2022 11:03:54</t>
  </si>
  <si>
    <t>29.07.2022 11:03:55</t>
  </si>
  <si>
    <t>29.07.2022 11:04:10</t>
  </si>
  <si>
    <t>29.07.2022 11:04:12</t>
  </si>
  <si>
    <t>29.07.2022 11:04:16</t>
  </si>
  <si>
    <t>29.07.2022 11:04:22</t>
  </si>
  <si>
    <t>29.07.2022 11:04:42</t>
  </si>
  <si>
    <t>29.07.2022 11:05:07</t>
  </si>
  <si>
    <t>29.07.2022 11:05:15</t>
  </si>
  <si>
    <t>29.07.2022 11:05:22</t>
  </si>
  <si>
    <t>29.07.2022 11:05:24</t>
  </si>
  <si>
    <t>29.07.2022 11:05:25</t>
  </si>
  <si>
    <t>29.07.2022 11:05:46</t>
  </si>
  <si>
    <t>29.07.2022 11:06:06</t>
  </si>
  <si>
    <t>29.07.2022 11:06:15</t>
  </si>
  <si>
    <t>29.07.2022 11:06:33</t>
  </si>
  <si>
    <t>29.07.2022 11:06:40</t>
  </si>
  <si>
    <t>29.07.2022 11:06:45</t>
  </si>
  <si>
    <t>29.07.2022 11:06:46</t>
  </si>
  <si>
    <t>29.07.2022 11:06:48</t>
  </si>
  <si>
    <t>29.07.2022 11:06:49</t>
  </si>
  <si>
    <t>29.07.2022 11:06:52</t>
  </si>
  <si>
    <t>29.07.2022 11:06:57</t>
  </si>
  <si>
    <t>29.07.2022 11:06:58</t>
  </si>
  <si>
    <t>29.07.2022 11:07:00</t>
  </si>
  <si>
    <t>29.07.2022 11:07:01</t>
  </si>
  <si>
    <t>29.07.2022 11:07:03</t>
  </si>
  <si>
    <t>29.07.2022 11:07:07</t>
  </si>
  <si>
    <t>29.07.2022 11:07:09</t>
  </si>
  <si>
    <t>29.07.2022 11:07:19</t>
  </si>
  <si>
    <t>29.07.2022 11:07:21</t>
  </si>
  <si>
    <t>29.07.2022 11:07:39</t>
  </si>
  <si>
    <t>29.07.2022 11:07:49</t>
  </si>
  <si>
    <t>29.07.2022 11:08:00</t>
  </si>
  <si>
    <t>29.07.2022 11:08:01</t>
  </si>
  <si>
    <t>29.07.2022 11:08:03</t>
  </si>
  <si>
    <t>29.07.2022 11:08:13</t>
  </si>
  <si>
    <t>29.07.2022 11:08:15</t>
  </si>
  <si>
    <t>29.07.2022 11:08:22</t>
  </si>
  <si>
    <t>29.07.2022 11:08:24</t>
  </si>
  <si>
    <t>29.07.2022 11:08:27</t>
  </si>
  <si>
    <t>29.07.2022 11:08:37</t>
  </si>
  <si>
    <t>29.07.2022 11:08:39</t>
  </si>
  <si>
    <t>29.07.2022 11:08:40</t>
  </si>
  <si>
    <t>29.07.2022 11:08:42</t>
  </si>
  <si>
    <t>29.07.2022 11:08:45</t>
  </si>
  <si>
    <t>29.07.2022 11:08:51</t>
  </si>
  <si>
    <t>29.07.2022 11:08:52</t>
  </si>
  <si>
    <t>29.07.2022 11:08:54</t>
  </si>
  <si>
    <t>29.07.2022 11:09:19</t>
  </si>
  <si>
    <t>29.07.2022 11:09:21</t>
  </si>
  <si>
    <t>29.07.2022 11:10:22</t>
  </si>
  <si>
    <t>29.07.2022 11:10:24</t>
  </si>
  <si>
    <t>29.07.2022 11:10:25</t>
  </si>
  <si>
    <t>29.07.2022 11:10:27</t>
  </si>
  <si>
    <t>29.07.2022 11:10:30</t>
  </si>
  <si>
    <t>29.07.2022 11:10:31</t>
  </si>
  <si>
    <t>29.07.2022 11:10:42</t>
  </si>
  <si>
    <t>29.07.2022 11:10:43</t>
  </si>
  <si>
    <t>29.07.2022 11:10:45</t>
  </si>
  <si>
    <t>29.07.2022 11:10:46</t>
  </si>
  <si>
    <t>29.07.2022 11:11:00</t>
  </si>
  <si>
    <t>29.07.2022 11:11:30</t>
  </si>
  <si>
    <t>29.07.2022 11:11:48</t>
  </si>
  <si>
    <t>29.07.2022 11:11:49</t>
  </si>
  <si>
    <t>29.07.2022 11:12:03</t>
  </si>
  <si>
    <t>29.07.2022 11:12:04</t>
  </si>
  <si>
    <t>29.07.2022 11:12:22</t>
  </si>
  <si>
    <t>29.07.2022 11:12:24</t>
  </si>
  <si>
    <t>29.07.2022 11:12:25</t>
  </si>
  <si>
    <t>29.07.2022 11:12:30</t>
  </si>
  <si>
    <t>29.07.2022 11:12:31</t>
  </si>
  <si>
    <t>29.07.2022 11:12:33</t>
  </si>
  <si>
    <t>29.07.2022 11:12:34</t>
  </si>
  <si>
    <t>29.07.2022 11:12:36</t>
  </si>
  <si>
    <t>29.07.2022 11:12:58</t>
  </si>
  <si>
    <t>29.07.2022 11:13:00</t>
  </si>
  <si>
    <t>29.07.2022 11:13:01</t>
  </si>
  <si>
    <t>29.07.2022 11:13:03</t>
  </si>
  <si>
    <t>29.07.2022 11:13:04</t>
  </si>
  <si>
    <t>29.07.2022 11:13:12</t>
  </si>
  <si>
    <t>29.07.2022 11:13:13</t>
  </si>
  <si>
    <t>29.07.2022 11:13:33</t>
  </si>
  <si>
    <t>29.07.2022 11:13:54</t>
  </si>
  <si>
    <t>29.07.2022 11:14:25</t>
  </si>
  <si>
    <t>29.07.2022 11:14:27</t>
  </si>
  <si>
    <t>29.07.2022 11:14:31</t>
  </si>
  <si>
    <t>29.07.2022 11:14:33</t>
  </si>
  <si>
    <t>29.07.2022 11:14:36</t>
  </si>
  <si>
    <t>29.07.2022 11:14:43</t>
  </si>
  <si>
    <t>29.07.2022 11:15:19</t>
  </si>
  <si>
    <t>29.07.2022 11:15:22</t>
  </si>
  <si>
    <t>29.07.2022 11:15:24</t>
  </si>
  <si>
    <t>29.07.2022 11:15:57</t>
  </si>
  <si>
    <t>29.07.2022 11:15:58</t>
  </si>
  <si>
    <t>29.07.2022 11:16:07</t>
  </si>
  <si>
    <t>29.07.2022 11:16:09</t>
  </si>
  <si>
    <t>29.07.2022 11:16:19</t>
  </si>
  <si>
    <t>29.07.2022 11:16:27</t>
  </si>
  <si>
    <t>29.07.2022 11:16:31</t>
  </si>
  <si>
    <t>29.07.2022 11:16:33</t>
  </si>
  <si>
    <t>29.07.2022 11:16:34</t>
  </si>
  <si>
    <t>29.07.2022 11:16:40</t>
  </si>
  <si>
    <t>29.07.2022 11:16:42</t>
  </si>
  <si>
    <t>29.07.2022 11:16:44</t>
  </si>
  <si>
    <t>29.07.2022 11:17:18</t>
  </si>
  <si>
    <t>29.07.2022 11:17:19</t>
  </si>
  <si>
    <t>29.07.2022 11:17:42</t>
  </si>
  <si>
    <t>29.07.2022 11:17:43</t>
  </si>
  <si>
    <t>29.07.2022 11:18:18</t>
  </si>
  <si>
    <t>29.07.2022 11:18:19</t>
  </si>
  <si>
    <t>29.07.2022 11:18:21</t>
  </si>
  <si>
    <t>29.07.2022 11:18:22</t>
  </si>
  <si>
    <t>29.07.2022 11:18:54</t>
  </si>
  <si>
    <t>29.07.2022 11:18:55</t>
  </si>
  <si>
    <t>29.07.2022 11:19:16</t>
  </si>
  <si>
    <t>29.07.2022 11:19:18</t>
  </si>
  <si>
    <t>29.07.2022 11:19:22</t>
  </si>
  <si>
    <t>29.07.2022 11:19:24</t>
  </si>
  <si>
    <t>29.07.2022 11:19:43</t>
  </si>
  <si>
    <t>29.07.2022 11:20:34</t>
  </si>
  <si>
    <t>29.07.2022 11:20:36</t>
  </si>
  <si>
    <t>29.07.2022 11:20:37</t>
  </si>
  <si>
    <t>29.07.2022 11:20:39</t>
  </si>
  <si>
    <t>29.07.2022 11:20:40</t>
  </si>
  <si>
    <t>29.07.2022 11:20:42</t>
  </si>
  <si>
    <t>29.07.2022 11:20:49</t>
  </si>
  <si>
    <t>29.07.2022 11:21:43</t>
  </si>
  <si>
    <t>29.07.2022 11:21:45</t>
  </si>
  <si>
    <t>29.07.2022 11:21:46</t>
  </si>
  <si>
    <t>29.07.2022 11:21:48</t>
  </si>
  <si>
    <t>29.07.2022 11:22:10</t>
  </si>
  <si>
    <t>29.07.2022 11:22:19</t>
  </si>
  <si>
    <t>29.07.2022 11:22:28</t>
  </si>
  <si>
    <t>29.07.2022 11:22:30</t>
  </si>
  <si>
    <t>29.07.2022 11:22:36</t>
  </si>
  <si>
    <t>29.07.2022 11:22:37</t>
  </si>
  <si>
    <t>29.07.2022 11:22:58</t>
  </si>
  <si>
    <t>29.07.2022 11:23:01</t>
  </si>
  <si>
    <t>29.07.2022 11:23:15</t>
  </si>
  <si>
    <t>29.07.2022 11:23:16</t>
  </si>
  <si>
    <t>29.07.2022 11:23:21</t>
  </si>
  <si>
    <t>29.07.2022 11:23:22</t>
  </si>
  <si>
    <t>29.07.2022 11:23:24</t>
  </si>
  <si>
    <t>29.07.2022 11:23:25</t>
  </si>
  <si>
    <t>29.07.2022 11:23:27</t>
  </si>
  <si>
    <t>29.07.2022 11:23:28</t>
  </si>
  <si>
    <t>29.07.2022 11:23:31</t>
  </si>
  <si>
    <t>29.07.2022 11:23:43</t>
  </si>
  <si>
    <t>29.07.2022 11:23:59</t>
  </si>
  <si>
    <t>29.07.2022 11:24:03</t>
  </si>
  <si>
    <t>29.07.2022 11:24:08</t>
  </si>
  <si>
    <t>29.07.2022 11:24:09</t>
  </si>
  <si>
    <t>29.07.2022 11:24:11</t>
  </si>
  <si>
    <t>29.07.2022 11:24:15</t>
  </si>
  <si>
    <t>29.07.2022 11:24:23</t>
  </si>
  <si>
    <t>29.07.2022 11:24:45</t>
  </si>
  <si>
    <t>29.07.2022 11:24:59</t>
  </si>
  <si>
    <t>29.07.2022 11:25:02</t>
  </si>
  <si>
    <t>29.07.2022 11:25:03</t>
  </si>
  <si>
    <t>29.07.2022 11:25:05</t>
  </si>
  <si>
    <t>29.07.2022 11:25:06</t>
  </si>
  <si>
    <t>29.07.2022 11:25:30</t>
  </si>
  <si>
    <t>29.07.2022 11:25:41</t>
  </si>
  <si>
    <t>29.07.2022 11:26:24</t>
  </si>
  <si>
    <t>29.07.2022 11:26:27</t>
  </si>
  <si>
    <t>29.07.2022 11:26:28</t>
  </si>
  <si>
    <t>29.07.2022 11:26:31</t>
  </si>
  <si>
    <t>29.07.2022 11:26:48</t>
  </si>
  <si>
    <t>29.07.2022 11:27:04</t>
  </si>
  <si>
    <t>29.07.2022 11:27:09</t>
  </si>
  <si>
    <t>29.07.2022 11:27:10</t>
  </si>
  <si>
    <t>29.07.2022 11:27:12</t>
  </si>
  <si>
    <t>29.07.2022 11:28:39</t>
  </si>
  <si>
    <t>29.07.2022 11:28:40</t>
  </si>
  <si>
    <t>29.07.2022 11:28:42</t>
  </si>
  <si>
    <t>29.07.2022 11:28:45</t>
  </si>
  <si>
    <t>29.07.2022 11:29:07</t>
  </si>
  <si>
    <t>29.07.2022 11:29:09</t>
  </si>
  <si>
    <t>29.07.2022 11:29:16</t>
  </si>
  <si>
    <t>29.07.2022 11:29:28</t>
  </si>
  <si>
    <t>29.07.2022 11:29:30</t>
  </si>
  <si>
    <t>29.07.2022 11:29:31</t>
  </si>
  <si>
    <t>29.07.2022 11:29:33</t>
  </si>
  <si>
    <t>29.07.2022 11:30:06</t>
  </si>
  <si>
    <t>29.07.2022 11:30:07</t>
  </si>
  <si>
    <t>29.07.2022 11:30:09</t>
  </si>
  <si>
    <t>29.07.2022 11:30:42</t>
  </si>
  <si>
    <t>29.07.2022 11:30:43</t>
  </si>
  <si>
    <t>29.07.2022 11:30:46</t>
  </si>
  <si>
    <t>29.07.2022 11:30:49</t>
  </si>
  <si>
    <t>29.07.2022 11:30:51</t>
  </si>
  <si>
    <t>29.07.2022 11:30:52</t>
  </si>
  <si>
    <t>29.07.2022 11:30:57</t>
  </si>
  <si>
    <t>29.07.2022 11:31:00</t>
  </si>
  <si>
    <t>29.07.2022 11:31:01</t>
  </si>
  <si>
    <t>29.07.2022 11:31:13</t>
  </si>
  <si>
    <t>29.07.2022 11:31:15</t>
  </si>
  <si>
    <t>29.07.2022 11:31:18</t>
  </si>
  <si>
    <t>29.07.2022 11:31:19</t>
  </si>
  <si>
    <t>29.07.2022 11:31:25</t>
  </si>
  <si>
    <t>29.07.2022 11:31:27</t>
  </si>
  <si>
    <t>29.07.2022 11:31:31</t>
  </si>
  <si>
    <t>29.07.2022 11:31:33</t>
  </si>
  <si>
    <t>29.07.2022 11:31:34</t>
  </si>
  <si>
    <t>29.07.2022 11:31:43</t>
  </si>
  <si>
    <t>29.07.2022 11:31:45</t>
  </si>
  <si>
    <t>29.07.2022 11:32:01</t>
  </si>
  <si>
    <t>29.07.2022 11:32:16</t>
  </si>
  <si>
    <t>29.07.2022 11:32:34</t>
  </si>
  <si>
    <t>29.07.2022 11:32:36</t>
  </si>
  <si>
    <t>29.07.2022 11:32:37</t>
  </si>
  <si>
    <t>29.07.2022 11:32:39</t>
  </si>
  <si>
    <t>29.07.2022 11:32:46</t>
  </si>
  <si>
    <t>29.07.2022 11:32:48</t>
  </si>
  <si>
    <t>29.07.2022 11:32:52</t>
  </si>
  <si>
    <t>29.07.2022 11:33:06</t>
  </si>
  <si>
    <t>29.07.2022 11:33:10</t>
  </si>
  <si>
    <t>29.07.2022 11:33:24</t>
  </si>
  <si>
    <t>29.07.2022 11:33:25</t>
  </si>
  <si>
    <t>29.07.2022 11:33:27</t>
  </si>
  <si>
    <t>29.07.2022 11:34:07</t>
  </si>
  <si>
    <t>29.07.2022 11:34:09</t>
  </si>
  <si>
    <t>29.07.2022 11:34:12</t>
  </si>
  <si>
    <t>29.07.2022 11:34:13</t>
  </si>
  <si>
    <t>29.07.2022 11:34:15</t>
  </si>
  <si>
    <t>29.07.2022 11:34:16</t>
  </si>
  <si>
    <t>29.07.2022 11:34:18</t>
  </si>
  <si>
    <t>29.07.2022 11:34:21</t>
  </si>
  <si>
    <t>29.07.2022 11:34:25</t>
  </si>
  <si>
    <t>29.07.2022 11:35:03</t>
  </si>
  <si>
    <t>29.07.2022 11:35:10</t>
  </si>
  <si>
    <t>29.07.2022 11:35:28</t>
  </si>
  <si>
    <t>29.07.2022 11:35:31</t>
  </si>
  <si>
    <t>29.07.2022 11:35:46</t>
  </si>
  <si>
    <t>29.07.2022 11:35:48</t>
  </si>
  <si>
    <t>29.07.2022 11:35:49</t>
  </si>
  <si>
    <t>29.07.2022 11:35:52</t>
  </si>
  <si>
    <t>29.07.2022 11:36:07</t>
  </si>
  <si>
    <t>29.07.2022 11:36:09</t>
  </si>
  <si>
    <t>29.07.2022 11:36:10</t>
  </si>
  <si>
    <t>29.07.2022 11:36:12</t>
  </si>
  <si>
    <t>29.07.2022 11:36:13</t>
  </si>
  <si>
    <t>29.07.2022 11:36:18</t>
  </si>
  <si>
    <t>29.07.2022 11:36:19</t>
  </si>
  <si>
    <t>29.07.2022 11:36:31</t>
  </si>
  <si>
    <t>29.07.2022 11:36:33</t>
  </si>
  <si>
    <t>29.07.2022 11:36:34</t>
  </si>
  <si>
    <t>29.07.2022 11:36:43</t>
  </si>
  <si>
    <t>29.07.2022 11:36:58</t>
  </si>
  <si>
    <t>29.07.2022 11:37:16</t>
  </si>
  <si>
    <t>29.07.2022 11:37:42</t>
  </si>
  <si>
    <t>29.07.2022 11:38:12</t>
  </si>
  <si>
    <t>29.07.2022 11:38:37</t>
  </si>
  <si>
    <t>29.07.2022 11:38:39</t>
  </si>
  <si>
    <t>29.07.2022 11:38:49</t>
  </si>
  <si>
    <t>29.07.2022 11:38:58</t>
  </si>
  <si>
    <t>29.07.2022 11:39:03</t>
  </si>
  <si>
    <t>29.07.2022 11:39:04</t>
  </si>
  <si>
    <t>29.07.2022 11:39:07</t>
  </si>
  <si>
    <t>29.07.2022 11:39:09</t>
  </si>
  <si>
    <t>29.07.2022 11:39:15</t>
  </si>
  <si>
    <t>29.07.2022 11:39:16</t>
  </si>
  <si>
    <t>29.07.2022 11:39:18</t>
  </si>
  <si>
    <t>29.07.2022 11:39:21</t>
  </si>
  <si>
    <t>29.07.2022 11:39:22</t>
  </si>
  <si>
    <t>29.07.2022 11:39:25</t>
  </si>
  <si>
    <t>29.07.2022 11:39:31</t>
  </si>
  <si>
    <t>29.07.2022 11:39:34</t>
  </si>
  <si>
    <t>29.07.2022 11:39:46</t>
  </si>
  <si>
    <t>29.07.2022 11:40:03</t>
  </si>
  <si>
    <t>29.07.2022 11:40:04</t>
  </si>
  <si>
    <t>29.07.2022 11:40:09</t>
  </si>
  <si>
    <t>29.07.2022 11:40:19</t>
  </si>
  <si>
    <t>29.07.2022 11:40:28</t>
  </si>
  <si>
    <t>29.07.2022 11:40:30</t>
  </si>
  <si>
    <t>29.07.2022 11:40:34</t>
  </si>
  <si>
    <t>29.07.2022 11:40:45</t>
  </si>
  <si>
    <t>29.07.2022 11:40:46</t>
  </si>
  <si>
    <t>29.07.2022 11:41:00</t>
  </si>
  <si>
    <t>29.07.2022 11:41:15</t>
  </si>
  <si>
    <t>29.07.2022 11:41:16</t>
  </si>
  <si>
    <t>29.07.2022 11:41:28</t>
  </si>
  <si>
    <t>29.07.2022 11:41:30</t>
  </si>
  <si>
    <t>29.07.2022 11:41:45</t>
  </si>
  <si>
    <t>29.07.2022 11:41:46</t>
  </si>
  <si>
    <t>29.07.2022 11:43:09</t>
  </si>
  <si>
    <t>29.07.2022 11:43:10</t>
  </si>
  <si>
    <t>29.07.2022 11:43:12</t>
  </si>
  <si>
    <t>29.07.2022 11:43:21</t>
  </si>
  <si>
    <t>29.07.2022 11:43:22</t>
  </si>
  <si>
    <t>29.07.2022 11:43:37</t>
  </si>
  <si>
    <t>29.07.2022 11:43:39</t>
  </si>
  <si>
    <t>29.07.2022 11:43:40</t>
  </si>
  <si>
    <t>29.07.2022 11:44:12</t>
  </si>
  <si>
    <t>29.07.2022 11:44:18</t>
  </si>
  <si>
    <t>29.07.2022 11:44:36</t>
  </si>
  <si>
    <t>29.07.2022 11:44:37</t>
  </si>
  <si>
    <t>29.07.2022 11:44:39</t>
  </si>
  <si>
    <t>29.07.2022 11:44:40</t>
  </si>
  <si>
    <t>29.07.2022 11:44:42</t>
  </si>
  <si>
    <t>29.07.2022 11:44:43</t>
  </si>
  <si>
    <t>29.07.2022 11:44:46</t>
  </si>
  <si>
    <t>29.07.2022 11:44:49</t>
  </si>
  <si>
    <t>29.07.2022 11:44:51</t>
  </si>
  <si>
    <t>29.07.2022 11:45:00</t>
  </si>
  <si>
    <t>29.07.2022 11:45:06</t>
  </si>
  <si>
    <t>29.07.2022 11:45:07</t>
  </si>
  <si>
    <t>29.07.2022 11:45:10</t>
  </si>
  <si>
    <t>29.07.2022 11:45:12</t>
  </si>
  <si>
    <t>29.07.2022 11:45:21</t>
  </si>
  <si>
    <t>29.07.2022 11:45:22</t>
  </si>
  <si>
    <t>29.07.2022 11:45:24</t>
  </si>
  <si>
    <t>29.07.2022 11:45:28</t>
  </si>
  <si>
    <t>29.07.2022 11:45:31</t>
  </si>
  <si>
    <t>29.07.2022 11:46:10</t>
  </si>
  <si>
    <t>29.07.2022 11:46:12</t>
  </si>
  <si>
    <t>29.07.2022 11:46:13</t>
  </si>
  <si>
    <t>29.07.2022 11:47:10</t>
  </si>
  <si>
    <t>29.07.2022 11:47:30</t>
  </si>
  <si>
    <t>29.07.2022 11:47:48</t>
  </si>
  <si>
    <t>29.07.2022 11:47:49</t>
  </si>
  <si>
    <t>29.07.2022 11:48:07</t>
  </si>
  <si>
    <t>29.07.2022 11:48:09</t>
  </si>
  <si>
    <t>29.07.2022 11:48:27</t>
  </si>
  <si>
    <t>29.07.2022 11:48:28</t>
  </si>
  <si>
    <t>29.07.2022 11:48:30</t>
  </si>
  <si>
    <t>29.07.2022 11:48:33</t>
  </si>
  <si>
    <t>29.07.2022 11:48:49</t>
  </si>
  <si>
    <t>29.07.2022 11:48:52</t>
  </si>
  <si>
    <t>29.07.2022 11:49:03</t>
  </si>
  <si>
    <t>29.07.2022 11:49:04</t>
  </si>
  <si>
    <t>29.07.2022 11:49:06</t>
  </si>
  <si>
    <t>29.07.2022 11:49:13</t>
  </si>
  <si>
    <t>29.07.2022 11:49:15</t>
  </si>
  <si>
    <t>29.07.2022 11:49:24</t>
  </si>
  <si>
    <t>29.07.2022 11:49:28</t>
  </si>
  <si>
    <t>29.07.2022 11:49:30</t>
  </si>
  <si>
    <t>29.07.2022 11:49:43</t>
  </si>
  <si>
    <t>29.07.2022 11:50:12</t>
  </si>
  <si>
    <t>29.07.2022 11:50:42</t>
  </si>
  <si>
    <t>29.07.2022 11:50:48</t>
  </si>
  <si>
    <t>29.07.2022 11:50:49</t>
  </si>
  <si>
    <t>29.07.2022 11:51:27</t>
  </si>
  <si>
    <t>29.07.2022 11:51:28</t>
  </si>
  <si>
    <t>29.07.2022 11:51:30</t>
  </si>
  <si>
    <t>29.07.2022 11:51:40</t>
  </si>
  <si>
    <t>29.07.2022 11:52:07</t>
  </si>
  <si>
    <t>29.07.2022 11:52:09</t>
  </si>
  <si>
    <t>29.07.2022 11:52:10</t>
  </si>
  <si>
    <t>29.07.2022 11:52:12</t>
  </si>
  <si>
    <t>29.07.2022 11:52:19</t>
  </si>
  <si>
    <t>29.07.2022 11:52:21</t>
  </si>
  <si>
    <t>29.07.2022 11:52:22</t>
  </si>
  <si>
    <t>29.07.2022 11:52:24</t>
  </si>
  <si>
    <t>29.07.2022 11:52:25</t>
  </si>
  <si>
    <t>29.07.2022 11:52:27</t>
  </si>
  <si>
    <t>29.07.2022 11:52:28</t>
  </si>
  <si>
    <t>29.07.2022 11:52:31</t>
  </si>
  <si>
    <t>29.07.2022 11:52:36</t>
  </si>
  <si>
    <t>29.07.2022 11:52:37</t>
  </si>
  <si>
    <t>29.07.2022 11:52:39</t>
  </si>
  <si>
    <t>29.07.2022 11:52:40</t>
  </si>
  <si>
    <t>29.07.2022 11:53:10</t>
  </si>
  <si>
    <t>29.07.2022 11:53:12</t>
  </si>
  <si>
    <t>29.07.2022 11:53:13</t>
  </si>
  <si>
    <t>29.07.2022 11:53:15</t>
  </si>
  <si>
    <t>29.07.2022 11:53:25</t>
  </si>
  <si>
    <t>29.07.2022 11:53:27</t>
  </si>
  <si>
    <t>29.07.2022 11:53:28</t>
  </si>
  <si>
    <t>29.07.2022 11:53:31</t>
  </si>
  <si>
    <t>29.07.2022 11:53:37</t>
  </si>
  <si>
    <t>29.07.2022 11:53:46</t>
  </si>
  <si>
    <t>29.07.2022 11:53:52</t>
  </si>
  <si>
    <t>29.07.2022 11:53:54</t>
  </si>
  <si>
    <t>29.07.2022 11:53:55</t>
  </si>
  <si>
    <t>29.07.2022 11:53:57</t>
  </si>
  <si>
    <t>29.07.2022 11:54:13</t>
  </si>
  <si>
    <t>29.07.2022 11:54:22</t>
  </si>
  <si>
    <t>29.07.2022 11:54:42</t>
  </si>
  <si>
    <t>29.07.2022 11:54:43</t>
  </si>
  <si>
    <t>29.07.2022 11:54:45</t>
  </si>
  <si>
    <t>29.07.2022 11:54:47</t>
  </si>
  <si>
    <t>29.07.2022 11:55:30</t>
  </si>
  <si>
    <t>29.07.2022 11:55:37</t>
  </si>
  <si>
    <t>29.07.2022 11:55:40</t>
  </si>
  <si>
    <t>29.07.2022 11:55:42</t>
  </si>
  <si>
    <t>29.07.2022 11:55:43</t>
  </si>
  <si>
    <t>29.07.2022 11:55:45</t>
  </si>
  <si>
    <t>29.07.2022 11:55:46</t>
  </si>
  <si>
    <t>29.07.2022 11:55:48</t>
  </si>
  <si>
    <t>29.07.2022 11:55:55</t>
  </si>
  <si>
    <t>29.07.2022 11:56:19</t>
  </si>
  <si>
    <t>29.07.2022 11:56:50</t>
  </si>
  <si>
    <t>29.07.2022 11:56:57</t>
  </si>
  <si>
    <t>29.07.2022 11:56:59</t>
  </si>
  <si>
    <t>29.07.2022 11:57:33</t>
  </si>
  <si>
    <t>29.07.2022 11:57:35</t>
  </si>
  <si>
    <t>29.07.2022 11:57:54</t>
  </si>
  <si>
    <t>29.07.2022 11:58:30</t>
  </si>
  <si>
    <t>29.07.2022 11:58:31</t>
  </si>
  <si>
    <t>29.07.2022 11:58:40</t>
  </si>
  <si>
    <t>29.07.2022 11:59:30</t>
  </si>
  <si>
    <t>29.07.2022 11:59:58</t>
  </si>
  <si>
    <t>29.07.2022 12:00:21</t>
  </si>
  <si>
    <t>29.07.2022 12:00:25</t>
  </si>
  <si>
    <t>29.07.2022 12:00:27</t>
  </si>
  <si>
    <t>29.07.2022 12:00:50</t>
  </si>
  <si>
    <t>29.07.2022 12:00:51</t>
  </si>
  <si>
    <t>29.07.2022 12:01:46</t>
  </si>
  <si>
    <t>29.07.2022 12:01:48</t>
  </si>
  <si>
    <t>29.07.2022 12:01:49</t>
  </si>
  <si>
    <t>29.07.2022 12:01:51</t>
  </si>
  <si>
    <t>29.07.2022 12:01:57</t>
  </si>
  <si>
    <t>29.07.2022 12:01:58</t>
  </si>
  <si>
    <t>29.07.2022 12:02:00</t>
  </si>
  <si>
    <t>29.07.2022 12:02:03</t>
  </si>
  <si>
    <t>29.07.2022 12:02:04</t>
  </si>
  <si>
    <t>29.07.2022 12:02:06</t>
  </si>
  <si>
    <t>29.07.2022 12:02:09</t>
  </si>
  <si>
    <t>29.07.2022 12:02:50</t>
  </si>
  <si>
    <t>29.07.2022 12:03:03</t>
  </si>
  <si>
    <t>29.07.2022 12:03:04</t>
  </si>
  <si>
    <t>29.07.2022 12:03:06</t>
  </si>
  <si>
    <t>29.07.2022 12:03:40</t>
  </si>
  <si>
    <t>29.07.2022 12:03:43</t>
  </si>
  <si>
    <t>29.07.2022 12:04:10</t>
  </si>
  <si>
    <t>29.07.2022 12:04:28</t>
  </si>
  <si>
    <t>29.07.2022 12:04:30</t>
  </si>
  <si>
    <t>29.07.2022 12:04:31</t>
  </si>
  <si>
    <t>29.07.2022 12:04:33</t>
  </si>
  <si>
    <t>29.07.2022 12:04:34</t>
  </si>
  <si>
    <t>29.07.2022 12:04:37</t>
  </si>
  <si>
    <t>29.07.2022 12:04:40</t>
  </si>
  <si>
    <t>29.07.2022 12:04:54</t>
  </si>
  <si>
    <t>29.07.2022 12:05:54</t>
  </si>
  <si>
    <t>29.07.2022 12:05:55</t>
  </si>
  <si>
    <t>29.07.2022 12:06:35</t>
  </si>
  <si>
    <t>29.07.2022 12:06:54</t>
  </si>
  <si>
    <t>29.07.2022 12:06:56</t>
  </si>
  <si>
    <t>29.07.2022 12:07:00</t>
  </si>
  <si>
    <t>29.07.2022 12:07:02</t>
  </si>
  <si>
    <t>29.07.2022 12:07:03</t>
  </si>
  <si>
    <t>29.07.2022 12:07:26</t>
  </si>
  <si>
    <t>29.07.2022 12:07:27</t>
  </si>
  <si>
    <t>29.07.2022 12:07:29</t>
  </si>
  <si>
    <t>29.07.2022 12:07:32</t>
  </si>
  <si>
    <t>29.07.2022 12:07:36</t>
  </si>
  <si>
    <t>29.07.2022 12:07:47</t>
  </si>
  <si>
    <t>29.07.2022 12:07:53</t>
  </si>
  <si>
    <t>29.07.2022 12:07:54</t>
  </si>
  <si>
    <t>29.07.2022 12:07:56</t>
  </si>
  <si>
    <t>29.07.2022 12:07:57</t>
  </si>
  <si>
    <t>29.07.2022 12:08:04</t>
  </si>
  <si>
    <t>29.07.2022 12:08:28</t>
  </si>
  <si>
    <t>29.07.2022 12:08:45</t>
  </si>
  <si>
    <t>29.07.2022 12:08:46</t>
  </si>
  <si>
    <t>29.07.2022 12:08:48</t>
  </si>
  <si>
    <t>29.07.2022 12:09:18</t>
  </si>
  <si>
    <t>29.07.2022 12:09:28</t>
  </si>
  <si>
    <t>29.07.2022 12:09:30</t>
  </si>
  <si>
    <t>29.07.2022 12:09:31</t>
  </si>
  <si>
    <t>29.07.2022 12:09:55</t>
  </si>
  <si>
    <t>29.07.2022 12:09:58</t>
  </si>
  <si>
    <t>29.07.2022 12:10:00</t>
  </si>
  <si>
    <t>29.07.2022 12:10:10</t>
  </si>
  <si>
    <t>29.07.2022 12:10:33</t>
  </si>
  <si>
    <t>29.07.2022 12:10:42</t>
  </si>
  <si>
    <t>29.07.2022 12:10:44</t>
  </si>
  <si>
    <t>29.07.2022 12:10:45</t>
  </si>
  <si>
    <t>29.07.2022 12:10:47</t>
  </si>
  <si>
    <t>29.07.2022 12:10:48</t>
  </si>
  <si>
    <t>29.07.2022 12:10:50</t>
  </si>
  <si>
    <t>29.07.2022 12:11:52</t>
  </si>
  <si>
    <t>29.07.2022 12:11:55</t>
  </si>
  <si>
    <t>29.07.2022 12:11:58</t>
  </si>
  <si>
    <t>29.07.2022 12:12:01</t>
  </si>
  <si>
    <t>29.07.2022 12:12:27</t>
  </si>
  <si>
    <t>29.07.2022 12:12:34</t>
  </si>
  <si>
    <t>29.07.2022 12:12:56</t>
  </si>
  <si>
    <t>29.07.2022 12:12:57</t>
  </si>
  <si>
    <t>29.07.2022 12:13:17</t>
  </si>
  <si>
    <t>29.07.2022 12:13:20</t>
  </si>
  <si>
    <t>29.07.2022 12:13:24</t>
  </si>
  <si>
    <t>29.07.2022 12:13:33</t>
  </si>
  <si>
    <t>29.07.2022 12:13:56</t>
  </si>
  <si>
    <t>29.07.2022 12:13:57</t>
  </si>
  <si>
    <t>29.07.2022 12:13:59</t>
  </si>
  <si>
    <t>29.07.2022 12:14:03</t>
  </si>
  <si>
    <t>29.07.2022 12:14:50</t>
  </si>
  <si>
    <t>29.07.2022 12:14:59</t>
  </si>
  <si>
    <t>29.07.2022 12:15:08</t>
  </si>
  <si>
    <t>29.07.2022 12:15:10</t>
  </si>
  <si>
    <t>29.07.2022 12:15:11</t>
  </si>
  <si>
    <t>29.07.2022 12:15:13</t>
  </si>
  <si>
    <t>29.07.2022 12:15:46</t>
  </si>
  <si>
    <t>29.07.2022 12:16:24</t>
  </si>
  <si>
    <t>29.07.2022 12:17:40</t>
  </si>
  <si>
    <t>29.07.2022 12:17:45</t>
  </si>
  <si>
    <t>29.07.2022 12:17:51</t>
  </si>
  <si>
    <t>29.07.2022 12:17:55</t>
  </si>
  <si>
    <t>29.07.2022 12:17:57</t>
  </si>
  <si>
    <t>29.07.2022 12:17:58</t>
  </si>
  <si>
    <t>29.07.2022 12:18:03</t>
  </si>
  <si>
    <t>29.07.2022 12:18:04</t>
  </si>
  <si>
    <t>29.07.2022 12:18:06</t>
  </si>
  <si>
    <t>29.07.2022 12:18:07</t>
  </si>
  <si>
    <t>29.07.2022 12:18:09</t>
  </si>
  <si>
    <t>29.07.2022 12:18:33</t>
  </si>
  <si>
    <t>29.07.2022 12:18:51</t>
  </si>
  <si>
    <t>29.07.2022 12:18:53</t>
  </si>
  <si>
    <t>29.07.2022 12:18:54</t>
  </si>
  <si>
    <t>29.07.2022 12:18:56</t>
  </si>
  <si>
    <t>29.07.2022 12:19:00</t>
  </si>
  <si>
    <t>29.07.2022 12:19:01</t>
  </si>
  <si>
    <t>29.07.2022 12:19:13</t>
  </si>
  <si>
    <t>29.07.2022 12:19:15</t>
  </si>
  <si>
    <t>29.07.2022 12:19:40</t>
  </si>
  <si>
    <t>29.07.2022 12:19:42</t>
  </si>
  <si>
    <t>29.07.2022 12:19:43</t>
  </si>
  <si>
    <t>29.07.2022 12:19:45</t>
  </si>
  <si>
    <t>29.07.2022 12:19:58</t>
  </si>
  <si>
    <t>29.07.2022 12:20:25</t>
  </si>
  <si>
    <t>29.07.2022 12:20:27</t>
  </si>
  <si>
    <t>29.07.2022 12:20:59</t>
  </si>
  <si>
    <t>29.07.2022 12:21:00</t>
  </si>
  <si>
    <t>29.07.2022 12:21:18</t>
  </si>
  <si>
    <t>29.07.2022 12:21:20</t>
  </si>
  <si>
    <t>29.07.2022 12:21:21</t>
  </si>
  <si>
    <t>29.07.2022 12:21:23</t>
  </si>
  <si>
    <t>29.07.2022 12:21:32</t>
  </si>
  <si>
    <t>29.07.2022 12:21:33</t>
  </si>
  <si>
    <t>29.07.2022 12:22:30</t>
  </si>
  <si>
    <t>29.07.2022 12:22:31</t>
  </si>
  <si>
    <t>29.07.2022 12:23:25</t>
  </si>
  <si>
    <t>29.07.2022 12:23:27</t>
  </si>
  <si>
    <t>29.07.2022 12:23:33</t>
  </si>
  <si>
    <t>29.07.2022 12:23:40</t>
  </si>
  <si>
    <t>29.07.2022 12:23:52</t>
  </si>
  <si>
    <t>29.07.2022 12:24:01</t>
  </si>
  <si>
    <t>29.07.2022 12:24:03</t>
  </si>
  <si>
    <t>29.07.2022 12:24:12</t>
  </si>
  <si>
    <t>29.07.2022 12:24:13</t>
  </si>
  <si>
    <t>29.07.2022 12:24:51</t>
  </si>
  <si>
    <t>29.07.2022 12:24:54</t>
  </si>
  <si>
    <t>29.07.2022 12:25:15</t>
  </si>
  <si>
    <t>29.07.2022 12:25:24</t>
  </si>
  <si>
    <t>29.07.2022 12:25:36</t>
  </si>
  <si>
    <t>29.07.2022 12:25:49</t>
  </si>
  <si>
    <t>29.07.2022 12:25:51</t>
  </si>
  <si>
    <t>29.07.2022 12:26:04</t>
  </si>
  <si>
    <t>29.07.2022 12:26:06</t>
  </si>
  <si>
    <t>29.07.2022 12:26:09</t>
  </si>
  <si>
    <t>29.07.2022 12:26:18</t>
  </si>
  <si>
    <t>29.07.2022 12:26:19</t>
  </si>
  <si>
    <t>29.07.2022 12:26:45</t>
  </si>
  <si>
    <t>29.07.2022 12:27:00</t>
  </si>
  <si>
    <t>29.07.2022 12:27:01</t>
  </si>
  <si>
    <t>29.07.2022 12:27:30</t>
  </si>
  <si>
    <t>29.07.2022 12:27:39</t>
  </si>
  <si>
    <t>29.07.2022 12:27:40</t>
  </si>
  <si>
    <t>29.07.2022 12:27:42</t>
  </si>
  <si>
    <t>29.07.2022 12:28:00</t>
  </si>
  <si>
    <t>29.07.2022 12:28:15</t>
  </si>
  <si>
    <t>29.07.2022 12:28:27</t>
  </si>
  <si>
    <t>29.07.2022 12:29:49</t>
  </si>
  <si>
    <t>29.07.2022 12:29:51</t>
  </si>
  <si>
    <t>29.07.2022 12:30:01</t>
  </si>
  <si>
    <t>29.07.2022 12:30:03</t>
  </si>
  <si>
    <t>29.07.2022 12:30:10</t>
  </si>
  <si>
    <t>29.07.2022 12:30:34</t>
  </si>
  <si>
    <t>29.07.2022 12:30:42</t>
  </si>
  <si>
    <t>29.07.2022 12:30:43</t>
  </si>
  <si>
    <t>29.07.2022 12:31:01</t>
  </si>
  <si>
    <t>29.07.2022 12:31:03</t>
  </si>
  <si>
    <t>29.07.2022 12:31:13</t>
  </si>
  <si>
    <t>29.07.2022 12:31:15</t>
  </si>
  <si>
    <t>29.07.2022 12:31:16</t>
  </si>
  <si>
    <t>29.07.2022 12:31:19</t>
  </si>
  <si>
    <t>29.07.2022 12:31:28</t>
  </si>
  <si>
    <t>29.07.2022 12:32:07</t>
  </si>
  <si>
    <t>29.07.2022 12:32:12</t>
  </si>
  <si>
    <t>29.07.2022 12:32:22</t>
  </si>
  <si>
    <t>29.07.2022 12:32:43</t>
  </si>
  <si>
    <t>29.07.2022 12:32:45</t>
  </si>
  <si>
    <t>29.07.2022 12:32:48</t>
  </si>
  <si>
    <t>29.07.2022 12:33:28</t>
  </si>
  <si>
    <t>29.07.2022 12:33:33</t>
  </si>
  <si>
    <t>29.07.2022 12:33:48</t>
  </si>
  <si>
    <t>29.07.2022 12:35:10</t>
  </si>
  <si>
    <t>29.07.2022 12:35:12</t>
  </si>
  <si>
    <t>29.07.2022 12:35:18</t>
  </si>
  <si>
    <t>29.07.2022 12:35:21</t>
  </si>
  <si>
    <t>29.07.2022 12:35:22</t>
  </si>
  <si>
    <t>29.07.2022 12:35:24</t>
  </si>
  <si>
    <t>29.07.2022 12:35:28</t>
  </si>
  <si>
    <t>29.07.2022 12:35:30</t>
  </si>
  <si>
    <t>29.07.2022 12:35:31</t>
  </si>
  <si>
    <t>29.07.2022 12:35:33</t>
  </si>
  <si>
    <t>29.07.2022 12:35:34</t>
  </si>
  <si>
    <t>29.07.2022 12:35:42</t>
  </si>
  <si>
    <t>29.07.2022 12:35:45</t>
  </si>
  <si>
    <t>29.07.2022 12:36:00</t>
  </si>
  <si>
    <t>29.07.2022 12:36:36</t>
  </si>
  <si>
    <t>29.07.2022 12:37:40</t>
  </si>
  <si>
    <t>29.07.2022 12:37:45</t>
  </si>
  <si>
    <t>29.07.2022 12:37:46</t>
  </si>
  <si>
    <t>29.07.2022 12:38:28</t>
  </si>
  <si>
    <t>29.07.2022 12:38:31</t>
  </si>
  <si>
    <t>29.07.2022 12:38:33</t>
  </si>
  <si>
    <t>29.07.2022 12:38:39</t>
  </si>
  <si>
    <t>29.07.2022 12:38:40</t>
  </si>
  <si>
    <t>29.07.2022 12:38:42</t>
  </si>
  <si>
    <t>29.07.2022 12:38:43</t>
  </si>
  <si>
    <t>29.07.2022 12:38:45</t>
  </si>
  <si>
    <t>29.07.2022 12:38:46</t>
  </si>
  <si>
    <t>29.07.2022 12:38:48</t>
  </si>
  <si>
    <t>29.07.2022 12:38:49</t>
  </si>
  <si>
    <t>29.07.2022 12:39:00</t>
  </si>
  <si>
    <t>29.07.2022 12:39:07</t>
  </si>
  <si>
    <t>29.07.2022 12:39:55</t>
  </si>
  <si>
    <t>29.07.2022 12:40:04</t>
  </si>
  <si>
    <t>29.07.2022 12:40:06</t>
  </si>
  <si>
    <t>29.07.2022 12:40:21</t>
  </si>
  <si>
    <t>29.07.2022 12:40:39</t>
  </si>
  <si>
    <t>29.07.2022 12:40:40</t>
  </si>
  <si>
    <t>29.07.2022 12:40:53</t>
  </si>
  <si>
    <t>29.07.2022 12:41:13</t>
  </si>
  <si>
    <t>29.07.2022 12:41:15</t>
  </si>
  <si>
    <t>29.07.2022 12:41:46</t>
  </si>
  <si>
    <t>29.07.2022 12:42:03</t>
  </si>
  <si>
    <t>29.07.2022 12:42:04</t>
  </si>
  <si>
    <t>29.07.2022 12:42:07</t>
  </si>
  <si>
    <t>29.07.2022 12:42:43</t>
  </si>
  <si>
    <t>29.07.2022 12:42:45</t>
  </si>
  <si>
    <t>29.07.2022 12:42:46</t>
  </si>
  <si>
    <t>29.07.2022 12:42:48</t>
  </si>
  <si>
    <t>29.07.2022 12:42:49</t>
  </si>
  <si>
    <t>29.07.2022 12:42:55</t>
  </si>
  <si>
    <t>29.07.2022 12:42:57</t>
  </si>
  <si>
    <t>29.07.2022 12:42:58</t>
  </si>
  <si>
    <t>29.07.2022 12:43:12</t>
  </si>
  <si>
    <t>29.07.2022 12:43:13</t>
  </si>
  <si>
    <t>29.07.2022 12:43:18</t>
  </si>
  <si>
    <t>29.07.2022 12:43:19</t>
  </si>
  <si>
    <t>29.07.2022 12:43:21</t>
  </si>
  <si>
    <t>29.07.2022 12:43:22</t>
  </si>
  <si>
    <t>29.07.2022 12:43:24</t>
  </si>
  <si>
    <t>29.07.2022 12:43:25</t>
  </si>
  <si>
    <t>29.07.2022 12:43:27</t>
  </si>
  <si>
    <t>29.07.2022 12:43:28</t>
  </si>
  <si>
    <t>29.07.2022 12:43:31</t>
  </si>
  <si>
    <t>29.07.2022 12:43:52</t>
  </si>
  <si>
    <t>29.07.2022 12:44:00</t>
  </si>
  <si>
    <t>29.07.2022 12:44:01</t>
  </si>
  <si>
    <t>29.07.2022 12:44:40</t>
  </si>
  <si>
    <t>29.07.2022 12:44:48</t>
  </si>
  <si>
    <t>29.07.2022 12:44:49</t>
  </si>
  <si>
    <t>29.07.2022 12:45:03</t>
  </si>
  <si>
    <t>29.07.2022 12:45:04</t>
  </si>
  <si>
    <t>29.07.2022 12:45:12</t>
  </si>
  <si>
    <t>29.07.2022 12:45:13</t>
  </si>
  <si>
    <t>29.07.2022 12:45:15</t>
  </si>
  <si>
    <t>29.07.2022 12:46:31</t>
  </si>
  <si>
    <t>29.07.2022 12:46:33</t>
  </si>
  <si>
    <t>29.07.2022 12:46:34</t>
  </si>
  <si>
    <t>29.07.2022 12:46:37</t>
  </si>
  <si>
    <t>29.07.2022 12:46:39</t>
  </si>
  <si>
    <t>29.07.2022 12:46:48</t>
  </si>
  <si>
    <t>29.07.2022 12:47:27</t>
  </si>
  <si>
    <t>29.07.2022 12:47:39</t>
  </si>
  <si>
    <t>29.07.2022 12:47:40</t>
  </si>
  <si>
    <t>29.07.2022 12:47:42</t>
  </si>
  <si>
    <t>29.07.2022 12:47:43</t>
  </si>
  <si>
    <t>29.07.2022 12:47:54</t>
  </si>
  <si>
    <t>29.07.2022 12:47:57</t>
  </si>
  <si>
    <t>29.07.2022 12:47:58</t>
  </si>
  <si>
    <t>29.07.2022 12:48:16</t>
  </si>
  <si>
    <t>29.07.2022 12:48:18</t>
  </si>
  <si>
    <t>29.07.2022 12:48:24</t>
  </si>
  <si>
    <t>29.07.2022 12:48:30</t>
  </si>
  <si>
    <t>29.07.2022 12:48:31</t>
  </si>
  <si>
    <t>29.07.2022 12:49:31</t>
  </si>
  <si>
    <t>29.07.2022 12:49:33</t>
  </si>
  <si>
    <t>29.07.2022 12:49:34</t>
  </si>
  <si>
    <t>29.07.2022 12:49:42</t>
  </si>
  <si>
    <t>29.07.2022 12:49:43</t>
  </si>
  <si>
    <t>29.07.2022 12:49:45</t>
  </si>
  <si>
    <t>29.07.2022 12:49:46</t>
  </si>
  <si>
    <t>29.07.2022 12:49:49</t>
  </si>
  <si>
    <t>29.07.2022 12:49:52</t>
  </si>
  <si>
    <t>29.07.2022 12:49:54</t>
  </si>
  <si>
    <t>29.07.2022 12:50:06</t>
  </si>
  <si>
    <t>29.07.2022 12:50:27</t>
  </si>
  <si>
    <t>29.07.2022 12:50:28</t>
  </si>
  <si>
    <t>29.07.2022 12:50:55</t>
  </si>
  <si>
    <t>29.07.2022 12:50:58</t>
  </si>
  <si>
    <t>29.07.2022 12:51:00</t>
  </si>
  <si>
    <t>29.07.2022 12:51:01</t>
  </si>
  <si>
    <t>29.07.2022 12:51:12</t>
  </si>
  <si>
    <t>29.07.2022 12:51:13</t>
  </si>
  <si>
    <t>29.07.2022 12:51:21</t>
  </si>
  <si>
    <t>29.07.2022 12:51:22</t>
  </si>
  <si>
    <t>29.07.2022 12:51:24</t>
  </si>
  <si>
    <t>29.07.2022 12:51:43</t>
  </si>
  <si>
    <t>29.07.2022 12:51:54</t>
  </si>
  <si>
    <t>29.07.2022 12:51:56</t>
  </si>
  <si>
    <t>29.07.2022 12:52:23</t>
  </si>
  <si>
    <t>29.07.2022 12:52:24</t>
  </si>
  <si>
    <t>29.07.2022 12:52:39</t>
  </si>
  <si>
    <t>29.07.2022 12:52:41</t>
  </si>
  <si>
    <t>29.07.2022 12:52:54</t>
  </si>
  <si>
    <t>29.07.2022 12:52:57</t>
  </si>
  <si>
    <t>29.07.2022 12:53:24</t>
  </si>
  <si>
    <t>29.07.2022 12:53:25</t>
  </si>
  <si>
    <t>29.07.2022 12:53:37</t>
  </si>
  <si>
    <t>29.07.2022 12:53:39</t>
  </si>
  <si>
    <t>29.07.2022 12:53:40</t>
  </si>
  <si>
    <t>29.07.2022 12:53:42</t>
  </si>
  <si>
    <t>29.07.2022 12:53:43</t>
  </si>
  <si>
    <t>29.07.2022 12:53:52</t>
  </si>
  <si>
    <t>29.07.2022 12:53:54</t>
  </si>
  <si>
    <t>29.07.2022 12:54:01</t>
  </si>
  <si>
    <t>29.07.2022 12:54:03</t>
  </si>
  <si>
    <t>29.07.2022 12:54:22</t>
  </si>
  <si>
    <t>29.07.2022 12:54:36</t>
  </si>
  <si>
    <t>29.07.2022 12:55:00</t>
  </si>
  <si>
    <t>29.07.2022 12:55:12</t>
  </si>
  <si>
    <t>29.07.2022 12:55:13</t>
  </si>
  <si>
    <t>29.07.2022 12:55:16</t>
  </si>
  <si>
    <t>29.07.2022 12:55:19</t>
  </si>
  <si>
    <t>29.07.2022 12:56:16</t>
  </si>
  <si>
    <t>29.07.2022 12:56:54</t>
  </si>
  <si>
    <t>29.07.2022 12:56:55</t>
  </si>
  <si>
    <t>29.07.2022 12:57:06</t>
  </si>
  <si>
    <t>29.07.2022 12:57:24</t>
  </si>
  <si>
    <t>29.07.2022 12:57:39</t>
  </si>
  <si>
    <t>29.07.2022 12:57:45</t>
  </si>
  <si>
    <t>29.07.2022 12:57:46</t>
  </si>
  <si>
    <t>29.07.2022 12:58:04</t>
  </si>
  <si>
    <t>29.07.2022 12:58:10</t>
  </si>
  <si>
    <t>29.07.2022 12:58:21</t>
  </si>
  <si>
    <t>29.07.2022 12:58:45</t>
  </si>
  <si>
    <t>29.07.2022 12:59:03</t>
  </si>
  <si>
    <t>29.07.2022 12:59:04</t>
  </si>
  <si>
    <t>29.07.2022 12:59:06</t>
  </si>
  <si>
    <t>29.07.2022 12:59:18</t>
  </si>
  <si>
    <t>29.07.2022 12:59:45</t>
  </si>
  <si>
    <t>29.07.2022 12:59:46</t>
  </si>
  <si>
    <t>29.07.2022 12:59:52</t>
  </si>
  <si>
    <t>29.07.2022 13:00:36</t>
  </si>
  <si>
    <t>29.07.2022 13:00:37</t>
  </si>
  <si>
    <t>29.07.2022 13:01:01</t>
  </si>
  <si>
    <t>29.07.2022 13:01:03</t>
  </si>
  <si>
    <t>29.07.2022 13:01:12</t>
  </si>
  <si>
    <t>29.07.2022 13:01:13</t>
  </si>
  <si>
    <t>29.07.2022 13:02:18</t>
  </si>
  <si>
    <t>29.07.2022 13:02:19</t>
  </si>
  <si>
    <t>29.07.2022 13:02:46</t>
  </si>
  <si>
    <t>29.07.2022 13:02:48</t>
  </si>
  <si>
    <t>29.07.2022 13:02:58</t>
  </si>
  <si>
    <t>29.07.2022 13:03:00</t>
  </si>
  <si>
    <t>29.07.2022 13:03:16</t>
  </si>
  <si>
    <t>29.07.2022 13:03:18</t>
  </si>
  <si>
    <t>29.07.2022 13:03:45</t>
  </si>
  <si>
    <t>29.07.2022 13:03:51</t>
  </si>
  <si>
    <t>29.07.2022 13:03:53</t>
  </si>
  <si>
    <t>29.07.2022 13:04:04</t>
  </si>
  <si>
    <t>29.07.2022 13:04:06</t>
  </si>
  <si>
    <t>29.07.2022 13:04:13</t>
  </si>
  <si>
    <t>29.07.2022 13:04:16</t>
  </si>
  <si>
    <t>29.07.2022 13:04:19</t>
  </si>
  <si>
    <t>29.07.2022 13:04:21</t>
  </si>
  <si>
    <t>29.07.2022 13:04:22</t>
  </si>
  <si>
    <t>29.07.2022 13:04:25</t>
  </si>
  <si>
    <t>29.07.2022 13:04:33</t>
  </si>
  <si>
    <t>29.07.2022 13:04:40</t>
  </si>
  <si>
    <t>29.07.2022 13:04:57</t>
  </si>
  <si>
    <t>29.07.2022 13:04:58</t>
  </si>
  <si>
    <t>29.07.2022 13:05:13</t>
  </si>
  <si>
    <t>29.07.2022 13:05:15</t>
  </si>
  <si>
    <t>29.07.2022 13:06:42</t>
  </si>
  <si>
    <t>29.07.2022 13:06:57</t>
  </si>
  <si>
    <t>29.07.2022 13:06:58</t>
  </si>
  <si>
    <t>29.07.2022 13:07:00</t>
  </si>
  <si>
    <t>29.07.2022 13:07:18</t>
  </si>
  <si>
    <t>29.07.2022 13:08:30</t>
  </si>
  <si>
    <t>29.07.2022 13:08:34</t>
  </si>
  <si>
    <t>29.07.2022 13:08:36</t>
  </si>
  <si>
    <t>29.07.2022 13:08:42</t>
  </si>
  <si>
    <t>29.07.2022 13:09:21</t>
  </si>
  <si>
    <t>29.07.2022 13:09:31</t>
  </si>
  <si>
    <t>29.07.2022 13:09:43</t>
  </si>
  <si>
    <t>29.07.2022 13:09:45</t>
  </si>
  <si>
    <t>29.07.2022 13:09:46</t>
  </si>
  <si>
    <t>29.07.2022 13:09:48</t>
  </si>
  <si>
    <t>29.07.2022 13:09:49</t>
  </si>
  <si>
    <t>29.07.2022 13:09:51</t>
  </si>
  <si>
    <t>29.07.2022 13:09:52</t>
  </si>
  <si>
    <t>29.07.2022 13:10:16</t>
  </si>
  <si>
    <t>29.07.2022 13:10:18</t>
  </si>
  <si>
    <t>29.07.2022 13:10:22</t>
  </si>
  <si>
    <t>29.07.2022 13:11:22</t>
  </si>
  <si>
    <t>29.07.2022 13:12:03</t>
  </si>
  <si>
    <t>29.07.2022 13:12:04</t>
  </si>
  <si>
    <t>29.07.2022 13:12:06</t>
  </si>
  <si>
    <t>29.07.2022 13:12:27</t>
  </si>
  <si>
    <t>29.07.2022 13:12:28</t>
  </si>
  <si>
    <t>29.07.2022 13:12:43</t>
  </si>
  <si>
    <t>29.07.2022 13:12:45</t>
  </si>
  <si>
    <t>29.07.2022 13:13:04</t>
  </si>
  <si>
    <t>29.07.2022 13:13:06</t>
  </si>
  <si>
    <t>29.07.2022 13:13:10</t>
  </si>
  <si>
    <t>29.07.2022 13:13:21</t>
  </si>
  <si>
    <t>29.07.2022 13:13:27</t>
  </si>
  <si>
    <t>29.07.2022 13:13:28</t>
  </si>
  <si>
    <t>29.07.2022 13:13:31</t>
  </si>
  <si>
    <t>29.07.2022 13:13:34</t>
  </si>
  <si>
    <t>29.07.2022 13:13:39</t>
  </si>
  <si>
    <t>29.07.2022 13:14:01</t>
  </si>
  <si>
    <t>29.07.2022 13:14:03</t>
  </si>
  <si>
    <t>29.07.2022 13:14:04</t>
  </si>
  <si>
    <t>29.07.2022 13:14:13</t>
  </si>
  <si>
    <t>29.07.2022 13:14:37</t>
  </si>
  <si>
    <t>29.07.2022 13:15:18</t>
  </si>
  <si>
    <t>29.07.2022 13:15:19</t>
  </si>
  <si>
    <t>29.07.2022 13:15:31</t>
  </si>
  <si>
    <t>29.07.2022 13:15:45</t>
  </si>
  <si>
    <t>29.07.2022 13:16:34</t>
  </si>
  <si>
    <t>29.07.2022 13:16:36</t>
  </si>
  <si>
    <t>29.07.2022 13:16:48</t>
  </si>
  <si>
    <t>29.07.2022 13:16:49</t>
  </si>
  <si>
    <t>29.07.2022 13:16:51</t>
  </si>
  <si>
    <t>29.07.2022 13:17:09</t>
  </si>
  <si>
    <t>29.07.2022 13:17:10</t>
  </si>
  <si>
    <t>29.07.2022 13:17:18</t>
  </si>
  <si>
    <t>29.07.2022 13:17:19</t>
  </si>
  <si>
    <t>29.07.2022 13:17:25</t>
  </si>
  <si>
    <t>29.07.2022 13:17:31</t>
  </si>
  <si>
    <t>29.07.2022 13:17:46</t>
  </si>
  <si>
    <t>29.07.2022 13:17:48</t>
  </si>
  <si>
    <t>29.07.2022 13:17:49</t>
  </si>
  <si>
    <t>29.07.2022 13:18:04</t>
  </si>
  <si>
    <t>29.07.2022 13:18:10</t>
  </si>
  <si>
    <t>29.07.2022 13:18:37</t>
  </si>
  <si>
    <t>29.07.2022 13:18:39</t>
  </si>
  <si>
    <t>29.07.2022 13:18:46</t>
  </si>
  <si>
    <t>29.07.2022 13:18:48</t>
  </si>
  <si>
    <t>29.07.2022 13:18:49</t>
  </si>
  <si>
    <t>29.07.2022 13:18:52</t>
  </si>
  <si>
    <t>29.07.2022 13:19:03</t>
  </si>
  <si>
    <t>29.07.2022 13:19:54</t>
  </si>
  <si>
    <t>29.07.2022 13:20:03</t>
  </si>
  <si>
    <t>29.07.2022 13:20:27</t>
  </si>
  <si>
    <t>29.07.2022 13:20:28</t>
  </si>
  <si>
    <t>29.07.2022 13:20:36</t>
  </si>
  <si>
    <t>29.07.2022 13:20:43</t>
  </si>
  <si>
    <t>29.07.2022 13:20:55</t>
  </si>
  <si>
    <t>29.07.2022 13:21:00</t>
  </si>
  <si>
    <t>29.07.2022 13:21:04</t>
  </si>
  <si>
    <t>29.07.2022 13:21:06</t>
  </si>
  <si>
    <t>29.07.2022 13:21:59</t>
  </si>
  <si>
    <t>29.07.2022 13:22:08</t>
  </si>
  <si>
    <t>29.07.2022 13:22:09</t>
  </si>
  <si>
    <t>29.07.2022 13:22:11</t>
  </si>
  <si>
    <t>29.07.2022 13:22:12</t>
  </si>
  <si>
    <t>29.07.2022 13:22:29</t>
  </si>
  <si>
    <t>29.07.2022 13:22:30</t>
  </si>
  <si>
    <t>29.07.2022 13:22:32</t>
  </si>
  <si>
    <t>29.07.2022 13:22:33</t>
  </si>
  <si>
    <t>29.07.2022 13:22:35</t>
  </si>
  <si>
    <t>29.07.2022 13:22:38</t>
  </si>
  <si>
    <t>29.07.2022 13:22:39</t>
  </si>
  <si>
    <t>29.07.2022 13:22:41</t>
  </si>
  <si>
    <t>29.07.2022 13:22:44</t>
  </si>
  <si>
    <t>29.07.2022 13:22:48</t>
  </si>
  <si>
    <t>29.07.2022 13:22:50</t>
  </si>
  <si>
    <t>29.07.2022 13:23:01</t>
  </si>
  <si>
    <t>29.07.2022 13:23:03</t>
  </si>
  <si>
    <t>29.07.2022 13:23:04</t>
  </si>
  <si>
    <t>29.07.2022 13:23:18</t>
  </si>
  <si>
    <t>29.07.2022 13:23:19</t>
  </si>
  <si>
    <t>29.07.2022 13:23:27</t>
  </si>
  <si>
    <t>29.07.2022 13:23:39</t>
  </si>
  <si>
    <t>29.07.2022 13:23:40</t>
  </si>
  <si>
    <t>29.07.2022 13:24:16</t>
  </si>
  <si>
    <t>29.07.2022 13:24:30</t>
  </si>
  <si>
    <t>29.07.2022 13:24:45</t>
  </si>
  <si>
    <t>29.07.2022 13:25:03</t>
  </si>
  <si>
    <t>29.07.2022 13:25:06</t>
  </si>
  <si>
    <t>29.07.2022 13:25:27</t>
  </si>
  <si>
    <t>29.07.2022 13:25:28</t>
  </si>
  <si>
    <t>29.07.2022 13:25:40</t>
  </si>
  <si>
    <t>29.07.2022 13:25:42</t>
  </si>
  <si>
    <t>29.07.2022 13:25:43</t>
  </si>
  <si>
    <t>29.07.2022 13:25:45</t>
  </si>
  <si>
    <t>29.07.2022 13:26:03</t>
  </si>
  <si>
    <t>29.07.2022 13:26:04</t>
  </si>
  <si>
    <t>29.07.2022 13:26:36</t>
  </si>
  <si>
    <t>29.07.2022 13:26:40</t>
  </si>
  <si>
    <t>29.07.2022 13:26:42</t>
  </si>
  <si>
    <t>29.07.2022 13:26:43</t>
  </si>
  <si>
    <t>29.07.2022 13:26:45</t>
  </si>
  <si>
    <t>29.07.2022 13:26:46</t>
  </si>
  <si>
    <t>29.07.2022 13:26:49</t>
  </si>
  <si>
    <t>29.07.2022 13:26:51</t>
  </si>
  <si>
    <t>29.07.2022 13:26:52</t>
  </si>
  <si>
    <t>29.07.2022 13:26:54</t>
  </si>
  <si>
    <t>29.07.2022 13:27:03</t>
  </si>
  <si>
    <t>29.07.2022 13:27:06</t>
  </si>
  <si>
    <t>29.07.2022 13:27:07</t>
  </si>
  <si>
    <t>29.07.2022 13:27:19</t>
  </si>
  <si>
    <t>29.07.2022 13:27:27</t>
  </si>
  <si>
    <t>29.07.2022 13:27:28</t>
  </si>
  <si>
    <t>29.07.2022 13:27:30</t>
  </si>
  <si>
    <t>29.07.2022 13:27:45</t>
  </si>
  <si>
    <t>29.07.2022 13:27:46</t>
  </si>
  <si>
    <t>29.07.2022 13:27:57</t>
  </si>
  <si>
    <t>29.07.2022 13:28:15</t>
  </si>
  <si>
    <t>29.07.2022 13:28:52</t>
  </si>
  <si>
    <t>29.07.2022 13:28:54</t>
  </si>
  <si>
    <t>29.07.2022 13:28:55</t>
  </si>
  <si>
    <t>29.07.2022 13:29:16</t>
  </si>
  <si>
    <t>29.07.2022 13:29:21</t>
  </si>
  <si>
    <t>29.07.2022 13:29:22</t>
  </si>
  <si>
    <t>29.07.2022 13:29:31</t>
  </si>
  <si>
    <t>29.07.2022 13:29:33</t>
  </si>
  <si>
    <t>29.07.2022 13:29:43</t>
  </si>
  <si>
    <t>29.07.2022 13:29:46</t>
  </si>
  <si>
    <t>29.07.2022 13:29:48</t>
  </si>
  <si>
    <t>29.07.2022 13:30:15</t>
  </si>
  <si>
    <t>29.07.2022 13:30:16</t>
  </si>
  <si>
    <t>29.07.2022 13:30:18</t>
  </si>
  <si>
    <t>29.07.2022 13:30:21</t>
  </si>
  <si>
    <t>29.07.2022 13:30:49</t>
  </si>
  <si>
    <t>29.07.2022 13:30:51</t>
  </si>
  <si>
    <t>29.07.2022 13:30:57</t>
  </si>
  <si>
    <t>29.07.2022 13:30:58</t>
  </si>
  <si>
    <t>29.07.2022 13:31:06</t>
  </si>
  <si>
    <t>29.07.2022 13:31:09</t>
  </si>
  <si>
    <t>29.07.2022 13:31:10</t>
  </si>
  <si>
    <t>29.07.2022 13:31:12</t>
  </si>
  <si>
    <t>29.07.2022 13:31:40</t>
  </si>
  <si>
    <t>29.07.2022 13:31:42</t>
  </si>
  <si>
    <t>29.07.2022 13:32:28</t>
  </si>
  <si>
    <t>29.07.2022 13:32:39</t>
  </si>
  <si>
    <t>29.07.2022 13:32:40</t>
  </si>
  <si>
    <t>29.07.2022 13:32:42</t>
  </si>
  <si>
    <t>29.07.2022 13:32:45</t>
  </si>
  <si>
    <t>29.07.2022 13:32:48</t>
  </si>
  <si>
    <t>29.07.2022 13:32:49</t>
  </si>
  <si>
    <t>29.07.2022 13:32:57</t>
  </si>
  <si>
    <t>29.07.2022 13:32:58</t>
  </si>
  <si>
    <t>29.07.2022 13:33:00</t>
  </si>
  <si>
    <t>29.07.2022 13:33:01</t>
  </si>
  <si>
    <t>29.07.2022 13:33:07</t>
  </si>
  <si>
    <t>29.07.2022 13:33:21</t>
  </si>
  <si>
    <t>29.07.2022 13:33:30</t>
  </si>
  <si>
    <t>29.07.2022 13:33:31</t>
  </si>
  <si>
    <t>29.07.2022 13:33:36</t>
  </si>
  <si>
    <t>29.07.2022 13:33:49</t>
  </si>
  <si>
    <t>29.07.2022 13:33:51</t>
  </si>
  <si>
    <t>29.07.2022 13:33:54</t>
  </si>
  <si>
    <t>29.07.2022 13:33:57</t>
  </si>
  <si>
    <t>29.07.2022 13:34:18</t>
  </si>
  <si>
    <t>29.07.2022 13:34:35</t>
  </si>
  <si>
    <t>29.07.2022 13:34:50</t>
  </si>
  <si>
    <t>29.07.2022 13:36:00</t>
  </si>
  <si>
    <t>29.07.2022 13:36:01</t>
  </si>
  <si>
    <t>29.07.2022 13:36:43</t>
  </si>
  <si>
    <t>29.07.2022 13:36:46</t>
  </si>
  <si>
    <t>29.07.2022 13:36:48</t>
  </si>
  <si>
    <t>29.07.2022 13:36:58</t>
  </si>
  <si>
    <t>29.07.2022 13:37:15</t>
  </si>
  <si>
    <t>29.07.2022 13:37:16</t>
  </si>
  <si>
    <t>29.07.2022 13:37:19</t>
  </si>
  <si>
    <t>29.07.2022 13:37:31</t>
  </si>
  <si>
    <t>29.07.2022 13:37:42</t>
  </si>
  <si>
    <t>29.07.2022 13:38:42</t>
  </si>
  <si>
    <t>29.07.2022 13:38:57</t>
  </si>
  <si>
    <t>29.07.2022 13:38:58</t>
  </si>
  <si>
    <t>29.07.2022 13:39:04</t>
  </si>
  <si>
    <t>29.07.2022 13:39:06</t>
  </si>
  <si>
    <t>29.07.2022 13:39:12</t>
  </si>
  <si>
    <t>29.07.2022 13:39:13</t>
  </si>
  <si>
    <t>29.07.2022 13:39:24</t>
  </si>
  <si>
    <t>29.07.2022 13:39:38</t>
  </si>
  <si>
    <t>29.07.2022 13:39:39</t>
  </si>
  <si>
    <t>29.07.2022 13:39:40</t>
  </si>
  <si>
    <t>29.07.2022 13:39:47</t>
  </si>
  <si>
    <t>29.07.2022 13:39:48</t>
  </si>
  <si>
    <t>29.07.2022 13:39:50</t>
  </si>
  <si>
    <t>29.07.2022 13:40:12</t>
  </si>
  <si>
    <t>29.07.2022 13:40:42</t>
  </si>
  <si>
    <t>29.07.2022 13:40:43</t>
  </si>
  <si>
    <t>29.07.2022 13:40:45</t>
  </si>
  <si>
    <t>29.07.2022 13:40:55</t>
  </si>
  <si>
    <t>29.07.2022 13:40:57</t>
  </si>
  <si>
    <t>29.07.2022 13:41:00</t>
  </si>
  <si>
    <t>29.07.2022 13:41:15</t>
  </si>
  <si>
    <t>29.07.2022 13:41:28</t>
  </si>
  <si>
    <t>29.07.2022 13:41:48</t>
  </si>
  <si>
    <t>29.07.2022 13:41:57</t>
  </si>
  <si>
    <t>29.07.2022 13:42:12</t>
  </si>
  <si>
    <t>29.07.2022 13:42:13</t>
  </si>
  <si>
    <t>29.07.2022 13:42:15</t>
  </si>
  <si>
    <t>29.07.2022 13:42:16</t>
  </si>
  <si>
    <t>29.07.2022 13:42:18</t>
  </si>
  <si>
    <t>29.07.2022 13:42:22</t>
  </si>
  <si>
    <t>29.07.2022 13:42:50</t>
  </si>
  <si>
    <t>29.07.2022 13:42:51</t>
  </si>
  <si>
    <t>29.07.2022 13:42:53</t>
  </si>
  <si>
    <t>29.07.2022 13:42:56</t>
  </si>
  <si>
    <t>29.07.2022 13:43:03</t>
  </si>
  <si>
    <t>29.07.2022 13:43:08</t>
  </si>
  <si>
    <t>29.07.2022 13:43:09</t>
  </si>
  <si>
    <t>29.07.2022 13:43:11</t>
  </si>
  <si>
    <t>29.07.2022 13:43:12</t>
  </si>
  <si>
    <t>29.07.2022 13:43:14</t>
  </si>
  <si>
    <t>29.07.2022 13:43:20</t>
  </si>
  <si>
    <t>29.07.2022 13:43:26</t>
  </si>
  <si>
    <t>29.07.2022 13:43:27</t>
  </si>
  <si>
    <t>29.07.2022 13:43:29</t>
  </si>
  <si>
    <t>29.07.2022 13:43:35</t>
  </si>
  <si>
    <t>29.07.2022 13:43:54</t>
  </si>
  <si>
    <t>29.07.2022 13:44:06</t>
  </si>
  <si>
    <t>29.07.2022 13:44:12</t>
  </si>
  <si>
    <t>29.07.2022 13:45:15</t>
  </si>
  <si>
    <t>29.07.2022 13:45:25</t>
  </si>
  <si>
    <t>29.07.2022 13:45:37</t>
  </si>
  <si>
    <t>29.07.2022 13:45:58</t>
  </si>
  <si>
    <t>29.07.2022 13:46:01</t>
  </si>
  <si>
    <t>29.07.2022 13:46:03</t>
  </si>
  <si>
    <t>29.07.2022 13:46:04</t>
  </si>
  <si>
    <t>29.07.2022 13:46:45</t>
  </si>
  <si>
    <t>29.07.2022 13:46:47</t>
  </si>
  <si>
    <t>29.07.2022 13:46:48</t>
  </si>
  <si>
    <t>29.07.2022 13:46:50</t>
  </si>
  <si>
    <t>29.07.2022 13:46:51</t>
  </si>
  <si>
    <t>29.07.2022 13:46:53</t>
  </si>
  <si>
    <t>29.07.2022 13:46:54</t>
  </si>
  <si>
    <t>29.07.2022 13:46:56</t>
  </si>
  <si>
    <t>29.07.2022 13:47:05</t>
  </si>
  <si>
    <t>29.07.2022 13:47:30</t>
  </si>
  <si>
    <t>29.07.2022 13:47:54</t>
  </si>
  <si>
    <t>29.07.2022 13:48:25</t>
  </si>
  <si>
    <t>29.07.2022 13:48:45</t>
  </si>
  <si>
    <t>29.07.2022 13:48:52</t>
  </si>
  <si>
    <t>29.07.2022 13:49:19</t>
  </si>
  <si>
    <t>29.07.2022 13:49:21</t>
  </si>
  <si>
    <t>29.07.2022 13:49:25</t>
  </si>
  <si>
    <t>29.07.2022 13:49:27</t>
  </si>
  <si>
    <t>29.07.2022 13:49:42</t>
  </si>
  <si>
    <t>29.07.2022 13:49:48</t>
  </si>
  <si>
    <t>29.07.2022 13:49:57</t>
  </si>
  <si>
    <t>29.07.2022 13:50:12</t>
  </si>
  <si>
    <t>29.07.2022 13:50:13</t>
  </si>
  <si>
    <t>29.07.2022 13:50:42</t>
  </si>
  <si>
    <t>29.07.2022 13:50:44</t>
  </si>
  <si>
    <t>29.07.2022 13:50:45</t>
  </si>
  <si>
    <t>29.07.2022 13:50:48</t>
  </si>
  <si>
    <t>29.07.2022 13:50:50</t>
  </si>
  <si>
    <t>29.07.2022 13:50:51</t>
  </si>
  <si>
    <t>29.07.2022 13:50:53</t>
  </si>
  <si>
    <t>29.07.2022 13:51:00</t>
  </si>
  <si>
    <t>29.07.2022 13:51:24</t>
  </si>
  <si>
    <t>29.07.2022 13:51:27</t>
  </si>
  <si>
    <t>29.07.2022 13:51:30</t>
  </si>
  <si>
    <t>29.07.2022 13:51:31</t>
  </si>
  <si>
    <t>29.07.2022 13:51:33</t>
  </si>
  <si>
    <t>29.07.2022 13:51:34</t>
  </si>
  <si>
    <t>29.07.2022 13:51:58</t>
  </si>
  <si>
    <t>29.07.2022 13:52:12</t>
  </si>
  <si>
    <t>29.07.2022 13:52:13</t>
  </si>
  <si>
    <t>29.07.2022 13:52:15</t>
  </si>
  <si>
    <t>29.07.2022 13:52:25</t>
  </si>
  <si>
    <t>29.07.2022 13:53:00</t>
  </si>
  <si>
    <t>29.07.2022 13:53:03</t>
  </si>
  <si>
    <t>29.07.2022 13:53:06</t>
  </si>
  <si>
    <t>29.07.2022 13:53:48</t>
  </si>
  <si>
    <t>29.07.2022 13:54:00</t>
  </si>
  <si>
    <t>29.07.2022 13:54:01</t>
  </si>
  <si>
    <t>29.07.2022 13:54:21</t>
  </si>
  <si>
    <t>29.07.2022 13:54:22</t>
  </si>
  <si>
    <t>29.07.2022 13:54:31</t>
  </si>
  <si>
    <t>29.07.2022 13:54:40</t>
  </si>
  <si>
    <t>29.07.2022 13:54:46</t>
  </si>
  <si>
    <t>29.07.2022 13:55:39</t>
  </si>
  <si>
    <t>29.07.2022 13:55:40</t>
  </si>
  <si>
    <t>29.07.2022 13:55:42</t>
  </si>
  <si>
    <t>29.07.2022 13:55:43</t>
  </si>
  <si>
    <t>29.07.2022 13:55:45</t>
  </si>
  <si>
    <t>29.07.2022 13:55:48</t>
  </si>
  <si>
    <t>29.07.2022 13:55:49</t>
  </si>
  <si>
    <t>29.07.2022 13:55:51</t>
  </si>
  <si>
    <t>29.07.2022 13:55:55</t>
  </si>
  <si>
    <t>29.07.2022 13:56:12</t>
  </si>
  <si>
    <t>29.07.2022 13:56:13</t>
  </si>
  <si>
    <t>29.07.2022 13:56:18</t>
  </si>
  <si>
    <t>29.07.2022 13:56:19</t>
  </si>
  <si>
    <t>29.07.2022 13:56:21</t>
  </si>
  <si>
    <t>29.07.2022 13:56:22</t>
  </si>
  <si>
    <t>29.07.2022 13:56:57</t>
  </si>
  <si>
    <t>29.07.2022 13:57:27</t>
  </si>
  <si>
    <t>29.07.2022 13:57:35</t>
  </si>
  <si>
    <t>29.07.2022 13:57:36</t>
  </si>
  <si>
    <t>29.07.2022 13:57:56</t>
  </si>
  <si>
    <t>29.07.2022 13:57:57</t>
  </si>
  <si>
    <t>29.07.2022 13:58:03</t>
  </si>
  <si>
    <t>29.07.2022 13:58:31</t>
  </si>
  <si>
    <t>29.07.2022 13:58:33</t>
  </si>
  <si>
    <t>29.07.2022 13:58:34</t>
  </si>
  <si>
    <t>29.07.2022 13:58:39</t>
  </si>
  <si>
    <t>29.07.2022 13:58:43</t>
  </si>
  <si>
    <t>29.07.2022 13:58:45</t>
  </si>
  <si>
    <t>29.07.2022 13:59:37</t>
  </si>
  <si>
    <t>29.07.2022 13:59:40</t>
  </si>
  <si>
    <t>29.07.2022 13:59:45</t>
  </si>
  <si>
    <t>29.07.2022 13:59:46</t>
  </si>
  <si>
    <t>29.07.2022 13:59:52</t>
  </si>
  <si>
    <t>29.07.2022 13:59:58</t>
  </si>
  <si>
    <t>29.07.2022 14:00:10</t>
  </si>
  <si>
    <t>29.07.2022 14:00:16</t>
  </si>
  <si>
    <t>29.07.2022 14:00:18</t>
  </si>
  <si>
    <t>29.07.2022 14:00:28</t>
  </si>
  <si>
    <t>29.07.2022 14:00:30</t>
  </si>
  <si>
    <t>29.07.2022 14:00:40</t>
  </si>
  <si>
    <t>29.07.2022 14:00:46</t>
  </si>
  <si>
    <t>29.07.2022 14:00:53</t>
  </si>
  <si>
    <t>29.07.2022 14:01:15</t>
  </si>
  <si>
    <t>29.07.2022 14:01:40</t>
  </si>
  <si>
    <t>29.07.2022 14:01:45</t>
  </si>
  <si>
    <t>29.07.2022 14:01:49</t>
  </si>
  <si>
    <t>29.07.2022 14:02:06</t>
  </si>
  <si>
    <t>29.07.2022 14:02:10</t>
  </si>
  <si>
    <t>29.07.2022 14:02:22</t>
  </si>
  <si>
    <t>29.07.2022 14:02:24</t>
  </si>
  <si>
    <t>29.07.2022 14:03:07</t>
  </si>
  <si>
    <t>29.07.2022 14:03:09</t>
  </si>
  <si>
    <t>29.07.2022 14:03:10</t>
  </si>
  <si>
    <t>29.07.2022 14:04:00</t>
  </si>
  <si>
    <t>29.07.2022 14:04:01</t>
  </si>
  <si>
    <t>29.07.2022 14:04:15</t>
  </si>
  <si>
    <t>29.07.2022 14:04:16</t>
  </si>
  <si>
    <t>29.07.2022 14:04:18</t>
  </si>
  <si>
    <t>29.07.2022 14:04:19</t>
  </si>
  <si>
    <t>29.07.2022 14:04:21</t>
  </si>
  <si>
    <t>29.07.2022 14:04:36</t>
  </si>
  <si>
    <t>29.07.2022 14:04:48</t>
  </si>
  <si>
    <t>29.07.2022 14:04:52</t>
  </si>
  <si>
    <t>29.07.2022 14:04:54</t>
  </si>
  <si>
    <t>29.07.2022 14:05:06</t>
  </si>
  <si>
    <t>29.07.2022 14:05:07</t>
  </si>
  <si>
    <t>29.07.2022 14:05:21</t>
  </si>
  <si>
    <t>29.07.2022 14:05:22</t>
  </si>
  <si>
    <t>29.07.2022 14:05:36</t>
  </si>
  <si>
    <t>29.07.2022 14:05:58</t>
  </si>
  <si>
    <t>29.07.2022 14:06:10</t>
  </si>
  <si>
    <t>29.07.2022 14:06:12</t>
  </si>
  <si>
    <t>29.07.2022 14:06:56</t>
  </si>
  <si>
    <t>29.07.2022 14:07:00</t>
  </si>
  <si>
    <t>29.07.2022 14:07:02</t>
  </si>
  <si>
    <t>29.07.2022 14:07:05</t>
  </si>
  <si>
    <t>29.07.2022 14:07:15</t>
  </si>
  <si>
    <t>29.07.2022 14:07:26</t>
  </si>
  <si>
    <t>29.07.2022 14:07:27</t>
  </si>
  <si>
    <t>29.07.2022 14:07:41</t>
  </si>
  <si>
    <t>29.07.2022 14:07:42</t>
  </si>
  <si>
    <t>29.07.2022 14:08:06</t>
  </si>
  <si>
    <t>29.07.2022 14:08:07</t>
  </si>
  <si>
    <t>29.07.2022 14:08:10</t>
  </si>
  <si>
    <t>29.07.2022 14:08:12</t>
  </si>
  <si>
    <t>29.07.2022 14:09:04</t>
  </si>
  <si>
    <t>29.07.2022 14:09:40</t>
  </si>
  <si>
    <t>29.07.2022 14:09:42</t>
  </si>
  <si>
    <t>29.07.2022 14:09:54</t>
  </si>
  <si>
    <t>29.07.2022 14:09:55</t>
  </si>
  <si>
    <t>29.07.2022 14:09:57</t>
  </si>
  <si>
    <t>29.07.2022 14:10:07</t>
  </si>
  <si>
    <t>29.07.2022 14:10:09</t>
  </si>
  <si>
    <t>29.07.2022 14:10:13</t>
  </si>
  <si>
    <t>29.07.2022 14:10:21</t>
  </si>
  <si>
    <t>29.07.2022 14:10:22</t>
  </si>
  <si>
    <t>29.07.2022 14:10:33</t>
  </si>
  <si>
    <t>29.07.2022 14:10:36</t>
  </si>
  <si>
    <t>29.07.2022 14:10:48</t>
  </si>
  <si>
    <t>29.07.2022 14:11:03</t>
  </si>
  <si>
    <t>29.07.2022 14:11:04</t>
  </si>
  <si>
    <t>29.07.2022 14:11:25</t>
  </si>
  <si>
    <t>29.07.2022 14:11:39</t>
  </si>
  <si>
    <t>29.07.2022 14:11:40</t>
  </si>
  <si>
    <t>29.07.2022 14:11:42</t>
  </si>
  <si>
    <t>29.07.2022 14:11:51</t>
  </si>
  <si>
    <t>29.07.2022 14:12:12</t>
  </si>
  <si>
    <t>29.07.2022 14:12:24</t>
  </si>
  <si>
    <t>29.07.2022 14:12:25</t>
  </si>
  <si>
    <t>29.07.2022 14:12:27</t>
  </si>
  <si>
    <t>29.07.2022 14:12:28</t>
  </si>
  <si>
    <t>29.07.2022 14:12:30</t>
  </si>
  <si>
    <t>29.07.2022 14:12:36</t>
  </si>
  <si>
    <t>29.07.2022 14:12:37</t>
  </si>
  <si>
    <t>29.07.2022 14:13:39</t>
  </si>
  <si>
    <t>29.07.2022 14:13:40</t>
  </si>
  <si>
    <t>29.07.2022 14:13:45</t>
  </si>
  <si>
    <t>29.07.2022 14:13:48</t>
  </si>
  <si>
    <t>29.07.2022 14:14:12</t>
  </si>
  <si>
    <t>29.07.2022 14:14:16</t>
  </si>
  <si>
    <t>29.07.2022 14:14:18</t>
  </si>
  <si>
    <t>29.07.2022 14:14:19</t>
  </si>
  <si>
    <t>29.07.2022 14:14:21</t>
  </si>
  <si>
    <t>29.07.2022 14:14:33</t>
  </si>
  <si>
    <t>29.07.2022 14:14:57</t>
  </si>
  <si>
    <t>29.07.2022 14:14:58</t>
  </si>
  <si>
    <t>29.07.2022 14:15:00</t>
  </si>
  <si>
    <t>29.07.2022 14:15:31</t>
  </si>
  <si>
    <t>29.07.2022 14:15:33</t>
  </si>
  <si>
    <t>29.07.2022 14:15:39</t>
  </si>
  <si>
    <t>29.07.2022 14:15:40</t>
  </si>
  <si>
    <t>29.07.2022 14:16:10</t>
  </si>
  <si>
    <t>29.07.2022 14:16:12</t>
  </si>
  <si>
    <t>29.07.2022 14:16:13</t>
  </si>
  <si>
    <t>29.07.2022 14:16:16</t>
  </si>
  <si>
    <t>29.07.2022 14:16:19</t>
  </si>
  <si>
    <t>29.07.2022 14:16:24</t>
  </si>
  <si>
    <t>29.07.2022 14:16:39</t>
  </si>
  <si>
    <t>29.07.2022 14:16:40</t>
  </si>
  <si>
    <t>29.07.2022 14:16:42</t>
  </si>
  <si>
    <t>29.07.2022 14:16:43</t>
  </si>
  <si>
    <t>29.07.2022 14:16:45</t>
  </si>
  <si>
    <t>29.07.2022 14:16:48</t>
  </si>
  <si>
    <t>29.07.2022 14:16:49</t>
  </si>
  <si>
    <t>29.07.2022 14:16:51</t>
  </si>
  <si>
    <t>29.07.2022 14:16:54</t>
  </si>
  <si>
    <t>29.07.2022 14:17:30</t>
  </si>
  <si>
    <t>29.07.2022 14:17:43</t>
  </si>
  <si>
    <t>29.07.2022 14:17:45</t>
  </si>
  <si>
    <t>29.07.2022 14:17:46</t>
  </si>
  <si>
    <t>29.07.2022 14:17:48</t>
  </si>
  <si>
    <t>29.07.2022 14:17:51</t>
  </si>
  <si>
    <t>29.07.2022 14:17:52</t>
  </si>
  <si>
    <t>29.07.2022 14:17:54</t>
  </si>
  <si>
    <t>29.07.2022 14:17:55</t>
  </si>
  <si>
    <t>29.07.2022 14:17:57</t>
  </si>
  <si>
    <t>29.07.2022 14:18:13</t>
  </si>
  <si>
    <t>29.07.2022 14:18:15</t>
  </si>
  <si>
    <t>29.07.2022 14:18:16</t>
  </si>
  <si>
    <t>29.07.2022 14:18:27</t>
  </si>
  <si>
    <t>29.07.2022 14:18:28</t>
  </si>
  <si>
    <t>29.07.2022 14:18:53</t>
  </si>
  <si>
    <t>29.07.2022 14:19:04</t>
  </si>
  <si>
    <t>29.07.2022 14:19:06</t>
  </si>
  <si>
    <t>29.07.2022 14:19:09</t>
  </si>
  <si>
    <t>29.07.2022 14:19:34</t>
  </si>
  <si>
    <t>29.07.2022 14:19:48</t>
  </si>
  <si>
    <t>29.07.2022 14:19:49</t>
  </si>
  <si>
    <t>29.07.2022 14:19:51</t>
  </si>
  <si>
    <t>29.07.2022 14:19:52</t>
  </si>
  <si>
    <t>29.07.2022 14:19:55</t>
  </si>
  <si>
    <t>29.07.2022 14:19:57</t>
  </si>
  <si>
    <t>29.07.2022 14:19:58</t>
  </si>
  <si>
    <t>29.07.2022 14:20:06</t>
  </si>
  <si>
    <t>29.07.2022 14:20:07</t>
  </si>
  <si>
    <t>29.07.2022 14:20:19</t>
  </si>
  <si>
    <t>29.07.2022 14:20:21</t>
  </si>
  <si>
    <t>29.07.2022 14:20:39</t>
  </si>
  <si>
    <t>29.07.2022 14:20:57</t>
  </si>
  <si>
    <t>29.07.2022 14:20:59</t>
  </si>
  <si>
    <t>29.07.2022 14:21:02</t>
  </si>
  <si>
    <t>29.07.2022 14:21:03</t>
  </si>
  <si>
    <t>29.07.2022 14:21:09</t>
  </si>
  <si>
    <t>29.07.2022 14:21:26</t>
  </si>
  <si>
    <t>29.07.2022 14:21:27</t>
  </si>
  <si>
    <t>29.07.2022 14:21:29</t>
  </si>
  <si>
    <t>29.07.2022 14:21:36</t>
  </si>
  <si>
    <t>29.07.2022 14:21:39</t>
  </si>
  <si>
    <t>29.07.2022 14:22:33</t>
  </si>
  <si>
    <t>29.07.2022 14:22:34</t>
  </si>
  <si>
    <t>29.07.2022 14:22:36</t>
  </si>
  <si>
    <t>29.07.2022 14:22:37</t>
  </si>
  <si>
    <t>29.07.2022 14:22:52</t>
  </si>
  <si>
    <t>29.07.2022 14:22:54</t>
  </si>
  <si>
    <t>29.07.2022 14:23:04</t>
  </si>
  <si>
    <t>29.07.2022 14:23:21</t>
  </si>
  <si>
    <t>29.07.2022 14:23:22</t>
  </si>
  <si>
    <t>29.07.2022 14:23:28</t>
  </si>
  <si>
    <t>29.07.2022 14:23:48</t>
  </si>
  <si>
    <t>29.07.2022 14:24:18</t>
  </si>
  <si>
    <t>29.07.2022 14:24:45</t>
  </si>
  <si>
    <t>29.07.2022 14:24:46</t>
  </si>
  <si>
    <t>29.07.2022 14:24:54</t>
  </si>
  <si>
    <t>29.07.2022 14:25:06</t>
  </si>
  <si>
    <t>29.07.2022 14:25:52</t>
  </si>
  <si>
    <t>29.07.2022 14:26:25</t>
  </si>
  <si>
    <t>29.07.2022 14:26:40</t>
  </si>
  <si>
    <t>29.07.2022 14:26:42</t>
  </si>
  <si>
    <t>29.07.2022 14:27:10</t>
  </si>
  <si>
    <t>29.07.2022 14:27:12</t>
  </si>
  <si>
    <t>29.07.2022 14:27:13</t>
  </si>
  <si>
    <t>29.07.2022 14:28:03</t>
  </si>
  <si>
    <t>29.07.2022 14:28:12</t>
  </si>
  <si>
    <t>29.07.2022 14:28:27</t>
  </si>
  <si>
    <t>29.07.2022 14:28:28</t>
  </si>
  <si>
    <t>29.07.2022 14:28:36</t>
  </si>
  <si>
    <t>29.07.2022 14:28:58</t>
  </si>
  <si>
    <t>29.07.2022 14:29:00</t>
  </si>
  <si>
    <t>29.07.2022 14:29:01</t>
  </si>
  <si>
    <t>29.07.2022 14:29:03</t>
  </si>
  <si>
    <t>29.07.2022 14:29:07</t>
  </si>
  <si>
    <t>29.07.2022 14:29:09</t>
  </si>
  <si>
    <t>29.07.2022 14:29:12</t>
  </si>
  <si>
    <t>29.07.2022 14:29:13</t>
  </si>
  <si>
    <t>29.07.2022 14:29:15</t>
  </si>
  <si>
    <t>29.07.2022 14:29:16</t>
  </si>
  <si>
    <t>29.07.2022 14:29:48</t>
  </si>
  <si>
    <t>29.07.2022 14:30:04</t>
  </si>
  <si>
    <t>29.07.2022 14:30:16</t>
  </si>
  <si>
    <t>29.07.2022 14:30:40</t>
  </si>
  <si>
    <t>29.07.2022 14:30:46</t>
  </si>
  <si>
    <t>29.07.2022 14:30:58</t>
  </si>
  <si>
    <t>29.07.2022 14:31:00</t>
  </si>
  <si>
    <t>29.07.2022 14:31:01</t>
  </si>
  <si>
    <t>29.07.2022 14:31:03</t>
  </si>
  <si>
    <t>29.07.2022 14:31:19</t>
  </si>
  <si>
    <t>29.07.2022 14:31:22</t>
  </si>
  <si>
    <t>29.07.2022 14:32:07</t>
  </si>
  <si>
    <t>29.07.2022 14:32:09</t>
  </si>
  <si>
    <t>29.07.2022 14:32:36</t>
  </si>
  <si>
    <t>29.07.2022 14:32:58</t>
  </si>
  <si>
    <t>29.07.2022 14:33:00</t>
  </si>
  <si>
    <t>29.07.2022 14:33:13</t>
  </si>
  <si>
    <t>29.07.2022 14:33:15</t>
  </si>
  <si>
    <t>29.07.2022 14:33:31</t>
  </si>
  <si>
    <t>29.07.2022 14:33:33</t>
  </si>
  <si>
    <t>29.07.2022 14:33:34</t>
  </si>
  <si>
    <t>29.07.2022 14:33:37</t>
  </si>
  <si>
    <t>29.07.2022 14:33:46</t>
  </si>
  <si>
    <t>29.07.2022 14:33:51</t>
  </si>
  <si>
    <t>29.07.2022 14:33:53</t>
  </si>
  <si>
    <t>29.07.2022 14:33:54</t>
  </si>
  <si>
    <t>29.07.2022 14:34:40</t>
  </si>
  <si>
    <t>29.07.2022 14:34:42</t>
  </si>
  <si>
    <t>29.07.2022 14:34:43</t>
  </si>
  <si>
    <t>29.07.2022 14:34:45</t>
  </si>
  <si>
    <t>29.07.2022 14:34:46</t>
  </si>
  <si>
    <t>29.07.2022 14:34:48</t>
  </si>
  <si>
    <t>29.07.2022 14:34:49</t>
  </si>
  <si>
    <t>29.07.2022 14:34:58</t>
  </si>
  <si>
    <t>29.07.2022 14:35:00</t>
  </si>
  <si>
    <t>29.07.2022 14:35:01</t>
  </si>
  <si>
    <t>29.07.2022 14:35:06</t>
  </si>
  <si>
    <t>29.07.2022 14:35:07</t>
  </si>
  <si>
    <t>29.07.2022 14:35:10</t>
  </si>
  <si>
    <t>29.07.2022 14:35:24</t>
  </si>
  <si>
    <t>29.07.2022 14:35:25</t>
  </si>
  <si>
    <t>29.07.2022 14:35:34</t>
  </si>
  <si>
    <t>29.07.2022 14:35:57</t>
  </si>
  <si>
    <t>29.07.2022 14:36:00</t>
  </si>
  <si>
    <t>29.07.2022 14:36:09</t>
  </si>
  <si>
    <t>29.07.2022 14:36:19</t>
  </si>
  <si>
    <t>29.07.2022 14:36:21</t>
  </si>
  <si>
    <t>29.07.2022 14:36:31</t>
  </si>
  <si>
    <t>29.07.2022 14:36:33</t>
  </si>
  <si>
    <t>29.07.2022 14:36:34</t>
  </si>
  <si>
    <t>29.07.2022 14:36:36</t>
  </si>
  <si>
    <t>29.07.2022 14:36:46</t>
  </si>
  <si>
    <t>29.07.2022 14:37:09</t>
  </si>
  <si>
    <t>29.07.2022 14:38:25</t>
  </si>
  <si>
    <t>29.07.2022 14:38:27</t>
  </si>
  <si>
    <t>29.07.2022 14:38:28</t>
  </si>
  <si>
    <t>29.07.2022 14:38:30</t>
  </si>
  <si>
    <t>29.07.2022 14:38:31</t>
  </si>
  <si>
    <t>29.07.2022 14:38:43</t>
  </si>
  <si>
    <t>29.07.2022 14:38:45</t>
  </si>
  <si>
    <t>29.07.2022 14:38:52</t>
  </si>
  <si>
    <t>29.07.2022 14:38:54</t>
  </si>
  <si>
    <t>29.07.2022 14:38:55</t>
  </si>
  <si>
    <t>29.07.2022 14:39:06</t>
  </si>
  <si>
    <t>29.07.2022 14:39:10</t>
  </si>
  <si>
    <t>29.07.2022 14:39:12</t>
  </si>
  <si>
    <t>29.07.2022 14:39:13</t>
  </si>
  <si>
    <t>29.07.2022 14:39:15</t>
  </si>
  <si>
    <t>29.07.2022 14:39:16</t>
  </si>
  <si>
    <t>29.07.2022 14:39:31</t>
  </si>
  <si>
    <t>29.07.2022 14:39:33</t>
  </si>
  <si>
    <t>29.07.2022 14:39:37</t>
  </si>
  <si>
    <t>29.07.2022 14:39:39</t>
  </si>
  <si>
    <t>29.07.2022 14:39:42</t>
  </si>
  <si>
    <t>29.07.2022 14:39:46</t>
  </si>
  <si>
    <t>29.07.2022 14:40:06</t>
  </si>
  <si>
    <t>29.07.2022 14:40:18</t>
  </si>
  <si>
    <t>29.07.2022 14:40:19</t>
  </si>
  <si>
    <t>29.07.2022 14:40:21</t>
  </si>
  <si>
    <t>29.07.2022 14:40:22</t>
  </si>
  <si>
    <t>29.07.2022 14:40:30</t>
  </si>
  <si>
    <t>29.07.2022 14:40:31</t>
  </si>
  <si>
    <t>29.07.2022 14:40:33</t>
  </si>
  <si>
    <t>29.07.2022 14:40:37</t>
  </si>
  <si>
    <t>29.07.2022 14:40:39</t>
  </si>
  <si>
    <t>29.07.2022 14:40:46</t>
  </si>
  <si>
    <t>29.07.2022 14:40:48</t>
  </si>
  <si>
    <t>29.07.2022 14:41:10</t>
  </si>
  <si>
    <t>29.07.2022 14:41:12</t>
  </si>
  <si>
    <t>29.07.2022 14:41:28</t>
  </si>
  <si>
    <t>29.07.2022 14:41:34</t>
  </si>
  <si>
    <t>29.07.2022 14:41:37</t>
  </si>
  <si>
    <t>29.07.2022 14:41:45</t>
  </si>
  <si>
    <t>29.07.2022 14:41:48</t>
  </si>
  <si>
    <t>29.07.2022 14:41:54</t>
  </si>
  <si>
    <t>29.07.2022 14:42:06</t>
  </si>
  <si>
    <t>29.07.2022 14:42:07</t>
  </si>
  <si>
    <t>29.07.2022 14:42:09</t>
  </si>
  <si>
    <t>29.07.2022 14:42:10</t>
  </si>
  <si>
    <t>29.07.2022 14:42:12</t>
  </si>
  <si>
    <t>29.07.2022 14:42:27</t>
  </si>
  <si>
    <t>29.07.2022 14:42:28</t>
  </si>
  <si>
    <t>29.07.2022 14:42:30</t>
  </si>
  <si>
    <t>29.07.2022 14:42:31</t>
  </si>
  <si>
    <t>29.07.2022 14:42:36</t>
  </si>
  <si>
    <t>29.07.2022 14:42:37</t>
  </si>
  <si>
    <t>29.07.2022 14:42:39</t>
  </si>
  <si>
    <t>29.07.2022 14:42:48</t>
  </si>
  <si>
    <t>29.07.2022 14:42:49</t>
  </si>
  <si>
    <t>29.07.2022 14:42:51</t>
  </si>
  <si>
    <t>29.07.2022 14:42:52</t>
  </si>
  <si>
    <t>29.07.2022 14:43:09</t>
  </si>
  <si>
    <t>29.07.2022 14:43:15</t>
  </si>
  <si>
    <t>29.07.2022 14:43:16</t>
  </si>
  <si>
    <t>29.07.2022 14:44:28</t>
  </si>
  <si>
    <t>29.07.2022 14:44:30</t>
  </si>
  <si>
    <t>29.07.2022 14:44:33</t>
  </si>
  <si>
    <t>29.07.2022 14:44:48</t>
  </si>
  <si>
    <t>29.07.2022 14:44:49</t>
  </si>
  <si>
    <t>29.07.2022 14:44:51</t>
  </si>
  <si>
    <t>29.07.2022 14:44:52</t>
  </si>
  <si>
    <t>29.07.2022 14:45:36</t>
  </si>
  <si>
    <t>29.07.2022 14:45:43</t>
  </si>
  <si>
    <t>29.07.2022 14:45:45</t>
  </si>
  <si>
    <t>29.07.2022 14:45:46</t>
  </si>
  <si>
    <t>29.07.2022 14:45:48</t>
  </si>
  <si>
    <t>29.07.2022 14:45:51</t>
  </si>
  <si>
    <t>29.07.2022 14:46:37</t>
  </si>
  <si>
    <t>29.07.2022 14:46:39</t>
  </si>
  <si>
    <t>29.07.2022 14:47:06</t>
  </si>
  <si>
    <t>29.07.2022 14:47:28</t>
  </si>
  <si>
    <t>29.07.2022 14:47:34</t>
  </si>
  <si>
    <t>29.07.2022 14:47:36</t>
  </si>
  <si>
    <t>29.07.2022 14:48:03</t>
  </si>
  <si>
    <t>29.07.2022 14:48:37</t>
  </si>
  <si>
    <t>29.07.2022 14:48:39</t>
  </si>
  <si>
    <t>29.07.2022 14:48:49</t>
  </si>
  <si>
    <t>29.07.2022 14:49:15</t>
  </si>
  <si>
    <t>29.07.2022 14:49:31</t>
  </si>
  <si>
    <t>29.07.2022 14:49:37</t>
  </si>
  <si>
    <t>29.07.2022 14:50:10</t>
  </si>
  <si>
    <t>29.07.2022 14:50:43</t>
  </si>
  <si>
    <t>29.07.2022 14:50:45</t>
  </si>
  <si>
    <t>29.07.2022 14:50:51</t>
  </si>
  <si>
    <t>29.07.2022 14:50:52</t>
  </si>
  <si>
    <t>29.07.2022 14:50:54</t>
  </si>
  <si>
    <t>29.07.2022 14:50:57</t>
  </si>
  <si>
    <t>29.07.2022 14:50:58</t>
  </si>
  <si>
    <t>29.07.2022 14:51:15</t>
  </si>
  <si>
    <t>29.07.2022 14:51:33</t>
  </si>
  <si>
    <t>29.07.2022 14:51:35</t>
  </si>
  <si>
    <t>29.07.2022 14:51:40</t>
  </si>
  <si>
    <t>29.07.2022 14:51:56</t>
  </si>
  <si>
    <t>29.07.2022 14:51:57</t>
  </si>
  <si>
    <t>29.07.2022 14:52:29</t>
  </si>
  <si>
    <t>29.07.2022 14:52:30</t>
  </si>
  <si>
    <t>29.07.2022 14:52:32</t>
  </si>
  <si>
    <t>29.07.2022 14:52:42</t>
  </si>
  <si>
    <t>29.07.2022 14:52:44</t>
  </si>
  <si>
    <t>29.07.2022 14:52:48</t>
  </si>
  <si>
    <t>29.07.2022 14:52:51</t>
  </si>
  <si>
    <t>29.07.2022 14:52:54</t>
  </si>
  <si>
    <t>29.07.2022 14:52:56</t>
  </si>
  <si>
    <t>29.07.2022 14:52:59</t>
  </si>
  <si>
    <t>29.07.2022 14:53:00</t>
  </si>
  <si>
    <t>29.07.2022 14:53:03</t>
  </si>
  <si>
    <t>29.07.2022 14:53:05</t>
  </si>
  <si>
    <t>29.07.2022 14:53:20</t>
  </si>
  <si>
    <t>29.07.2022 14:53:38</t>
  </si>
  <si>
    <t>29.07.2022 14:53:53</t>
  </si>
  <si>
    <t>29.07.2022 14:53:56</t>
  </si>
  <si>
    <t>29.07.2022 14:54:14</t>
  </si>
  <si>
    <t>29.07.2022 14:54:17</t>
  </si>
  <si>
    <t>29.07.2022 14:54:28</t>
  </si>
  <si>
    <t>29.07.2022 14:55:12</t>
  </si>
  <si>
    <t>29.07.2022 14:55:15</t>
  </si>
  <si>
    <t>29.07.2022 14:55:18</t>
  </si>
  <si>
    <t>29.07.2022 14:55:51</t>
  </si>
  <si>
    <t>29.07.2022 14:55:52</t>
  </si>
  <si>
    <t>29.07.2022 14:55:54</t>
  </si>
  <si>
    <t>29.07.2022 14:56:28</t>
  </si>
  <si>
    <t>29.07.2022 14:56:33</t>
  </si>
  <si>
    <t>29.07.2022 14:56:52</t>
  </si>
  <si>
    <t>29.07.2022 14:57:04</t>
  </si>
  <si>
    <t>29.07.2022 14:57:06</t>
  </si>
  <si>
    <t>29.07.2022 14:57:31</t>
  </si>
  <si>
    <t>29.07.2022 14:57:48</t>
  </si>
  <si>
    <t>29.07.2022 14:57:58</t>
  </si>
  <si>
    <t>29.07.2022 14:58:16</t>
  </si>
  <si>
    <t>29.07.2022 14:58:18</t>
  </si>
  <si>
    <t>29.07.2022 14:58:22</t>
  </si>
  <si>
    <t>29.07.2022 14:59:06</t>
  </si>
  <si>
    <t>29.07.2022 14:59:07</t>
  </si>
  <si>
    <t>29.07.2022 14:59:10</t>
  </si>
  <si>
    <t>29.07.2022 14:59:25</t>
  </si>
  <si>
    <t>29.07.2022 14:59:27</t>
  </si>
  <si>
    <t>29.07.2022 14:59:28</t>
  </si>
  <si>
    <t>29.07.2022 14:59:30</t>
  </si>
  <si>
    <t>29.07.2022 14:59:37</t>
  </si>
  <si>
    <t>29.07.2022 14:59:46</t>
  </si>
  <si>
    <t>29.07.2022 14:59:48</t>
  </si>
  <si>
    <t>29.07.2022 15:00:07</t>
  </si>
  <si>
    <t>29.07.2022 15:00:10</t>
  </si>
  <si>
    <t>29.07.2022 15:00:16</t>
  </si>
  <si>
    <t>29.07.2022 15:00:18</t>
  </si>
  <si>
    <t>29.07.2022 15:00:19</t>
  </si>
  <si>
    <t>29.07.2022 15:00:34</t>
  </si>
  <si>
    <t>29.07.2022 15:00:43</t>
  </si>
  <si>
    <t>29.07.2022 15:00:45</t>
  </si>
  <si>
    <t>29.07.2022 15:00:52</t>
  </si>
  <si>
    <t>29.07.2022 15:00:58</t>
  </si>
  <si>
    <t>29.07.2022 15:01:06</t>
  </si>
  <si>
    <t>29.07.2022 15:01:36</t>
  </si>
  <si>
    <t>29.07.2022 15:01:37</t>
  </si>
  <si>
    <t>29.07.2022 15:02:10</t>
  </si>
  <si>
    <t>29.07.2022 15:02:12</t>
  </si>
  <si>
    <t>29.07.2022 15:02:13</t>
  </si>
  <si>
    <t>29.07.2022 15:02:15</t>
  </si>
  <si>
    <t>29.07.2022 15:02:24</t>
  </si>
  <si>
    <t>29.07.2022 15:02:57</t>
  </si>
  <si>
    <t>29.07.2022 15:03:10</t>
  </si>
  <si>
    <t>29.07.2022 15:03:18</t>
  </si>
  <si>
    <t>29.07.2022 15:03:25</t>
  </si>
  <si>
    <t>29.07.2022 15:03:31</t>
  </si>
  <si>
    <t>29.07.2022 15:03:45</t>
  </si>
  <si>
    <t>29.07.2022 15:03:52</t>
  </si>
  <si>
    <t>29.07.2022 15:03:54</t>
  </si>
  <si>
    <t>29.07.2022 15:04:00</t>
  </si>
  <si>
    <t>29.07.2022 15:04:30</t>
  </si>
  <si>
    <t>29.07.2022 15:04:48</t>
  </si>
  <si>
    <t>29.07.2022 15:04:54</t>
  </si>
  <si>
    <t>29.07.2022 15:04:58</t>
  </si>
  <si>
    <t>29.07.2022 15:05:04</t>
  </si>
  <si>
    <t>29.07.2022 15:05:06</t>
  </si>
  <si>
    <t>29.07.2022 15:05:45</t>
  </si>
  <si>
    <t>29.07.2022 15:05:47</t>
  </si>
  <si>
    <t>29.07.2022 15:05:48</t>
  </si>
  <si>
    <t>29.07.2022 15:05:51</t>
  </si>
  <si>
    <t>29.07.2022 15:05:53</t>
  </si>
  <si>
    <t>29.07.2022 15:05:59</t>
  </si>
  <si>
    <t>29.07.2022 15:06:00</t>
  </si>
  <si>
    <t>29.07.2022 15:06:08</t>
  </si>
  <si>
    <t>29.07.2022 15:06:30</t>
  </si>
  <si>
    <t>29.07.2022 15:06:32</t>
  </si>
  <si>
    <t>29.07.2022 15:06:33</t>
  </si>
  <si>
    <t>29.07.2022 15:06:38</t>
  </si>
  <si>
    <t>29.07.2022 15:06:48</t>
  </si>
  <si>
    <t>29.07.2022 15:06:56</t>
  </si>
  <si>
    <t>29.07.2022 15:06:57</t>
  </si>
  <si>
    <t>29.07.2022 15:07:00</t>
  </si>
  <si>
    <t>29.07.2022 15:08:13</t>
  </si>
  <si>
    <t>29.07.2022 15:08:55</t>
  </si>
  <si>
    <t>29.07.2022 15:08:57</t>
  </si>
  <si>
    <t>29.07.2022 15:08:58</t>
  </si>
  <si>
    <t>29.07.2022 15:09:00</t>
  </si>
  <si>
    <t>29.07.2022 15:09:03</t>
  </si>
  <si>
    <t>29.07.2022 15:09:04</t>
  </si>
  <si>
    <t>29.07.2022 15:09:06</t>
  </si>
  <si>
    <t>29.07.2022 15:09:10</t>
  </si>
  <si>
    <t>29.07.2022 15:09:12</t>
  </si>
  <si>
    <t>29.07.2022 15:09:13</t>
  </si>
  <si>
    <t>29.07.2022 15:09:22</t>
  </si>
  <si>
    <t>29.07.2022 15:09:28</t>
  </si>
  <si>
    <t>29.07.2022 15:09:30</t>
  </si>
  <si>
    <t>29.07.2022 15:09:31</t>
  </si>
  <si>
    <t>29.07.2022 15:09:53</t>
  </si>
  <si>
    <t>29.07.2022 15:09:59</t>
  </si>
  <si>
    <t>29.07.2022 15:10:02</t>
  </si>
  <si>
    <t>29.07.2022 15:10:09</t>
  </si>
  <si>
    <t>29.07.2022 15:10:14</t>
  </si>
  <si>
    <t>29.07.2022 15:10:18</t>
  </si>
  <si>
    <t>29.07.2022 15:10:23</t>
  </si>
  <si>
    <t>29.07.2022 15:10:32</t>
  </si>
  <si>
    <t>29.07.2022 15:10:38</t>
  </si>
  <si>
    <t>29.07.2022 15:10:39</t>
  </si>
  <si>
    <t>29.07.2022 15:10:42</t>
  </si>
  <si>
    <t>29.07.2022 15:11:15</t>
  </si>
  <si>
    <t>29.07.2022 15:11:40</t>
  </si>
  <si>
    <t>29.07.2022 15:11:51</t>
  </si>
  <si>
    <t>29.07.2022 15:11:52</t>
  </si>
  <si>
    <t>29.07.2022 15:12:07</t>
  </si>
  <si>
    <t>29.07.2022 15:12:27</t>
  </si>
  <si>
    <t>29.07.2022 15:12:36</t>
  </si>
  <si>
    <t>29.07.2022 15:12:40</t>
  </si>
  <si>
    <t>29.07.2022 15:12:42</t>
  </si>
  <si>
    <t>29.07.2022 15:12:45</t>
  </si>
  <si>
    <t>29.07.2022 15:12:48</t>
  </si>
  <si>
    <t>29.07.2022 15:13:21</t>
  </si>
  <si>
    <t>29.07.2022 15:13:22</t>
  </si>
  <si>
    <t>29.07.2022 15:13:24</t>
  </si>
  <si>
    <t>29.07.2022 15:13:58</t>
  </si>
  <si>
    <t>29.07.2022 15:14:09</t>
  </si>
  <si>
    <t>29.07.2022 15:14:10</t>
  </si>
  <si>
    <t>29.07.2022 15:14:22</t>
  </si>
  <si>
    <t>29.07.2022 15:14:31</t>
  </si>
  <si>
    <t>29.07.2022 15:14:33</t>
  </si>
  <si>
    <t>29.07.2022 15:14:36</t>
  </si>
  <si>
    <t>29.07.2022 15:14:37</t>
  </si>
  <si>
    <t>29.07.2022 15:14:39</t>
  </si>
  <si>
    <t>29.07.2022 15:15:34</t>
  </si>
  <si>
    <t>29.07.2022 15:15:36</t>
  </si>
  <si>
    <t>29.07.2022 15:15:40</t>
  </si>
  <si>
    <t>29.07.2022 15:15:42</t>
  </si>
  <si>
    <t>29.07.2022 15:15:43</t>
  </si>
  <si>
    <t>29.07.2022 15:15:49</t>
  </si>
  <si>
    <t>29.07.2022 15:15:51</t>
  </si>
  <si>
    <t>29.07.2022 15:15:52</t>
  </si>
  <si>
    <t>29.07.2022 15:15:54</t>
  </si>
  <si>
    <t>29.07.2022 15:16:19</t>
  </si>
  <si>
    <t>29.07.2022 15:16:25</t>
  </si>
  <si>
    <t>29.07.2022 15:16:57</t>
  </si>
  <si>
    <t>29.07.2022 15:16:58</t>
  </si>
  <si>
    <t>29.07.2022 15:17:00</t>
  </si>
  <si>
    <t>29.07.2022 15:17:07</t>
  </si>
  <si>
    <t>29.07.2022 15:17:09</t>
  </si>
  <si>
    <t>29.07.2022 15:17:10</t>
  </si>
  <si>
    <t>29.07.2022 15:17:45</t>
  </si>
  <si>
    <t>29.07.2022 15:17:48</t>
  </si>
  <si>
    <t>29.07.2022 15:18:00</t>
  </si>
  <si>
    <t>29.07.2022 15:18:09</t>
  </si>
  <si>
    <t>29.07.2022 15:18:10</t>
  </si>
  <si>
    <t>29.07.2022 15:18:27</t>
  </si>
  <si>
    <t>29.07.2022 15:18:28</t>
  </si>
  <si>
    <t>29.07.2022 15:18:37</t>
  </si>
  <si>
    <t>29.07.2022 15:18:39</t>
  </si>
  <si>
    <t>29.07.2022 15:18:40</t>
  </si>
  <si>
    <t>29.07.2022 15:19:04</t>
  </si>
  <si>
    <t>29.07.2022 15:19:15</t>
  </si>
  <si>
    <t>29.07.2022 15:19:22</t>
  </si>
  <si>
    <t>29.07.2022 15:19:24</t>
  </si>
  <si>
    <t>29.07.2022 15:19:25</t>
  </si>
  <si>
    <t>29.07.2022 15:20:03</t>
  </si>
  <si>
    <t>29.07.2022 15:20:04</t>
  </si>
  <si>
    <t>29.07.2022 15:20:06</t>
  </si>
  <si>
    <t>29.07.2022 15:20:10</t>
  </si>
  <si>
    <t>29.07.2022 15:20:12</t>
  </si>
  <si>
    <t>29.07.2022 15:20:18</t>
  </si>
  <si>
    <t>29.07.2022 15:20:19</t>
  </si>
  <si>
    <t>29.07.2022 15:20:21</t>
  </si>
  <si>
    <t>29.07.2022 15:20:30</t>
  </si>
  <si>
    <t>29.07.2022 15:20:33</t>
  </si>
  <si>
    <t>29.07.2022 15:20:34</t>
  </si>
  <si>
    <t>29.07.2022 15:20:36</t>
  </si>
  <si>
    <t>29.07.2022 15:20:37</t>
  </si>
  <si>
    <t>29.07.2022 15:20:49</t>
  </si>
  <si>
    <t>29.07.2022 15:20:51</t>
  </si>
  <si>
    <t>29.07.2022 15:21:04</t>
  </si>
  <si>
    <t>29.07.2022 15:22:01</t>
  </si>
  <si>
    <t>29.07.2022 15:22:03</t>
  </si>
  <si>
    <t>29.07.2022 15:22:04</t>
  </si>
  <si>
    <t>29.07.2022 15:22:16</t>
  </si>
  <si>
    <t>29.07.2022 15:22:27</t>
  </si>
  <si>
    <t>29.07.2022 15:22:48</t>
  </si>
  <si>
    <t>29.07.2022 15:23:03</t>
  </si>
  <si>
    <t>29.07.2022 15:23:04</t>
  </si>
  <si>
    <t>29.07.2022 15:23:31</t>
  </si>
  <si>
    <t>29.07.2022 15:23:33</t>
  </si>
  <si>
    <t>29.07.2022 15:23:39</t>
  </si>
  <si>
    <t>29.07.2022 15:23:40</t>
  </si>
  <si>
    <t>29.07.2022 15:23:43</t>
  </si>
  <si>
    <t>29.07.2022 15:24:28</t>
  </si>
  <si>
    <t>29.07.2022 15:24:30</t>
  </si>
  <si>
    <t>29.07.2022 15:24:36</t>
  </si>
  <si>
    <t>29.07.2022 15:24:43</t>
  </si>
  <si>
    <t>29.07.2022 15:24:48</t>
  </si>
  <si>
    <t>29.07.2022 15:24:49</t>
  </si>
  <si>
    <t>29.07.2022 15:24:52</t>
  </si>
  <si>
    <t>29.07.2022 15:25:00</t>
  </si>
  <si>
    <t>29.07.2022 15:25:03</t>
  </si>
  <si>
    <t>29.07.2022 15:25:07</t>
  </si>
  <si>
    <t>29.07.2022 15:25:09</t>
  </si>
  <si>
    <t>29.07.2022 15:25:12</t>
  </si>
  <si>
    <t>29.07.2022 15:25:33</t>
  </si>
  <si>
    <t>29.07.2022 15:25:34</t>
  </si>
  <si>
    <t>29.07.2022 15:25:43</t>
  </si>
  <si>
    <t>29.07.2022 15:25:57</t>
  </si>
  <si>
    <t>29.07.2022 15:26:06</t>
  </si>
  <si>
    <t>29.07.2022 15:26:07</t>
  </si>
  <si>
    <t>29.07.2022 15:26:12</t>
  </si>
  <si>
    <t>29.07.2022 15:26:18</t>
  </si>
  <si>
    <t>29.07.2022 15:26:27</t>
  </si>
  <si>
    <t>29.07.2022 15:26:28</t>
  </si>
  <si>
    <t>29.07.2022 15:26:36</t>
  </si>
  <si>
    <t>29.07.2022 15:27:22</t>
  </si>
  <si>
    <t>29.07.2022 15:27:37</t>
  </si>
  <si>
    <t>29.07.2022 15:27:40</t>
  </si>
  <si>
    <t>29.07.2022 15:27:48</t>
  </si>
  <si>
    <t>29.07.2022 15:27:51</t>
  </si>
  <si>
    <t>29.07.2022 15:27:52</t>
  </si>
  <si>
    <t>29.07.2022 15:27:57</t>
  </si>
  <si>
    <t>29.07.2022 15:28:01</t>
  </si>
  <si>
    <t>29.07.2022 15:28:03</t>
  </si>
  <si>
    <t>29.07.2022 15:28:04</t>
  </si>
  <si>
    <t>29.07.2022 15:28:09</t>
  </si>
  <si>
    <t>29.07.2022 15:28:45</t>
  </si>
  <si>
    <t>29.07.2022 15:28:48</t>
  </si>
  <si>
    <t>29.07.2022 15:29:12</t>
  </si>
  <si>
    <t>29.07.2022 15:29:40</t>
  </si>
  <si>
    <t>29.07.2022 15:29:42</t>
  </si>
  <si>
    <t>29.07.2022 15:29:58</t>
  </si>
  <si>
    <t>29.07.2022 15:30:00</t>
  </si>
  <si>
    <t>29.07.2022 15:30:03</t>
  </si>
  <si>
    <t>29.07.2022 15:30:07</t>
  </si>
  <si>
    <t>29.07.2022 15:30:30</t>
  </si>
  <si>
    <t>29.07.2022 15:30:33</t>
  </si>
  <si>
    <t>29.07.2022 15:30:39</t>
  </si>
  <si>
    <t>29.07.2022 15:30:59</t>
  </si>
  <si>
    <t>29.07.2022 15:31:06</t>
  </si>
  <si>
    <t>29.07.2022 15:31:27</t>
  </si>
  <si>
    <t>29.07.2022 15:31:36</t>
  </si>
  <si>
    <t>29.07.2022 15:31:38</t>
  </si>
  <si>
    <t>29.07.2022 15:31:42</t>
  </si>
  <si>
    <t>29.07.2022 15:32:33</t>
  </si>
  <si>
    <t>29.07.2022 15:32:46</t>
  </si>
  <si>
    <t>29.07.2022 15:32:48</t>
  </si>
  <si>
    <t>29.07.2022 15:33:01</t>
  </si>
  <si>
    <t>29.07.2022 15:33:36</t>
  </si>
  <si>
    <t>29.07.2022 15:33:58</t>
  </si>
  <si>
    <t>29.07.2022 15:34:25</t>
  </si>
  <si>
    <t>29.07.2022 15:34:27</t>
  </si>
  <si>
    <t>29.07.2022 15:34:34</t>
  </si>
  <si>
    <t>29.07.2022 15:35:01</t>
  </si>
  <si>
    <t>29.07.2022 15:35:03</t>
  </si>
  <si>
    <t>29.07.2022 15:35:04</t>
  </si>
  <si>
    <t>29.07.2022 15:35:06</t>
  </si>
  <si>
    <t>29.07.2022 15:35:36</t>
  </si>
  <si>
    <t>29.07.2022 15:35:37</t>
  </si>
  <si>
    <t>29.07.2022 15:35:40</t>
  </si>
  <si>
    <t>29.07.2022 15:35:45</t>
  </si>
  <si>
    <t>29.07.2022 15:35:46</t>
  </si>
  <si>
    <t>29.07.2022 15:36:01</t>
  </si>
  <si>
    <t>29.07.2022 15:36:03</t>
  </si>
  <si>
    <t>29.07.2022 15:36:04</t>
  </si>
  <si>
    <t>29.07.2022 15:36:07</t>
  </si>
  <si>
    <t>29.07.2022 15:36:25</t>
  </si>
  <si>
    <t>29.07.2022 15:36:27</t>
  </si>
  <si>
    <t>29.07.2022 15:36:28</t>
  </si>
  <si>
    <t>29.07.2022 15:36:31</t>
  </si>
  <si>
    <t>29.07.2022 15:36:49</t>
  </si>
  <si>
    <t>29.07.2022 15:36:54</t>
  </si>
  <si>
    <t>29.07.2022 15:36:55</t>
  </si>
  <si>
    <t>29.07.2022 15:36:57</t>
  </si>
  <si>
    <t>29.07.2022 15:37:07</t>
  </si>
  <si>
    <t>29.07.2022 15:37:10</t>
  </si>
  <si>
    <t>29.07.2022 15:37:22</t>
  </si>
  <si>
    <t>29.07.2022 15:37:53</t>
  </si>
  <si>
    <t>29.07.2022 15:37:54</t>
  </si>
  <si>
    <t>29.07.2022 15:37:56</t>
  </si>
  <si>
    <t>29.07.2022 15:37:59</t>
  </si>
  <si>
    <t>29.07.2022 15:38:00</t>
  </si>
  <si>
    <t>29.07.2022 15:38:06</t>
  </si>
  <si>
    <t>29.07.2022 15:38:08</t>
  </si>
  <si>
    <t>29.07.2022 15:38:15</t>
  </si>
  <si>
    <t>29.07.2022 15:38:26</t>
  </si>
  <si>
    <t>29.07.2022 15:38:27</t>
  </si>
  <si>
    <t>29.07.2022 15:38:50</t>
  </si>
  <si>
    <t>29.07.2022 15:38:51</t>
  </si>
  <si>
    <t>29.07.2022 15:39:00</t>
  </si>
  <si>
    <t>29.07.2022 15:39:01</t>
  </si>
  <si>
    <t>29.07.2022 15:39:04</t>
  </si>
  <si>
    <t>29.07.2022 15:39:10</t>
  </si>
  <si>
    <t>29.07.2022 15:39:36</t>
  </si>
  <si>
    <t>29.07.2022 15:39:37</t>
  </si>
  <si>
    <t>29.07.2022 15:39:48</t>
  </si>
  <si>
    <t>29.07.2022 15:39:49</t>
  </si>
  <si>
    <t>29.07.2022 15:39:58</t>
  </si>
  <si>
    <t>29.07.2022 15:40:00</t>
  </si>
  <si>
    <t>29.07.2022 15:40:15</t>
  </si>
  <si>
    <t>29.07.2022 15:40:42</t>
  </si>
  <si>
    <t>29.07.2022 15:40:53</t>
  </si>
  <si>
    <t>29.07.2022 15:40:59</t>
  </si>
  <si>
    <t>29.07.2022 15:41:17</t>
  </si>
  <si>
    <t>29.07.2022 15:41:24</t>
  </si>
  <si>
    <t>29.07.2022 15:41:27</t>
  </si>
  <si>
    <t>29.07.2022 15:41:44</t>
  </si>
  <si>
    <t>29.07.2022 15:41:47</t>
  </si>
  <si>
    <t>29.07.2022 15:41:53</t>
  </si>
  <si>
    <t>29.07.2022 15:41:54</t>
  </si>
  <si>
    <t>29.07.2022 15:42:07</t>
  </si>
  <si>
    <t>29.07.2022 15:42:09</t>
  </si>
  <si>
    <t>29.07.2022 15:42:10</t>
  </si>
  <si>
    <t>29.07.2022 15:42:12</t>
  </si>
  <si>
    <t>29.07.2022 15:42:27</t>
  </si>
  <si>
    <t>29.07.2022 15:42:30</t>
  </si>
  <si>
    <t>29.07.2022 15:42:54</t>
  </si>
  <si>
    <t>29.07.2022 15:42:55</t>
  </si>
  <si>
    <t>29.07.2022 15:43:01</t>
  </si>
  <si>
    <t>29.07.2022 15:43:27</t>
  </si>
  <si>
    <t>29.07.2022 15:43:28</t>
  </si>
  <si>
    <t>29.07.2022 15:43:30</t>
  </si>
  <si>
    <t>29.07.2022 15:44:00</t>
  </si>
  <si>
    <t>29.07.2022 15:44:03</t>
  </si>
  <si>
    <t>29.07.2022 15:44:04</t>
  </si>
  <si>
    <t>29.07.2022 15:44:12</t>
  </si>
  <si>
    <t>29.07.2022 15:44:18</t>
  </si>
  <si>
    <t>29.07.2022 15:44:19</t>
  </si>
  <si>
    <t>29.07.2022 15:44:21</t>
  </si>
  <si>
    <t>29.07.2022 15:44:22</t>
  </si>
  <si>
    <t>29.07.2022 15:44:46</t>
  </si>
  <si>
    <t>29.07.2022 15:44:49</t>
  </si>
  <si>
    <t>29.07.2022 15:44:51</t>
  </si>
  <si>
    <t>29.07.2022 15:44:52</t>
  </si>
  <si>
    <t>29.07.2022 15:45:04</t>
  </si>
  <si>
    <t>29.07.2022 15:45:06</t>
  </si>
  <si>
    <t>29.07.2022 15:45:13</t>
  </si>
  <si>
    <t>29.07.2022 15:45:36</t>
  </si>
  <si>
    <t>29.07.2022 15:45:37</t>
  </si>
  <si>
    <t>29.07.2022 15:45:43</t>
  </si>
  <si>
    <t>29.07.2022 15:46:13</t>
  </si>
  <si>
    <t>29.07.2022 15:46:15</t>
  </si>
  <si>
    <t>29.07.2022 15:46:18</t>
  </si>
  <si>
    <t>29.07.2022 15:46:25</t>
  </si>
  <si>
    <t>29.07.2022 15:46:40</t>
  </si>
  <si>
    <t>29.07.2022 15:46:55</t>
  </si>
  <si>
    <t>29.07.2022 15:47:06</t>
  </si>
  <si>
    <t>29.07.2022 15:47:07</t>
  </si>
  <si>
    <t>29.07.2022 15:48:01</t>
  </si>
  <si>
    <t>29.07.2022 15:48:04</t>
  </si>
  <si>
    <t>29.07.2022 15:48:16</t>
  </si>
  <si>
    <t>29.07.2022 15:48:30</t>
  </si>
  <si>
    <t>29.07.2022 15:48:31</t>
  </si>
  <si>
    <t>29.07.2022 15:48:33</t>
  </si>
  <si>
    <t>29.07.2022 15:48:40</t>
  </si>
  <si>
    <t>29.07.2022 15:48:42</t>
  </si>
  <si>
    <t>29.07.2022 15:49:07</t>
  </si>
  <si>
    <t>29.07.2022 15:49:10</t>
  </si>
  <si>
    <t>29.07.2022 15:49:12</t>
  </si>
  <si>
    <t>29.07.2022 15:49:25</t>
  </si>
  <si>
    <t>29.07.2022 15:49:27</t>
  </si>
  <si>
    <t>29.07.2022 15:49:58</t>
  </si>
  <si>
    <t>29.07.2022 15:50:07</t>
  </si>
  <si>
    <t>29.07.2022 15:50:15</t>
  </si>
  <si>
    <t>29.07.2022 15:50:16</t>
  </si>
  <si>
    <t>29.07.2022 15:50:30</t>
  </si>
  <si>
    <t>29.07.2022 15:50:31</t>
  </si>
  <si>
    <t>29.07.2022 15:50:34</t>
  </si>
  <si>
    <t>29.07.2022 15:50:47</t>
  </si>
  <si>
    <t>29.07.2022 15:50:48</t>
  </si>
  <si>
    <t>29.07.2022 15:51:37</t>
  </si>
  <si>
    <t>29.07.2022 15:51:42</t>
  </si>
  <si>
    <t>29.07.2022 15:52:04</t>
  </si>
  <si>
    <t>29.07.2022 15:52:06</t>
  </si>
  <si>
    <t>29.07.2022 15:52:07</t>
  </si>
  <si>
    <t>29.07.2022 15:52:42</t>
  </si>
  <si>
    <t>29.07.2022 15:53:12</t>
  </si>
  <si>
    <t>29.07.2022 15:53:13</t>
  </si>
  <si>
    <t>29.07.2022 15:53:57</t>
  </si>
  <si>
    <t>29.07.2022 15:53:58</t>
  </si>
  <si>
    <t>29.07.2022 15:54:28</t>
  </si>
  <si>
    <t>29.07.2022 15:54:30</t>
  </si>
  <si>
    <t>29.07.2022 15:54:37</t>
  </si>
  <si>
    <t>29.07.2022 15:54:40</t>
  </si>
  <si>
    <t>29.07.2022 15:54:57</t>
  </si>
  <si>
    <t>29.07.2022 15:55:00</t>
  </si>
  <si>
    <t>29.07.2022 15:55:03</t>
  </si>
  <si>
    <t>29.07.2022 15:55:18</t>
  </si>
  <si>
    <t>29.07.2022 15:55:27</t>
  </si>
  <si>
    <t>29.07.2022 15:55:28</t>
  </si>
  <si>
    <t>29.07.2022 15:55:30</t>
  </si>
  <si>
    <t>29.07.2022 15:55:46</t>
  </si>
  <si>
    <t>29.07.2022 15:56:03</t>
  </si>
  <si>
    <t>29.07.2022 15:56:04</t>
  </si>
  <si>
    <t>29.07.2022 15:56:19</t>
  </si>
  <si>
    <t>29.07.2022 15:56:24</t>
  </si>
  <si>
    <t>29.07.2022 15:56:25</t>
  </si>
  <si>
    <t>29.07.2022 15:56:27</t>
  </si>
  <si>
    <t>29.07.2022 15:56:28</t>
  </si>
  <si>
    <t>29.07.2022 15:56:45</t>
  </si>
  <si>
    <t>29.07.2022 15:56:46</t>
  </si>
  <si>
    <t>29.07.2022 15:56:55</t>
  </si>
  <si>
    <t>29.07.2022 15:56:57</t>
  </si>
  <si>
    <t>29.07.2022 15:56:58</t>
  </si>
  <si>
    <t>29.07.2022 15:57:18</t>
  </si>
  <si>
    <t>29.07.2022 15:57:21</t>
  </si>
  <si>
    <t>29.07.2022 15:57:48</t>
  </si>
  <si>
    <t>29.07.2022 15:57:50</t>
  </si>
  <si>
    <t>29.07.2022 15:58:01</t>
  </si>
  <si>
    <t>29.07.2022 15:58:03</t>
  </si>
  <si>
    <t>29.07.2022 15:58:15</t>
  </si>
  <si>
    <t>29.07.2022 15:58:36</t>
  </si>
  <si>
    <t>29.07.2022 15:59:10</t>
  </si>
  <si>
    <t>29.07.2022 15:59:12</t>
  </si>
  <si>
    <t>29.07.2022 15:59:13</t>
  </si>
  <si>
    <t>29.07.2022 15:59:25</t>
  </si>
  <si>
    <t>29.07.2022 15:59:27</t>
  </si>
  <si>
    <t>29.07.2022 15:59:36</t>
  </si>
  <si>
    <t>29.07.2022 15:59:37</t>
  </si>
  <si>
    <t>29.07.2022 15:59:40</t>
  </si>
  <si>
    <t>29.07.2022 16:00:09</t>
  </si>
  <si>
    <t>29.07.2022 16:00:15</t>
  </si>
  <si>
    <t>29.07.2022 16:00:37</t>
  </si>
  <si>
    <t>29.07.2022 16:00:39</t>
  </si>
  <si>
    <t>29.07.2022 16:01:12</t>
  </si>
  <si>
    <t>29.07.2022 16:01:13</t>
  </si>
  <si>
    <t>29.07.2022 16:01:15</t>
  </si>
  <si>
    <t>29.07.2022 16:01:18</t>
  </si>
  <si>
    <t>29.07.2022 16:01:34</t>
  </si>
  <si>
    <t>29.07.2022 16:01:36</t>
  </si>
  <si>
    <t>29.07.2022 16:01:37</t>
  </si>
  <si>
    <t>29.07.2022 16:02:12</t>
  </si>
  <si>
    <t>29.07.2022 16:02:42</t>
  </si>
  <si>
    <t>29.07.2022 16:03:03</t>
  </si>
  <si>
    <t>29.07.2022 16:03:06</t>
  </si>
  <si>
    <t>29.07.2022 16:03:09</t>
  </si>
  <si>
    <t>29.07.2022 16:03:28</t>
  </si>
  <si>
    <t>29.07.2022 16:03:48</t>
  </si>
  <si>
    <t>29.07.2022 16:03:49</t>
  </si>
  <si>
    <t>29.07.2022 16:03:51</t>
  </si>
  <si>
    <t>29.07.2022 16:04:00</t>
  </si>
  <si>
    <t>29.07.2022 16:04:07</t>
  </si>
  <si>
    <t>29.07.2022 16:04:09</t>
  </si>
  <si>
    <t>29.07.2022 16:04:13</t>
  </si>
  <si>
    <t>29.07.2022 16:04:22</t>
  </si>
  <si>
    <t>29.07.2022 16:04:24</t>
  </si>
  <si>
    <t>29.07.2022 16:05:03</t>
  </si>
  <si>
    <t>29.07.2022 16:05:07</t>
  </si>
  <si>
    <t>29.07.2022 16:05:09</t>
  </si>
  <si>
    <t>29.07.2022 16:05:15</t>
  </si>
  <si>
    <t>29.07.2022 16:05:16</t>
  </si>
  <si>
    <t>29.07.2022 16:05:34</t>
  </si>
  <si>
    <t>29.07.2022 16:05:40</t>
  </si>
  <si>
    <t>29.07.2022 16:05:42</t>
  </si>
  <si>
    <t>29.07.2022 16:05:43</t>
  </si>
  <si>
    <t>29.07.2022 16:05:58</t>
  </si>
  <si>
    <t>29.07.2022 16:06:00</t>
  </si>
  <si>
    <t>29.07.2022 16:06:10</t>
  </si>
  <si>
    <t>29.07.2022 16:06:19</t>
  </si>
  <si>
    <t>29.07.2022 16:06:21</t>
  </si>
  <si>
    <t>29.07.2022 16:06:28</t>
  </si>
  <si>
    <t>29.07.2022 16:06:30</t>
  </si>
  <si>
    <t>29.07.2022 16:06:31</t>
  </si>
  <si>
    <t>29.07.2022 16:06:34</t>
  </si>
  <si>
    <t>29.07.2022 16:06:40</t>
  </si>
  <si>
    <t>29.07.2022 16:06:52</t>
  </si>
  <si>
    <t>29.07.2022 16:07:06</t>
  </si>
  <si>
    <t>29.07.2022 16:07:10</t>
  </si>
  <si>
    <t>29.07.2022 16:07:12</t>
  </si>
  <si>
    <t>29.07.2022 16:07:18</t>
  </si>
  <si>
    <t>29.07.2022 16:07:19</t>
  </si>
  <si>
    <t>29.07.2022 16:07:22</t>
  </si>
  <si>
    <t>29.07.2022 16:07:25</t>
  </si>
  <si>
    <t>29.07.2022 16:07:33</t>
  </si>
  <si>
    <t>29.07.2022 16:07:34</t>
  </si>
  <si>
    <t>29.07.2022 16:07:36</t>
  </si>
  <si>
    <t>29.07.2022 16:07:37</t>
  </si>
  <si>
    <t>29.07.2022 16:07:49</t>
  </si>
  <si>
    <t>29.07.2022 16:08:16</t>
  </si>
  <si>
    <t>29.07.2022 16:08:39</t>
  </si>
  <si>
    <t>29.07.2022 16:09:16</t>
  </si>
  <si>
    <t>29.07.2022 16:09:18</t>
  </si>
  <si>
    <t>29.07.2022 16:09:55</t>
  </si>
  <si>
    <t>29.07.2022 16:10:31</t>
  </si>
  <si>
    <t>29.07.2022 16:10:36</t>
  </si>
  <si>
    <t>29.07.2022 16:10:37</t>
  </si>
  <si>
    <t>29.07.2022 16:10:39</t>
  </si>
  <si>
    <t>29.07.2022 16:10:40</t>
  </si>
  <si>
    <t>29.07.2022 16:10:42</t>
  </si>
  <si>
    <t>29.07.2022 16:10:43</t>
  </si>
  <si>
    <t>29.07.2022 16:10:45</t>
  </si>
  <si>
    <t>29.07.2022 16:10:46</t>
  </si>
  <si>
    <t>29.07.2022 16:10:49</t>
  </si>
  <si>
    <t>29.07.2022 16:10:51</t>
  </si>
  <si>
    <t>29.07.2022 16:10:52</t>
  </si>
  <si>
    <t>29.07.2022 16:10:54</t>
  </si>
  <si>
    <t>29.07.2022 16:10:57</t>
  </si>
  <si>
    <t>29.07.2022 16:10:58</t>
  </si>
  <si>
    <t>29.07.2022 16:11:00</t>
  </si>
  <si>
    <t>29.07.2022 16:11:01</t>
  </si>
  <si>
    <t>29.07.2022 16:11:03</t>
  </si>
  <si>
    <t>29.07.2022 16:11:06</t>
  </si>
  <si>
    <t>29.07.2022 16:11:07</t>
  </si>
  <si>
    <t>29.07.2022 16:11:09</t>
  </si>
  <si>
    <t>29.07.2022 16:11:10</t>
  </si>
  <si>
    <t>29.07.2022 16:11:15</t>
  </si>
  <si>
    <t>29.07.2022 16:11:18</t>
  </si>
  <si>
    <t>29.07.2022 16:11:24</t>
  </si>
  <si>
    <t>29.07.2022 16:11:25</t>
  </si>
  <si>
    <t>29.07.2022 16:11:42</t>
  </si>
  <si>
    <t>29.07.2022 16:11:43</t>
  </si>
  <si>
    <t>29.07.2022 16:11:49</t>
  </si>
  <si>
    <t>29.07.2022 16:12:00</t>
  </si>
  <si>
    <t>29.07.2022 16:12:19</t>
  </si>
  <si>
    <t>29.07.2022 16:12:49</t>
  </si>
  <si>
    <t>29.07.2022 16:13:04</t>
  </si>
  <si>
    <t>29.07.2022 16:13:06</t>
  </si>
  <si>
    <t>29.07.2022 16:13:12</t>
  </si>
  <si>
    <t>29.07.2022 16:13:13</t>
  </si>
  <si>
    <t>29.07.2022 16:13:15</t>
  </si>
  <si>
    <t>29.07.2022 16:13:51</t>
  </si>
  <si>
    <t>29.07.2022 16:13:52</t>
  </si>
  <si>
    <t>29.07.2022 16:14:00</t>
  </si>
  <si>
    <t>29.07.2022 16:14:01</t>
  </si>
  <si>
    <t>29.07.2022 16:14:15</t>
  </si>
  <si>
    <t>29.07.2022 16:14:16</t>
  </si>
  <si>
    <t>29.07.2022 16:14:18</t>
  </si>
  <si>
    <t>29.07.2022 16:14:21</t>
  </si>
  <si>
    <t>29.07.2022 16:14:22</t>
  </si>
  <si>
    <t>29.07.2022 16:14:24</t>
  </si>
  <si>
    <t>29.07.2022 16:14:27</t>
  </si>
  <si>
    <t>29.07.2022 16:14:51</t>
  </si>
  <si>
    <t>29.07.2022 16:15:06</t>
  </si>
  <si>
    <t>29.07.2022 16:15:07</t>
  </si>
  <si>
    <t>29.07.2022 16:15:18</t>
  </si>
  <si>
    <t>29.07.2022 16:15:19</t>
  </si>
  <si>
    <t>29.07.2022 16:15:22</t>
  </si>
  <si>
    <t>29.07.2022 16:15:24</t>
  </si>
  <si>
    <t>29.07.2022 16:15:45</t>
  </si>
  <si>
    <t>29.07.2022 16:15:51</t>
  </si>
  <si>
    <t>29.07.2022 16:15:52</t>
  </si>
  <si>
    <t>29.07.2022 16:15:54</t>
  </si>
  <si>
    <t>29.07.2022 16:16:00</t>
  </si>
  <si>
    <t>29.07.2022 16:16:01</t>
  </si>
  <si>
    <t>29.07.2022 16:16:30</t>
  </si>
  <si>
    <t>29.07.2022 16:16:31</t>
  </si>
  <si>
    <t>29.07.2022 16:17:09</t>
  </si>
  <si>
    <t>29.07.2022 16:17:10</t>
  </si>
  <si>
    <t>29.07.2022 16:18:00</t>
  </si>
  <si>
    <t>29.07.2022 16:18:19</t>
  </si>
  <si>
    <t>29.07.2022 16:18:39</t>
  </si>
  <si>
    <t>29.07.2022 16:19:46</t>
  </si>
  <si>
    <t>29.07.2022 16:19:52</t>
  </si>
  <si>
    <t>29.07.2022 16:19:57</t>
  </si>
  <si>
    <t>29.07.2022 16:19:58</t>
  </si>
  <si>
    <t>29.07.2022 16:20:59</t>
  </si>
  <si>
    <t>29.07.2022 16:21:27</t>
  </si>
  <si>
    <t>29.07.2022 16:21:33</t>
  </si>
  <si>
    <t>29.07.2022 16:21:45</t>
  </si>
  <si>
    <t>29.07.2022 16:21:47</t>
  </si>
  <si>
    <t>29.07.2022 16:21:48</t>
  </si>
  <si>
    <t>29.07.2022 16:22:43</t>
  </si>
  <si>
    <t>29.07.2022 16:22:45</t>
  </si>
  <si>
    <t>29.07.2022 16:22:46</t>
  </si>
  <si>
    <t>29.07.2022 16:22:48</t>
  </si>
  <si>
    <t>29.07.2022 16:22:49</t>
  </si>
  <si>
    <t>29.07.2022 16:22:51</t>
  </si>
  <si>
    <t>29.07.2022 16:22:52</t>
  </si>
  <si>
    <t>29.07.2022 16:22:54</t>
  </si>
  <si>
    <t>29.07.2022 16:22:58</t>
  </si>
  <si>
    <t>29.07.2022 16:23:00</t>
  </si>
  <si>
    <t>29.07.2022 16:23:13</t>
  </si>
  <si>
    <t>29.07.2022 16:23:15</t>
  </si>
  <si>
    <t>29.07.2022 16:23:18</t>
  </si>
  <si>
    <t>29.07.2022 16:23:28</t>
  </si>
  <si>
    <t>29.07.2022 16:23:31</t>
  </si>
  <si>
    <t>29.07.2022 16:23:33</t>
  </si>
  <si>
    <t>29.07.2022 16:23:51</t>
  </si>
  <si>
    <t>29.07.2022 16:23:53</t>
  </si>
  <si>
    <t>29.07.2022 16:23:57</t>
  </si>
  <si>
    <t>29.07.2022 16:24:01</t>
  </si>
  <si>
    <t>29.07.2022 16:24:03</t>
  </si>
  <si>
    <t>29.07.2022 16:24:31</t>
  </si>
  <si>
    <t>29.07.2022 16:24:33</t>
  </si>
  <si>
    <t>29.07.2022 16:24:34</t>
  </si>
  <si>
    <t>29.07.2022 16:24:46</t>
  </si>
  <si>
    <t>29.07.2022 16:25:06</t>
  </si>
  <si>
    <t>29.07.2022 16:25:13</t>
  </si>
  <si>
    <t>29.07.2022 16:25:15</t>
  </si>
  <si>
    <t>29.07.2022 16:25:16</t>
  </si>
  <si>
    <t>29.07.2022 16:25:18</t>
  </si>
  <si>
    <t>29.07.2022 16:25:19</t>
  </si>
  <si>
    <t>29.07.2022 16:25:21</t>
  </si>
  <si>
    <t>29.07.2022 16:25:22</t>
  </si>
  <si>
    <t>29.07.2022 16:25:24</t>
  </si>
  <si>
    <t>29.07.2022 16:25:48</t>
  </si>
  <si>
    <t>29.07.2022 16:25:49</t>
  </si>
  <si>
    <t>29.07.2022 16:25:51</t>
  </si>
  <si>
    <t>29.07.2022 16:25:55</t>
  </si>
  <si>
    <t>29.07.2022 16:26:25</t>
  </si>
  <si>
    <t>29.07.2022 16:26:33</t>
  </si>
  <si>
    <t>29.07.2022 16:26:36</t>
  </si>
  <si>
    <t>29.07.2022 16:27:01</t>
  </si>
  <si>
    <t>29.07.2022 16:27:18</t>
  </si>
  <si>
    <t>29.07.2022 16:27:19</t>
  </si>
  <si>
    <t>29.07.2022 16:27:39</t>
  </si>
  <si>
    <t>29.07.2022 16:27:40</t>
  </si>
  <si>
    <t>29.07.2022 16:27:43</t>
  </si>
  <si>
    <t>29.07.2022 16:27:46</t>
  </si>
  <si>
    <t>29.07.2022 16:27:48</t>
  </si>
  <si>
    <t>29.07.2022 16:27:54</t>
  </si>
  <si>
    <t>29.07.2022 16:27:55</t>
  </si>
  <si>
    <t>29.07.2022 16:28:18</t>
  </si>
  <si>
    <t>29.07.2022 16:28:19</t>
  </si>
  <si>
    <t>29.07.2022 16:28:25</t>
  </si>
  <si>
    <t>29.07.2022 16:28:27</t>
  </si>
  <si>
    <t>29.07.2022 16:28:28</t>
  </si>
  <si>
    <t>29.07.2022 16:28:34</t>
  </si>
  <si>
    <t>29.07.2022 16:28:36</t>
  </si>
  <si>
    <t>29.07.2022 16:28:37</t>
  </si>
  <si>
    <t>29.07.2022 16:28:49</t>
  </si>
  <si>
    <t>29.07.2022 16:28:51</t>
  </si>
  <si>
    <t>29.07.2022 16:29:24</t>
  </si>
  <si>
    <t>29.07.2022 16:29:25</t>
  </si>
  <si>
    <t>29.07.2022 16:29:28</t>
  </si>
  <si>
    <t>29.07.2022 16:29:33</t>
  </si>
  <si>
    <t>29.07.2022 16:29:42</t>
  </si>
  <si>
    <t>29.07.2022 16:29:43</t>
  </si>
  <si>
    <t>29.07.2022 16:29:49</t>
  </si>
  <si>
    <t>29.07.2022 16:29:55</t>
  </si>
  <si>
    <t>29.07.2022 16:29:57</t>
  </si>
  <si>
    <t>29.07.2022 16:30:04</t>
  </si>
  <si>
    <t>29.07.2022 16:30:06</t>
  </si>
  <si>
    <t>29.07.2022 16:30:07</t>
  </si>
  <si>
    <t>29.07.2022 16:30:09</t>
  </si>
  <si>
    <t>29.07.2022 16:30:24</t>
  </si>
  <si>
    <t>29.07.2022 16:30:33</t>
  </si>
  <si>
    <t>29.07.2022 16:30:34</t>
  </si>
  <si>
    <t>29.07.2022 16:30:36</t>
  </si>
  <si>
    <t>29.07.2022 16:31:12</t>
  </si>
  <si>
    <t>29.07.2022 16:31:13</t>
  </si>
  <si>
    <t>29.07.2022 16:31:15</t>
  </si>
  <si>
    <t>29.07.2022 16:31:40</t>
  </si>
  <si>
    <t>29.07.2022 16:31:42</t>
  </si>
  <si>
    <t>29.07.2022 16:31:55</t>
  </si>
  <si>
    <t>29.07.2022 16:31:58</t>
  </si>
  <si>
    <t>29.07.2022 16:32:00</t>
  </si>
  <si>
    <t>29.07.2022 16:32:24</t>
  </si>
  <si>
    <t>29.07.2022 16:32:28</t>
  </si>
  <si>
    <t>29.07.2022 16:32:30</t>
  </si>
  <si>
    <t>29.07.2022 16:32:31</t>
  </si>
  <si>
    <t>29.07.2022 16:32:37</t>
  </si>
  <si>
    <t>29.07.2022 16:32:40</t>
  </si>
  <si>
    <t>29.07.2022 16:32:45</t>
  </si>
  <si>
    <t>29.07.2022 16:32:54</t>
  </si>
  <si>
    <t>29.07.2022 16:32:56</t>
  </si>
  <si>
    <t>29.07.2022 16:33:03</t>
  </si>
  <si>
    <t>29.07.2022 16:33:05</t>
  </si>
  <si>
    <t>29.07.2022 16:33:06</t>
  </si>
  <si>
    <t>29.07.2022 16:33:08</t>
  </si>
  <si>
    <t>29.07.2022 16:33:42</t>
  </si>
  <si>
    <t>29.07.2022 16:33:44</t>
  </si>
  <si>
    <t>29.07.2022 16:33:45</t>
  </si>
  <si>
    <t>29.07.2022 16:33:47</t>
  </si>
  <si>
    <t>29.07.2022 16:34:16</t>
  </si>
  <si>
    <t>29.07.2022 16:34:19</t>
  </si>
  <si>
    <t>29.07.2022 16:34:22</t>
  </si>
  <si>
    <t>29.07.2022 16:34:25</t>
  </si>
  <si>
    <t>29.07.2022 16:34:28</t>
  </si>
  <si>
    <t>29.07.2022 16:34:31</t>
  </si>
  <si>
    <t>29.07.2022 16:35:00</t>
  </si>
  <si>
    <t>29.07.2022 16:35:01</t>
  </si>
  <si>
    <t>29.07.2022 16:35:18</t>
  </si>
  <si>
    <t>29.07.2022 16:35:19</t>
  </si>
  <si>
    <t>29.07.2022 16:35:21</t>
  </si>
  <si>
    <t>29.07.2022 16:35:24</t>
  </si>
  <si>
    <t>29.07.2022 16:35:25</t>
  </si>
  <si>
    <t>29.07.2022 16:35:28</t>
  </si>
  <si>
    <t>29.07.2022 16:35:33</t>
  </si>
  <si>
    <t>29.07.2022 16:35:34</t>
  </si>
  <si>
    <t>29.07.2022 16:35:36</t>
  </si>
  <si>
    <t>29.07.2022 16:35:57</t>
  </si>
  <si>
    <t>29.07.2022 16:36:10</t>
  </si>
  <si>
    <t>29.07.2022 16:36:25</t>
  </si>
  <si>
    <t>29.07.2022 16:36:27</t>
  </si>
  <si>
    <t>29.07.2022 16:36:28</t>
  </si>
  <si>
    <t>29.07.2022 16:36:49</t>
  </si>
  <si>
    <t>29.07.2022 16:36:51</t>
  </si>
  <si>
    <t>29.07.2022 16:37:12</t>
  </si>
  <si>
    <t>29.07.2022 16:37:15</t>
  </si>
  <si>
    <t>29.07.2022 16:37:57</t>
  </si>
  <si>
    <t>29.07.2022 16:37:58</t>
  </si>
  <si>
    <t>29.07.2022 16:38:00</t>
  </si>
  <si>
    <t>29.07.2022 16:38:01</t>
  </si>
  <si>
    <t>29.07.2022 16:38:03</t>
  </si>
  <si>
    <t>29.07.2022 16:38:04</t>
  </si>
  <si>
    <t>29.07.2022 16:38:10</t>
  </si>
  <si>
    <t>29.07.2022 16:38:37</t>
  </si>
  <si>
    <t>29.07.2022 16:38:48</t>
  </si>
  <si>
    <t>29.07.2022 16:38:59</t>
  </si>
  <si>
    <t>29.07.2022 16:39:05</t>
  </si>
  <si>
    <t>29.07.2022 16:39:06</t>
  </si>
  <si>
    <t>29.07.2022 16:39:20</t>
  </si>
  <si>
    <t>29.07.2022 16:39:41</t>
  </si>
  <si>
    <t>29.07.2022 16:39:45</t>
  </si>
  <si>
    <t>29.07.2022 16:39:47</t>
  </si>
  <si>
    <t>29.07.2022 16:39:48</t>
  </si>
  <si>
    <t>29.07.2022 16:40:06</t>
  </si>
  <si>
    <t>29.07.2022 16:40:07</t>
  </si>
  <si>
    <t>29.07.2022 16:40:09</t>
  </si>
  <si>
    <t>29.07.2022 16:40:10</t>
  </si>
  <si>
    <t>29.07.2022 16:40:16</t>
  </si>
  <si>
    <t>29.07.2022 16:40:22</t>
  </si>
  <si>
    <t>29.07.2022 16:40:49</t>
  </si>
  <si>
    <t>29.07.2022 16:40:54</t>
  </si>
  <si>
    <t>29.07.2022 16:41:13</t>
  </si>
  <si>
    <t>29.07.2022 16:41:15</t>
  </si>
  <si>
    <t>29.07.2022 16:41:22</t>
  </si>
  <si>
    <t>29.07.2022 16:41:24</t>
  </si>
  <si>
    <t>29.07.2022 16:41:39</t>
  </si>
  <si>
    <t>29.07.2022 16:41:40</t>
  </si>
  <si>
    <t>29.07.2022 16:42:07</t>
  </si>
  <si>
    <t>29.07.2022 16:42:15</t>
  </si>
  <si>
    <t>29.07.2022 16:42:16</t>
  </si>
  <si>
    <t>29.07.2022 16:42:19</t>
  </si>
  <si>
    <t>29.07.2022 16:42:21</t>
  </si>
  <si>
    <t>29.07.2022 16:42:22</t>
  </si>
  <si>
    <t>29.07.2022 16:42:24</t>
  </si>
  <si>
    <t>29.07.2022 16:42:25</t>
  </si>
  <si>
    <t>29.07.2022 16:42:27</t>
  </si>
  <si>
    <t>29.07.2022 16:42:31</t>
  </si>
  <si>
    <t>29.07.2022 16:42:43</t>
  </si>
  <si>
    <t>29.07.2022 16:42:45</t>
  </si>
  <si>
    <t>29.07.2022 16:42:46</t>
  </si>
  <si>
    <t>29.07.2022 16:42:54</t>
  </si>
  <si>
    <t>29.07.2022 16:42:55</t>
  </si>
  <si>
    <t>29.07.2022 16:42:57</t>
  </si>
  <si>
    <t>29.07.2022 16:43:18</t>
  </si>
  <si>
    <t>29.07.2022 16:43:19</t>
  </si>
  <si>
    <t>29.07.2022 16:43:34</t>
  </si>
  <si>
    <t>29.07.2022 16:43:36</t>
  </si>
  <si>
    <t>29.07.2022 16:43:37</t>
  </si>
  <si>
    <t>29.07.2022 16:44:04</t>
  </si>
  <si>
    <t>29.07.2022 16:44:06</t>
  </si>
  <si>
    <t>29.07.2022 16:44:07</t>
  </si>
  <si>
    <t>29.07.2022 16:44:09</t>
  </si>
  <si>
    <t>29.07.2022 16:44:10</t>
  </si>
  <si>
    <t>29.07.2022 16:44:22</t>
  </si>
  <si>
    <t>29.07.2022 16:44:28</t>
  </si>
  <si>
    <t>29.07.2022 16:44:30</t>
  </si>
  <si>
    <t>29.07.2022 16:44:31</t>
  </si>
  <si>
    <t>29.07.2022 16:44:34</t>
  </si>
  <si>
    <t>29.07.2022 16:46:03</t>
  </si>
  <si>
    <t>29.07.2022 16:46:16</t>
  </si>
  <si>
    <t>29.07.2022 16:46:18</t>
  </si>
  <si>
    <t>29.07.2022 16:46:33</t>
  </si>
  <si>
    <t>29.07.2022 16:47:00</t>
  </si>
  <si>
    <t>29.07.2022 16:47:12</t>
  </si>
  <si>
    <t>29.07.2022 16:47:18</t>
  </si>
  <si>
    <t>29.07.2022 16:47:19</t>
  </si>
  <si>
    <t>29.07.2022 16:47:21</t>
  </si>
  <si>
    <t>29.07.2022 16:47:30</t>
  </si>
  <si>
    <t>29.07.2022 16:47:39</t>
  </si>
  <si>
    <t>29.07.2022 16:47:43</t>
  </si>
  <si>
    <t>29.07.2022 16:47:57</t>
  </si>
  <si>
    <t>29.07.2022 16:47:58</t>
  </si>
  <si>
    <t>29.07.2022 16:48:07</t>
  </si>
  <si>
    <t>29.07.2022 16:48:22</t>
  </si>
  <si>
    <t>29.07.2022 16:48:25</t>
  </si>
  <si>
    <t>29.07.2022 16:48:27</t>
  </si>
  <si>
    <t>29.07.2022 16:48:28</t>
  </si>
  <si>
    <t>29.07.2022 16:49:58</t>
  </si>
  <si>
    <t>29.07.2022 16:50:00</t>
  </si>
  <si>
    <t>29.07.2022 16:50:01</t>
  </si>
  <si>
    <t>29.07.2022 16:50:18</t>
  </si>
  <si>
    <t>29.07.2022 16:50:21</t>
  </si>
  <si>
    <t>29.07.2022 16:50:27</t>
  </si>
  <si>
    <t>29.07.2022 16:50:28</t>
  </si>
  <si>
    <t>29.07.2022 16:50:51</t>
  </si>
  <si>
    <t>29.07.2022 16:50:56</t>
  </si>
  <si>
    <t>29.07.2022 16:51:02</t>
  </si>
  <si>
    <t>29.07.2022 16:51:24</t>
  </si>
  <si>
    <t>29.07.2022 16:52:46</t>
  </si>
  <si>
    <t>29.07.2022 16:52:48</t>
  </si>
  <si>
    <t>29.07.2022 16:53:00</t>
  </si>
  <si>
    <t>29.07.2022 16:53:19</t>
  </si>
  <si>
    <t>29.07.2022 16:53:28</t>
  </si>
  <si>
    <t>29.07.2022 16:53:54</t>
  </si>
  <si>
    <t>29.07.2022 16:54:07</t>
  </si>
  <si>
    <t>29.07.2022 16:54:42</t>
  </si>
  <si>
    <t>29.07.2022 16:54:43</t>
  </si>
  <si>
    <t>29.07.2022 16:54:45</t>
  </si>
  <si>
    <t>29.07.2022 16:54:48</t>
  </si>
  <si>
    <t>29.07.2022 16:54:49</t>
  </si>
  <si>
    <t>29.07.2022 16:54:52</t>
  </si>
  <si>
    <t>29.07.2022 16:54:54</t>
  </si>
  <si>
    <t>29.07.2022 16:54:55</t>
  </si>
  <si>
    <t>29.07.2022 16:54:57</t>
  </si>
  <si>
    <t>29.07.2022 16:55:01</t>
  </si>
  <si>
    <t>29.07.2022 16:55:03</t>
  </si>
  <si>
    <t>29.07.2022 16:55:12</t>
  </si>
  <si>
    <t>29.07.2022 16:55:13</t>
  </si>
  <si>
    <t>29.07.2022 16:55:15</t>
  </si>
  <si>
    <t>29.07.2022 16:55:43</t>
  </si>
  <si>
    <t>29.07.2022 16:55:45</t>
  </si>
  <si>
    <t>29.07.2022 16:55:48</t>
  </si>
  <si>
    <t>29.07.2022 16:55:58</t>
  </si>
  <si>
    <t>29.07.2022 16:56:00</t>
  </si>
  <si>
    <t>29.07.2022 16:56:10</t>
  </si>
  <si>
    <t>29.07.2022 16:56:19</t>
  </si>
  <si>
    <t>29.07.2022 16:56:42</t>
  </si>
  <si>
    <t>29.07.2022 16:56:48</t>
  </si>
  <si>
    <t>29.07.2022 16:56:50</t>
  </si>
  <si>
    <t>29.07.2022 16:57:03</t>
  </si>
  <si>
    <t>29.07.2022 16:57:04</t>
  </si>
  <si>
    <t>29.07.2022 16:57:06</t>
  </si>
  <si>
    <t>29.07.2022 16:57:36</t>
  </si>
  <si>
    <t>29.07.2022 16:57:37</t>
  </si>
  <si>
    <t>29.07.2022 16:57:39</t>
  </si>
  <si>
    <t>29.07.2022 16:58:15</t>
  </si>
  <si>
    <t>29.07.2022 16:58:16</t>
  </si>
  <si>
    <t>29.07.2022 16:58:30</t>
  </si>
  <si>
    <t>29.07.2022 16:58:48</t>
  </si>
  <si>
    <t>29.07.2022 16:58:49</t>
  </si>
  <si>
    <t>29.07.2022 16:58:51</t>
  </si>
  <si>
    <t>29.07.2022 16:59:40</t>
  </si>
  <si>
    <t>29.07.2022 16:59:45</t>
  </si>
  <si>
    <t>29.07.2022 16:59:46</t>
  </si>
  <si>
    <t>29.07.2022 17:00:04</t>
  </si>
  <si>
    <t>29.07.2022 17:00:06</t>
  </si>
  <si>
    <t>29.07.2022 17:00:34</t>
  </si>
  <si>
    <t>29.07.2022 17:01:09</t>
  </si>
  <si>
    <t>29.07.2022 17:01:10</t>
  </si>
  <si>
    <t>29.07.2022 17:01:16</t>
  </si>
  <si>
    <t>29.07.2022 17:01:18</t>
  </si>
  <si>
    <t>29.07.2022 17:01:19</t>
  </si>
  <si>
    <t>29.07.2022 17:01:31</t>
  </si>
  <si>
    <t>29.07.2022 17:01:33</t>
  </si>
  <si>
    <t>29.07.2022 17:01:58</t>
  </si>
  <si>
    <t>29.07.2022 17:02:03</t>
  </si>
  <si>
    <t>29.07.2022 17:02:04</t>
  </si>
  <si>
    <t>29.07.2022 17:02:06</t>
  </si>
  <si>
    <t>29.07.2022 17:02:09</t>
  </si>
  <si>
    <t>29.07.2022 17:02:10</t>
  </si>
  <si>
    <t>29.07.2022 17:02:16</t>
  </si>
  <si>
    <t>29.07.2022 17:02:18</t>
  </si>
  <si>
    <t>29.07.2022 17:02:27</t>
  </si>
  <si>
    <t>29.07.2022 17:02:28</t>
  </si>
  <si>
    <t>29.07.2022 17:02:34</t>
  </si>
  <si>
    <t>29.07.2022 17:03:18</t>
  </si>
  <si>
    <t>29.07.2022 17:03:31</t>
  </si>
  <si>
    <t>29.07.2022 17:03:42</t>
  </si>
  <si>
    <t>29.07.2022 17:03:46</t>
  </si>
  <si>
    <t>29.07.2022 17:03:54</t>
  </si>
  <si>
    <t>29.07.2022 17:03:55</t>
  </si>
  <si>
    <t>29.07.2022 17:04:06</t>
  </si>
  <si>
    <t>29.07.2022 17:04:10</t>
  </si>
  <si>
    <t>29.07.2022 17:04:16</t>
  </si>
  <si>
    <t>29.07.2022 17:04:18</t>
  </si>
  <si>
    <t>29.07.2022 17:05:25</t>
  </si>
  <si>
    <t>29.07.2022 17:05:27</t>
  </si>
  <si>
    <t>29.07.2022 17:05:30</t>
  </si>
  <si>
    <t>29.07.2022 17:05:40</t>
  </si>
  <si>
    <t>29.07.2022 17:05:42</t>
  </si>
  <si>
    <t>29.07.2022 17:06:06</t>
  </si>
  <si>
    <t>29.07.2022 17:06:07</t>
  </si>
  <si>
    <t>29.07.2022 17:06:09</t>
  </si>
  <si>
    <t>29.07.2022 17:06:30</t>
  </si>
  <si>
    <t>29.07.2022 17:06:31</t>
  </si>
  <si>
    <t>29.07.2022 17:06:33</t>
  </si>
  <si>
    <t>29.07.2022 17:07:00</t>
  </si>
  <si>
    <t>29.07.2022 17:07:01</t>
  </si>
  <si>
    <t>29.07.2022 17:07:10</t>
  </si>
  <si>
    <t>29.07.2022 17:07:12</t>
  </si>
  <si>
    <t>29.07.2022 17:07:16</t>
  </si>
  <si>
    <t>29.07.2022 17:07:42</t>
  </si>
  <si>
    <t>29.07.2022 17:08:16</t>
  </si>
  <si>
    <t>29.07.2022 17:08:18</t>
  </si>
  <si>
    <t>29.07.2022 17:08:30</t>
  </si>
  <si>
    <t>29.07.2022 17:08:54</t>
  </si>
  <si>
    <t>29.07.2022 17:08:55</t>
  </si>
  <si>
    <t>29.07.2022 17:09:21</t>
  </si>
  <si>
    <t>29.07.2022 17:09:42</t>
  </si>
  <si>
    <t>29.07.2022 17:09:56</t>
  </si>
  <si>
    <t>29.07.2022 17:09:57</t>
  </si>
  <si>
    <t>29.07.2022 17:09:59</t>
  </si>
  <si>
    <t>29.07.2022 17:10:02</t>
  </si>
  <si>
    <t>29.07.2022 17:10:03</t>
  </si>
  <si>
    <t>29.07.2022 17:10:18</t>
  </si>
  <si>
    <t>29.07.2022 17:10:20</t>
  </si>
  <si>
    <t>29.07.2022 17:10:32</t>
  </si>
  <si>
    <t>29.07.2022 17:10:33</t>
  </si>
  <si>
    <t>29.07.2022 17:10:45</t>
  </si>
  <si>
    <t>29.07.2022 17:10:47</t>
  </si>
  <si>
    <t>29.07.2022 17:11:19</t>
  </si>
  <si>
    <t>29.07.2022 17:11:30</t>
  </si>
  <si>
    <t>29.07.2022 17:12:07</t>
  </si>
  <si>
    <t>29.07.2022 17:12:09</t>
  </si>
  <si>
    <t>29.07.2022 17:12:21</t>
  </si>
  <si>
    <t>29.07.2022 17:12:34</t>
  </si>
  <si>
    <t>29.07.2022 17:12:58</t>
  </si>
  <si>
    <t>29.07.2022 17:13:00</t>
  </si>
  <si>
    <t>29.07.2022 17:13:24</t>
  </si>
  <si>
    <t>29.07.2022 17:13:59</t>
  </si>
  <si>
    <t>29.07.2022 17:14:05</t>
  </si>
  <si>
    <t>29.07.2022 17:14:06</t>
  </si>
  <si>
    <t>29.07.2022 17:14:38</t>
  </si>
  <si>
    <t>29.07.2022 17:14:41</t>
  </si>
  <si>
    <t>29.07.2022 17:14:57</t>
  </si>
  <si>
    <t>29.07.2022 17:14:59</t>
  </si>
  <si>
    <t>29.07.2022 17:15:00</t>
  </si>
  <si>
    <t>29.07.2022 17:15:02</t>
  </si>
  <si>
    <t>29.07.2022 17:15:09</t>
  </si>
  <si>
    <t>29.07.2022 17:15:14</t>
  </si>
  <si>
    <t>29.07.2022 17:15:29</t>
  </si>
  <si>
    <t>29.07.2022 17:15:50</t>
  </si>
  <si>
    <t>29.07.2022 17:15:53</t>
  </si>
  <si>
    <t>29.07.2022 17:16:33</t>
  </si>
  <si>
    <t>29.07.2022 17:16:34</t>
  </si>
  <si>
    <t>29.07.2022 17:16:43</t>
  </si>
  <si>
    <t>29.07.2022 17:16:45</t>
  </si>
  <si>
    <t>29.07.2022 17:16:46</t>
  </si>
  <si>
    <t>29.07.2022 17:16:48</t>
  </si>
  <si>
    <t>29.07.2022 17:16:54</t>
  </si>
  <si>
    <t>29.07.2022 17:16:55</t>
  </si>
  <si>
    <t>29.07.2022 17:17:12</t>
  </si>
  <si>
    <t>29.07.2022 17:17:24</t>
  </si>
  <si>
    <t>29.07.2022 17:17:25</t>
  </si>
  <si>
    <t>29.07.2022 17:17:48</t>
  </si>
  <si>
    <t>29.07.2022 17:17:49</t>
  </si>
  <si>
    <t>29.07.2022 17:17:51</t>
  </si>
  <si>
    <t>29.07.2022 17:18:19</t>
  </si>
  <si>
    <t>29.07.2022 17:18:22</t>
  </si>
  <si>
    <t>29.07.2022 17:18:24</t>
  </si>
  <si>
    <t>29.07.2022 17:18:25</t>
  </si>
  <si>
    <t>29.07.2022 17:18:28</t>
  </si>
  <si>
    <t>29.07.2022 17:19:00</t>
  </si>
  <si>
    <t>29.07.2022 17:19:01</t>
  </si>
  <si>
    <t>29.07.2022 17:19:07</t>
  </si>
  <si>
    <t>29.07.2022 17:19:45</t>
  </si>
  <si>
    <t>29.07.2022 17:19:46</t>
  </si>
  <si>
    <t>29.07.2022 17:19:48</t>
  </si>
  <si>
    <t>29.07.2022 17:19:58</t>
  </si>
  <si>
    <t>29.07.2022 17:20:03</t>
  </si>
  <si>
    <t>29.07.2022 17:20:04</t>
  </si>
  <si>
    <t>29.07.2022 17:20:07</t>
  </si>
  <si>
    <t>29.07.2022 17:20:10</t>
  </si>
  <si>
    <t>29.07.2022 17:20:18</t>
  </si>
  <si>
    <t>29.07.2022 17:20:42</t>
  </si>
  <si>
    <t>29.07.2022 17:21:21</t>
  </si>
  <si>
    <t>29.07.2022 17:21:24</t>
  </si>
  <si>
    <t>29.07.2022 17:21:31</t>
  </si>
  <si>
    <t>29.07.2022 17:21:33</t>
  </si>
  <si>
    <t>29.07.2022 17:21:45</t>
  </si>
  <si>
    <t>29.07.2022 17:22:01</t>
  </si>
  <si>
    <t>29.07.2022 17:22:03</t>
  </si>
  <si>
    <t>29.07.2022 17:22:04</t>
  </si>
  <si>
    <t>29.07.2022 17:22:06</t>
  </si>
  <si>
    <t>29.07.2022 17:22:07</t>
  </si>
  <si>
    <t>29.07.2022 17:22:09</t>
  </si>
  <si>
    <t>29.07.2022 17:22:10</t>
  </si>
  <si>
    <t>29.07.2022 17:22:16</t>
  </si>
  <si>
    <t>29.07.2022 17:22:22</t>
  </si>
  <si>
    <t>29.07.2022 17:22:24</t>
  </si>
  <si>
    <t>29.07.2022 17:22:31</t>
  </si>
  <si>
    <t>29.07.2022 17:22:40</t>
  </si>
  <si>
    <t>29.07.2022 17:22:42</t>
  </si>
  <si>
    <t>29.07.2022 17:22:55</t>
  </si>
  <si>
    <t>29.07.2022 17:23:06</t>
  </si>
  <si>
    <t>29.07.2022 17:23:07</t>
  </si>
  <si>
    <t>29.07.2022 17:24:21</t>
  </si>
  <si>
    <t>29.07.2022 17:24:22</t>
  </si>
  <si>
    <t>29.07.2022 17:24:24</t>
  </si>
  <si>
    <t>29.07.2022 17:24:37</t>
  </si>
  <si>
    <t>29.07.2022 17:24:39</t>
  </si>
  <si>
    <t>29.07.2022 17:25:28</t>
  </si>
  <si>
    <t>29.07.2022 17:25:33</t>
  </si>
  <si>
    <t>29.07.2022 17:26:34</t>
  </si>
  <si>
    <t>29.07.2022 17:27:09</t>
  </si>
  <si>
    <t>29.07.2022 17:27:15</t>
  </si>
  <si>
    <t>29.07.2022 17:27:16</t>
  </si>
  <si>
    <t>29.07.2022 17:28:13</t>
  </si>
  <si>
    <t>29.07.2022 17:28:45</t>
  </si>
  <si>
    <t>29.07.2022 17:28:46</t>
  </si>
  <si>
    <t>29.07.2022 17:28:48</t>
  </si>
  <si>
    <t>29.07.2022 17:29:07</t>
  </si>
  <si>
    <t>29.07.2022 17:29:13</t>
  </si>
  <si>
    <t>29.07.2022 17:29:16</t>
  </si>
  <si>
    <t>29.07.2022 17:29:18</t>
  </si>
  <si>
    <t>29.07.2022 17:30:13</t>
  </si>
  <si>
    <t>29.07.2022 17:30:31</t>
  </si>
  <si>
    <t>29.07.2022 17:30:33</t>
  </si>
  <si>
    <t>29.07.2022 17:30:57</t>
  </si>
  <si>
    <t>29.07.2022 17:31:06</t>
  </si>
  <si>
    <t>29.07.2022 17:31:07</t>
  </si>
  <si>
    <t>29.07.2022 17:31:16</t>
  </si>
  <si>
    <t>29.07.2022 17:31:28</t>
  </si>
  <si>
    <t>29.07.2022 17:31:30</t>
  </si>
  <si>
    <t>29.07.2022 17:31:45</t>
  </si>
  <si>
    <t>29.07.2022 17:31:54</t>
  </si>
  <si>
    <t>29.07.2022 17:31:55</t>
  </si>
  <si>
    <t>29.07.2022 17:32:01</t>
  </si>
  <si>
    <t>29.07.2022 17:32:03</t>
  </si>
  <si>
    <t>29.07.2022 17:33:12</t>
  </si>
  <si>
    <t>29.07.2022 17:33:13</t>
  </si>
  <si>
    <t>29.07.2022 17:33:25</t>
  </si>
  <si>
    <t>29.07.2022 17:33:31</t>
  </si>
  <si>
    <t>29.07.2022 17:33:33</t>
  </si>
  <si>
    <t>29.07.2022 17:33:36</t>
  </si>
  <si>
    <t>29.07.2022 17:33:37</t>
  </si>
  <si>
    <t>29.07.2022 17:33:58</t>
  </si>
  <si>
    <t>29.07.2022 17:34:31</t>
  </si>
  <si>
    <t>29.07.2022 17:34:33</t>
  </si>
  <si>
    <t>29.07.2022 17:34:34</t>
  </si>
  <si>
    <t>29.07.2022 17:34:54</t>
  </si>
  <si>
    <t>29.07.2022 17:35:09</t>
  </si>
  <si>
    <t>29.07.2022 17:35:21</t>
  </si>
  <si>
    <t>29.07.2022 17:35:22</t>
  </si>
  <si>
    <t>29.07.2022 17:35:36</t>
  </si>
  <si>
    <t>29.07.2022 17:35:39</t>
  </si>
  <si>
    <t>29.07.2022 17:36:10</t>
  </si>
  <si>
    <t>29.07.2022 17:36:19</t>
  </si>
  <si>
    <t>29.07.2022 17:36:24</t>
  </si>
  <si>
    <t>29.07.2022 17:36:25</t>
  </si>
  <si>
    <t>29.07.2022 17:36:45</t>
  </si>
  <si>
    <t>29.07.2022 17:37:01</t>
  </si>
  <si>
    <t>29.07.2022 17:37:04</t>
  </si>
  <si>
    <t>29.07.2022 17:37:13</t>
  </si>
  <si>
    <t>29.07.2022 17:37:16</t>
  </si>
  <si>
    <t>29.07.2022 17:37:18</t>
  </si>
  <si>
    <t>29.07.2022 17:37:34</t>
  </si>
  <si>
    <t>29.07.2022 17:37:36</t>
  </si>
  <si>
    <t>29.07.2022 17:37:37</t>
  </si>
  <si>
    <t>29.07.2022 17:38:51</t>
  </si>
  <si>
    <t>29.07.2022 17:38:54</t>
  </si>
  <si>
    <t>29.07.2022 17:40:00</t>
  </si>
  <si>
    <t>29.07.2022 17:40:01</t>
  </si>
  <si>
    <t>29.07.2022 17:40:03</t>
  </si>
  <si>
    <t>29.07.2022 17:40:06</t>
  </si>
  <si>
    <t>29.07.2022 17:40:34</t>
  </si>
  <si>
    <t>29.07.2022 17:40:52</t>
  </si>
  <si>
    <t>29.07.2022 17:40:55</t>
  </si>
  <si>
    <t>29.07.2022 17:41:16</t>
  </si>
  <si>
    <t>29.07.2022 17:41:21</t>
  </si>
  <si>
    <t>29.07.2022 17:41:22</t>
  </si>
  <si>
    <t>29.07.2022 17:41:34</t>
  </si>
  <si>
    <t>29.07.2022 17:41:36</t>
  </si>
  <si>
    <t>29.07.2022 17:41:55</t>
  </si>
  <si>
    <t>29.07.2022 17:41:57</t>
  </si>
  <si>
    <t>29.07.2022 17:42:03</t>
  </si>
  <si>
    <t>29.07.2022 17:42:16</t>
  </si>
  <si>
    <t>29.07.2022 17:42:18</t>
  </si>
  <si>
    <t>29.07.2022 17:43:25</t>
  </si>
  <si>
    <t>29.07.2022 17:43:27</t>
  </si>
  <si>
    <t>29.07.2022 17:43:28</t>
  </si>
  <si>
    <t>29.07.2022 17:43:30</t>
  </si>
  <si>
    <t>29.07.2022 17:43:31</t>
  </si>
  <si>
    <t>29.07.2022 17:43:33</t>
  </si>
  <si>
    <t>29.07.2022 17:43:34</t>
  </si>
  <si>
    <t>29.07.2022 17:43:36</t>
  </si>
  <si>
    <t>29.07.2022 17:43:39</t>
  </si>
  <si>
    <t>29.07.2022 17:43:40</t>
  </si>
  <si>
    <t>29.07.2022 17:45:13</t>
  </si>
  <si>
    <t>29.07.2022 17:45:15</t>
  </si>
  <si>
    <t>29.07.2022 17:45:22</t>
  </si>
  <si>
    <t>29.07.2022 17:45:39</t>
  </si>
  <si>
    <t>29.07.2022 17:46:16</t>
  </si>
  <si>
    <t>29.07.2022 17:46:18</t>
  </si>
  <si>
    <t>29.07.2022 17:46:28</t>
  </si>
  <si>
    <t>29.07.2022 17:46:30</t>
  </si>
  <si>
    <t>29.07.2022 17:46:42</t>
  </si>
  <si>
    <t>29.07.2022 17:46:43</t>
  </si>
  <si>
    <t>29.07.2022 17:46:46</t>
  </si>
  <si>
    <t>29.07.2022 17:46:48</t>
  </si>
  <si>
    <t>29.07.2022 17:47:09</t>
  </si>
  <si>
    <t>29.07.2022 17:47:33</t>
  </si>
  <si>
    <t>29.07.2022 17:47:45</t>
  </si>
  <si>
    <t>29.07.2022 17:47:49</t>
  </si>
  <si>
    <t>29.07.2022 17:47:51</t>
  </si>
  <si>
    <t>29.07.2022 17:48:03</t>
  </si>
  <si>
    <t>29.07.2022 17:48:04</t>
  </si>
  <si>
    <t>29.07.2022 17:48:06</t>
  </si>
  <si>
    <t>29.07.2022 17:48:07</t>
  </si>
  <si>
    <t>29.07.2022 17:48:10</t>
  </si>
  <si>
    <t>29.07.2022 17:48:36</t>
  </si>
  <si>
    <t>29.07.2022 17:48:37</t>
  </si>
  <si>
    <t>29.07.2022 17:48:40</t>
  </si>
  <si>
    <t>29.07.2022 17:49:22</t>
  </si>
  <si>
    <t>29.07.2022 17:49:24</t>
  </si>
  <si>
    <t>29.07.2022 17:49:33</t>
  </si>
  <si>
    <t>29.07.2022 17:49:42</t>
  </si>
  <si>
    <t>29.07.2022 17:50:12</t>
  </si>
  <si>
    <t>29.07.2022 17:50:21</t>
  </si>
  <si>
    <t>29.07.2022 17:50:28</t>
  </si>
  <si>
    <t>29.07.2022 17:50:48</t>
  </si>
  <si>
    <t>29.07.2022 17:50:49</t>
  </si>
  <si>
    <t>29.07.2022 17:50:51</t>
  </si>
  <si>
    <t>29.07.2022 17:51:36</t>
  </si>
  <si>
    <t>29.07.2022 17:51:37</t>
  </si>
  <si>
    <t>29.07.2022 17:52:07</t>
  </si>
  <si>
    <t>29.07.2022 17:52:18</t>
  </si>
  <si>
    <t>29.07.2022 17:52:19</t>
  </si>
  <si>
    <t>29.07.2022 17:52:21</t>
  </si>
  <si>
    <t>29.07.2022 17:52:22</t>
  </si>
  <si>
    <t>29.07.2022 17:52:24</t>
  </si>
  <si>
    <t>29.07.2022 17:52:28</t>
  </si>
  <si>
    <t>29.07.2022 17:52:30</t>
  </si>
  <si>
    <t>29.07.2022 17:52:34</t>
  </si>
  <si>
    <t>29.07.2022 17:52:36</t>
  </si>
  <si>
    <t>29.07.2022 17:53:27</t>
  </si>
  <si>
    <t>29.07.2022 17:53:28</t>
  </si>
  <si>
    <t>29.07.2022 17:53:31</t>
  </si>
  <si>
    <t>29.07.2022 17:53:34</t>
  </si>
  <si>
    <t>29.07.2022 17:53:39</t>
  </si>
  <si>
    <t>29.07.2022 17:53:45</t>
  </si>
  <si>
    <t>29.07.2022 17:53:46</t>
  </si>
  <si>
    <t>29.07.2022 17:53:48</t>
  </si>
  <si>
    <t>29.07.2022 17:54:09</t>
  </si>
  <si>
    <t>29.07.2022 17:54:12</t>
  </si>
  <si>
    <t>29.07.2022 17:54:19</t>
  </si>
  <si>
    <t>29.07.2022 17:54:46</t>
  </si>
  <si>
    <t>29.07.2022 17:54:48</t>
  </si>
  <si>
    <t>29.07.2022 17:54:51</t>
  </si>
  <si>
    <t>29.07.2022 17:54:52</t>
  </si>
  <si>
    <t>29.07.2022 17:54:54</t>
  </si>
  <si>
    <t>29.07.2022 17:55:00</t>
  </si>
  <si>
    <t>29.07.2022 17:55:01</t>
  </si>
  <si>
    <t>29.07.2022 17:55:04</t>
  </si>
  <si>
    <t>29.07.2022 17:55:07</t>
  </si>
  <si>
    <t>29.07.2022 17:55:15</t>
  </si>
  <si>
    <t>29.07.2022 17:55:16</t>
  </si>
  <si>
    <t>29.07.2022 17:55:18</t>
  </si>
  <si>
    <t>29.07.2022 17:55:30</t>
  </si>
  <si>
    <t>29.07.2022 17:55:55</t>
  </si>
  <si>
    <t>29.07.2022 17:55:57</t>
  </si>
  <si>
    <t>29.07.2022 17:55:58</t>
  </si>
  <si>
    <t>29.07.2022 17:56:01</t>
  </si>
  <si>
    <t>29.07.2022 17:56:13</t>
  </si>
  <si>
    <t>29.07.2022 17:56:15</t>
  </si>
  <si>
    <t>29.07.2022 17:56:21</t>
  </si>
  <si>
    <t>29.07.2022 17:56:34</t>
  </si>
  <si>
    <t>29.07.2022 17:56:36</t>
  </si>
  <si>
    <t>29.07.2022 17:56:47</t>
  </si>
  <si>
    <t>29.07.2022 17:56:54</t>
  </si>
  <si>
    <t>29.07.2022 17:57:09</t>
  </si>
  <si>
    <t>29.07.2022 17:57:10</t>
  </si>
  <si>
    <t>29.07.2022 17:57:12</t>
  </si>
  <si>
    <t>29.07.2022 17:57:36</t>
  </si>
  <si>
    <t>29.07.2022 17:57:40</t>
  </si>
  <si>
    <t>29.07.2022 17:57:42</t>
  </si>
  <si>
    <t>29.07.2022 17:58:25</t>
  </si>
  <si>
    <t>29.07.2022 17:58:27</t>
  </si>
  <si>
    <t>29.07.2022 17:58:58</t>
  </si>
  <si>
    <t>29.07.2022 17:59:15</t>
  </si>
  <si>
    <t>29.07.2022 17:59:31</t>
  </si>
  <si>
    <t>29.07.2022 17:59:33</t>
  </si>
  <si>
    <t>29.07.2022 17:59:56</t>
  </si>
  <si>
    <t>29.07.2022 17:59:57</t>
  </si>
  <si>
    <t>29.07.2022 18:00:09</t>
  </si>
  <si>
    <t>29.07.2022 18:00:10</t>
  </si>
  <si>
    <t>29.07.2022 18:00:12</t>
  </si>
  <si>
    <t>29.07.2022 18:00:13</t>
  </si>
  <si>
    <t>29.07.2022 18:00:28</t>
  </si>
  <si>
    <t>29.07.2022 18:00:36</t>
  </si>
  <si>
    <t>29.07.2022 18:00:37</t>
  </si>
  <si>
    <t>29.07.2022 18:00:39</t>
  </si>
  <si>
    <t>29.07.2022 18:01:06</t>
  </si>
  <si>
    <t>29.07.2022 18:01:07</t>
  </si>
  <si>
    <t>29.07.2022 18:01:09</t>
  </si>
  <si>
    <t>29.07.2022 18:01:10</t>
  </si>
  <si>
    <t>29.07.2022 18:01:12</t>
  </si>
  <si>
    <t>29.07.2022 18:01:19</t>
  </si>
  <si>
    <t>29.07.2022 18:01:48</t>
  </si>
  <si>
    <t>29.07.2022 18:01:49</t>
  </si>
  <si>
    <t>29.07.2022 18:02:09</t>
  </si>
  <si>
    <t>29.07.2022 18:03:07</t>
  </si>
  <si>
    <t>29.07.2022 18:03:10</t>
  </si>
  <si>
    <t>29.07.2022 18:03:12</t>
  </si>
  <si>
    <t>29.07.2022 18:03:28</t>
  </si>
  <si>
    <t>29.07.2022 18:03:37</t>
  </si>
  <si>
    <t>29.07.2022 18:03:42</t>
  </si>
  <si>
    <t>29.07.2022 18:03:48</t>
  </si>
  <si>
    <t>29.07.2022 18:04:04</t>
  </si>
  <si>
    <t>29.07.2022 18:04:51</t>
  </si>
  <si>
    <t>29.07.2022 18:04:52</t>
  </si>
  <si>
    <t>29.07.2022 18:04:54</t>
  </si>
  <si>
    <t>29.07.2022 18:04:55</t>
  </si>
  <si>
    <t>29.07.2022 18:04:57</t>
  </si>
  <si>
    <t>29.07.2022 18:05:09</t>
  </si>
  <si>
    <t>29.07.2022 18:05:10</t>
  </si>
  <si>
    <t>29.07.2022 18:05:12</t>
  </si>
  <si>
    <t>29.07.2022 18:05:13</t>
  </si>
  <si>
    <t>29.07.2022 18:05:50</t>
  </si>
  <si>
    <t>29.07.2022 18:06:00</t>
  </si>
  <si>
    <t>29.07.2022 18:06:16</t>
  </si>
  <si>
    <t>29.07.2022 18:06:33</t>
  </si>
  <si>
    <t>29.07.2022 18:06:34</t>
  </si>
  <si>
    <t>29.07.2022 18:06:55</t>
  </si>
  <si>
    <t>29.07.2022 18:06:57</t>
  </si>
  <si>
    <t>29.07.2022 18:06:58</t>
  </si>
  <si>
    <t>29.07.2022 18:07:21</t>
  </si>
  <si>
    <t>29.07.2022 18:07:24</t>
  </si>
  <si>
    <t>29.07.2022 18:07:25</t>
  </si>
  <si>
    <t>29.07.2022 18:07:28</t>
  </si>
  <si>
    <t>29.07.2022 18:07:30</t>
  </si>
  <si>
    <t>29.07.2022 18:07:57</t>
  </si>
  <si>
    <t>29.07.2022 18:08:06</t>
  </si>
  <si>
    <t>29.07.2022 18:08:28</t>
  </si>
  <si>
    <t>29.07.2022 18:08:30</t>
  </si>
  <si>
    <t>29.07.2022 18:08:31</t>
  </si>
  <si>
    <t>29.07.2022 18:08:37</t>
  </si>
  <si>
    <t>29.07.2022 18:08:39</t>
  </si>
  <si>
    <t>29.07.2022 18:08:40</t>
  </si>
  <si>
    <t>29.07.2022 18:08:51</t>
  </si>
  <si>
    <t>29.07.2022 18:09:43</t>
  </si>
  <si>
    <t>29.07.2022 18:09:45</t>
  </si>
  <si>
    <t>29.07.2022 18:10:19</t>
  </si>
  <si>
    <t>29.07.2022 18:10:21</t>
  </si>
  <si>
    <t>29.07.2022 18:10:54</t>
  </si>
  <si>
    <t>29.07.2022 18:11:51</t>
  </si>
  <si>
    <t>29.07.2022 18:11:57</t>
  </si>
  <si>
    <t>29.07.2022 18:12:31</t>
  </si>
  <si>
    <t>29.07.2022 18:12:33</t>
  </si>
  <si>
    <t>29.07.2022 18:12:34</t>
  </si>
  <si>
    <t>29.07.2022 18:12:48</t>
  </si>
  <si>
    <t>29.07.2022 18:12:50</t>
  </si>
  <si>
    <t>29.07.2022 18:13:51</t>
  </si>
  <si>
    <t>29.07.2022 18:13:55</t>
  </si>
  <si>
    <t>29.07.2022 18:14:24</t>
  </si>
  <si>
    <t>29.07.2022 18:14:25</t>
  </si>
  <si>
    <t>29.07.2022 18:15:22</t>
  </si>
  <si>
    <t>29.07.2022 18:15:24</t>
  </si>
  <si>
    <t>29.07.2022 18:15:55</t>
  </si>
  <si>
    <t>29.07.2022 18:16:43</t>
  </si>
  <si>
    <t>29.07.2022 18:16:54</t>
  </si>
  <si>
    <t>29.07.2022 18:16:55</t>
  </si>
  <si>
    <t>29.07.2022 18:16:57</t>
  </si>
  <si>
    <t>29.07.2022 18:17:00</t>
  </si>
  <si>
    <t>29.07.2022 18:17:01</t>
  </si>
  <si>
    <t>29.07.2022 18:17:03</t>
  </si>
  <si>
    <t>29.07.2022 18:17:10</t>
  </si>
  <si>
    <t>29.07.2022 18:17:13</t>
  </si>
  <si>
    <t>29.07.2022 18:17:25</t>
  </si>
  <si>
    <t>29.07.2022 18:17:42</t>
  </si>
  <si>
    <t>29.07.2022 18:17:43</t>
  </si>
  <si>
    <t>29.07.2022 18:17:45</t>
  </si>
  <si>
    <t>29.07.2022 18:18:13</t>
  </si>
  <si>
    <t>29.07.2022 18:18:18</t>
  </si>
  <si>
    <t>29.07.2022 18:18:27</t>
  </si>
  <si>
    <t>29.07.2022 18:18:28</t>
  </si>
  <si>
    <t>29.07.2022 18:18:39</t>
  </si>
  <si>
    <t>29.07.2022 18:19:16</t>
  </si>
  <si>
    <t>29.07.2022 18:19:34</t>
  </si>
  <si>
    <t>29.07.2022 18:19:36</t>
  </si>
  <si>
    <t>29.07.2022 18:19:37</t>
  </si>
  <si>
    <t>29.07.2022 18:21:33</t>
  </si>
  <si>
    <t>29.07.2022 18:21:48</t>
  </si>
  <si>
    <t>29.07.2022 18:23:07</t>
  </si>
  <si>
    <t>29.07.2022 18:23:09</t>
  </si>
  <si>
    <t>29.07.2022 18:23:25</t>
  </si>
  <si>
    <t>29.07.2022 18:23:27</t>
  </si>
  <si>
    <t>29.07.2022 18:23:28</t>
  </si>
  <si>
    <t>29.07.2022 18:24:51</t>
  </si>
  <si>
    <t>29.07.2022 18:24:52</t>
  </si>
  <si>
    <t>29.07.2022 18:24:57</t>
  </si>
  <si>
    <t>29.07.2022 18:24:58</t>
  </si>
  <si>
    <t>29.07.2022 18:25:00</t>
  </si>
  <si>
    <t>29.07.2022 18:25:37</t>
  </si>
  <si>
    <t>29.07.2022 18:25:39</t>
  </si>
  <si>
    <t>29.07.2022 18:26:42</t>
  </si>
  <si>
    <t>29.07.2022 18:26:43</t>
  </si>
  <si>
    <t>29.07.2022 18:27:03</t>
  </si>
  <si>
    <t>29.07.2022 18:27:04</t>
  </si>
  <si>
    <t>29.07.2022 18:27:15</t>
  </si>
  <si>
    <t>29.07.2022 18:28:15</t>
  </si>
  <si>
    <t>29.07.2022 18:28:25</t>
  </si>
  <si>
    <t>29.07.2022 18:28:27</t>
  </si>
  <si>
    <t>29.07.2022 18:28:28</t>
  </si>
  <si>
    <t>29.07.2022 18:28:43</t>
  </si>
  <si>
    <t>29.07.2022 18:29:28</t>
  </si>
  <si>
    <t>29.07.2022 18:29:31</t>
  </si>
  <si>
    <t>29.07.2022 18:29:33</t>
  </si>
  <si>
    <t>29.07.2022 18:29:36</t>
  </si>
  <si>
    <t>29.07.2022 18:29:37</t>
  </si>
  <si>
    <t>29.07.2022 18:29:39</t>
  </si>
  <si>
    <t>29.07.2022 18:29:40</t>
  </si>
  <si>
    <t>29.07.2022 18:29:51</t>
  </si>
  <si>
    <t>29.07.2022 18:29:57</t>
  </si>
  <si>
    <t>29.07.2022 18:29:58</t>
  </si>
  <si>
    <t>29.07.2022 18:30:00</t>
  </si>
  <si>
    <t>29.07.2022 18:30:43</t>
  </si>
  <si>
    <t>29.07.2022 18:30:45</t>
  </si>
  <si>
    <t>29.07.2022 18:31:36</t>
  </si>
  <si>
    <t>29.07.2022 18:31:37</t>
  </si>
  <si>
    <t>29.07.2022 18:31:52</t>
  </si>
  <si>
    <t>29.07.2022 18:31:54</t>
  </si>
  <si>
    <t>29.07.2022 18:32:30</t>
  </si>
  <si>
    <t>29.07.2022 18:33:07</t>
  </si>
  <si>
    <t>29.07.2022 18:33:27</t>
  </si>
  <si>
    <t>29.07.2022 18:33:42</t>
  </si>
  <si>
    <t>29.07.2022 18:33:49</t>
  </si>
  <si>
    <t>29.07.2022 18:33:51</t>
  </si>
  <si>
    <t>29.07.2022 18:34:54</t>
  </si>
  <si>
    <t>29.07.2022 18:34:55</t>
  </si>
  <si>
    <t>29.07.2022 18:34:57</t>
  </si>
  <si>
    <t>29.07.2022 18:35:04</t>
  </si>
  <si>
    <t>29.07.2022 18:35:06</t>
  </si>
  <si>
    <t>29.07.2022 18:35:09</t>
  </si>
  <si>
    <t>29.07.2022 18:35:10</t>
  </si>
  <si>
    <t>29.07.2022 18:36:04</t>
  </si>
  <si>
    <t>29.07.2022 18:37:01</t>
  </si>
  <si>
    <t>29.07.2022 18:38:00</t>
  </si>
  <si>
    <t>29.07.2022 18:38:01</t>
  </si>
  <si>
    <t>29.07.2022 18:38:09</t>
  </si>
  <si>
    <t>29.07.2022 18:38:10</t>
  </si>
  <si>
    <t>29.07.2022 18:38:45</t>
  </si>
  <si>
    <t>29.07.2022 18:38:48</t>
  </si>
  <si>
    <t>29.07.2022 18:38:49</t>
  </si>
  <si>
    <t>29.07.2022 18:39:43</t>
  </si>
  <si>
    <t>29.07.2022 18:39:45</t>
  </si>
  <si>
    <t>29.07.2022 18:39:54</t>
  </si>
  <si>
    <t>29.07.2022 18:41:03</t>
  </si>
  <si>
    <t>29.07.2022 18:41:04</t>
  </si>
  <si>
    <t>29.07.2022 18:41:28</t>
  </si>
  <si>
    <t>29.07.2022 18:41:31</t>
  </si>
  <si>
    <t>29.07.2022 18:41:57</t>
  </si>
  <si>
    <t>29.07.2022 18:42:04</t>
  </si>
  <si>
    <t>29.07.2022 18:42:12</t>
  </si>
  <si>
    <t>29.07.2022 18:42:24</t>
  </si>
  <si>
    <t>29.07.2022 18:42:25</t>
  </si>
  <si>
    <t>29.07.2022 18:42:27</t>
  </si>
  <si>
    <t>29.07.2022 18:43:33</t>
  </si>
  <si>
    <t>29.07.2022 18:43:36</t>
  </si>
  <si>
    <t>29.07.2022 18:43:37</t>
  </si>
  <si>
    <t>29.07.2022 18:43:39</t>
  </si>
  <si>
    <t>29.07.2022 18:43:46</t>
  </si>
  <si>
    <t>29.07.2022 18:44:33</t>
  </si>
  <si>
    <t>29.07.2022 18:44:34</t>
  </si>
  <si>
    <t>29.07.2022 18:44:55</t>
  </si>
  <si>
    <t>29.07.2022 18:45:24</t>
  </si>
  <si>
    <t>29.07.2022 18:45:30</t>
  </si>
  <si>
    <t>29.07.2022 18:45:39</t>
  </si>
  <si>
    <t>29.07.2022 18:45:54</t>
  </si>
  <si>
    <t>29.07.2022 18:45:56</t>
  </si>
  <si>
    <t>29.07.2022 18:45:59</t>
  </si>
  <si>
    <t>29.07.2022 18:46:03</t>
  </si>
  <si>
    <t>29.07.2022 18:46:06</t>
  </si>
  <si>
    <t>29.07.2022 18:46:45</t>
  </si>
  <si>
    <t>29.07.2022 18:46:47</t>
  </si>
  <si>
    <t>29.07.2022 18:46:50</t>
  </si>
  <si>
    <t>29.07.2022 18:47:01</t>
  </si>
  <si>
    <t>29.07.2022 18:47:03</t>
  </si>
  <si>
    <t>29.07.2022 18:47:09</t>
  </si>
  <si>
    <t>29.07.2022 18:47:10</t>
  </si>
  <si>
    <t>29.07.2022 18:48:00</t>
  </si>
  <si>
    <t>29.07.2022 18:48:37</t>
  </si>
  <si>
    <t>29.07.2022 18:48:39</t>
  </si>
  <si>
    <t>29.07.2022 18:49:28</t>
  </si>
  <si>
    <t>29.07.2022 18:49:30</t>
  </si>
  <si>
    <t>29.07.2022 18:49:34</t>
  </si>
  <si>
    <t>29.07.2022 18:49:49</t>
  </si>
  <si>
    <t>29.07.2022 18:49:51</t>
  </si>
  <si>
    <t>29.07.2022 18:50:09</t>
  </si>
  <si>
    <t>29.07.2022 18:50:10</t>
  </si>
  <si>
    <t>29.07.2022 18:50:12</t>
  </si>
  <si>
    <t>29.07.2022 18:50:39</t>
  </si>
  <si>
    <t>29.07.2022 18:50:48</t>
  </si>
  <si>
    <t>29.07.2022 18:50:54</t>
  </si>
  <si>
    <t>29.07.2022 18:50:55</t>
  </si>
  <si>
    <t>29.07.2022 18:51:24</t>
  </si>
  <si>
    <t>29.07.2022 18:51:25</t>
  </si>
  <si>
    <t>29.07.2022 18:52:10</t>
  </si>
  <si>
    <t>29.07.2022 18:52:12</t>
  </si>
  <si>
    <t>29.07.2022 18:52:27</t>
  </si>
  <si>
    <t>29.07.2022 18:52:42</t>
  </si>
  <si>
    <t>29.07.2022 18:54:28</t>
  </si>
  <si>
    <t>29.07.2022 18:54:30</t>
  </si>
  <si>
    <t>29.07.2022 18:54:31</t>
  </si>
  <si>
    <t>29.07.2022 18:54:33</t>
  </si>
  <si>
    <t>29.07.2022 18:54:37</t>
  </si>
  <si>
    <t>29.07.2022 18:54:39</t>
  </si>
  <si>
    <t>29.07.2022 18:55:27</t>
  </si>
  <si>
    <t>29.07.2022 18:55:28</t>
  </si>
  <si>
    <t>29.07.2022 18:55:34</t>
  </si>
  <si>
    <t>29.07.2022 18:56:03</t>
  </si>
  <si>
    <t>29.07.2022 18:56:04</t>
  </si>
  <si>
    <t>29.07.2022 18:56:06</t>
  </si>
  <si>
    <t>29.07.2022 18:56:07</t>
  </si>
  <si>
    <t>29.07.2022 18:56:37</t>
  </si>
  <si>
    <t>29.07.2022 18:57:34</t>
  </si>
  <si>
    <t>29.07.2022 18:57:36</t>
  </si>
  <si>
    <t>29.07.2022 18:57:37</t>
  </si>
  <si>
    <t>29.07.2022 18:58:43</t>
  </si>
  <si>
    <t>29.07.2022 19:00:13</t>
  </si>
  <si>
    <t>29.07.2022 19:00:15</t>
  </si>
  <si>
    <t>29.07.2022 19:00:21</t>
  </si>
  <si>
    <t>29.07.2022 19:00:33</t>
  </si>
  <si>
    <t>29.07.2022 19:00:42</t>
  </si>
  <si>
    <t>29.07.2022 19:01:16</t>
  </si>
  <si>
    <t>29.07.2022 19:01:18</t>
  </si>
  <si>
    <t>29.07.2022 19:01:37</t>
  </si>
  <si>
    <t>29.07.2022 19:02:33</t>
  </si>
  <si>
    <t>29.07.2022 19:02:34</t>
  </si>
  <si>
    <t>29.07.2022 19:02:36</t>
  </si>
  <si>
    <t>29.07.2022 19:03:21</t>
  </si>
  <si>
    <t>29.07.2022 19:03:22</t>
  </si>
  <si>
    <t>29.07.2022 19:03:52</t>
  </si>
  <si>
    <t>29.07.2022 19:03:54</t>
  </si>
  <si>
    <t>29.07.2022 19:05:01</t>
  </si>
  <si>
    <t>29.07.2022 19:05:16</t>
  </si>
  <si>
    <t>29.07.2022 19:05:19</t>
  </si>
  <si>
    <t>29.07.2022 19:05:21</t>
  </si>
  <si>
    <t>29.07.2022 19:05:22</t>
  </si>
  <si>
    <t>29.07.2022 19:05:30</t>
  </si>
  <si>
    <t>29.07.2022 19:05:31</t>
  </si>
  <si>
    <t>29.07.2022 19:05:33</t>
  </si>
  <si>
    <t>29.07.2022 19:06:13</t>
  </si>
  <si>
    <t>29.07.2022 19:06:15</t>
  </si>
  <si>
    <t>29.07.2022 19:06:16</t>
  </si>
  <si>
    <t>29.07.2022 19:06:28</t>
  </si>
  <si>
    <t>29.07.2022 19:06:30</t>
  </si>
  <si>
    <t>29.07.2022 19:06:33</t>
  </si>
  <si>
    <t>29.07.2022 19:06:34</t>
  </si>
  <si>
    <t>29.07.2022 19:07:10</t>
  </si>
  <si>
    <t>29.07.2022 19:07:13</t>
  </si>
  <si>
    <t>29.07.2022 19:08:07</t>
  </si>
  <si>
    <t>29.07.2022 19:08:15</t>
  </si>
  <si>
    <t>29.07.2022 19:08:16</t>
  </si>
  <si>
    <t>29.07.2022 19:08:21</t>
  </si>
  <si>
    <t>29.07.2022 19:09:21</t>
  </si>
  <si>
    <t>29.07.2022 19:09:30</t>
  </si>
  <si>
    <t>29.07.2022 19:09:31</t>
  </si>
  <si>
    <t>29.07.2022 19:09:57</t>
  </si>
  <si>
    <t>29.07.2022 19:09:58</t>
  </si>
  <si>
    <t>29.07.2022 19:10:39</t>
  </si>
  <si>
    <t>29.07.2022 19:10:59</t>
  </si>
  <si>
    <t>29.07.2022 19:11:21</t>
  </si>
  <si>
    <t>29.07.2022 19:11:23</t>
  </si>
  <si>
    <t>29.07.2022 19:11:26</t>
  </si>
  <si>
    <t>29.07.2022 19:11:27</t>
  </si>
  <si>
    <t>29.07.2022 19:11:30</t>
  </si>
  <si>
    <t>29.07.2022 19:11:35</t>
  </si>
  <si>
    <t>29.07.2022 19:11:36</t>
  </si>
  <si>
    <t>29.07.2022 19:11:38</t>
  </si>
  <si>
    <t>29.07.2022 19:11:39</t>
  </si>
  <si>
    <t>29.07.2022 19:11:42</t>
  </si>
  <si>
    <t>29.07.2022 19:11:44</t>
  </si>
  <si>
    <t>29.07.2022 19:11:45</t>
  </si>
  <si>
    <t>29.07.2022 19:12:06</t>
  </si>
  <si>
    <t>29.07.2022 19:12:07</t>
  </si>
  <si>
    <t>29.07.2022 19:12:49</t>
  </si>
  <si>
    <t>29.07.2022 19:13:10</t>
  </si>
  <si>
    <t>29.07.2022 19:13:24</t>
  </si>
  <si>
    <t>29.07.2022 19:13:27</t>
  </si>
  <si>
    <t>29.07.2022 19:13:33</t>
  </si>
  <si>
    <t>29.07.2022 19:13:34</t>
  </si>
  <si>
    <t>29.07.2022 19:13:45</t>
  </si>
  <si>
    <t>29.07.2022 19:13:46</t>
  </si>
  <si>
    <t>29.07.2022 19:13:52</t>
  </si>
  <si>
    <t>29.07.2022 19:13:54</t>
  </si>
  <si>
    <t>29.07.2022 19:17:04</t>
  </si>
  <si>
    <t>29.07.2022 19:17:06</t>
  </si>
  <si>
    <t>29.07.2022 19:17:07</t>
  </si>
  <si>
    <t>29.07.2022 19:17:37</t>
  </si>
  <si>
    <t>29.07.2022 19:17:54</t>
  </si>
  <si>
    <t>29.07.2022 19:17:55</t>
  </si>
  <si>
    <t>29.07.2022 19:18:00</t>
  </si>
  <si>
    <t>29.07.2022 19:18:01</t>
  </si>
  <si>
    <t>29.07.2022 19:18:15</t>
  </si>
  <si>
    <t>29.07.2022 19:18:19</t>
  </si>
  <si>
    <t>29.07.2022 19:18:31</t>
  </si>
  <si>
    <t>29.07.2022 19:18:33</t>
  </si>
  <si>
    <t>29.07.2022 19:18:34</t>
  </si>
  <si>
    <t>29.07.2022 19:18:36</t>
  </si>
  <si>
    <t>29.07.2022 19:19:07</t>
  </si>
  <si>
    <t>29.07.2022 19:19:10</t>
  </si>
  <si>
    <t>29.07.2022 19:19:12</t>
  </si>
  <si>
    <t>29.07.2022 19:19:13</t>
  </si>
  <si>
    <t>29.07.2022 19:19:51</t>
  </si>
  <si>
    <t>29.07.2022 19:19:58</t>
  </si>
  <si>
    <t>29.07.2022 19:20:00</t>
  </si>
  <si>
    <t>29.07.2022 19:21:51</t>
  </si>
  <si>
    <t>29.07.2022 19:22:01</t>
  </si>
  <si>
    <t>29.07.2022 19:22:30</t>
  </si>
  <si>
    <t>29.07.2022 19:23:04</t>
  </si>
  <si>
    <t>29.07.2022 19:23:16</t>
  </si>
  <si>
    <t>29.07.2022 19:23:31</t>
  </si>
  <si>
    <t>29.07.2022 19:23:33</t>
  </si>
  <si>
    <t>29.07.2022 19:23:46</t>
  </si>
  <si>
    <t>29.07.2022 19:24:00</t>
  </si>
  <si>
    <t>29.07.2022 19:24:07</t>
  </si>
  <si>
    <t>29.07.2022 19:25:12</t>
  </si>
  <si>
    <t>29.07.2022 19:25:25</t>
  </si>
  <si>
    <t>29.07.2022 19:25:30</t>
  </si>
  <si>
    <t>29.07.2022 19:26:07</t>
  </si>
  <si>
    <t>29.07.2022 19:27:09</t>
  </si>
  <si>
    <t>29.07.2022 19:27:10</t>
  </si>
  <si>
    <t>29.07.2022 19:27:28</t>
  </si>
  <si>
    <t>29.07.2022 19:27:37</t>
  </si>
  <si>
    <t>29.07.2022 19:27:39</t>
  </si>
  <si>
    <t>29.07.2022 19:27:42</t>
  </si>
  <si>
    <t>29.07.2022 19:27:43</t>
  </si>
  <si>
    <t>29.07.2022 19:27:45</t>
  </si>
  <si>
    <t>29.07.2022 19:27:48</t>
  </si>
  <si>
    <t>29.07.2022 19:27:57</t>
  </si>
  <si>
    <t>29.07.2022 19:28:00</t>
  </si>
  <si>
    <t>29.07.2022 19:28:18</t>
  </si>
  <si>
    <t>29.07.2022 19:29:42</t>
  </si>
  <si>
    <t>29.07.2022 19:31:21</t>
  </si>
  <si>
    <t>29.07.2022 19:32:39</t>
  </si>
  <si>
    <t>29.07.2022 19:33:45</t>
  </si>
  <si>
    <t>29.07.2022 19:33:55</t>
  </si>
  <si>
    <t>29.07.2022 19:34:41</t>
  </si>
  <si>
    <t>29.07.2022 19:36:03</t>
  </si>
  <si>
    <t>29.07.2022 19:36:04</t>
  </si>
  <si>
    <t>29.07.2022 19:36:07</t>
  </si>
  <si>
    <t>29.07.2022 19:37:36</t>
  </si>
  <si>
    <t>29.07.2022 19:37:43</t>
  </si>
  <si>
    <t>29.07.2022 19:38:01</t>
  </si>
  <si>
    <t>29.07.2022 19:38:33</t>
  </si>
  <si>
    <t>29.07.2022 19:38:34</t>
  </si>
  <si>
    <t>29.07.2022 19:39:45</t>
  </si>
  <si>
    <t>29.07.2022 19:39:46</t>
  </si>
  <si>
    <t>29.07.2022 19:39:48</t>
  </si>
  <si>
    <t>29.07.2022 19:40:34</t>
  </si>
  <si>
    <t>29.07.2022 19:40:36</t>
  </si>
  <si>
    <t>29.07.2022 19:41:33</t>
  </si>
  <si>
    <t>29.07.2022 19:41:34</t>
  </si>
  <si>
    <t>29.07.2022 19:41:36</t>
  </si>
  <si>
    <t>29.07.2022 19:41:39</t>
  </si>
  <si>
    <t>29.07.2022 19:41:40</t>
  </si>
  <si>
    <t>29.07.2022 19:42:09</t>
  </si>
  <si>
    <t>29.07.2022 19:42:10</t>
  </si>
  <si>
    <t>29.07.2022 19:42:28</t>
  </si>
  <si>
    <t>29.07.2022 19:42:30</t>
  </si>
  <si>
    <t>29.07.2022 19:44:10</t>
  </si>
  <si>
    <t>29.07.2022 19:44:12</t>
  </si>
  <si>
    <t>29.07.2022 19:44:13</t>
  </si>
  <si>
    <t>29.07.2022 19:44:16</t>
  </si>
  <si>
    <t>29.07.2022 19:44:39</t>
  </si>
  <si>
    <t>29.07.2022 19:45:01</t>
  </si>
  <si>
    <t>29.07.2022 19:45:03</t>
  </si>
  <si>
    <t>29.07.2022 19:45:04</t>
  </si>
  <si>
    <t>29.07.2022 19:46:19</t>
  </si>
  <si>
    <t>29.07.2022 19:48:00</t>
  </si>
  <si>
    <t>29.07.2022 19:48:01</t>
  </si>
  <si>
    <t>29.07.2022 19:48:18</t>
  </si>
  <si>
    <t>29.07.2022 19:49:09</t>
  </si>
  <si>
    <t>29.07.2022 19:50:12</t>
  </si>
  <si>
    <t>29.07.2022 19:50:13</t>
  </si>
  <si>
    <t>29.07.2022 19:50:54</t>
  </si>
  <si>
    <t>29.07.2022 19:51:10</t>
  </si>
  <si>
    <t>29.07.2022 19:51:15</t>
  </si>
  <si>
    <t>29.07.2022 19:52:34</t>
  </si>
  <si>
    <t>29.07.2022 19:52:36</t>
  </si>
  <si>
    <t>29.07.2022 19:53:39</t>
  </si>
  <si>
    <t>29.07.2022 19:53:40</t>
  </si>
  <si>
    <t>29.07.2022 19:54:24</t>
  </si>
  <si>
    <t>29.07.2022 19:54:25</t>
  </si>
  <si>
    <t>29.07.2022 19:54:27</t>
  </si>
  <si>
    <t>29.07.2022 19:54:33</t>
  </si>
  <si>
    <t>29.07.2022 19:55:15</t>
  </si>
  <si>
    <t>29.07.2022 19:55:16</t>
  </si>
  <si>
    <t>29.07.2022 19:56:34</t>
  </si>
  <si>
    <t>29.07.2022 19:58:18</t>
  </si>
  <si>
    <t>29.07.2022 19:58:19</t>
  </si>
  <si>
    <t>29.07.2022 19:59:01</t>
  </si>
  <si>
    <t>29.07.2022 19:59:09</t>
  </si>
  <si>
    <t>29.07.2022 20:00:36</t>
  </si>
  <si>
    <t>29.07.2022 20:01:39</t>
  </si>
  <si>
    <t>29.07.2022 20:01:57</t>
  </si>
  <si>
    <t>29.07.2022 20:01:58</t>
  </si>
  <si>
    <t>29.07.2022 20:02:41</t>
  </si>
  <si>
    <t>29.07.2022 20:02:42</t>
  </si>
  <si>
    <t>29.07.2022 20:03:45</t>
  </si>
  <si>
    <t>29.07.2022 20:04:00</t>
  </si>
  <si>
    <t>29.07.2022 20:04:01</t>
  </si>
  <si>
    <t>29.07.2022 20:04:03</t>
  </si>
  <si>
    <t>29.07.2022 20:04:42</t>
  </si>
  <si>
    <t>29.07.2022 20:04:43</t>
  </si>
  <si>
    <t>29.07.2022 20:05:43</t>
  </si>
  <si>
    <t>29.07.2022 20:05:45</t>
  </si>
  <si>
    <t>29.07.2022 20:05:46</t>
  </si>
  <si>
    <t>29.07.2022 20:05:48</t>
  </si>
  <si>
    <t>29.07.2022 20:06:09</t>
  </si>
  <si>
    <t>29.07.2022 20:07:24</t>
  </si>
  <si>
    <t>29.07.2022 20:07:25</t>
  </si>
  <si>
    <t>29.07.2022 20:07:27</t>
  </si>
  <si>
    <t>29.07.2022 20:08:12</t>
  </si>
  <si>
    <t>29.07.2022 20:08:13</t>
  </si>
  <si>
    <t>29.07.2022 20:09:07</t>
  </si>
  <si>
    <t>29.07.2022 20:09:09</t>
  </si>
  <si>
    <t>29.07.2022 20:09:49</t>
  </si>
  <si>
    <t>29.07.2022 20:09:51</t>
  </si>
  <si>
    <t>29.07.2022 20:10:19</t>
  </si>
  <si>
    <t>29.07.2022 20:10:21</t>
  </si>
  <si>
    <t>29.07.2022 20:11:04</t>
  </si>
  <si>
    <t>29.07.2022 20:11:52</t>
  </si>
  <si>
    <t>29.07.2022 20:11:54</t>
  </si>
  <si>
    <t>29.07.2022 20:13:36</t>
  </si>
  <si>
    <t>29.07.2022 20:13:57</t>
  </si>
  <si>
    <t>29.07.2022 20:13:58</t>
  </si>
  <si>
    <t>29.07.2022 20:14:54</t>
  </si>
  <si>
    <t>29.07.2022 20:15:36</t>
  </si>
  <si>
    <t>29.07.2022 20:15:48</t>
  </si>
  <si>
    <t>29.07.2022 20:15:49</t>
  </si>
  <si>
    <t>29.07.2022 20:15:52</t>
  </si>
  <si>
    <t>29.07.2022 20:16:33</t>
  </si>
  <si>
    <t>29.07.2022 20:16:34</t>
  </si>
  <si>
    <t>29.07.2022 20:17:36</t>
  </si>
  <si>
    <t>29.07.2022 20:17:42</t>
  </si>
  <si>
    <t>29.07.2022 20:17:43</t>
  </si>
  <si>
    <t>29.07.2022 20:18:06</t>
  </si>
  <si>
    <t>29.07.2022 20:18:07</t>
  </si>
  <si>
    <t>29.07.2022 20:18:42</t>
  </si>
  <si>
    <t>29.07.2022 20:18:43</t>
  </si>
  <si>
    <t>29.07.2022 20:21:24</t>
  </si>
  <si>
    <t>29.07.2022 20:21:33</t>
  </si>
  <si>
    <t>29.07.2022 20:21:34</t>
  </si>
  <si>
    <t>29.07.2022 20:22:18</t>
  </si>
  <si>
    <t>29.07.2022 20:22:30</t>
  </si>
  <si>
    <t>29.07.2022 20:23:30</t>
  </si>
  <si>
    <t>29.07.2022 20:24:06</t>
  </si>
  <si>
    <t>29.07.2022 20:24:07</t>
  </si>
  <si>
    <t>29.07.2022 20:24:28</t>
  </si>
  <si>
    <t>29.07.2022 20:25:39</t>
  </si>
  <si>
    <t>29.07.2022 20:25:40</t>
  </si>
  <si>
    <t>29.07.2022 20:27:31</t>
  </si>
  <si>
    <t>29.07.2022 20:27:33</t>
  </si>
  <si>
    <t>29.07.2022 20:28:13</t>
  </si>
  <si>
    <t>29.07.2022 20:29:57</t>
  </si>
  <si>
    <t>29.07.2022 20:29:58</t>
  </si>
  <si>
    <t>29.07.2022 20:31:33</t>
  </si>
  <si>
    <t>29.07.2022 20:31:34</t>
  </si>
  <si>
    <t>29.07.2022 20:32:37</t>
  </si>
  <si>
    <t>29.07.2022 20:36:33</t>
  </si>
  <si>
    <t>29.07.2022 20:36:52</t>
  </si>
  <si>
    <t>29.07.2022 20:36:54</t>
  </si>
  <si>
    <t>29.07.2022 20:36:58</t>
  </si>
  <si>
    <t>29.07.2022 20:37:50</t>
  </si>
  <si>
    <t>29.07.2022 20:37:51</t>
  </si>
  <si>
    <t>29.07.2022 20:37:53</t>
  </si>
  <si>
    <t>29.07.2022 20:38:10</t>
  </si>
  <si>
    <t>29.07.2022 20:38:12</t>
  </si>
  <si>
    <t>29.07.2022 20:38:13</t>
  </si>
  <si>
    <t>29.07.2022 20:38:54</t>
  </si>
  <si>
    <t>29.07.2022 20:39:30</t>
  </si>
  <si>
    <t>29.07.2022 20:41:25</t>
  </si>
  <si>
    <t>29.07.2022 20:41:27</t>
  </si>
  <si>
    <t>29.07.2022 20:41:28</t>
  </si>
  <si>
    <t>29.07.2022 20:42:22</t>
  </si>
  <si>
    <t>29.07.2022 20:42:46</t>
  </si>
  <si>
    <t>29.07.2022 20:42:48</t>
  </si>
  <si>
    <t>29.07.2022 20:43:15</t>
  </si>
  <si>
    <t>29.07.2022 20:44:43</t>
  </si>
  <si>
    <t>29.07.2022 20:44:45</t>
  </si>
  <si>
    <t>29.07.2022 20:46:13</t>
  </si>
  <si>
    <t>29.07.2022 20:46:15</t>
  </si>
  <si>
    <t>29.07.2022 20:46:16</t>
  </si>
  <si>
    <t>29.07.2022 20:47:18</t>
  </si>
  <si>
    <t>29.07.2022 20:48:34</t>
  </si>
  <si>
    <t>29.07.2022 20:48:36</t>
  </si>
  <si>
    <t>29.07.2022 20:49:52</t>
  </si>
  <si>
    <t>29.07.2022 20:50:00</t>
  </si>
  <si>
    <t>29.07.2022 20:51:22</t>
  </si>
  <si>
    <t>29.07.2022 20:51:55</t>
  </si>
  <si>
    <t>29.07.2022 20:51:57</t>
  </si>
  <si>
    <t>29.07.2022 20:52:34</t>
  </si>
  <si>
    <t>29.07.2022 20:52:36</t>
  </si>
  <si>
    <t>29.07.2022 20:53:09</t>
  </si>
  <si>
    <t>29.07.2022 20:53:10</t>
  </si>
  <si>
    <t>29.07.2022 20:54:07</t>
  </si>
  <si>
    <t>29.07.2022 20:54:09</t>
  </si>
  <si>
    <t>29.07.2022 20:54:40</t>
  </si>
  <si>
    <t>29.07.2022 20:54:42</t>
  </si>
  <si>
    <t>29.07.2022 20:55:46</t>
  </si>
  <si>
    <t>29.07.2022 20:57:16</t>
  </si>
  <si>
    <t>29.07.2022 20:57:18</t>
  </si>
  <si>
    <t>29.07.2022 20:57:19</t>
  </si>
  <si>
    <t>29.07.2022 20:57:37</t>
  </si>
  <si>
    <t>29.07.2022 20:58:09</t>
  </si>
  <si>
    <t>29.07.2022 20:58:10</t>
  </si>
  <si>
    <t>29.07.2022 20:58:34</t>
  </si>
  <si>
    <t>29.07.2022 20:58:45</t>
  </si>
  <si>
    <t>29.07.2022 21:01:03</t>
  </si>
  <si>
    <t>29.07.2022 21:01:04</t>
  </si>
  <si>
    <t>29.07.2022 21:01:28</t>
  </si>
  <si>
    <t>29.07.2022 21:01:31</t>
  </si>
  <si>
    <t>29.07.2022 21:01:33</t>
  </si>
  <si>
    <t>29.07.2022 21:02:43</t>
  </si>
  <si>
    <t>29.07.2022 21:02:45</t>
  </si>
  <si>
    <t>29.07.2022 21:02:54</t>
  </si>
  <si>
    <t>29.07.2022 21:05:06</t>
  </si>
  <si>
    <t>29.07.2022 21:05:43</t>
  </si>
  <si>
    <t>29.07.2022 21:05:51</t>
  </si>
  <si>
    <t>29.07.2022 21:05:54</t>
  </si>
  <si>
    <t>29.07.2022 21:05:55</t>
  </si>
  <si>
    <t>29.07.2022 21:08:16</t>
  </si>
  <si>
    <t>29.07.2022 21:09:07</t>
  </si>
  <si>
    <t>29.07.2022 21:09:09</t>
  </si>
  <si>
    <t>29.07.2022 21:10:00</t>
  </si>
  <si>
    <t>29.07.2022 21:11:46</t>
  </si>
  <si>
    <t>29.07.2022 21:12:58</t>
  </si>
  <si>
    <t>29.07.2022 21:13:03</t>
  </si>
  <si>
    <t>29.07.2022 21:13:04</t>
  </si>
  <si>
    <t>29.07.2022 21:13:06</t>
  </si>
  <si>
    <t>29.07.2022 21:15:25</t>
  </si>
  <si>
    <t>29.07.2022 21:15:27</t>
  </si>
  <si>
    <t>29.07.2022 21:15:30</t>
  </si>
  <si>
    <t>29.07.2022 21:15:31</t>
  </si>
  <si>
    <t>29.07.2022 21:15:40</t>
  </si>
  <si>
    <t>29.07.2022 21:20:48</t>
  </si>
  <si>
    <t>29.07.2022 21:20:49</t>
  </si>
  <si>
    <t>29.07.2022 21:20:51</t>
  </si>
  <si>
    <t>29.07.2022 21:20:52</t>
  </si>
  <si>
    <t>29.07.2022 21:20:54</t>
  </si>
  <si>
    <t>29.07.2022 21:22:40</t>
  </si>
  <si>
    <t>29.07.2022 21:24:25</t>
  </si>
  <si>
    <t>29.07.2022 21:24:27</t>
  </si>
  <si>
    <t>29.07.2022 21:26:21</t>
  </si>
  <si>
    <t>29.07.2022 21:26:22</t>
  </si>
  <si>
    <t>29.07.2022 21:26:33</t>
  </si>
  <si>
    <t>29.07.2022 21:27:19</t>
  </si>
  <si>
    <t>29.07.2022 21:28:07</t>
  </si>
  <si>
    <t>29.07.2022 21:28:58</t>
  </si>
  <si>
    <t>29.07.2022 21:29:18</t>
  </si>
  <si>
    <t>29.07.2022 21:30:39</t>
  </si>
  <si>
    <t>29.07.2022 21:30:42</t>
  </si>
  <si>
    <t>29.07.2022 21:31:18</t>
  </si>
  <si>
    <t>29.07.2022 21:32:03</t>
  </si>
  <si>
    <t>29.07.2022 21:33:24</t>
  </si>
  <si>
    <t>29.07.2022 21:33:25</t>
  </si>
  <si>
    <t>29.07.2022 21:34:42</t>
  </si>
  <si>
    <t>29.07.2022 21:34:54</t>
  </si>
  <si>
    <t>29.07.2022 21:35:49</t>
  </si>
  <si>
    <t>29.07.2022 21:37:40</t>
  </si>
  <si>
    <t>29.07.2022 21:38:18</t>
  </si>
  <si>
    <t>29.07.2022 21:38:19</t>
  </si>
  <si>
    <t>29.07.2022 21:38:45</t>
  </si>
  <si>
    <t>29.07.2022 21:39:15</t>
  </si>
  <si>
    <t>29.07.2022 21:39:16</t>
  </si>
  <si>
    <t>29.07.2022 21:41:07</t>
  </si>
  <si>
    <t>29.07.2022 21:41:57</t>
  </si>
  <si>
    <t>29.07.2022 21:41:58</t>
  </si>
  <si>
    <t>29.07.2022 21:42:00</t>
  </si>
  <si>
    <t>29.07.2022 21:42:04</t>
  </si>
  <si>
    <t>29.07.2022 21:43:12</t>
  </si>
  <si>
    <t>29.07.2022 21:43:39</t>
  </si>
  <si>
    <t>29.07.2022 21:45:10</t>
  </si>
  <si>
    <t>29.07.2022 21:45:12</t>
  </si>
  <si>
    <t>29.07.2022 21:45:13</t>
  </si>
  <si>
    <t>29.07.2022 21:47:06</t>
  </si>
  <si>
    <t>29.07.2022 21:47:07</t>
  </si>
  <si>
    <t>29.07.2022 21:48:15</t>
  </si>
  <si>
    <t>29.07.2022 21:49:01</t>
  </si>
  <si>
    <t>29.07.2022 21:49:03</t>
  </si>
  <si>
    <t>29.07.2022 21:50:01</t>
  </si>
  <si>
    <t>29.07.2022 21:53:01</t>
  </si>
  <si>
    <t>29.07.2022 21:56:19</t>
  </si>
  <si>
    <t>29.07.2022 21:56:21</t>
  </si>
  <si>
    <t>29.07.2022 21:56:25</t>
  </si>
  <si>
    <t>29.07.2022 21:56:30</t>
  </si>
  <si>
    <t>29.07.2022 21:57:25</t>
  </si>
  <si>
    <t>29.07.2022 21:58:24</t>
  </si>
  <si>
    <t>29.07.2022 21:58:30</t>
  </si>
  <si>
    <t>29.07.2022 21:58:46</t>
  </si>
  <si>
    <t>29.07.2022 21:58:51</t>
  </si>
  <si>
    <t>29.07.2022 21:58:52</t>
  </si>
  <si>
    <t>29.07.2022 21:58:54</t>
  </si>
  <si>
    <t>29.07.2022 21:59:58</t>
  </si>
  <si>
    <t>29.07.2022 22:00:00</t>
  </si>
  <si>
    <t>29.07.2022 22:00:01</t>
  </si>
  <si>
    <t>29.07.2022 22:00:03</t>
  </si>
  <si>
    <t>29.07.2022 22:00:04</t>
  </si>
  <si>
    <t>29.07.2022 22:02:52</t>
  </si>
  <si>
    <t>29.07.2022 22:02:54</t>
  </si>
  <si>
    <t>29.07.2022 22:03:01</t>
  </si>
  <si>
    <t>29.07.2022 22:03:16</t>
  </si>
  <si>
    <t>29.07.2022 22:03:18</t>
  </si>
  <si>
    <t>29.07.2022 22:03:42</t>
  </si>
  <si>
    <t>29.07.2022 22:03:43</t>
  </si>
  <si>
    <t>29.07.2022 22:05:22</t>
  </si>
  <si>
    <t>29.07.2022 22:05:24</t>
  </si>
  <si>
    <t>29.07.2022 22:05:49</t>
  </si>
  <si>
    <t>29.07.2022 22:06:19</t>
  </si>
  <si>
    <t>29.07.2022 22:07:04</t>
  </si>
  <si>
    <t>29.07.2022 22:07:06</t>
  </si>
  <si>
    <t>29.07.2022 22:09:10</t>
  </si>
  <si>
    <t>29.07.2022 22:10:09</t>
  </si>
  <si>
    <t>29.07.2022 22:10:10</t>
  </si>
  <si>
    <t>29.07.2022 22:12:19</t>
  </si>
  <si>
    <t>29.07.2022 22:12:39</t>
  </si>
  <si>
    <t>29.07.2022 22:13:15</t>
  </si>
  <si>
    <t>29.07.2022 22:15:13</t>
  </si>
  <si>
    <t>29.07.2022 22:16:42</t>
  </si>
  <si>
    <t>29.07.2022 22:16:43</t>
  </si>
  <si>
    <t>29.07.2022 22:16:49</t>
  </si>
  <si>
    <t>29.07.2022 22:17:39</t>
  </si>
  <si>
    <t>29.07.2022 22:17:40</t>
  </si>
  <si>
    <t>29.07.2022 22:17:43</t>
  </si>
  <si>
    <t>29.07.2022 22:17:45</t>
  </si>
  <si>
    <t>29.07.2022 22:19:27</t>
  </si>
  <si>
    <t>29.07.2022 22:19:46</t>
  </si>
  <si>
    <t>29.07.2022 22:19:48</t>
  </si>
  <si>
    <t>29.07.2022 22:22:58</t>
  </si>
  <si>
    <t>29.07.2022 22:23:00</t>
  </si>
  <si>
    <t>29.07.2022 22:27:36</t>
  </si>
  <si>
    <t>29.07.2022 22:27:37</t>
  </si>
  <si>
    <t>29.07.2022 22:27:39</t>
  </si>
  <si>
    <t>29.07.2022 22:28:39</t>
  </si>
  <si>
    <t>29.07.2022 22:28:40</t>
  </si>
  <si>
    <t>29.07.2022 22:29:31</t>
  </si>
  <si>
    <t>29.07.2022 22:29:33</t>
  </si>
  <si>
    <t>29.07.2022 22:29:54</t>
  </si>
  <si>
    <t>29.07.2022 22:29:55</t>
  </si>
  <si>
    <t>29.07.2022 22:32:42</t>
  </si>
  <si>
    <t>29.07.2022 22:35:09</t>
  </si>
  <si>
    <t>29.07.2022 22:35:51</t>
  </si>
  <si>
    <t>29.07.2022 22:35:52</t>
  </si>
  <si>
    <t>29.07.2022 22:35:54</t>
  </si>
  <si>
    <t>29.07.2022 22:36:28</t>
  </si>
  <si>
    <t>29.07.2022 22:36:31</t>
  </si>
  <si>
    <t>29.07.2022 22:36:33</t>
  </si>
  <si>
    <t>29.07.2022 22:36:58</t>
  </si>
  <si>
    <t>29.07.2022 22:37:00</t>
  </si>
  <si>
    <t>29.07.2022 22:37:22</t>
  </si>
  <si>
    <t>29.07.2022 22:38:36</t>
  </si>
  <si>
    <t>29.07.2022 22:43:16</t>
  </si>
  <si>
    <t>29.07.2022 22:43:18</t>
  </si>
  <si>
    <t>29.07.2022 22:46:04</t>
  </si>
  <si>
    <t>29.07.2022 22:46:06</t>
  </si>
  <si>
    <t>29.07.2022 22:49:18</t>
  </si>
  <si>
    <t>29.07.2022 22:49:19</t>
  </si>
  <si>
    <t>29.07.2022 22:49:24</t>
  </si>
  <si>
    <t>29.07.2022 22:50:25</t>
  </si>
  <si>
    <t>29.07.2022 22:51:43</t>
  </si>
  <si>
    <t>29.07.2022 22:51:45</t>
  </si>
  <si>
    <t>29.07.2022 22:52:54</t>
  </si>
  <si>
    <t>29.07.2022 22:55:36</t>
  </si>
  <si>
    <t>29.07.2022 22:55:46</t>
  </si>
  <si>
    <t>29.07.2022 22:56:18</t>
  </si>
  <si>
    <t>29.07.2022 22:56:19</t>
  </si>
  <si>
    <t>29.07.2022 22:56:36</t>
  </si>
  <si>
    <t>29.07.2022 22:56:37</t>
  </si>
  <si>
    <t>29.07.2022 23:05:04</t>
  </si>
  <si>
    <t>29.07.2022 23:06:22</t>
  </si>
  <si>
    <t>29.07.2022 23:06:24</t>
  </si>
  <si>
    <t>29.07.2022 23:06:37</t>
  </si>
  <si>
    <t>29.07.2022 23:06:39</t>
  </si>
  <si>
    <t>29.07.2022 23:06:43</t>
  </si>
  <si>
    <t>29.07.2022 23:08:49</t>
  </si>
  <si>
    <t>29.07.2022 23:09:12</t>
  </si>
  <si>
    <t>29.07.2022 23:10:43</t>
  </si>
  <si>
    <t>29.07.2022 23:11:12</t>
  </si>
  <si>
    <t>29.07.2022 23:11:13</t>
  </si>
  <si>
    <t>29.07.2022 23:13:22</t>
  </si>
  <si>
    <t>29.07.2022 23:13:42</t>
  </si>
  <si>
    <t>29.07.2022 23:13:43</t>
  </si>
  <si>
    <t>29.07.2022 23:14:13</t>
  </si>
  <si>
    <t>29.07.2022 23:15:19</t>
  </si>
  <si>
    <t>29.07.2022 23:17:01</t>
  </si>
  <si>
    <t>29.07.2022 23:17:03</t>
  </si>
  <si>
    <t>29.07.2022 23:18:37</t>
  </si>
  <si>
    <t>29.07.2022 23:18:51</t>
  </si>
  <si>
    <t>29.07.2022 23:21:28</t>
  </si>
  <si>
    <t>29.07.2022 23:21:30</t>
  </si>
  <si>
    <t>29.07.2022 23:24:04</t>
  </si>
  <si>
    <t>29.07.2022 23:24:45</t>
  </si>
  <si>
    <t>29.07.2022 23:24:46</t>
  </si>
  <si>
    <t>29.07.2022 23:24:48</t>
  </si>
  <si>
    <t>29.07.2022 23:25:18</t>
  </si>
  <si>
    <t>29.07.2022 23:27:03</t>
  </si>
  <si>
    <t>29.07.2022 23:27:25</t>
  </si>
  <si>
    <t>29.07.2022 23:31:15</t>
  </si>
  <si>
    <t>29.07.2022 23:31:16</t>
  </si>
  <si>
    <t>29.07.2022 23:41:06</t>
  </si>
  <si>
    <t>29.07.2022 23:41:07</t>
  </si>
  <si>
    <t>29.07.2022 23:44:19</t>
  </si>
  <si>
    <t>29.07.2022 23:44:21</t>
  </si>
  <si>
    <t>29.07.2022 23:45:07</t>
  </si>
  <si>
    <t>29.07.2022 23:45:09</t>
  </si>
  <si>
    <t>29.07.2022 23:45:49</t>
  </si>
  <si>
    <t>29.07.2022 23:49:03</t>
  </si>
  <si>
    <t>29.07.2022 23:49:04</t>
  </si>
  <si>
    <t>29.07.2022 23:49:06</t>
  </si>
  <si>
    <t>29.07.2022 23:50:03</t>
  </si>
  <si>
    <t>29.07.2022 23:54:34</t>
  </si>
  <si>
    <t>29.07.2022 23:54:36</t>
  </si>
  <si>
    <t>30.07.2022 00:00:01</t>
  </si>
  <si>
    <t>30.07.2022 00:00:03</t>
  </si>
  <si>
    <t>30.07.2022 00:02:10</t>
  </si>
  <si>
    <t>30.07.2022 00:02:12</t>
  </si>
  <si>
    <t>30.07.2022 00:05:24</t>
  </si>
  <si>
    <t>30.07.2022 00:05:25</t>
  </si>
  <si>
    <t>30.07.2022 00:06:42</t>
  </si>
  <si>
    <t>30.07.2022 00:10:39</t>
  </si>
  <si>
    <t>30.07.2022 00:14:03</t>
  </si>
  <si>
    <t>30.07.2022 00:14:04</t>
  </si>
  <si>
    <t>30.07.2022 00:19:04</t>
  </si>
  <si>
    <t>30.07.2022 00:19:06</t>
  </si>
  <si>
    <t>30.07.2022 00:19:07</t>
  </si>
  <si>
    <t>30.07.2022 00:19:09</t>
  </si>
  <si>
    <t>30.07.2022 00:19:10</t>
  </si>
  <si>
    <t>30.07.2022 00:24:28</t>
  </si>
  <si>
    <t>30.07.2022 00:24:30</t>
  </si>
  <si>
    <t>30.07.2022 00:24:34</t>
  </si>
  <si>
    <t>30.07.2022 00:25:48</t>
  </si>
  <si>
    <t>30.07.2022 00:25:49</t>
  </si>
  <si>
    <t>30.07.2022 00:25:51</t>
  </si>
  <si>
    <t>30.07.2022 00:25:52</t>
  </si>
  <si>
    <t>30.07.2022 00:26:34</t>
  </si>
  <si>
    <t>30.07.2022 00:28:58</t>
  </si>
  <si>
    <t>30.07.2022 00:29:00</t>
  </si>
  <si>
    <t>30.07.2022 00:33:09</t>
  </si>
  <si>
    <t>30.07.2022 00:33:10</t>
  </si>
  <si>
    <t>30.07.2022 00:37:46</t>
  </si>
  <si>
    <t>30.07.2022 00:37:48</t>
  </si>
  <si>
    <t>30.07.2022 00:37:49</t>
  </si>
  <si>
    <t>30.07.2022 00:41:55</t>
  </si>
  <si>
    <t>30.07.2022 00:41:57</t>
  </si>
  <si>
    <t>30.07.2022 00:42:37</t>
  </si>
  <si>
    <t>30.07.2022 00:57:30</t>
  </si>
  <si>
    <t>30.07.2022 00:57:36</t>
  </si>
  <si>
    <t>30.07.2022 00:59:00</t>
  </si>
  <si>
    <t>30.07.2022 00:59:01</t>
  </si>
  <si>
    <t>30.07.2022 01:09:10</t>
  </si>
  <si>
    <t>30.07.2022 01:09:12</t>
  </si>
  <si>
    <t>30.07.2022 01:13:49</t>
  </si>
  <si>
    <t>30.07.2022 01:17:12</t>
  </si>
  <si>
    <t>30.07.2022 01:17:13</t>
  </si>
  <si>
    <t>30.07.2022 01:18:48</t>
  </si>
  <si>
    <t>30.07.2022 01:22:28</t>
  </si>
  <si>
    <t>30.07.2022 01:32:48</t>
  </si>
  <si>
    <t>30.07.2022 01:32:49</t>
  </si>
  <si>
    <t>30.07.2022 01:32:51</t>
  </si>
  <si>
    <t>30.07.2022 01:32:52</t>
  </si>
  <si>
    <t>30.07.2022 01:32:54</t>
  </si>
  <si>
    <t>30.07.2022 01:32:55</t>
  </si>
  <si>
    <t>30.07.2022 01:32:57</t>
  </si>
  <si>
    <t>30.07.2022 01:34:52</t>
  </si>
  <si>
    <t>30.07.2022 01:47:49</t>
  </si>
  <si>
    <t>30.07.2022 01:47:51</t>
  </si>
  <si>
    <t>30.07.2022 01:51:19</t>
  </si>
  <si>
    <t>30.07.2022 01:59:34</t>
  </si>
  <si>
    <t>30.07.2022 01:59:36</t>
  </si>
  <si>
    <t>30.07.2022 02:00:58</t>
  </si>
  <si>
    <t>30.07.2022 02:03:46</t>
  </si>
  <si>
    <t>30.07.2022 02:06:01</t>
  </si>
  <si>
    <t>30.07.2022 02:10:22</t>
  </si>
  <si>
    <t>30.07.2022 02:10:24</t>
  </si>
  <si>
    <t>30.07.2022 02:11:43</t>
  </si>
  <si>
    <t>30.07.2022 02:17:10</t>
  </si>
  <si>
    <t>30.07.2022 02:26:30</t>
  </si>
  <si>
    <t>30.07.2022 02:27:13</t>
  </si>
  <si>
    <t>30.07.2022 02:32:57</t>
  </si>
  <si>
    <t>30.07.2022 02:32:58</t>
  </si>
  <si>
    <t>30.07.2022 02:35:43</t>
  </si>
  <si>
    <t>30.07.2022 02:35:45</t>
  </si>
  <si>
    <t>30.07.2022 02:56:00</t>
  </si>
  <si>
    <t>30.07.2022 03:00:40</t>
  </si>
  <si>
    <t>30.07.2022 03:01:09</t>
  </si>
  <si>
    <t>30.07.2022 03:05:09</t>
  </si>
  <si>
    <t>30.07.2022 03:10:45</t>
  </si>
  <si>
    <t>30.07.2022 03:10:46</t>
  </si>
  <si>
    <t>30.07.2022 03:10:54</t>
  </si>
  <si>
    <t>30.07.2022 03:10:55</t>
  </si>
  <si>
    <t>30.07.2022 03:10:57</t>
  </si>
  <si>
    <t>30.07.2022 03:12:21</t>
  </si>
  <si>
    <t>30.07.2022 03:13:45</t>
  </si>
  <si>
    <t>30.07.2022 03:13:46</t>
  </si>
  <si>
    <t>30.07.2022 03:13:48</t>
  </si>
  <si>
    <t>30.07.2022 03:13:49</t>
  </si>
  <si>
    <t>30.07.2022 03:13:51</t>
  </si>
  <si>
    <t>30.07.2022 03:15:40</t>
  </si>
  <si>
    <t>30.07.2022 03:15:42</t>
  </si>
  <si>
    <t>30.07.2022 03:15:43</t>
  </si>
  <si>
    <t>30.07.2022 03:15:45</t>
  </si>
  <si>
    <t>30.07.2022 03:15:48</t>
  </si>
  <si>
    <t>30.07.2022 03:16:58</t>
  </si>
  <si>
    <t>30.07.2022 03:17:00</t>
  </si>
  <si>
    <t>30.07.2022 03:17:50</t>
  </si>
  <si>
    <t>30.07.2022 03:17:51</t>
  </si>
  <si>
    <t>30.07.2022 03:17:53</t>
  </si>
  <si>
    <t>30.07.2022 03:19:34</t>
  </si>
  <si>
    <t>30.07.2022 03:19:36</t>
  </si>
  <si>
    <t>30.07.2022 03:19:37</t>
  </si>
  <si>
    <t>30.07.2022 03:22:49</t>
  </si>
  <si>
    <t>30.07.2022 03:22:51</t>
  </si>
  <si>
    <t>30.07.2022 03:22:52</t>
  </si>
  <si>
    <t>30.07.2022 03:22:54</t>
  </si>
  <si>
    <t>30.07.2022 03:23:03</t>
  </si>
  <si>
    <t>30.07.2022 03:41:37</t>
  </si>
  <si>
    <t>30.07.2022 03:41:39</t>
  </si>
  <si>
    <t>30.07.2022 03:43:09</t>
  </si>
  <si>
    <t>30.07.2022 03:43:10</t>
  </si>
  <si>
    <t>30.07.2022 03:44:31</t>
  </si>
  <si>
    <t>30.07.2022 03:44:33</t>
  </si>
  <si>
    <t>30.07.2022 03:44:46</t>
  </si>
  <si>
    <t>30.07.2022 03:44:48</t>
  </si>
  <si>
    <t>30.07.2022 03:44:49</t>
  </si>
  <si>
    <t>30.07.2022 03:44:51</t>
  </si>
  <si>
    <t>30.07.2022 03:44:54</t>
  </si>
  <si>
    <t>30.07.2022 03:45:36</t>
  </si>
  <si>
    <t>30.07.2022 04:01:16</t>
  </si>
  <si>
    <t>30.07.2022 04:01:18</t>
  </si>
  <si>
    <t>30.07.2022 04:03:55</t>
  </si>
  <si>
    <t>30.07.2022 04:03:57</t>
  </si>
  <si>
    <t>30.07.2022 04:05:24</t>
  </si>
  <si>
    <t>30.07.2022 04:05:25</t>
  </si>
  <si>
    <t>30.07.2022 04:05:27</t>
  </si>
  <si>
    <t>30.07.2022 04:05:55</t>
  </si>
  <si>
    <t>30.07.2022 04:07:16</t>
  </si>
  <si>
    <t>30.07.2022 04:07:18</t>
  </si>
  <si>
    <t>30.07.2022 04:10:04</t>
  </si>
  <si>
    <t>30.07.2022 04:10:06</t>
  </si>
  <si>
    <t>30.07.2022 04:10:43</t>
  </si>
  <si>
    <t>30.07.2022 04:10:45</t>
  </si>
  <si>
    <t>30.07.2022 04:10:48</t>
  </si>
  <si>
    <t>30.07.2022 04:10:49</t>
  </si>
  <si>
    <t>30.07.2022 04:12:04</t>
  </si>
  <si>
    <t>30.07.2022 04:14:12</t>
  </si>
  <si>
    <t>30.07.2022 04:14:13</t>
  </si>
  <si>
    <t>30.07.2022 04:14:15</t>
  </si>
  <si>
    <t>30.07.2022 04:16:25</t>
  </si>
  <si>
    <t>30.07.2022 04:16:27</t>
  </si>
  <si>
    <t>30.07.2022 04:19:06</t>
  </si>
  <si>
    <t>30.07.2022 04:19:07</t>
  </si>
  <si>
    <t>30.07.2022 04:19:09</t>
  </si>
  <si>
    <t>30.07.2022 04:23:34</t>
  </si>
  <si>
    <t>30.07.2022 04:23:36</t>
  </si>
  <si>
    <t>30.07.2022 04:29:28</t>
  </si>
  <si>
    <t>30.07.2022 04:29:30</t>
  </si>
  <si>
    <t>30.07.2022 04:29:31</t>
  </si>
  <si>
    <t>30.07.2022 04:29:55</t>
  </si>
  <si>
    <t>30.07.2022 04:29:57</t>
  </si>
  <si>
    <t>30.07.2022 04:30:58</t>
  </si>
  <si>
    <t>30.07.2022 04:31:00</t>
  </si>
  <si>
    <t>30.07.2022 04:33:22</t>
  </si>
  <si>
    <t>30.07.2022 04:33:24</t>
  </si>
  <si>
    <t>30.07.2022 04:39:16</t>
  </si>
  <si>
    <t>30.07.2022 04:39:18</t>
  </si>
  <si>
    <t>30.07.2022 04:39:19</t>
  </si>
  <si>
    <t>30.07.2022 04:43:27</t>
  </si>
  <si>
    <t>30.07.2022 04:44:03</t>
  </si>
  <si>
    <t>30.07.2022 04:44:04</t>
  </si>
  <si>
    <t>30.07.2022 04:45:31</t>
  </si>
  <si>
    <t>30.07.2022 04:48:09</t>
  </si>
  <si>
    <t>30.07.2022 04:48:10</t>
  </si>
  <si>
    <t>30.07.2022 04:48:12</t>
  </si>
  <si>
    <t>30.07.2022 04:48:37</t>
  </si>
  <si>
    <t>30.07.2022 04:49:36</t>
  </si>
  <si>
    <t>30.07.2022 04:50:30</t>
  </si>
  <si>
    <t>30.07.2022 04:50:31</t>
  </si>
  <si>
    <t>30.07.2022 04:51:21</t>
  </si>
  <si>
    <t>30.07.2022 04:54:04</t>
  </si>
  <si>
    <t>30.07.2022 04:54:06</t>
  </si>
  <si>
    <t>30.07.2022 04:54:10</t>
  </si>
  <si>
    <t>30.07.2022 04:54:12</t>
  </si>
  <si>
    <t>30.07.2022 04:55:09</t>
  </si>
  <si>
    <t>30.07.2022 04:55:10</t>
  </si>
  <si>
    <t>30.07.2022 04:58:48</t>
  </si>
  <si>
    <t>30.07.2022 04:58:49</t>
  </si>
  <si>
    <t>30.07.2022 05:00:42</t>
  </si>
  <si>
    <t>30.07.2022 05:00:43</t>
  </si>
  <si>
    <t>30.07.2022 05:01:54</t>
  </si>
  <si>
    <t>30.07.2022 05:11:00</t>
  </si>
  <si>
    <t>30.07.2022 05:11:01</t>
  </si>
  <si>
    <t>30.07.2022 05:11:18</t>
  </si>
  <si>
    <t>30.07.2022 05:11:19</t>
  </si>
  <si>
    <t>30.07.2022 05:12:01</t>
  </si>
  <si>
    <t>30.07.2022 05:12:03</t>
  </si>
  <si>
    <t>30.07.2022 05:15:49</t>
  </si>
  <si>
    <t>30.07.2022 05:15:51</t>
  </si>
  <si>
    <t>30.07.2022 05:15:52</t>
  </si>
  <si>
    <t>30.07.2022 05:17:36</t>
  </si>
  <si>
    <t>30.07.2022 05:18:12</t>
  </si>
  <si>
    <t>30.07.2022 05:18:13</t>
  </si>
  <si>
    <t>30.07.2022 05:21:00</t>
  </si>
  <si>
    <t>30.07.2022 05:21:01</t>
  </si>
  <si>
    <t>30.07.2022 05:21:22</t>
  </si>
  <si>
    <t>30.07.2022 05:21:24</t>
  </si>
  <si>
    <t>30.07.2022 05:21:25</t>
  </si>
  <si>
    <t>30.07.2022 05:24:24</t>
  </si>
  <si>
    <t>30.07.2022 05:25:03</t>
  </si>
  <si>
    <t>30.07.2022 05:25:04</t>
  </si>
  <si>
    <t>30.07.2022 05:26:55</t>
  </si>
  <si>
    <t>30.07.2022 05:26:57</t>
  </si>
  <si>
    <t>30.07.2022 05:28:40</t>
  </si>
  <si>
    <t>30.07.2022 05:28:42</t>
  </si>
  <si>
    <t>30.07.2022 05:30:10</t>
  </si>
  <si>
    <t>30.07.2022 05:30:12</t>
  </si>
  <si>
    <t>30.07.2022 05:31:09</t>
  </si>
  <si>
    <t>30.07.2022 05:31:10</t>
  </si>
  <si>
    <t>30.07.2022 05:31:57</t>
  </si>
  <si>
    <t>30.07.2022 05:31:58</t>
  </si>
  <si>
    <t>30.07.2022 05:32:13</t>
  </si>
  <si>
    <t>30.07.2022 05:32:53</t>
  </si>
  <si>
    <t>30.07.2022 05:32:56</t>
  </si>
  <si>
    <t>30.07.2022 05:34:00</t>
  </si>
  <si>
    <t>30.07.2022 05:35:31</t>
  </si>
  <si>
    <t>30.07.2022 05:36:27</t>
  </si>
  <si>
    <t>30.07.2022 05:36:36</t>
  </si>
  <si>
    <t>30.07.2022 05:36:37</t>
  </si>
  <si>
    <t>30.07.2022 05:37:21</t>
  </si>
  <si>
    <t>30.07.2022 05:37:22</t>
  </si>
  <si>
    <t>30.07.2022 05:37:45</t>
  </si>
  <si>
    <t>30.07.2022 05:37:46</t>
  </si>
  <si>
    <t>30.07.2022 05:38:24</t>
  </si>
  <si>
    <t>30.07.2022 05:38:25</t>
  </si>
  <si>
    <t>30.07.2022 05:38:30</t>
  </si>
  <si>
    <t>30.07.2022 05:39:57</t>
  </si>
  <si>
    <t>30.07.2022 05:40:21</t>
  </si>
  <si>
    <t>30.07.2022 05:40:22</t>
  </si>
  <si>
    <t>30.07.2022 05:40:24</t>
  </si>
  <si>
    <t>30.07.2022 05:40:25</t>
  </si>
  <si>
    <t>30.07.2022 05:40:27</t>
  </si>
  <si>
    <t>30.07.2022 05:40:42</t>
  </si>
  <si>
    <t>30.07.2022 05:40:43</t>
  </si>
  <si>
    <t>30.07.2022 05:40:45</t>
  </si>
  <si>
    <t>30.07.2022 05:42:43</t>
  </si>
  <si>
    <t>30.07.2022 05:42:45</t>
  </si>
  <si>
    <t>30.07.2022 05:42:46</t>
  </si>
  <si>
    <t>30.07.2022 05:42:48</t>
  </si>
  <si>
    <t>30.07.2022 05:44:13</t>
  </si>
  <si>
    <t>30.07.2022 05:44:15</t>
  </si>
  <si>
    <t>30.07.2022 05:45:34</t>
  </si>
  <si>
    <t>30.07.2022 05:45:36</t>
  </si>
  <si>
    <t>30.07.2022 05:45:37</t>
  </si>
  <si>
    <t>30.07.2022 05:45:54</t>
  </si>
  <si>
    <t>30.07.2022 05:46:07</t>
  </si>
  <si>
    <t>30.07.2022 05:46:09</t>
  </si>
  <si>
    <t>30.07.2022 05:47:15</t>
  </si>
  <si>
    <t>30.07.2022 05:47:16</t>
  </si>
  <si>
    <t>30.07.2022 05:47:19</t>
  </si>
  <si>
    <t>30.07.2022 05:47:21</t>
  </si>
  <si>
    <t>30.07.2022 05:47:22</t>
  </si>
  <si>
    <t>30.07.2022 05:47:24</t>
  </si>
  <si>
    <t>30.07.2022 05:50:13</t>
  </si>
  <si>
    <t>30.07.2022 05:50:49</t>
  </si>
  <si>
    <t>30.07.2022 05:51:46</t>
  </si>
  <si>
    <t>30.07.2022 05:51:48</t>
  </si>
  <si>
    <t>30.07.2022 05:52:52</t>
  </si>
  <si>
    <t>30.07.2022 05:52:54</t>
  </si>
  <si>
    <t>30.07.2022 05:54:36</t>
  </si>
  <si>
    <t>30.07.2022 05:54:37</t>
  </si>
  <si>
    <t>30.07.2022 05:54:39</t>
  </si>
  <si>
    <t>30.07.2022 05:54:40</t>
  </si>
  <si>
    <t>30.07.2022 05:54:42</t>
  </si>
  <si>
    <t>30.07.2022 05:54:43</t>
  </si>
  <si>
    <t>30.07.2022 05:54:45</t>
  </si>
  <si>
    <t>30.07.2022 05:57:58</t>
  </si>
  <si>
    <t>30.07.2022 05:58:06</t>
  </si>
  <si>
    <t>30.07.2022 05:58:10</t>
  </si>
  <si>
    <t>30.07.2022 05:58:12</t>
  </si>
  <si>
    <t>30.07.2022 05:58:13</t>
  </si>
  <si>
    <t>30.07.2022 05:58:15</t>
  </si>
  <si>
    <t>30.07.2022 05:59:54</t>
  </si>
  <si>
    <t>30.07.2022 05:59:55</t>
  </si>
  <si>
    <t>30.07.2022 05:59:57</t>
  </si>
  <si>
    <t>30.07.2022 06:00:28</t>
  </si>
  <si>
    <t>30.07.2022 06:00:39</t>
  </si>
  <si>
    <t>30.07.2022 06:00:40</t>
  </si>
  <si>
    <t>30.07.2022 06:00:42</t>
  </si>
  <si>
    <t>30.07.2022 06:00:43</t>
  </si>
  <si>
    <t>30.07.2022 06:01:19</t>
  </si>
  <si>
    <t>30.07.2022 06:01:21</t>
  </si>
  <si>
    <t>30.07.2022 06:01:22</t>
  </si>
  <si>
    <t>30.07.2022 06:01:24</t>
  </si>
  <si>
    <t>30.07.2022 06:01:30</t>
  </si>
  <si>
    <t>30.07.2022 06:01:31</t>
  </si>
  <si>
    <t>30.07.2022 06:01:33</t>
  </si>
  <si>
    <t>30.07.2022 06:01:34</t>
  </si>
  <si>
    <t>30.07.2022 06:03:40</t>
  </si>
  <si>
    <t>30.07.2022 06:03:43</t>
  </si>
  <si>
    <t>30.07.2022 06:04:54</t>
  </si>
  <si>
    <t>30.07.2022 06:05:06</t>
  </si>
  <si>
    <t>30.07.2022 06:05:07</t>
  </si>
  <si>
    <t>30.07.2022 06:05:09</t>
  </si>
  <si>
    <t>30.07.2022 06:10:09</t>
  </si>
  <si>
    <t>30.07.2022 06:10:10</t>
  </si>
  <si>
    <t>30.07.2022 06:10:34</t>
  </si>
  <si>
    <t>30.07.2022 06:11:24</t>
  </si>
  <si>
    <t>30.07.2022 06:11:25</t>
  </si>
  <si>
    <t>30.07.2022 06:11:39</t>
  </si>
  <si>
    <t>30.07.2022 06:11:42</t>
  </si>
  <si>
    <t>30.07.2022 06:11:45</t>
  </si>
  <si>
    <t>30.07.2022 06:12:24</t>
  </si>
  <si>
    <t>30.07.2022 06:12:25</t>
  </si>
  <si>
    <t>30.07.2022 06:12:36</t>
  </si>
  <si>
    <t>30.07.2022 06:12:37</t>
  </si>
  <si>
    <t>30.07.2022 06:14:00</t>
  </si>
  <si>
    <t>30.07.2022 06:14:01</t>
  </si>
  <si>
    <t>30.07.2022 06:14:33</t>
  </si>
  <si>
    <t>30.07.2022 06:14:34</t>
  </si>
  <si>
    <t>30.07.2022 06:15:12</t>
  </si>
  <si>
    <t>30.07.2022 06:15:30</t>
  </si>
  <si>
    <t>30.07.2022 06:15:31</t>
  </si>
  <si>
    <t>30.07.2022 06:16:40</t>
  </si>
  <si>
    <t>30.07.2022 06:16:42</t>
  </si>
  <si>
    <t>30.07.2022 06:16:51</t>
  </si>
  <si>
    <t>30.07.2022 06:16:52</t>
  </si>
  <si>
    <t>30.07.2022 06:16:54</t>
  </si>
  <si>
    <t>30.07.2022 06:19:04</t>
  </si>
  <si>
    <t>30.07.2022 06:19:42</t>
  </si>
  <si>
    <t>30.07.2022 06:21:03</t>
  </si>
  <si>
    <t>30.07.2022 06:21:04</t>
  </si>
  <si>
    <t>30.07.2022 06:21:06</t>
  </si>
  <si>
    <t>30.07.2022 06:22:03</t>
  </si>
  <si>
    <t>30.07.2022 06:22:36</t>
  </si>
  <si>
    <t>30.07.2022 06:23:19</t>
  </si>
  <si>
    <t>30.07.2022 06:23:21</t>
  </si>
  <si>
    <t>30.07.2022 06:23:48</t>
  </si>
  <si>
    <t>30.07.2022 06:23:49</t>
  </si>
  <si>
    <t>30.07.2022 06:23:51</t>
  </si>
  <si>
    <t>30.07.2022 06:23:54</t>
  </si>
  <si>
    <t>30.07.2022 06:23:57</t>
  </si>
  <si>
    <t>30.07.2022 06:23:58</t>
  </si>
  <si>
    <t>30.07.2022 06:24:00</t>
  </si>
  <si>
    <t>30.07.2022 06:24:50</t>
  </si>
  <si>
    <t>30.07.2022 06:24:51</t>
  </si>
  <si>
    <t>30.07.2022 06:25:01</t>
  </si>
  <si>
    <t>30.07.2022 06:25:21</t>
  </si>
  <si>
    <t>30.07.2022 06:25:22</t>
  </si>
  <si>
    <t>30.07.2022 06:28:42</t>
  </si>
  <si>
    <t>30.07.2022 06:28:43</t>
  </si>
  <si>
    <t>30.07.2022 06:29:06</t>
  </si>
  <si>
    <t>30.07.2022 06:29:07</t>
  </si>
  <si>
    <t>30.07.2022 06:29:09</t>
  </si>
  <si>
    <t>30.07.2022 06:29:36</t>
  </si>
  <si>
    <t>30.07.2022 06:29:37</t>
  </si>
  <si>
    <t>30.07.2022 06:30:28</t>
  </si>
  <si>
    <t>30.07.2022 06:31:28</t>
  </si>
  <si>
    <t>30.07.2022 06:31:30</t>
  </si>
  <si>
    <t>30.07.2022 06:31:31</t>
  </si>
  <si>
    <t>30.07.2022 06:31:33</t>
  </si>
  <si>
    <t>30.07.2022 06:32:04</t>
  </si>
  <si>
    <t>30.07.2022 06:33:09</t>
  </si>
  <si>
    <t>30.07.2022 06:33:10</t>
  </si>
  <si>
    <t>30.07.2022 06:33:28</t>
  </si>
  <si>
    <t>30.07.2022 06:33:30</t>
  </si>
  <si>
    <t>30.07.2022 06:34:03</t>
  </si>
  <si>
    <t>30.07.2022 06:34:04</t>
  </si>
  <si>
    <t>30.07.2022 06:34:43</t>
  </si>
  <si>
    <t>30.07.2022 06:34:45</t>
  </si>
  <si>
    <t>30.07.2022 06:35:42</t>
  </si>
  <si>
    <t>30.07.2022 06:35:43</t>
  </si>
  <si>
    <t>30.07.2022 06:36:03</t>
  </si>
  <si>
    <t>30.07.2022 06:36:04</t>
  </si>
  <si>
    <t>30.07.2022 06:36:31</t>
  </si>
  <si>
    <t>30.07.2022 06:37:40</t>
  </si>
  <si>
    <t>30.07.2022 06:37:42</t>
  </si>
  <si>
    <t>30.07.2022 06:37:43</t>
  </si>
  <si>
    <t>30.07.2022 06:37:57</t>
  </si>
  <si>
    <t>30.07.2022 06:37:58</t>
  </si>
  <si>
    <t>30.07.2022 06:38:22</t>
  </si>
  <si>
    <t>30.07.2022 06:38:27</t>
  </si>
  <si>
    <t>30.07.2022 06:38:28</t>
  </si>
  <si>
    <t>30.07.2022 06:38:30</t>
  </si>
  <si>
    <t>30.07.2022 06:39:04</t>
  </si>
  <si>
    <t>30.07.2022 06:39:12</t>
  </si>
  <si>
    <t>30.07.2022 06:40:16</t>
  </si>
  <si>
    <t>30.07.2022 06:40:18</t>
  </si>
  <si>
    <t>30.07.2022 06:40:21</t>
  </si>
  <si>
    <t>30.07.2022 06:40:49</t>
  </si>
  <si>
    <t>30.07.2022 06:41:24</t>
  </si>
  <si>
    <t>30.07.2022 06:43:24</t>
  </si>
  <si>
    <t>30.07.2022 06:43:25</t>
  </si>
  <si>
    <t>30.07.2022 06:44:16</t>
  </si>
  <si>
    <t>30.07.2022 06:44:27</t>
  </si>
  <si>
    <t>30.07.2022 06:44:28</t>
  </si>
  <si>
    <t>30.07.2022 06:44:49</t>
  </si>
  <si>
    <t>30.07.2022 06:44:51</t>
  </si>
  <si>
    <t>30.07.2022 06:45:12</t>
  </si>
  <si>
    <t>30.07.2022 06:45:13</t>
  </si>
  <si>
    <t>30.07.2022 06:45:27</t>
  </si>
  <si>
    <t>30.07.2022 06:45:30</t>
  </si>
  <si>
    <t>30.07.2022 06:45:31</t>
  </si>
  <si>
    <t>30.07.2022 06:45:33</t>
  </si>
  <si>
    <t>30.07.2022 06:45:39</t>
  </si>
  <si>
    <t>30.07.2022 06:45:48</t>
  </si>
  <si>
    <t>30.07.2022 06:45:49</t>
  </si>
  <si>
    <t>30.07.2022 06:46:52</t>
  </si>
  <si>
    <t>30.07.2022 06:46:54</t>
  </si>
  <si>
    <t>30.07.2022 06:47:25</t>
  </si>
  <si>
    <t>30.07.2022 06:47:27</t>
  </si>
  <si>
    <t>30.07.2022 06:47:28</t>
  </si>
  <si>
    <t>30.07.2022 06:48:06</t>
  </si>
  <si>
    <t>30.07.2022 06:48:07</t>
  </si>
  <si>
    <t>30.07.2022 06:48:09</t>
  </si>
  <si>
    <t>30.07.2022 06:48:10</t>
  </si>
  <si>
    <t>30.07.2022 06:48:12</t>
  </si>
  <si>
    <t>30.07.2022 06:48:13</t>
  </si>
  <si>
    <t>30.07.2022 06:48:24</t>
  </si>
  <si>
    <t>30.07.2022 06:48:25</t>
  </si>
  <si>
    <t>30.07.2022 06:48:31</t>
  </si>
  <si>
    <t>30.07.2022 06:48:33</t>
  </si>
  <si>
    <t>30.07.2022 06:49:31</t>
  </si>
  <si>
    <t>30.07.2022 06:49:37</t>
  </si>
  <si>
    <t>30.07.2022 06:49:39</t>
  </si>
  <si>
    <t>30.07.2022 06:50:07</t>
  </si>
  <si>
    <t>30.07.2022 06:50:09</t>
  </si>
  <si>
    <t>30.07.2022 06:50:27</t>
  </si>
  <si>
    <t>30.07.2022 06:50:28</t>
  </si>
  <si>
    <t>30.07.2022 06:50:34</t>
  </si>
  <si>
    <t>30.07.2022 06:50:36</t>
  </si>
  <si>
    <t>30.07.2022 06:51:01</t>
  </si>
  <si>
    <t>30.07.2022 06:51:03</t>
  </si>
  <si>
    <t>30.07.2022 06:51:42</t>
  </si>
  <si>
    <t>30.07.2022 06:51:43</t>
  </si>
  <si>
    <t>30.07.2022 06:51:45</t>
  </si>
  <si>
    <t>30.07.2022 06:51:58</t>
  </si>
  <si>
    <t>30.07.2022 06:52:24</t>
  </si>
  <si>
    <t>30.07.2022 06:52:25</t>
  </si>
  <si>
    <t>30.07.2022 06:53:33</t>
  </si>
  <si>
    <t>30.07.2022 06:53:34</t>
  </si>
  <si>
    <t>30.07.2022 06:53:39</t>
  </si>
  <si>
    <t>30.07.2022 06:53:40</t>
  </si>
  <si>
    <t>30.07.2022 06:54:01</t>
  </si>
  <si>
    <t>30.07.2022 06:54:03</t>
  </si>
  <si>
    <t>30.07.2022 06:54:06</t>
  </si>
  <si>
    <t>30.07.2022 06:54:22</t>
  </si>
  <si>
    <t>30.07.2022 06:54:24</t>
  </si>
  <si>
    <t>30.07.2022 06:54:37</t>
  </si>
  <si>
    <t>30.07.2022 06:54:39</t>
  </si>
  <si>
    <t>30.07.2022 06:54:54</t>
  </si>
  <si>
    <t>30.07.2022 06:54:55</t>
  </si>
  <si>
    <t>30.07.2022 06:55:10</t>
  </si>
  <si>
    <t>30.07.2022 06:56:30</t>
  </si>
  <si>
    <t>30.07.2022 06:56:43</t>
  </si>
  <si>
    <t>30.07.2022 06:57:00</t>
  </si>
  <si>
    <t>30.07.2022 06:57:01</t>
  </si>
  <si>
    <t>30.07.2022 06:58:42</t>
  </si>
  <si>
    <t>30.07.2022 07:01:36</t>
  </si>
  <si>
    <t>30.07.2022 07:01:39</t>
  </si>
  <si>
    <t>30.07.2022 07:01:46</t>
  </si>
  <si>
    <t>30.07.2022 07:04:45</t>
  </si>
  <si>
    <t>30.07.2022 07:07:06</t>
  </si>
  <si>
    <t>30.07.2022 07:07:07</t>
  </si>
  <si>
    <t>30.07.2022 07:07:09</t>
  </si>
  <si>
    <t>30.07.2022 07:08:04</t>
  </si>
  <si>
    <t>30.07.2022 07:08:06</t>
  </si>
  <si>
    <t>30.07.2022 07:08:07</t>
  </si>
  <si>
    <t>30.07.2022 07:08:58</t>
  </si>
  <si>
    <t>30.07.2022 07:09:00</t>
  </si>
  <si>
    <t>30.07.2022 07:10:16</t>
  </si>
  <si>
    <t>30.07.2022 07:10:18</t>
  </si>
  <si>
    <t>30.07.2022 07:10:36</t>
  </si>
  <si>
    <t>30.07.2022 07:10:37</t>
  </si>
  <si>
    <t>30.07.2022 07:10:39</t>
  </si>
  <si>
    <t>30.07.2022 07:12:21</t>
  </si>
  <si>
    <t>30.07.2022 07:12:46</t>
  </si>
  <si>
    <t>30.07.2022 07:13:03</t>
  </si>
  <si>
    <t>30.07.2022 07:13:04</t>
  </si>
  <si>
    <t>30.07.2022 07:13:30</t>
  </si>
  <si>
    <t>30.07.2022 07:14:52</t>
  </si>
  <si>
    <t>30.07.2022 07:14:55</t>
  </si>
  <si>
    <t>30.07.2022 07:14:57</t>
  </si>
  <si>
    <t>30.07.2022 07:14:58</t>
  </si>
  <si>
    <t>30.07.2022 07:15:00</t>
  </si>
  <si>
    <t>30.07.2022 07:15:01</t>
  </si>
  <si>
    <t>30.07.2022 07:15:03</t>
  </si>
  <si>
    <t>30.07.2022 07:15:04</t>
  </si>
  <si>
    <t>30.07.2022 07:15:21</t>
  </si>
  <si>
    <t>30.07.2022 07:15:22</t>
  </si>
  <si>
    <t>30.07.2022 07:15:48</t>
  </si>
  <si>
    <t>30.07.2022 07:15:50</t>
  </si>
  <si>
    <t>30.07.2022 07:15:51</t>
  </si>
  <si>
    <t>30.07.2022 07:16:22</t>
  </si>
  <si>
    <t>30.07.2022 07:16:25</t>
  </si>
  <si>
    <t>30.07.2022 07:16:27</t>
  </si>
  <si>
    <t>30.07.2022 07:16:28</t>
  </si>
  <si>
    <t>30.07.2022 07:16:58</t>
  </si>
  <si>
    <t>30.07.2022 07:17:00</t>
  </si>
  <si>
    <t>30.07.2022 07:17:01</t>
  </si>
  <si>
    <t>30.07.2022 07:17:06</t>
  </si>
  <si>
    <t>30.07.2022 07:17:07</t>
  </si>
  <si>
    <t>30.07.2022 07:17:59</t>
  </si>
  <si>
    <t>30.07.2022 07:18:05</t>
  </si>
  <si>
    <t>30.07.2022 07:19:13</t>
  </si>
  <si>
    <t>30.07.2022 07:19:15</t>
  </si>
  <si>
    <t>30.07.2022 07:19:16</t>
  </si>
  <si>
    <t>30.07.2022 07:19:27</t>
  </si>
  <si>
    <t>30.07.2022 07:19:28</t>
  </si>
  <si>
    <t>30.07.2022 07:19:30</t>
  </si>
  <si>
    <t>30.07.2022 07:19:31</t>
  </si>
  <si>
    <t>30.07.2022 07:20:24</t>
  </si>
  <si>
    <t>30.07.2022 07:20:25</t>
  </si>
  <si>
    <t>30.07.2022 07:20:30</t>
  </si>
  <si>
    <t>30.07.2022 07:20:31</t>
  </si>
  <si>
    <t>30.07.2022 07:20:42</t>
  </si>
  <si>
    <t>30.07.2022 07:20:51</t>
  </si>
  <si>
    <t>30.07.2022 07:20:52</t>
  </si>
  <si>
    <t>30.07.2022 07:20:54</t>
  </si>
  <si>
    <t>30.07.2022 07:21:16</t>
  </si>
  <si>
    <t>30.07.2022 07:21:18</t>
  </si>
  <si>
    <t>30.07.2022 07:21:19</t>
  </si>
  <si>
    <t>30.07.2022 07:21:40</t>
  </si>
  <si>
    <t>30.07.2022 07:21:42</t>
  </si>
  <si>
    <t>30.07.2022 07:21:43</t>
  </si>
  <si>
    <t>30.07.2022 07:21:45</t>
  </si>
  <si>
    <t>30.07.2022 07:22:36</t>
  </si>
  <si>
    <t>30.07.2022 07:22:37</t>
  </si>
  <si>
    <t>30.07.2022 07:23:16</t>
  </si>
  <si>
    <t>30.07.2022 07:23:18</t>
  </si>
  <si>
    <t>30.07.2022 07:23:19</t>
  </si>
  <si>
    <t>30.07.2022 07:23:22</t>
  </si>
  <si>
    <t>30.07.2022 07:23:24</t>
  </si>
  <si>
    <t>30.07.2022 07:24:30</t>
  </si>
  <si>
    <t>30.07.2022 07:24:31</t>
  </si>
  <si>
    <t>30.07.2022 07:24:33</t>
  </si>
  <si>
    <t>30.07.2022 07:24:34</t>
  </si>
  <si>
    <t>30.07.2022 07:24:36</t>
  </si>
  <si>
    <t>30.07.2022 07:24:37</t>
  </si>
  <si>
    <t>30.07.2022 07:24:39</t>
  </si>
  <si>
    <t>30.07.2022 07:24:49</t>
  </si>
  <si>
    <t>30.07.2022 07:24:51</t>
  </si>
  <si>
    <t>30.07.2022 07:24:52</t>
  </si>
  <si>
    <t>30.07.2022 07:26:03</t>
  </si>
  <si>
    <t>30.07.2022 07:27:46</t>
  </si>
  <si>
    <t>30.07.2022 07:28:04</t>
  </si>
  <si>
    <t>30.07.2022 07:28:52</t>
  </si>
  <si>
    <t>30.07.2022 07:28:54</t>
  </si>
  <si>
    <t>30.07.2022 07:28:55</t>
  </si>
  <si>
    <t>30.07.2022 07:30:07</t>
  </si>
  <si>
    <t>30.07.2022 07:30:09</t>
  </si>
  <si>
    <t>30.07.2022 07:30:36</t>
  </si>
  <si>
    <t>30.07.2022 07:30:37</t>
  </si>
  <si>
    <t>30.07.2022 07:30:39</t>
  </si>
  <si>
    <t>30.07.2022 07:31:54</t>
  </si>
  <si>
    <t>30.07.2022 07:31:55</t>
  </si>
  <si>
    <t>30.07.2022 07:31:57</t>
  </si>
  <si>
    <t>30.07.2022 07:32:07</t>
  </si>
  <si>
    <t>30.07.2022 07:32:45</t>
  </si>
  <si>
    <t>30.07.2022 07:32:46</t>
  </si>
  <si>
    <t>30.07.2022 07:32:51</t>
  </si>
  <si>
    <t>30.07.2022 07:32:52</t>
  </si>
  <si>
    <t>30.07.2022 07:32:54</t>
  </si>
  <si>
    <t>30.07.2022 07:32:55</t>
  </si>
  <si>
    <t>30.07.2022 07:32:57</t>
  </si>
  <si>
    <t>30.07.2022 07:32:58</t>
  </si>
  <si>
    <t>30.07.2022 07:33:07</t>
  </si>
  <si>
    <t>30.07.2022 07:33:28</t>
  </si>
  <si>
    <t>30.07.2022 07:33:30</t>
  </si>
  <si>
    <t>30.07.2022 07:33:31</t>
  </si>
  <si>
    <t>30.07.2022 07:34:15</t>
  </si>
  <si>
    <t>30.07.2022 07:34:16</t>
  </si>
  <si>
    <t>30.07.2022 07:34:28</t>
  </si>
  <si>
    <t>30.07.2022 07:34:34</t>
  </si>
  <si>
    <t>30.07.2022 07:34:43</t>
  </si>
  <si>
    <t>30.07.2022 07:35:28</t>
  </si>
  <si>
    <t>30.07.2022 07:35:42</t>
  </si>
  <si>
    <t>30.07.2022 07:35:43</t>
  </si>
  <si>
    <t>30.07.2022 07:36:37</t>
  </si>
  <si>
    <t>30.07.2022 07:36:39</t>
  </si>
  <si>
    <t>30.07.2022 07:37:19</t>
  </si>
  <si>
    <t>30.07.2022 07:37:21</t>
  </si>
  <si>
    <t>30.07.2022 07:37:22</t>
  </si>
  <si>
    <t>30.07.2022 07:37:52</t>
  </si>
  <si>
    <t>30.07.2022 07:37:54</t>
  </si>
  <si>
    <t>30.07.2022 07:38:24</t>
  </si>
  <si>
    <t>30.07.2022 07:38:37</t>
  </si>
  <si>
    <t>30.07.2022 07:38:39</t>
  </si>
  <si>
    <t>30.07.2022 07:40:04</t>
  </si>
  <si>
    <t>30.07.2022 07:40:45</t>
  </si>
  <si>
    <t>30.07.2022 07:41:22</t>
  </si>
  <si>
    <t>30.07.2022 07:42:10</t>
  </si>
  <si>
    <t>30.07.2022 07:42:37</t>
  </si>
  <si>
    <t>30.07.2022 07:42:39</t>
  </si>
  <si>
    <t>30.07.2022 07:42:40</t>
  </si>
  <si>
    <t>30.07.2022 07:43:01</t>
  </si>
  <si>
    <t>30.07.2022 07:43:03</t>
  </si>
  <si>
    <t>30.07.2022 07:44:13</t>
  </si>
  <si>
    <t>30.07.2022 07:44:16</t>
  </si>
  <si>
    <t>30.07.2022 07:44:18</t>
  </si>
  <si>
    <t>30.07.2022 07:44:19</t>
  </si>
  <si>
    <t>30.07.2022 07:44:49</t>
  </si>
  <si>
    <t>30.07.2022 07:45:12</t>
  </si>
  <si>
    <t>30.07.2022 07:45:27</t>
  </si>
  <si>
    <t>30.07.2022 07:45:28</t>
  </si>
  <si>
    <t>30.07.2022 07:46:00</t>
  </si>
  <si>
    <t>30.07.2022 07:46:01</t>
  </si>
  <si>
    <t>30.07.2022 07:46:42</t>
  </si>
  <si>
    <t>30.07.2022 07:46:43</t>
  </si>
  <si>
    <t>30.07.2022 07:46:45</t>
  </si>
  <si>
    <t>30.07.2022 07:47:04</t>
  </si>
  <si>
    <t>30.07.2022 07:47:06</t>
  </si>
  <si>
    <t>30.07.2022 07:47:33</t>
  </si>
  <si>
    <t>30.07.2022 07:47:34</t>
  </si>
  <si>
    <t>30.07.2022 07:47:49</t>
  </si>
  <si>
    <t>30.07.2022 07:47:51</t>
  </si>
  <si>
    <t>30.07.2022 07:49:01</t>
  </si>
  <si>
    <t>30.07.2022 07:49:33</t>
  </si>
  <si>
    <t>30.07.2022 07:49:34</t>
  </si>
  <si>
    <t>30.07.2022 07:50:36</t>
  </si>
  <si>
    <t>30.07.2022 07:51:19</t>
  </si>
  <si>
    <t>30.07.2022 07:51:21</t>
  </si>
  <si>
    <t>30.07.2022 07:52:19</t>
  </si>
  <si>
    <t>30.07.2022 07:52:21</t>
  </si>
  <si>
    <t>30.07.2022 07:52:22</t>
  </si>
  <si>
    <t>30.07.2022 07:52:51</t>
  </si>
  <si>
    <t>30.07.2022 07:53:00</t>
  </si>
  <si>
    <t>30.07.2022 07:53:01</t>
  </si>
  <si>
    <t>30.07.2022 07:53:07</t>
  </si>
  <si>
    <t>30.07.2022 07:53:10</t>
  </si>
  <si>
    <t>30.07.2022 07:53:16</t>
  </si>
  <si>
    <t>30.07.2022 07:53:18</t>
  </si>
  <si>
    <t>30.07.2022 07:53:19</t>
  </si>
  <si>
    <t>30.07.2022 07:53:21</t>
  </si>
  <si>
    <t>30.07.2022 07:53:42</t>
  </si>
  <si>
    <t>30.07.2022 07:53:43</t>
  </si>
  <si>
    <t>30.07.2022 07:53:49</t>
  </si>
  <si>
    <t>30.07.2022 07:53:51</t>
  </si>
  <si>
    <t>30.07.2022 07:53:54</t>
  </si>
  <si>
    <t>30.07.2022 07:54:09</t>
  </si>
  <si>
    <t>30.07.2022 07:54:10</t>
  </si>
  <si>
    <t>30.07.2022 07:54:18</t>
  </si>
  <si>
    <t>30.07.2022 07:54:19</t>
  </si>
  <si>
    <t>30.07.2022 07:54:21</t>
  </si>
  <si>
    <t>30.07.2022 07:54:34</t>
  </si>
  <si>
    <t>30.07.2022 07:54:39</t>
  </si>
  <si>
    <t>30.07.2022 07:54:42</t>
  </si>
  <si>
    <t>30.07.2022 07:54:46</t>
  </si>
  <si>
    <t>30.07.2022 07:54:49</t>
  </si>
  <si>
    <t>30.07.2022 07:54:51</t>
  </si>
  <si>
    <t>30.07.2022 07:54:52</t>
  </si>
  <si>
    <t>30.07.2022 07:54:54</t>
  </si>
  <si>
    <t>30.07.2022 07:55:01</t>
  </si>
  <si>
    <t>30.07.2022 07:55:28</t>
  </si>
  <si>
    <t>30.07.2022 07:55:30</t>
  </si>
  <si>
    <t>30.07.2022 07:56:22</t>
  </si>
  <si>
    <t>30.07.2022 07:56:24</t>
  </si>
  <si>
    <t>30.07.2022 07:56:27</t>
  </si>
  <si>
    <t>30.07.2022 07:56:28</t>
  </si>
  <si>
    <t>30.07.2022 07:56:36</t>
  </si>
  <si>
    <t>30.07.2022 07:56:39</t>
  </si>
  <si>
    <t>30.07.2022 07:56:40</t>
  </si>
  <si>
    <t>30.07.2022 07:56:42</t>
  </si>
  <si>
    <t>30.07.2022 07:56:43</t>
  </si>
  <si>
    <t>30.07.2022 07:56:49</t>
  </si>
  <si>
    <t>30.07.2022 07:56:51</t>
  </si>
  <si>
    <t>30.07.2022 07:57:12</t>
  </si>
  <si>
    <t>30.07.2022 07:57:13</t>
  </si>
  <si>
    <t>30.07.2022 07:57:30</t>
  </si>
  <si>
    <t>30.07.2022 07:57:31</t>
  </si>
  <si>
    <t>30.07.2022 07:57:52</t>
  </si>
  <si>
    <t>30.07.2022 07:58:39</t>
  </si>
  <si>
    <t>30.07.2022 07:58:40</t>
  </si>
  <si>
    <t>30.07.2022 07:59:09</t>
  </si>
  <si>
    <t>30.07.2022 07:59:10</t>
  </si>
  <si>
    <t>30.07.2022 07:59:12</t>
  </si>
  <si>
    <t>30.07.2022 07:59:21</t>
  </si>
  <si>
    <t>30.07.2022 07:59:31</t>
  </si>
  <si>
    <t>30.07.2022 08:00:13</t>
  </si>
  <si>
    <t>30.07.2022 08:01:10</t>
  </si>
  <si>
    <t>30.07.2022 08:01:43</t>
  </si>
  <si>
    <t>30.07.2022 08:02:15</t>
  </si>
  <si>
    <t>30.07.2022 08:02:16</t>
  </si>
  <si>
    <t>30.07.2022 08:02:19</t>
  </si>
  <si>
    <t>30.07.2022 08:02:33</t>
  </si>
  <si>
    <t>30.07.2022 08:02:34</t>
  </si>
  <si>
    <t>30.07.2022 08:02:36</t>
  </si>
  <si>
    <t>30.07.2022 08:02:37</t>
  </si>
  <si>
    <t>30.07.2022 08:02:39</t>
  </si>
  <si>
    <t>30.07.2022 08:04:55</t>
  </si>
  <si>
    <t>30.07.2022 08:04:57</t>
  </si>
  <si>
    <t>30.07.2022 08:05:21</t>
  </si>
  <si>
    <t>30.07.2022 08:05:45</t>
  </si>
  <si>
    <t>30.07.2022 08:05:47</t>
  </si>
  <si>
    <t>30.07.2022 08:05:48</t>
  </si>
  <si>
    <t>30.07.2022 08:05:50</t>
  </si>
  <si>
    <t>30.07.2022 08:06:36</t>
  </si>
  <si>
    <t>30.07.2022 08:07:03</t>
  </si>
  <si>
    <t>30.07.2022 08:07:06</t>
  </si>
  <si>
    <t>30.07.2022 08:07:13</t>
  </si>
  <si>
    <t>30.07.2022 08:07:15</t>
  </si>
  <si>
    <t>30.07.2022 08:07:42</t>
  </si>
  <si>
    <t>30.07.2022 08:07:43</t>
  </si>
  <si>
    <t>30.07.2022 08:08:09</t>
  </si>
  <si>
    <t>30.07.2022 08:08:33</t>
  </si>
  <si>
    <t>30.07.2022 08:08:55</t>
  </si>
  <si>
    <t>30.07.2022 08:08:57</t>
  </si>
  <si>
    <t>30.07.2022 08:09:19</t>
  </si>
  <si>
    <t>30.07.2022 08:09:21</t>
  </si>
  <si>
    <t>30.07.2022 08:10:16</t>
  </si>
  <si>
    <t>30.07.2022 08:10:18</t>
  </si>
  <si>
    <t>30.07.2022 08:10:30</t>
  </si>
  <si>
    <t>30.07.2022 08:10:37</t>
  </si>
  <si>
    <t>30.07.2022 08:11:42</t>
  </si>
  <si>
    <t>30.07.2022 08:11:43</t>
  </si>
  <si>
    <t>30.07.2022 08:11:45</t>
  </si>
  <si>
    <t>30.07.2022 08:12:09</t>
  </si>
  <si>
    <t>30.07.2022 08:12:34</t>
  </si>
  <si>
    <t>30.07.2022 08:12:36</t>
  </si>
  <si>
    <t>30.07.2022 08:13:07</t>
  </si>
  <si>
    <t>30.07.2022 08:13:30</t>
  </si>
  <si>
    <t>30.07.2022 08:13:31</t>
  </si>
  <si>
    <t>30.07.2022 08:13:33</t>
  </si>
  <si>
    <t>30.07.2022 08:13:34</t>
  </si>
  <si>
    <t>30.07.2022 08:13:37</t>
  </si>
  <si>
    <t>30.07.2022 08:14:06</t>
  </si>
  <si>
    <t>30.07.2022 08:14:31</t>
  </si>
  <si>
    <t>30.07.2022 08:14:33</t>
  </si>
  <si>
    <t>30.07.2022 08:14:34</t>
  </si>
  <si>
    <t>30.07.2022 08:15:00</t>
  </si>
  <si>
    <t>30.07.2022 08:15:03</t>
  </si>
  <si>
    <t>30.07.2022 08:15:04</t>
  </si>
  <si>
    <t>30.07.2022 08:15:09</t>
  </si>
  <si>
    <t>30.07.2022 08:15:21</t>
  </si>
  <si>
    <t>30.07.2022 08:15:22</t>
  </si>
  <si>
    <t>30.07.2022 08:16:55</t>
  </si>
  <si>
    <t>30.07.2022 08:16:57</t>
  </si>
  <si>
    <t>30.07.2022 08:17:10</t>
  </si>
  <si>
    <t>30.07.2022 08:17:12</t>
  </si>
  <si>
    <t>30.07.2022 08:17:18</t>
  </si>
  <si>
    <t>30.07.2022 08:17:19</t>
  </si>
  <si>
    <t>30.07.2022 08:17:21</t>
  </si>
  <si>
    <t>30.07.2022 08:17:22</t>
  </si>
  <si>
    <t>30.07.2022 08:17:24</t>
  </si>
  <si>
    <t>30.07.2022 08:18:52</t>
  </si>
  <si>
    <t>30.07.2022 08:19:10</t>
  </si>
  <si>
    <t>30.07.2022 08:19:57</t>
  </si>
  <si>
    <t>30.07.2022 08:19:58</t>
  </si>
  <si>
    <t>30.07.2022 08:20:00</t>
  </si>
  <si>
    <t>30.07.2022 08:20:01</t>
  </si>
  <si>
    <t>30.07.2022 08:20:10</t>
  </si>
  <si>
    <t>30.07.2022 08:21:06</t>
  </si>
  <si>
    <t>30.07.2022 08:21:07</t>
  </si>
  <si>
    <t>30.07.2022 08:21:10</t>
  </si>
  <si>
    <t>30.07.2022 08:21:22</t>
  </si>
  <si>
    <t>30.07.2022 08:21:24</t>
  </si>
  <si>
    <t>30.07.2022 08:21:25</t>
  </si>
  <si>
    <t>30.07.2022 08:21:27</t>
  </si>
  <si>
    <t>30.07.2022 08:21:34</t>
  </si>
  <si>
    <t>30.07.2022 08:21:36</t>
  </si>
  <si>
    <t>30.07.2022 08:22:28</t>
  </si>
  <si>
    <t>30.07.2022 08:22:57</t>
  </si>
  <si>
    <t>30.07.2022 08:22:58</t>
  </si>
  <si>
    <t>30.07.2022 08:23:24</t>
  </si>
  <si>
    <t>30.07.2022 08:23:30</t>
  </si>
  <si>
    <t>30.07.2022 08:23:31</t>
  </si>
  <si>
    <t>30.07.2022 08:23:33</t>
  </si>
  <si>
    <t>30.07.2022 08:23:34</t>
  </si>
  <si>
    <t>30.07.2022 08:24:33</t>
  </si>
  <si>
    <t>30.07.2022 08:24:34</t>
  </si>
  <si>
    <t>30.07.2022 08:24:36</t>
  </si>
  <si>
    <t>30.07.2022 08:24:37</t>
  </si>
  <si>
    <t>30.07.2022 08:24:39</t>
  </si>
  <si>
    <t>30.07.2022 08:24:40</t>
  </si>
  <si>
    <t>30.07.2022 08:24:42</t>
  </si>
  <si>
    <t>30.07.2022 08:24:43</t>
  </si>
  <si>
    <t>30.07.2022 08:25:04</t>
  </si>
  <si>
    <t>30.07.2022 08:25:12</t>
  </si>
  <si>
    <t>30.07.2022 08:25:28</t>
  </si>
  <si>
    <t>30.07.2022 08:25:55</t>
  </si>
  <si>
    <t>30.07.2022 08:25:57</t>
  </si>
  <si>
    <t>30.07.2022 08:26:06</t>
  </si>
  <si>
    <t>30.07.2022 08:26:07</t>
  </si>
  <si>
    <t>30.07.2022 08:26:09</t>
  </si>
  <si>
    <t>30.07.2022 08:26:12</t>
  </si>
  <si>
    <t>30.07.2022 08:26:28</t>
  </si>
  <si>
    <t>30.07.2022 08:26:48</t>
  </si>
  <si>
    <t>30.07.2022 08:27:18</t>
  </si>
  <si>
    <t>30.07.2022 08:27:19</t>
  </si>
  <si>
    <t>30.07.2022 08:27:21</t>
  </si>
  <si>
    <t>30.07.2022 08:28:03</t>
  </si>
  <si>
    <t>30.07.2022 08:28:34</t>
  </si>
  <si>
    <t>30.07.2022 08:28:36</t>
  </si>
  <si>
    <t>30.07.2022 08:29:19</t>
  </si>
  <si>
    <t>30.07.2022 08:29:51</t>
  </si>
  <si>
    <t>30.07.2022 08:29:52</t>
  </si>
  <si>
    <t>30.07.2022 08:29:54</t>
  </si>
  <si>
    <t>30.07.2022 08:29:57</t>
  </si>
  <si>
    <t>30.07.2022 08:30:24</t>
  </si>
  <si>
    <t>30.07.2022 08:30:25</t>
  </si>
  <si>
    <t>30.07.2022 08:30:45</t>
  </si>
  <si>
    <t>30.07.2022 08:31:25</t>
  </si>
  <si>
    <t>30.07.2022 08:32:01</t>
  </si>
  <si>
    <t>30.07.2022 08:32:39</t>
  </si>
  <si>
    <t>30.07.2022 08:32:46</t>
  </si>
  <si>
    <t>30.07.2022 08:33:03</t>
  </si>
  <si>
    <t>30.07.2022 08:33:04</t>
  </si>
  <si>
    <t>30.07.2022 08:33:06</t>
  </si>
  <si>
    <t>30.07.2022 08:33:18</t>
  </si>
  <si>
    <t>30.07.2022 08:33:30</t>
  </si>
  <si>
    <t>30.07.2022 08:33:31</t>
  </si>
  <si>
    <t>30.07.2022 08:33:43</t>
  </si>
  <si>
    <t>30.07.2022 08:34:19</t>
  </si>
  <si>
    <t>30.07.2022 08:35:24</t>
  </si>
  <si>
    <t>30.07.2022 08:36:30</t>
  </si>
  <si>
    <t>30.07.2022 08:36:31</t>
  </si>
  <si>
    <t>30.07.2022 08:36:51</t>
  </si>
  <si>
    <t>30.07.2022 08:36:52</t>
  </si>
  <si>
    <t>30.07.2022 08:37:04</t>
  </si>
  <si>
    <t>30.07.2022 08:37:13</t>
  </si>
  <si>
    <t>30.07.2022 08:37:16</t>
  </si>
  <si>
    <t>30.07.2022 08:37:18</t>
  </si>
  <si>
    <t>30.07.2022 08:37:25</t>
  </si>
  <si>
    <t>30.07.2022 08:37:27</t>
  </si>
  <si>
    <t>30.07.2022 08:37:28</t>
  </si>
  <si>
    <t>30.07.2022 08:37:30</t>
  </si>
  <si>
    <t>30.07.2022 08:37:45</t>
  </si>
  <si>
    <t>30.07.2022 08:38:15</t>
  </si>
  <si>
    <t>30.07.2022 08:38:16</t>
  </si>
  <si>
    <t>30.07.2022 08:38:18</t>
  </si>
  <si>
    <t>30.07.2022 08:38:19</t>
  </si>
  <si>
    <t>30.07.2022 08:38:22</t>
  </si>
  <si>
    <t>30.07.2022 08:38:28</t>
  </si>
  <si>
    <t>30.07.2022 08:38:34</t>
  </si>
  <si>
    <t>30.07.2022 08:38:46</t>
  </si>
  <si>
    <t>30.07.2022 08:40:28</t>
  </si>
  <si>
    <t>30.07.2022 08:40:30</t>
  </si>
  <si>
    <t>30.07.2022 08:40:58</t>
  </si>
  <si>
    <t>30.07.2022 08:41:00</t>
  </si>
  <si>
    <t>30.07.2022 08:41:01</t>
  </si>
  <si>
    <t>30.07.2022 08:41:04</t>
  </si>
  <si>
    <t>30.07.2022 08:41:12</t>
  </si>
  <si>
    <t>30.07.2022 08:41:13</t>
  </si>
  <si>
    <t>30.07.2022 08:42:28</t>
  </si>
  <si>
    <t>30.07.2022 08:42:30</t>
  </si>
  <si>
    <t>30.07.2022 08:42:31</t>
  </si>
  <si>
    <t>30.07.2022 08:42:33</t>
  </si>
  <si>
    <t>30.07.2022 08:42:54</t>
  </si>
  <si>
    <t>30.07.2022 08:43:12</t>
  </si>
  <si>
    <t>30.07.2022 08:43:13</t>
  </si>
  <si>
    <t>30.07.2022 08:43:18</t>
  </si>
  <si>
    <t>30.07.2022 08:43:19</t>
  </si>
  <si>
    <t>30.07.2022 08:43:34</t>
  </si>
  <si>
    <t>30.07.2022 08:43:39</t>
  </si>
  <si>
    <t>30.07.2022 08:43:40</t>
  </si>
  <si>
    <t>30.07.2022 08:43:52</t>
  </si>
  <si>
    <t>30.07.2022 08:43:54</t>
  </si>
  <si>
    <t>30.07.2022 08:43:55</t>
  </si>
  <si>
    <t>30.07.2022 08:43:57</t>
  </si>
  <si>
    <t>30.07.2022 08:43:58</t>
  </si>
  <si>
    <t>30.07.2022 08:44:00</t>
  </si>
  <si>
    <t>30.07.2022 08:44:10</t>
  </si>
  <si>
    <t>30.07.2022 08:44:12</t>
  </si>
  <si>
    <t>30.07.2022 08:44:13</t>
  </si>
  <si>
    <t>30.07.2022 08:44:15</t>
  </si>
  <si>
    <t>30.07.2022 08:44:25</t>
  </si>
  <si>
    <t>30.07.2022 08:44:28</t>
  </si>
  <si>
    <t>30.07.2022 08:44:30</t>
  </si>
  <si>
    <t>30.07.2022 08:44:37</t>
  </si>
  <si>
    <t>30.07.2022 08:44:39</t>
  </si>
  <si>
    <t>30.07.2022 08:44:40</t>
  </si>
  <si>
    <t>30.07.2022 08:44:43</t>
  </si>
  <si>
    <t>30.07.2022 08:44:45</t>
  </si>
  <si>
    <t>30.07.2022 08:44:46</t>
  </si>
  <si>
    <t>30.07.2022 08:44:48</t>
  </si>
  <si>
    <t>30.07.2022 08:45:03</t>
  </si>
  <si>
    <t>30.07.2022 08:45:37</t>
  </si>
  <si>
    <t>30.07.2022 08:45:40</t>
  </si>
  <si>
    <t>30.07.2022 08:45:43</t>
  </si>
  <si>
    <t>30.07.2022 08:45:46</t>
  </si>
  <si>
    <t>30.07.2022 08:46:03</t>
  </si>
  <si>
    <t>30.07.2022 08:46:30</t>
  </si>
  <si>
    <t>30.07.2022 08:46:31</t>
  </si>
  <si>
    <t>30.07.2022 08:46:45</t>
  </si>
  <si>
    <t>30.07.2022 08:46:46</t>
  </si>
  <si>
    <t>30.07.2022 08:46:58</t>
  </si>
  <si>
    <t>30.07.2022 08:47:00</t>
  </si>
  <si>
    <t>30.07.2022 08:47:06</t>
  </si>
  <si>
    <t>30.07.2022 08:47:21</t>
  </si>
  <si>
    <t>30.07.2022 08:47:22</t>
  </si>
  <si>
    <t>30.07.2022 08:47:24</t>
  </si>
  <si>
    <t>30.07.2022 08:47:46</t>
  </si>
  <si>
    <t>30.07.2022 08:47:56</t>
  </si>
  <si>
    <t>30.07.2022 08:48:18</t>
  </si>
  <si>
    <t>30.07.2022 08:48:20</t>
  </si>
  <si>
    <t>30.07.2022 08:48:44</t>
  </si>
  <si>
    <t>30.07.2022 08:48:45</t>
  </si>
  <si>
    <t>30.07.2022 08:48:51</t>
  </si>
  <si>
    <t>30.07.2022 08:48:53</t>
  </si>
  <si>
    <t>30.07.2022 08:49:22</t>
  </si>
  <si>
    <t>30.07.2022 08:49:24</t>
  </si>
  <si>
    <t>30.07.2022 08:49:25</t>
  </si>
  <si>
    <t>30.07.2022 08:50:15</t>
  </si>
  <si>
    <t>30.07.2022 08:50:39</t>
  </si>
  <si>
    <t>30.07.2022 08:50:51</t>
  </si>
  <si>
    <t>30.07.2022 08:51:49</t>
  </si>
  <si>
    <t>30.07.2022 08:51:51</t>
  </si>
  <si>
    <t>30.07.2022 08:51:52</t>
  </si>
  <si>
    <t>30.07.2022 08:52:36</t>
  </si>
  <si>
    <t>30.07.2022 08:52:39</t>
  </si>
  <si>
    <t>30.07.2022 08:53:18</t>
  </si>
  <si>
    <t>30.07.2022 08:53:19</t>
  </si>
  <si>
    <t>30.07.2022 08:53:21</t>
  </si>
  <si>
    <t>30.07.2022 08:53:24</t>
  </si>
  <si>
    <t>30.07.2022 08:53:30</t>
  </si>
  <si>
    <t>30.07.2022 08:53:31</t>
  </si>
  <si>
    <t>30.07.2022 08:53:33</t>
  </si>
  <si>
    <t>30.07.2022 08:54:21</t>
  </si>
  <si>
    <t>30.07.2022 08:54:31</t>
  </si>
  <si>
    <t>30.07.2022 08:54:33</t>
  </si>
  <si>
    <t>30.07.2022 08:54:40</t>
  </si>
  <si>
    <t>30.07.2022 08:54:42</t>
  </si>
  <si>
    <t>30.07.2022 08:55:01</t>
  </si>
  <si>
    <t>30.07.2022 08:55:04</t>
  </si>
  <si>
    <t>30.07.2022 08:55:06</t>
  </si>
  <si>
    <t>30.07.2022 08:56:06</t>
  </si>
  <si>
    <t>30.07.2022 08:56:07</t>
  </si>
  <si>
    <t>30.07.2022 08:56:09</t>
  </si>
  <si>
    <t>30.07.2022 08:56:27</t>
  </si>
  <si>
    <t>30.07.2022 08:56:37</t>
  </si>
  <si>
    <t>30.07.2022 08:56:58</t>
  </si>
  <si>
    <t>30.07.2022 08:57:36</t>
  </si>
  <si>
    <t>30.07.2022 08:57:50</t>
  </si>
  <si>
    <t>30.07.2022 08:58:24</t>
  </si>
  <si>
    <t>30.07.2022 08:58:49</t>
  </si>
  <si>
    <t>30.07.2022 08:58:58</t>
  </si>
  <si>
    <t>30.07.2022 08:59:18</t>
  </si>
  <si>
    <t>30.07.2022 08:59:19</t>
  </si>
  <si>
    <t>30.07.2022 08:59:33</t>
  </si>
  <si>
    <t>30.07.2022 08:59:34</t>
  </si>
  <si>
    <t>30.07.2022 08:59:45</t>
  </si>
  <si>
    <t>30.07.2022 08:59:47</t>
  </si>
  <si>
    <t>30.07.2022 08:59:48</t>
  </si>
  <si>
    <t>30.07.2022 09:01:01</t>
  </si>
  <si>
    <t>30.07.2022 09:01:10</t>
  </si>
  <si>
    <t>30.07.2022 09:02:54</t>
  </si>
  <si>
    <t>30.07.2022 09:02:55</t>
  </si>
  <si>
    <t>30.07.2022 09:03:12</t>
  </si>
  <si>
    <t>30.07.2022 09:03:18</t>
  </si>
  <si>
    <t>30.07.2022 09:03:19</t>
  </si>
  <si>
    <t>30.07.2022 09:03:22</t>
  </si>
  <si>
    <t>30.07.2022 09:03:25</t>
  </si>
  <si>
    <t>30.07.2022 09:03:27</t>
  </si>
  <si>
    <t>30.07.2022 09:03:28</t>
  </si>
  <si>
    <t>30.07.2022 09:04:06</t>
  </si>
  <si>
    <t>30.07.2022 09:04:21</t>
  </si>
  <si>
    <t>30.07.2022 09:04:22</t>
  </si>
  <si>
    <t>30.07.2022 09:04:24</t>
  </si>
  <si>
    <t>30.07.2022 09:04:25</t>
  </si>
  <si>
    <t>30.07.2022 09:04:30</t>
  </si>
  <si>
    <t>30.07.2022 09:04:45</t>
  </si>
  <si>
    <t>30.07.2022 09:04:46</t>
  </si>
  <si>
    <t>30.07.2022 09:05:42</t>
  </si>
  <si>
    <t>30.07.2022 09:05:43</t>
  </si>
  <si>
    <t>30.07.2022 09:05:48</t>
  </si>
  <si>
    <t>30.07.2022 09:05:49</t>
  </si>
  <si>
    <t>30.07.2022 09:06:04</t>
  </si>
  <si>
    <t>30.07.2022 09:06:06</t>
  </si>
  <si>
    <t>30.07.2022 09:06:07</t>
  </si>
  <si>
    <t>30.07.2022 09:06:34</t>
  </si>
  <si>
    <t>30.07.2022 09:06:39</t>
  </si>
  <si>
    <t>30.07.2022 09:06:40</t>
  </si>
  <si>
    <t>30.07.2022 09:06:42</t>
  </si>
  <si>
    <t>30.07.2022 09:06:43</t>
  </si>
  <si>
    <t>30.07.2022 09:06:45</t>
  </si>
  <si>
    <t>30.07.2022 09:06:48</t>
  </si>
  <si>
    <t>30.07.2022 09:06:52</t>
  </si>
  <si>
    <t>30.07.2022 09:07:03</t>
  </si>
  <si>
    <t>30.07.2022 09:07:04</t>
  </si>
  <si>
    <t>30.07.2022 09:07:06</t>
  </si>
  <si>
    <t>30.07.2022 09:07:27</t>
  </si>
  <si>
    <t>30.07.2022 09:07:45</t>
  </si>
  <si>
    <t>30.07.2022 09:07:46</t>
  </si>
  <si>
    <t>30.07.2022 09:07:55</t>
  </si>
  <si>
    <t>30.07.2022 09:07:57</t>
  </si>
  <si>
    <t>30.07.2022 09:08:12</t>
  </si>
  <si>
    <t>30.07.2022 09:08:13</t>
  </si>
  <si>
    <t>30.07.2022 09:08:36</t>
  </si>
  <si>
    <t>30.07.2022 09:08:37</t>
  </si>
  <si>
    <t>30.07.2022 09:08:43</t>
  </si>
  <si>
    <t>30.07.2022 09:09:12</t>
  </si>
  <si>
    <t>30.07.2022 09:09:48</t>
  </si>
  <si>
    <t>30.07.2022 09:09:49</t>
  </si>
  <si>
    <t>30.07.2022 09:10:07</t>
  </si>
  <si>
    <t>30.07.2022 09:10:09</t>
  </si>
  <si>
    <t>30.07.2022 09:10:24</t>
  </si>
  <si>
    <t>30.07.2022 09:10:25</t>
  </si>
  <si>
    <t>30.07.2022 09:10:52</t>
  </si>
  <si>
    <t>30.07.2022 09:10:54</t>
  </si>
  <si>
    <t>30.07.2022 09:11:00</t>
  </si>
  <si>
    <t>30.07.2022 09:11:01</t>
  </si>
  <si>
    <t>30.07.2022 09:11:03</t>
  </si>
  <si>
    <t>30.07.2022 09:11:16</t>
  </si>
  <si>
    <t>30.07.2022 09:11:18</t>
  </si>
  <si>
    <t>30.07.2022 09:13:06</t>
  </si>
  <si>
    <t>30.07.2022 09:13:25</t>
  </si>
  <si>
    <t>30.07.2022 09:13:27</t>
  </si>
  <si>
    <t>30.07.2022 09:13:39</t>
  </si>
  <si>
    <t>30.07.2022 09:13:40</t>
  </si>
  <si>
    <t>30.07.2022 09:14:06</t>
  </si>
  <si>
    <t>30.07.2022 09:14:21</t>
  </si>
  <si>
    <t>30.07.2022 09:14:22</t>
  </si>
  <si>
    <t>30.07.2022 09:14:25</t>
  </si>
  <si>
    <t>30.07.2022 09:14:27</t>
  </si>
  <si>
    <t>30.07.2022 09:14:43</t>
  </si>
  <si>
    <t>30.07.2022 09:14:45</t>
  </si>
  <si>
    <t>30.07.2022 09:14:46</t>
  </si>
  <si>
    <t>30.07.2022 09:14:48</t>
  </si>
  <si>
    <t>30.07.2022 09:14:49</t>
  </si>
  <si>
    <t>30.07.2022 09:14:57</t>
  </si>
  <si>
    <t>30.07.2022 09:15:00</t>
  </si>
  <si>
    <t>30.07.2022 09:15:01</t>
  </si>
  <si>
    <t>30.07.2022 09:15:03</t>
  </si>
  <si>
    <t>30.07.2022 09:15:10</t>
  </si>
  <si>
    <t>30.07.2022 09:15:28</t>
  </si>
  <si>
    <t>30.07.2022 09:15:30</t>
  </si>
  <si>
    <t>30.07.2022 09:16:01</t>
  </si>
  <si>
    <t>30.07.2022 09:16:03</t>
  </si>
  <si>
    <t>30.07.2022 09:16:28</t>
  </si>
  <si>
    <t>30.07.2022 09:16:43</t>
  </si>
  <si>
    <t>30.07.2022 09:17:00</t>
  </si>
  <si>
    <t>30.07.2022 09:17:01</t>
  </si>
  <si>
    <t>30.07.2022 09:17:07</t>
  </si>
  <si>
    <t>30.07.2022 09:17:09</t>
  </si>
  <si>
    <t>30.07.2022 09:17:49</t>
  </si>
  <si>
    <t>30.07.2022 09:18:13</t>
  </si>
  <si>
    <t>30.07.2022 09:18:24</t>
  </si>
  <si>
    <t>30.07.2022 09:18:52</t>
  </si>
  <si>
    <t>30.07.2022 09:19:13</t>
  </si>
  <si>
    <t>30.07.2022 09:19:27</t>
  </si>
  <si>
    <t>30.07.2022 09:19:28</t>
  </si>
  <si>
    <t>30.07.2022 09:19:34</t>
  </si>
  <si>
    <t>30.07.2022 09:19:36</t>
  </si>
  <si>
    <t>30.07.2022 09:19:37</t>
  </si>
  <si>
    <t>30.07.2022 09:19:57</t>
  </si>
  <si>
    <t>30.07.2022 09:19:58</t>
  </si>
  <si>
    <t>30.07.2022 09:20:00</t>
  </si>
  <si>
    <t>30.07.2022 09:20:01</t>
  </si>
  <si>
    <t>30.07.2022 09:20:04</t>
  </si>
  <si>
    <t>30.07.2022 09:20:10</t>
  </si>
  <si>
    <t>30.07.2022 09:20:33</t>
  </si>
  <si>
    <t>30.07.2022 09:20:48</t>
  </si>
  <si>
    <t>30.07.2022 09:20:53</t>
  </si>
  <si>
    <t>30.07.2022 09:20:54</t>
  </si>
  <si>
    <t>30.07.2022 09:21:30</t>
  </si>
  <si>
    <t>30.07.2022 09:21:31</t>
  </si>
  <si>
    <t>30.07.2022 09:22:19</t>
  </si>
  <si>
    <t>30.07.2022 09:22:22</t>
  </si>
  <si>
    <t>30.07.2022 09:22:43</t>
  </si>
  <si>
    <t>30.07.2022 09:23:33</t>
  </si>
  <si>
    <t>30.07.2022 09:23:37</t>
  </si>
  <si>
    <t>30.07.2022 09:23:40</t>
  </si>
  <si>
    <t>30.07.2022 09:23:43</t>
  </si>
  <si>
    <t>30.07.2022 09:24:03</t>
  </si>
  <si>
    <t>30.07.2022 09:24:27</t>
  </si>
  <si>
    <t>30.07.2022 09:24:33</t>
  </si>
  <si>
    <t>30.07.2022 09:25:00</t>
  </si>
  <si>
    <t>30.07.2022 09:25:01</t>
  </si>
  <si>
    <t>30.07.2022 09:25:12</t>
  </si>
  <si>
    <t>30.07.2022 09:25:40</t>
  </si>
  <si>
    <t>30.07.2022 09:26:04</t>
  </si>
  <si>
    <t>30.07.2022 09:26:39</t>
  </si>
  <si>
    <t>30.07.2022 09:26:40</t>
  </si>
  <si>
    <t>30.07.2022 09:26:42</t>
  </si>
  <si>
    <t>30.07.2022 09:26:43</t>
  </si>
  <si>
    <t>30.07.2022 09:26:45</t>
  </si>
  <si>
    <t>30.07.2022 09:26:46</t>
  </si>
  <si>
    <t>30.07.2022 09:26:48</t>
  </si>
  <si>
    <t>30.07.2022 09:26:49</t>
  </si>
  <si>
    <t>30.07.2022 09:26:51</t>
  </si>
  <si>
    <t>30.07.2022 09:26:54</t>
  </si>
  <si>
    <t>30.07.2022 09:27:18</t>
  </si>
  <si>
    <t>30.07.2022 09:27:43</t>
  </si>
  <si>
    <t>30.07.2022 09:27:57</t>
  </si>
  <si>
    <t>30.07.2022 09:28:07</t>
  </si>
  <si>
    <t>30.07.2022 09:28:28</t>
  </si>
  <si>
    <t>30.07.2022 09:28:43</t>
  </si>
  <si>
    <t>30.07.2022 09:28:58</t>
  </si>
  <si>
    <t>30.07.2022 09:29:00</t>
  </si>
  <si>
    <t>30.07.2022 09:29:21</t>
  </si>
  <si>
    <t>30.07.2022 09:29:25</t>
  </si>
  <si>
    <t>30.07.2022 09:29:27</t>
  </si>
  <si>
    <t>30.07.2022 09:29:28</t>
  </si>
  <si>
    <t>30.07.2022 09:29:30</t>
  </si>
  <si>
    <t>30.07.2022 09:29:44</t>
  </si>
  <si>
    <t>30.07.2022 09:29:48</t>
  </si>
  <si>
    <t>30.07.2022 09:30:15</t>
  </si>
  <si>
    <t>30.07.2022 09:30:18</t>
  </si>
  <si>
    <t>30.07.2022 09:30:19</t>
  </si>
  <si>
    <t>30.07.2022 09:30:49</t>
  </si>
  <si>
    <t>30.07.2022 09:30:51</t>
  </si>
  <si>
    <t>30.07.2022 09:30:52</t>
  </si>
  <si>
    <t>30.07.2022 09:31:03</t>
  </si>
  <si>
    <t>30.07.2022 09:31:25</t>
  </si>
  <si>
    <t>30.07.2022 09:31:27</t>
  </si>
  <si>
    <t>30.07.2022 09:31:34</t>
  </si>
  <si>
    <t>30.07.2022 09:31:36</t>
  </si>
  <si>
    <t>30.07.2022 09:31:37</t>
  </si>
  <si>
    <t>30.07.2022 09:31:39</t>
  </si>
  <si>
    <t>30.07.2022 09:31:51</t>
  </si>
  <si>
    <t>30.07.2022 09:32:42</t>
  </si>
  <si>
    <t>30.07.2022 09:32:43</t>
  </si>
  <si>
    <t>30.07.2022 09:32:45</t>
  </si>
  <si>
    <t>30.07.2022 09:32:46</t>
  </si>
  <si>
    <t>30.07.2022 09:32:54</t>
  </si>
  <si>
    <t>30.07.2022 09:32:55</t>
  </si>
  <si>
    <t>30.07.2022 09:33:01</t>
  </si>
  <si>
    <t>30.07.2022 09:33:03</t>
  </si>
  <si>
    <t>30.07.2022 09:33:15</t>
  </si>
  <si>
    <t>30.07.2022 09:33:39</t>
  </si>
  <si>
    <t>30.07.2022 09:33:40</t>
  </si>
  <si>
    <t>30.07.2022 09:33:59</t>
  </si>
  <si>
    <t>30.07.2022 09:34:00</t>
  </si>
  <si>
    <t>30.07.2022 09:34:21</t>
  </si>
  <si>
    <t>30.07.2022 09:34:29</t>
  </si>
  <si>
    <t>30.07.2022 09:35:48</t>
  </si>
  <si>
    <t>30.07.2022 09:36:06</t>
  </si>
  <si>
    <t>30.07.2022 09:36:36</t>
  </si>
  <si>
    <t>30.07.2022 09:36:49</t>
  </si>
  <si>
    <t>30.07.2022 09:37:22</t>
  </si>
  <si>
    <t>30.07.2022 09:37:57</t>
  </si>
  <si>
    <t>30.07.2022 09:37:58</t>
  </si>
  <si>
    <t>30.07.2022 09:38:01</t>
  </si>
  <si>
    <t>30.07.2022 09:38:07</t>
  </si>
  <si>
    <t>30.07.2022 09:38:09</t>
  </si>
  <si>
    <t>30.07.2022 09:38:10</t>
  </si>
  <si>
    <t>30.07.2022 09:38:12</t>
  </si>
  <si>
    <t>30.07.2022 09:38:13</t>
  </si>
  <si>
    <t>30.07.2022 09:38:15</t>
  </si>
  <si>
    <t>30.07.2022 09:38:16</t>
  </si>
  <si>
    <t>30.07.2022 09:38:31</t>
  </si>
  <si>
    <t>30.07.2022 09:38:42</t>
  </si>
  <si>
    <t>30.07.2022 09:38:43</t>
  </si>
  <si>
    <t>30.07.2022 09:38:56</t>
  </si>
  <si>
    <t>30.07.2022 09:38:57</t>
  </si>
  <si>
    <t>30.07.2022 09:39:41</t>
  </si>
  <si>
    <t>30.07.2022 09:39:56</t>
  </si>
  <si>
    <t>30.07.2022 09:40:03</t>
  </si>
  <si>
    <t>30.07.2022 09:40:11</t>
  </si>
  <si>
    <t>30.07.2022 09:40:27</t>
  </si>
  <si>
    <t>30.07.2022 09:40:46</t>
  </si>
  <si>
    <t>30.07.2022 09:40:47</t>
  </si>
  <si>
    <t>30.07.2022 09:40:56</t>
  </si>
  <si>
    <t>30.07.2022 09:41:09</t>
  </si>
  <si>
    <t>30.07.2022 09:41:10</t>
  </si>
  <si>
    <t>30.07.2022 09:41:16</t>
  </si>
  <si>
    <t>30.07.2022 09:42:37</t>
  </si>
  <si>
    <t>30.07.2022 09:43:01</t>
  </si>
  <si>
    <t>30.07.2022 09:43:12</t>
  </si>
  <si>
    <t>30.07.2022 09:43:13</t>
  </si>
  <si>
    <t>30.07.2022 09:43:15</t>
  </si>
  <si>
    <t>30.07.2022 09:43:34</t>
  </si>
  <si>
    <t>30.07.2022 09:43:36</t>
  </si>
  <si>
    <t>30.07.2022 09:43:37</t>
  </si>
  <si>
    <t>30.07.2022 09:43:39</t>
  </si>
  <si>
    <t>30.07.2022 09:43:43</t>
  </si>
  <si>
    <t>30.07.2022 09:43:54</t>
  </si>
  <si>
    <t>30.07.2022 09:43:57</t>
  </si>
  <si>
    <t>30.07.2022 09:44:01</t>
  </si>
  <si>
    <t>30.07.2022 09:44:03</t>
  </si>
  <si>
    <t>30.07.2022 09:44:07</t>
  </si>
  <si>
    <t>30.07.2022 09:44:22</t>
  </si>
  <si>
    <t>30.07.2022 09:44:24</t>
  </si>
  <si>
    <t>30.07.2022 09:45:03</t>
  </si>
  <si>
    <t>30.07.2022 09:45:07</t>
  </si>
  <si>
    <t>30.07.2022 09:45:10</t>
  </si>
  <si>
    <t>30.07.2022 09:45:16</t>
  </si>
  <si>
    <t>30.07.2022 09:45:18</t>
  </si>
  <si>
    <t>30.07.2022 09:45:19</t>
  </si>
  <si>
    <t>30.07.2022 09:45:25</t>
  </si>
  <si>
    <t>30.07.2022 09:46:10</t>
  </si>
  <si>
    <t>30.07.2022 09:46:12</t>
  </si>
  <si>
    <t>30.07.2022 09:46:13</t>
  </si>
  <si>
    <t>30.07.2022 09:46:37</t>
  </si>
  <si>
    <t>30.07.2022 09:46:45</t>
  </si>
  <si>
    <t>30.07.2022 09:46:46</t>
  </si>
  <si>
    <t>30.07.2022 09:47:13</t>
  </si>
  <si>
    <t>30.07.2022 09:47:49</t>
  </si>
  <si>
    <t>30.07.2022 09:48:00</t>
  </si>
  <si>
    <t>30.07.2022 09:48:01</t>
  </si>
  <si>
    <t>30.07.2022 09:48:03</t>
  </si>
  <si>
    <t>30.07.2022 09:48:04</t>
  </si>
  <si>
    <t>30.07.2022 09:48:06</t>
  </si>
  <si>
    <t>30.07.2022 09:48:28</t>
  </si>
  <si>
    <t>30.07.2022 09:48:30</t>
  </si>
  <si>
    <t>30.07.2022 09:48:31</t>
  </si>
  <si>
    <t>30.07.2022 09:48:49</t>
  </si>
  <si>
    <t>30.07.2022 09:49:12</t>
  </si>
  <si>
    <t>30.07.2022 09:49:13</t>
  </si>
  <si>
    <t>30.07.2022 09:49:18</t>
  </si>
  <si>
    <t>30.07.2022 09:49:51</t>
  </si>
  <si>
    <t>30.07.2022 09:49:54</t>
  </si>
  <si>
    <t>30.07.2022 09:50:30</t>
  </si>
  <si>
    <t>30.07.2022 09:50:31</t>
  </si>
  <si>
    <t>30.07.2022 09:50:51</t>
  </si>
  <si>
    <t>30.07.2022 09:50:52</t>
  </si>
  <si>
    <t>30.07.2022 09:51:12</t>
  </si>
  <si>
    <t>30.07.2022 09:51:46</t>
  </si>
  <si>
    <t>30.07.2022 09:51:51</t>
  </si>
  <si>
    <t>30.07.2022 09:51:52</t>
  </si>
  <si>
    <t>30.07.2022 09:51:55</t>
  </si>
  <si>
    <t>30.07.2022 09:51:57</t>
  </si>
  <si>
    <t>30.07.2022 09:51:58</t>
  </si>
  <si>
    <t>30.07.2022 09:52:12</t>
  </si>
  <si>
    <t>30.07.2022 09:52:45</t>
  </si>
  <si>
    <t>30.07.2022 09:52:47</t>
  </si>
  <si>
    <t>30.07.2022 09:53:15</t>
  </si>
  <si>
    <t>30.07.2022 09:53:16</t>
  </si>
  <si>
    <t>30.07.2022 09:53:37</t>
  </si>
  <si>
    <t>30.07.2022 09:53:39</t>
  </si>
  <si>
    <t>30.07.2022 09:54:39</t>
  </si>
  <si>
    <t>30.07.2022 09:54:40</t>
  </si>
  <si>
    <t>30.07.2022 09:54:48</t>
  </si>
  <si>
    <t>30.07.2022 09:54:49</t>
  </si>
  <si>
    <t>30.07.2022 09:54:51</t>
  </si>
  <si>
    <t>30.07.2022 09:55:25</t>
  </si>
  <si>
    <t>30.07.2022 09:55:27</t>
  </si>
  <si>
    <t>30.07.2022 09:55:33</t>
  </si>
  <si>
    <t>30.07.2022 09:55:46</t>
  </si>
  <si>
    <t>30.07.2022 09:55:48</t>
  </si>
  <si>
    <t>30.07.2022 09:56:45</t>
  </si>
  <si>
    <t>30.07.2022 09:56:48</t>
  </si>
  <si>
    <t>30.07.2022 09:56:49</t>
  </si>
  <si>
    <t>30.07.2022 09:57:15</t>
  </si>
  <si>
    <t>30.07.2022 09:57:16</t>
  </si>
  <si>
    <t>30.07.2022 09:57:18</t>
  </si>
  <si>
    <t>30.07.2022 09:57:21</t>
  </si>
  <si>
    <t>30.07.2022 09:58:01</t>
  </si>
  <si>
    <t>30.07.2022 09:58:36</t>
  </si>
  <si>
    <t>30.07.2022 09:58:37</t>
  </si>
  <si>
    <t>30.07.2022 09:58:45</t>
  </si>
  <si>
    <t>30.07.2022 09:58:54</t>
  </si>
  <si>
    <t>30.07.2022 09:58:55</t>
  </si>
  <si>
    <t>30.07.2022 09:59:06</t>
  </si>
  <si>
    <t>30.07.2022 09:59:07</t>
  </si>
  <si>
    <t>30.07.2022 09:59:33</t>
  </si>
  <si>
    <t>30.07.2022 09:59:43</t>
  </si>
  <si>
    <t>30.07.2022 09:59:45</t>
  </si>
  <si>
    <t>30.07.2022 10:00:00</t>
  </si>
  <si>
    <t>30.07.2022 10:00:15</t>
  </si>
  <si>
    <t>30.07.2022 10:00:16</t>
  </si>
  <si>
    <t>30.07.2022 10:00:25</t>
  </si>
  <si>
    <t>30.07.2022 10:00:27</t>
  </si>
  <si>
    <t>30.07.2022 10:01:07</t>
  </si>
  <si>
    <t>30.07.2022 10:01:48</t>
  </si>
  <si>
    <t>30.07.2022 10:01:49</t>
  </si>
  <si>
    <t>30.07.2022 10:02:00</t>
  </si>
  <si>
    <t>30.07.2022 10:02:01</t>
  </si>
  <si>
    <t>30.07.2022 10:02:03</t>
  </si>
  <si>
    <t>30.07.2022 10:02:07</t>
  </si>
  <si>
    <t>30.07.2022 10:02:09</t>
  </si>
  <si>
    <t>30.07.2022 10:02:10</t>
  </si>
  <si>
    <t>30.07.2022 10:02:13</t>
  </si>
  <si>
    <t>30.07.2022 10:02:21</t>
  </si>
  <si>
    <t>30.07.2022 10:02:27</t>
  </si>
  <si>
    <t>30.07.2022 10:02:31</t>
  </si>
  <si>
    <t>30.07.2022 10:03:10</t>
  </si>
  <si>
    <t>30.07.2022 10:03:15</t>
  </si>
  <si>
    <t>30.07.2022 10:03:16</t>
  </si>
  <si>
    <t>30.07.2022 10:03:18</t>
  </si>
  <si>
    <t>30.07.2022 10:03:19</t>
  </si>
  <si>
    <t>30.07.2022 10:03:21</t>
  </si>
  <si>
    <t>30.07.2022 10:03:25</t>
  </si>
  <si>
    <t>30.07.2022 10:03:27</t>
  </si>
  <si>
    <t>30.07.2022 10:03:28</t>
  </si>
  <si>
    <t>30.07.2022 10:03:30</t>
  </si>
  <si>
    <t>30.07.2022 10:03:33</t>
  </si>
  <si>
    <t>30.07.2022 10:04:25</t>
  </si>
  <si>
    <t>30.07.2022 10:04:27</t>
  </si>
  <si>
    <t>30.07.2022 10:04:49</t>
  </si>
  <si>
    <t>30.07.2022 10:04:51</t>
  </si>
  <si>
    <t>30.07.2022 10:04:54</t>
  </si>
  <si>
    <t>30.07.2022 10:05:18</t>
  </si>
  <si>
    <t>30.07.2022 10:05:19</t>
  </si>
  <si>
    <t>30.07.2022 10:05:31</t>
  </si>
  <si>
    <t>30.07.2022 10:05:55</t>
  </si>
  <si>
    <t>30.07.2022 10:05:57</t>
  </si>
  <si>
    <t>30.07.2022 10:06:19</t>
  </si>
  <si>
    <t>30.07.2022 10:06:24</t>
  </si>
  <si>
    <t>30.07.2022 10:06:45</t>
  </si>
  <si>
    <t>30.07.2022 10:07:16</t>
  </si>
  <si>
    <t>30.07.2022 10:07:25</t>
  </si>
  <si>
    <t>30.07.2022 10:07:31</t>
  </si>
  <si>
    <t>30.07.2022 10:08:09</t>
  </si>
  <si>
    <t>30.07.2022 10:08:24</t>
  </si>
  <si>
    <t>30.07.2022 10:08:54</t>
  </si>
  <si>
    <t>30.07.2022 10:08:55</t>
  </si>
  <si>
    <t>30.07.2022 10:08:57</t>
  </si>
  <si>
    <t>30.07.2022 10:08:58</t>
  </si>
  <si>
    <t>30.07.2022 10:09:03</t>
  </si>
  <si>
    <t>30.07.2022 10:09:15</t>
  </si>
  <si>
    <t>30.07.2022 10:09:16</t>
  </si>
  <si>
    <t>30.07.2022 10:09:18</t>
  </si>
  <si>
    <t>30.07.2022 10:09:24</t>
  </si>
  <si>
    <t>30.07.2022 10:09:28</t>
  </si>
  <si>
    <t>30.07.2022 10:10:10</t>
  </si>
  <si>
    <t>30.07.2022 10:10:12</t>
  </si>
  <si>
    <t>30.07.2022 10:10:15</t>
  </si>
  <si>
    <t>30.07.2022 10:10:37</t>
  </si>
  <si>
    <t>30.07.2022 10:10:54</t>
  </si>
  <si>
    <t>30.07.2022 10:10:55</t>
  </si>
  <si>
    <t>30.07.2022 10:11:19</t>
  </si>
  <si>
    <t>30.07.2022 10:11:21</t>
  </si>
  <si>
    <t>30.07.2022 10:12:13</t>
  </si>
  <si>
    <t>30.07.2022 10:12:57</t>
  </si>
  <si>
    <t>30.07.2022 10:12:58</t>
  </si>
  <si>
    <t>30.07.2022 10:13:00</t>
  </si>
  <si>
    <t>30.07.2022 10:13:07</t>
  </si>
  <si>
    <t>30.07.2022 10:13:09</t>
  </si>
  <si>
    <t>30.07.2022 10:13:25</t>
  </si>
  <si>
    <t>30.07.2022 10:13:27</t>
  </si>
  <si>
    <t>30.07.2022 10:13:39</t>
  </si>
  <si>
    <t>30.07.2022 10:13:50</t>
  </si>
  <si>
    <t>30.07.2022 10:13:51</t>
  </si>
  <si>
    <t>30.07.2022 10:14:13</t>
  </si>
  <si>
    <t>30.07.2022 10:14:16</t>
  </si>
  <si>
    <t>30.07.2022 10:14:18</t>
  </si>
  <si>
    <t>30.07.2022 10:14:27</t>
  </si>
  <si>
    <t>30.07.2022 10:14:40</t>
  </si>
  <si>
    <t>30.07.2022 10:14:45</t>
  </si>
  <si>
    <t>30.07.2022 10:14:46</t>
  </si>
  <si>
    <t>30.07.2022 10:15:12</t>
  </si>
  <si>
    <t>30.07.2022 10:15:19</t>
  </si>
  <si>
    <t>30.07.2022 10:15:43</t>
  </si>
  <si>
    <t>30.07.2022 10:16:06</t>
  </si>
  <si>
    <t>30.07.2022 10:16:12</t>
  </si>
  <si>
    <t>30.07.2022 10:16:13</t>
  </si>
  <si>
    <t>30.07.2022 10:16:15</t>
  </si>
  <si>
    <t>30.07.2022 10:16:19</t>
  </si>
  <si>
    <t>30.07.2022 10:16:31</t>
  </si>
  <si>
    <t>30.07.2022 10:17:00</t>
  </si>
  <si>
    <t>30.07.2022 10:17:06</t>
  </si>
  <si>
    <t>30.07.2022 10:17:07</t>
  </si>
  <si>
    <t>30.07.2022 10:17:21</t>
  </si>
  <si>
    <t>30.07.2022 10:17:30</t>
  </si>
  <si>
    <t>30.07.2022 10:17:31</t>
  </si>
  <si>
    <t>30.07.2022 10:17:33</t>
  </si>
  <si>
    <t>30.07.2022 10:17:34</t>
  </si>
  <si>
    <t>30.07.2022 10:17:43</t>
  </si>
  <si>
    <t>30.07.2022 10:17:52</t>
  </si>
  <si>
    <t>30.07.2022 10:17:54</t>
  </si>
  <si>
    <t>30.07.2022 10:18:16</t>
  </si>
  <si>
    <t>30.07.2022 10:18:18</t>
  </si>
  <si>
    <t>30.07.2022 10:18:28</t>
  </si>
  <si>
    <t>30.07.2022 10:18:30</t>
  </si>
  <si>
    <t>30.07.2022 10:18:31</t>
  </si>
  <si>
    <t>30.07.2022 10:18:54</t>
  </si>
  <si>
    <t>30.07.2022 10:18:55</t>
  </si>
  <si>
    <t>30.07.2022 10:19:00</t>
  </si>
  <si>
    <t>30.07.2022 10:19:01</t>
  </si>
  <si>
    <t>30.07.2022 10:19:22</t>
  </si>
  <si>
    <t>30.07.2022 10:19:33</t>
  </si>
  <si>
    <t>30.07.2022 10:20:37</t>
  </si>
  <si>
    <t>30.07.2022 10:20:40</t>
  </si>
  <si>
    <t>30.07.2022 10:20:42</t>
  </si>
  <si>
    <t>30.07.2022 10:21:09</t>
  </si>
  <si>
    <t>30.07.2022 10:21:16</t>
  </si>
  <si>
    <t>30.07.2022 10:21:31</t>
  </si>
  <si>
    <t>30.07.2022 10:21:39</t>
  </si>
  <si>
    <t>30.07.2022 10:21:45</t>
  </si>
  <si>
    <t>30.07.2022 10:22:13</t>
  </si>
  <si>
    <t>30.07.2022 10:22:16</t>
  </si>
  <si>
    <t>30.07.2022 10:22:33</t>
  </si>
  <si>
    <t>30.07.2022 10:22:49</t>
  </si>
  <si>
    <t>30.07.2022 10:22:58</t>
  </si>
  <si>
    <t>30.07.2022 10:23:01</t>
  </si>
  <si>
    <t>30.07.2022 10:23:07</t>
  </si>
  <si>
    <t>30.07.2022 10:23:31</t>
  </si>
  <si>
    <t>30.07.2022 10:23:33</t>
  </si>
  <si>
    <t>30.07.2022 10:23:54</t>
  </si>
  <si>
    <t>30.07.2022 10:24:03</t>
  </si>
  <si>
    <t>30.07.2022 10:24:04</t>
  </si>
  <si>
    <t>30.07.2022 10:24:33</t>
  </si>
  <si>
    <t>30.07.2022 10:24:34</t>
  </si>
  <si>
    <t>30.07.2022 10:24:48</t>
  </si>
  <si>
    <t>30.07.2022 10:24:49</t>
  </si>
  <si>
    <t>30.07.2022 10:25:27</t>
  </si>
  <si>
    <t>30.07.2022 10:25:31</t>
  </si>
  <si>
    <t>30.07.2022 10:25:51</t>
  </si>
  <si>
    <t>30.07.2022 10:25:55</t>
  </si>
  <si>
    <t>30.07.2022 10:25:57</t>
  </si>
  <si>
    <t>30.07.2022 10:25:58</t>
  </si>
  <si>
    <t>30.07.2022 10:26:06</t>
  </si>
  <si>
    <t>30.07.2022 10:26:07</t>
  </si>
  <si>
    <t>30.07.2022 10:26:36</t>
  </si>
  <si>
    <t>30.07.2022 10:27:21</t>
  </si>
  <si>
    <t>30.07.2022 10:27:51</t>
  </si>
  <si>
    <t>30.07.2022 10:27:52</t>
  </si>
  <si>
    <t>30.07.2022 10:28:07</t>
  </si>
  <si>
    <t>30.07.2022 10:28:09</t>
  </si>
  <si>
    <t>30.07.2022 10:28:15</t>
  </si>
  <si>
    <t>30.07.2022 10:28:37</t>
  </si>
  <si>
    <t>30.07.2022 10:28:40</t>
  </si>
  <si>
    <t>30.07.2022 10:28:48</t>
  </si>
  <si>
    <t>30.07.2022 10:28:54</t>
  </si>
  <si>
    <t>30.07.2022 10:28:58</t>
  </si>
  <si>
    <t>30.07.2022 10:29:13</t>
  </si>
  <si>
    <t>30.07.2022 10:29:15</t>
  </si>
  <si>
    <t>30.07.2022 10:29:16</t>
  </si>
  <si>
    <t>30.07.2022 10:29:25</t>
  </si>
  <si>
    <t>30.07.2022 10:29:27</t>
  </si>
  <si>
    <t>30.07.2022 10:30:03</t>
  </si>
  <si>
    <t>30.07.2022 10:30:06</t>
  </si>
  <si>
    <t>30.07.2022 10:30:33</t>
  </si>
  <si>
    <t>30.07.2022 10:30:51</t>
  </si>
  <si>
    <t>30.07.2022 10:31:04</t>
  </si>
  <si>
    <t>30.07.2022 10:31:09</t>
  </si>
  <si>
    <t>30.07.2022 10:31:15</t>
  </si>
  <si>
    <t>30.07.2022 10:31:22</t>
  </si>
  <si>
    <t>30.07.2022 10:31:25</t>
  </si>
  <si>
    <t>30.07.2022 10:31:27</t>
  </si>
  <si>
    <t>30.07.2022 10:31:28</t>
  </si>
  <si>
    <t>30.07.2022 10:31:30</t>
  </si>
  <si>
    <t>30.07.2022 10:31:51</t>
  </si>
  <si>
    <t>30.07.2022 10:31:52</t>
  </si>
  <si>
    <t>30.07.2022 10:31:54</t>
  </si>
  <si>
    <t>30.07.2022 10:32:18</t>
  </si>
  <si>
    <t>30.07.2022 10:32:19</t>
  </si>
  <si>
    <t>30.07.2022 10:32:21</t>
  </si>
  <si>
    <t>30.07.2022 10:32:22</t>
  </si>
  <si>
    <t>30.07.2022 10:33:13</t>
  </si>
  <si>
    <t>30.07.2022 10:33:15</t>
  </si>
  <si>
    <t>30.07.2022 10:33:19</t>
  </si>
  <si>
    <t>30.07.2022 10:33:21</t>
  </si>
  <si>
    <t>30.07.2022 10:33:22</t>
  </si>
  <si>
    <t>30.07.2022 10:33:28</t>
  </si>
  <si>
    <t>30.07.2022 10:33:30</t>
  </si>
  <si>
    <t>30.07.2022 10:33:52</t>
  </si>
  <si>
    <t>30.07.2022 10:33:54</t>
  </si>
  <si>
    <t>30.07.2022 10:33:55</t>
  </si>
  <si>
    <t>30.07.2022 10:33:58</t>
  </si>
  <si>
    <t>30.07.2022 10:34:10</t>
  </si>
  <si>
    <t>30.07.2022 10:34:12</t>
  </si>
  <si>
    <t>30.07.2022 10:34:37</t>
  </si>
  <si>
    <t>30.07.2022 10:34:40</t>
  </si>
  <si>
    <t>30.07.2022 10:34:42</t>
  </si>
  <si>
    <t>30.07.2022 10:34:45</t>
  </si>
  <si>
    <t>30.07.2022 10:34:54</t>
  </si>
  <si>
    <t>30.07.2022 10:35:15</t>
  </si>
  <si>
    <t>30.07.2022 10:35:18</t>
  </si>
  <si>
    <t>30.07.2022 10:35:25</t>
  </si>
  <si>
    <t>30.07.2022 10:35:27</t>
  </si>
  <si>
    <t>30.07.2022 10:35:42</t>
  </si>
  <si>
    <t>30.07.2022 10:35:43</t>
  </si>
  <si>
    <t>30.07.2022 10:35:45</t>
  </si>
  <si>
    <t>30.07.2022 10:35:46</t>
  </si>
  <si>
    <t>30.07.2022 10:35:55</t>
  </si>
  <si>
    <t>30.07.2022 10:36:07</t>
  </si>
  <si>
    <t>30.07.2022 10:36:24</t>
  </si>
  <si>
    <t>30.07.2022 10:36:25</t>
  </si>
  <si>
    <t>30.07.2022 10:36:37</t>
  </si>
  <si>
    <t>30.07.2022 10:36:39</t>
  </si>
  <si>
    <t>30.07.2022 10:36:40</t>
  </si>
  <si>
    <t>30.07.2022 10:37:31</t>
  </si>
  <si>
    <t>30.07.2022 10:37:39</t>
  </si>
  <si>
    <t>30.07.2022 10:37:54</t>
  </si>
  <si>
    <t>30.07.2022 10:37:55</t>
  </si>
  <si>
    <t>30.07.2022 10:37:57</t>
  </si>
  <si>
    <t>30.07.2022 10:38:06</t>
  </si>
  <si>
    <t>30.07.2022 10:38:07</t>
  </si>
  <si>
    <t>30.07.2022 10:38:36</t>
  </si>
  <si>
    <t>30.07.2022 10:39:03</t>
  </si>
  <si>
    <t>30.07.2022 10:39:06</t>
  </si>
  <si>
    <t>30.07.2022 10:39:07</t>
  </si>
  <si>
    <t>30.07.2022 10:39:34</t>
  </si>
  <si>
    <t>30.07.2022 10:39:36</t>
  </si>
  <si>
    <t>30.07.2022 10:39:46</t>
  </si>
  <si>
    <t>30.07.2022 10:39:48</t>
  </si>
  <si>
    <t>30.07.2022 10:39:55</t>
  </si>
  <si>
    <t>30.07.2022 10:40:18</t>
  </si>
  <si>
    <t>30.07.2022 10:41:18</t>
  </si>
  <si>
    <t>30.07.2022 10:41:30</t>
  </si>
  <si>
    <t>30.07.2022 10:41:40</t>
  </si>
  <si>
    <t>30.07.2022 10:41:49</t>
  </si>
  <si>
    <t>30.07.2022 10:41:51</t>
  </si>
  <si>
    <t>30.07.2022 10:41:52</t>
  </si>
  <si>
    <t>30.07.2022 10:42:46</t>
  </si>
  <si>
    <t>30.07.2022 10:43:00</t>
  </si>
  <si>
    <t>30.07.2022 10:43:22</t>
  </si>
  <si>
    <t>30.07.2022 10:43:25</t>
  </si>
  <si>
    <t>30.07.2022 10:43:39</t>
  </si>
  <si>
    <t>30.07.2022 10:44:04</t>
  </si>
  <si>
    <t>30.07.2022 10:44:30</t>
  </si>
  <si>
    <t>30.07.2022 10:44:40</t>
  </si>
  <si>
    <t>30.07.2022 10:44:48</t>
  </si>
  <si>
    <t>30.07.2022 10:44:52</t>
  </si>
  <si>
    <t>30.07.2022 10:44:54</t>
  </si>
  <si>
    <t>30.07.2022 10:44:55</t>
  </si>
  <si>
    <t>30.07.2022 10:44:57</t>
  </si>
  <si>
    <t>30.07.2022 10:44:58</t>
  </si>
  <si>
    <t>30.07.2022 10:45:15</t>
  </si>
  <si>
    <t>30.07.2022 10:45:16</t>
  </si>
  <si>
    <t>30.07.2022 10:45:21</t>
  </si>
  <si>
    <t>30.07.2022 10:45:22</t>
  </si>
  <si>
    <t>30.07.2022 10:45:25</t>
  </si>
  <si>
    <t>30.07.2022 10:45:27</t>
  </si>
  <si>
    <t>30.07.2022 10:45:33</t>
  </si>
  <si>
    <t>30.07.2022 10:45:52</t>
  </si>
  <si>
    <t>30.07.2022 10:45:54</t>
  </si>
  <si>
    <t>30.07.2022 10:45:57</t>
  </si>
  <si>
    <t>30.07.2022 10:45:59</t>
  </si>
  <si>
    <t>30.07.2022 10:46:14</t>
  </si>
  <si>
    <t>30.07.2022 10:47:01</t>
  </si>
  <si>
    <t>30.07.2022 10:47:03</t>
  </si>
  <si>
    <t>30.07.2022 10:47:13</t>
  </si>
  <si>
    <t>30.07.2022 10:47:22</t>
  </si>
  <si>
    <t>30.07.2022 10:47:42</t>
  </si>
  <si>
    <t>30.07.2022 10:47:45</t>
  </si>
  <si>
    <t>30.07.2022 10:47:49</t>
  </si>
  <si>
    <t>30.07.2022 10:48:01</t>
  </si>
  <si>
    <t>30.07.2022 10:48:06</t>
  </si>
  <si>
    <t>30.07.2022 10:48:09</t>
  </si>
  <si>
    <t>30.07.2022 10:48:30</t>
  </si>
  <si>
    <t>30.07.2022 10:48:31</t>
  </si>
  <si>
    <t>30.07.2022 10:49:12</t>
  </si>
  <si>
    <t>30.07.2022 10:49:46</t>
  </si>
  <si>
    <t>30.07.2022 10:50:16</t>
  </si>
  <si>
    <t>30.07.2022 10:50:18</t>
  </si>
  <si>
    <t>30.07.2022 10:50:27</t>
  </si>
  <si>
    <t>30.07.2022 10:50:55</t>
  </si>
  <si>
    <t>30.07.2022 10:50:57</t>
  </si>
  <si>
    <t>30.07.2022 10:50:58</t>
  </si>
  <si>
    <t>30.07.2022 10:51:10</t>
  </si>
  <si>
    <t>30.07.2022 10:51:12</t>
  </si>
  <si>
    <t>30.07.2022 10:51:53</t>
  </si>
  <si>
    <t>30.07.2022 10:51:59</t>
  </si>
  <si>
    <t>30.07.2022 10:52:08</t>
  </si>
  <si>
    <t>30.07.2022 10:52:27</t>
  </si>
  <si>
    <t>30.07.2022 10:52:51</t>
  </si>
  <si>
    <t>30.07.2022 10:52:53</t>
  </si>
  <si>
    <t>30.07.2022 10:52:54</t>
  </si>
  <si>
    <t>30.07.2022 10:53:06</t>
  </si>
  <si>
    <t>30.07.2022 10:53:07</t>
  </si>
  <si>
    <t>30.07.2022 10:53:10</t>
  </si>
  <si>
    <t>30.07.2022 10:53:19</t>
  </si>
  <si>
    <t>30.07.2022 10:53:33</t>
  </si>
  <si>
    <t>30.07.2022 10:53:34</t>
  </si>
  <si>
    <t>30.07.2022 10:54:04</t>
  </si>
  <si>
    <t>30.07.2022 10:54:18</t>
  </si>
  <si>
    <t>30.07.2022 10:54:40</t>
  </si>
  <si>
    <t>30.07.2022 10:54:43</t>
  </si>
  <si>
    <t>30.07.2022 10:54:46</t>
  </si>
  <si>
    <t>30.07.2022 10:54:48</t>
  </si>
  <si>
    <t>30.07.2022 10:55:10</t>
  </si>
  <si>
    <t>30.07.2022 10:55:12</t>
  </si>
  <si>
    <t>30.07.2022 10:55:15</t>
  </si>
  <si>
    <t>30.07.2022 10:55:21</t>
  </si>
  <si>
    <t>30.07.2022 10:55:51</t>
  </si>
  <si>
    <t>30.07.2022 10:56:48</t>
  </si>
  <si>
    <t>30.07.2022 10:57:01</t>
  </si>
  <si>
    <t>30.07.2022 10:57:07</t>
  </si>
  <si>
    <t>30.07.2022 10:57:09</t>
  </si>
  <si>
    <t>30.07.2022 10:57:10</t>
  </si>
  <si>
    <t>30.07.2022 10:57:12</t>
  </si>
  <si>
    <t>30.07.2022 10:57:13</t>
  </si>
  <si>
    <t>30.07.2022 10:58:07</t>
  </si>
  <si>
    <t>30.07.2022 10:58:22</t>
  </si>
  <si>
    <t>30.07.2022 10:58:24</t>
  </si>
  <si>
    <t>30.07.2022 10:58:33</t>
  </si>
  <si>
    <t>30.07.2022 10:58:36</t>
  </si>
  <si>
    <t>30.07.2022 10:58:37</t>
  </si>
  <si>
    <t>30.07.2022 10:58:39</t>
  </si>
  <si>
    <t>30.07.2022 10:58:40</t>
  </si>
  <si>
    <t>30.07.2022 10:58:49</t>
  </si>
  <si>
    <t>30.07.2022 10:59:07</t>
  </si>
  <si>
    <t>30.07.2022 10:59:10</t>
  </si>
  <si>
    <t>30.07.2022 10:59:58</t>
  </si>
  <si>
    <t>30.07.2022 11:00:00</t>
  </si>
  <si>
    <t>30.07.2022 11:00:01</t>
  </si>
  <si>
    <t>30.07.2022 11:00:15</t>
  </si>
  <si>
    <t>30.07.2022 11:00:16</t>
  </si>
  <si>
    <t>30.07.2022 11:00:50</t>
  </si>
  <si>
    <t>30.07.2022 11:01:31</t>
  </si>
  <si>
    <t>30.07.2022 11:01:33</t>
  </si>
  <si>
    <t>30.07.2022 11:01:34</t>
  </si>
  <si>
    <t>30.07.2022 11:01:52</t>
  </si>
  <si>
    <t>30.07.2022 11:01:54</t>
  </si>
  <si>
    <t>30.07.2022 11:01:55</t>
  </si>
  <si>
    <t>30.07.2022 11:02:00</t>
  </si>
  <si>
    <t>30.07.2022 11:03:10</t>
  </si>
  <si>
    <t>30.07.2022 11:03:46</t>
  </si>
  <si>
    <t>30.07.2022 11:03:51</t>
  </si>
  <si>
    <t>30.07.2022 11:03:54</t>
  </si>
  <si>
    <t>30.07.2022 11:03:55</t>
  </si>
  <si>
    <t>30.07.2022 11:04:04</t>
  </si>
  <si>
    <t>30.07.2022 11:04:48</t>
  </si>
  <si>
    <t>30.07.2022 11:05:12</t>
  </si>
  <si>
    <t>30.07.2022 11:05:13</t>
  </si>
  <si>
    <t>30.07.2022 11:05:30</t>
  </si>
  <si>
    <t>30.07.2022 11:05:39</t>
  </si>
  <si>
    <t>30.07.2022 11:05:52</t>
  </si>
  <si>
    <t>30.07.2022 11:06:04</t>
  </si>
  <si>
    <t>30.07.2022 11:06:06</t>
  </si>
  <si>
    <t>30.07.2022 11:06:40</t>
  </si>
  <si>
    <t>30.07.2022 11:06:42</t>
  </si>
  <si>
    <t>30.07.2022 11:07:04</t>
  </si>
  <si>
    <t>30.07.2022 11:07:07</t>
  </si>
  <si>
    <t>30.07.2022 11:07:18</t>
  </si>
  <si>
    <t>30.07.2022 11:07:19</t>
  </si>
  <si>
    <t>30.07.2022 11:07:37</t>
  </si>
  <si>
    <t>30.07.2022 11:07:39</t>
  </si>
  <si>
    <t>30.07.2022 11:07:45</t>
  </si>
  <si>
    <t>30.07.2022 11:07:52</t>
  </si>
  <si>
    <t>30.07.2022 11:07:54</t>
  </si>
  <si>
    <t>30.07.2022 11:07:55</t>
  </si>
  <si>
    <t>30.07.2022 11:07:57</t>
  </si>
  <si>
    <t>30.07.2022 11:08:00</t>
  </si>
  <si>
    <t>30.07.2022 11:08:43</t>
  </si>
  <si>
    <t>30.07.2022 11:08:45</t>
  </si>
  <si>
    <t>30.07.2022 11:09:19</t>
  </si>
  <si>
    <t>30.07.2022 11:09:57</t>
  </si>
  <si>
    <t>30.07.2022 11:10:04</t>
  </si>
  <si>
    <t>30.07.2022 11:10:09</t>
  </si>
  <si>
    <t>30.07.2022 11:10:10</t>
  </si>
  <si>
    <t>30.07.2022 11:10:24</t>
  </si>
  <si>
    <t>30.07.2022 11:10:25</t>
  </si>
  <si>
    <t>30.07.2022 11:10:56</t>
  </si>
  <si>
    <t>30.07.2022 11:11:11</t>
  </si>
  <si>
    <t>30.07.2022 11:11:45</t>
  </si>
  <si>
    <t>30.07.2022 11:11:48</t>
  </si>
  <si>
    <t>30.07.2022 11:11:50</t>
  </si>
  <si>
    <t>30.07.2022 11:11:57</t>
  </si>
  <si>
    <t>30.07.2022 11:12:00</t>
  </si>
  <si>
    <t>30.07.2022 11:12:12</t>
  </si>
  <si>
    <t>30.07.2022 11:12:13</t>
  </si>
  <si>
    <t>30.07.2022 11:12:19</t>
  </si>
  <si>
    <t>30.07.2022 11:12:39</t>
  </si>
  <si>
    <t>30.07.2022 11:12:40</t>
  </si>
  <si>
    <t>30.07.2022 11:12:42</t>
  </si>
  <si>
    <t>30.07.2022 11:13:07</t>
  </si>
  <si>
    <t>30.07.2022 11:13:09</t>
  </si>
  <si>
    <t>30.07.2022 11:13:10</t>
  </si>
  <si>
    <t>30.07.2022 11:13:43</t>
  </si>
  <si>
    <t>30.07.2022 11:13:45</t>
  </si>
  <si>
    <t>30.07.2022 11:13:46</t>
  </si>
  <si>
    <t>30.07.2022 11:13:48</t>
  </si>
  <si>
    <t>30.07.2022 11:14:00</t>
  </si>
  <si>
    <t>30.07.2022 11:14:16</t>
  </si>
  <si>
    <t>30.07.2022 11:14:24</t>
  </si>
  <si>
    <t>30.07.2022 11:14:40</t>
  </si>
  <si>
    <t>30.07.2022 11:14:43</t>
  </si>
  <si>
    <t>30.07.2022 11:15:19</t>
  </si>
  <si>
    <t>30.07.2022 11:15:28</t>
  </si>
  <si>
    <t>30.07.2022 11:15:30</t>
  </si>
  <si>
    <t>30.07.2022 11:15:33</t>
  </si>
  <si>
    <t>30.07.2022 11:15:36</t>
  </si>
  <si>
    <t>30.07.2022 11:15:40</t>
  </si>
  <si>
    <t>30.07.2022 11:15:43</t>
  </si>
  <si>
    <t>30.07.2022 11:15:58</t>
  </si>
  <si>
    <t>30.07.2022 11:16:13</t>
  </si>
  <si>
    <t>30.07.2022 11:16:15</t>
  </si>
  <si>
    <t>30.07.2022 11:16:24</t>
  </si>
  <si>
    <t>30.07.2022 11:17:24</t>
  </si>
  <si>
    <t>30.07.2022 11:17:25</t>
  </si>
  <si>
    <t>30.07.2022 11:17:33</t>
  </si>
  <si>
    <t>30.07.2022 11:17:34</t>
  </si>
  <si>
    <t>30.07.2022 11:17:42</t>
  </si>
  <si>
    <t>30.07.2022 11:17:49</t>
  </si>
  <si>
    <t>30.07.2022 11:17:51</t>
  </si>
  <si>
    <t>30.07.2022 11:17:52</t>
  </si>
  <si>
    <t>30.07.2022 11:18:06</t>
  </si>
  <si>
    <t>30.07.2022 11:18:22</t>
  </si>
  <si>
    <t>30.07.2022 11:18:24</t>
  </si>
  <si>
    <t>30.07.2022 11:18:33</t>
  </si>
  <si>
    <t>30.07.2022 11:18:40</t>
  </si>
  <si>
    <t>30.07.2022 11:18:43</t>
  </si>
  <si>
    <t>30.07.2022 11:18:46</t>
  </si>
  <si>
    <t>30.07.2022 11:19:19</t>
  </si>
  <si>
    <t>30.07.2022 11:19:21</t>
  </si>
  <si>
    <t>30.07.2022 11:19:24</t>
  </si>
  <si>
    <t>30.07.2022 11:19:51</t>
  </si>
  <si>
    <t>30.07.2022 11:20:27</t>
  </si>
  <si>
    <t>30.07.2022 11:21:09</t>
  </si>
  <si>
    <t>30.07.2022 11:21:39</t>
  </si>
  <si>
    <t>30.07.2022 11:21:42</t>
  </si>
  <si>
    <t>30.07.2022 11:21:43</t>
  </si>
  <si>
    <t>30.07.2022 11:21:54</t>
  </si>
  <si>
    <t>30.07.2022 11:21:55</t>
  </si>
  <si>
    <t>30.07.2022 11:22:19</t>
  </si>
  <si>
    <t>30.07.2022 11:22:31</t>
  </si>
  <si>
    <t>30.07.2022 11:22:52</t>
  </si>
  <si>
    <t>30.07.2022 11:22:54</t>
  </si>
  <si>
    <t>30.07.2022 11:22:57</t>
  </si>
  <si>
    <t>30.07.2022 11:22:58</t>
  </si>
  <si>
    <t>30.07.2022 11:23:21</t>
  </si>
  <si>
    <t>30.07.2022 11:23:51</t>
  </si>
  <si>
    <t>30.07.2022 11:24:16</t>
  </si>
  <si>
    <t>30.07.2022 11:24:49</t>
  </si>
  <si>
    <t>30.07.2022 11:25:36</t>
  </si>
  <si>
    <t>30.07.2022 11:26:28</t>
  </si>
  <si>
    <t>30.07.2022 11:26:30</t>
  </si>
  <si>
    <t>30.07.2022 11:26:55</t>
  </si>
  <si>
    <t>30.07.2022 11:26:57</t>
  </si>
  <si>
    <t>30.07.2022 11:27:21</t>
  </si>
  <si>
    <t>30.07.2022 11:27:22</t>
  </si>
  <si>
    <t>30.07.2022 11:27:24</t>
  </si>
  <si>
    <t>30.07.2022 11:27:46</t>
  </si>
  <si>
    <t>30.07.2022 11:27:48</t>
  </si>
  <si>
    <t>30.07.2022 11:28:39</t>
  </si>
  <si>
    <t>30.07.2022 11:29:12</t>
  </si>
  <si>
    <t>30.07.2022 11:29:33</t>
  </si>
  <si>
    <t>30.07.2022 11:30:46</t>
  </si>
  <si>
    <t>30.07.2022 11:31:01</t>
  </si>
  <si>
    <t>30.07.2022 11:31:03</t>
  </si>
  <si>
    <t>30.07.2022 11:31:04</t>
  </si>
  <si>
    <t>30.07.2022 11:31:06</t>
  </si>
  <si>
    <t>30.07.2022 11:31:22</t>
  </si>
  <si>
    <t>30.07.2022 11:31:39</t>
  </si>
  <si>
    <t>30.07.2022 11:31:40</t>
  </si>
  <si>
    <t>30.07.2022 11:31:49</t>
  </si>
  <si>
    <t>30.07.2022 11:32:09</t>
  </si>
  <si>
    <t>30.07.2022 11:32:10</t>
  </si>
  <si>
    <t>30.07.2022 11:32:30</t>
  </si>
  <si>
    <t>30.07.2022 11:32:46</t>
  </si>
  <si>
    <t>30.07.2022 11:32:48</t>
  </si>
  <si>
    <t>30.07.2022 11:33:13</t>
  </si>
  <si>
    <t>30.07.2022 11:33:16</t>
  </si>
  <si>
    <t>30.07.2022 11:33:18</t>
  </si>
  <si>
    <t>30.07.2022 11:33:30</t>
  </si>
  <si>
    <t>30.07.2022 11:33:48</t>
  </si>
  <si>
    <t>30.07.2022 11:33:49</t>
  </si>
  <si>
    <t>30.07.2022 11:34:10</t>
  </si>
  <si>
    <t>30.07.2022 11:34:12</t>
  </si>
  <si>
    <t>30.07.2022 11:34:39</t>
  </si>
  <si>
    <t>30.07.2022 11:35:39</t>
  </si>
  <si>
    <t>30.07.2022 11:35:40</t>
  </si>
  <si>
    <t>30.07.2022 11:35:43</t>
  </si>
  <si>
    <t>30.07.2022 11:36:09</t>
  </si>
  <si>
    <t>30.07.2022 11:36:10</t>
  </si>
  <si>
    <t>30.07.2022 11:36:21</t>
  </si>
  <si>
    <t>30.07.2022 11:37:01</t>
  </si>
  <si>
    <t>30.07.2022 11:37:21</t>
  </si>
  <si>
    <t>30.07.2022 11:37:31</t>
  </si>
  <si>
    <t>30.07.2022 11:37:33</t>
  </si>
  <si>
    <t>30.07.2022 11:37:36</t>
  </si>
  <si>
    <t>30.07.2022 11:37:37</t>
  </si>
  <si>
    <t>30.07.2022 11:37:39</t>
  </si>
  <si>
    <t>30.07.2022 11:38:33</t>
  </si>
  <si>
    <t>30.07.2022 11:38:42</t>
  </si>
  <si>
    <t>30.07.2022 11:38:43</t>
  </si>
  <si>
    <t>30.07.2022 11:38:45</t>
  </si>
  <si>
    <t>30.07.2022 11:38:51</t>
  </si>
  <si>
    <t>30.07.2022 11:38:55</t>
  </si>
  <si>
    <t>30.07.2022 11:38:57</t>
  </si>
  <si>
    <t>30.07.2022 11:39:04</t>
  </si>
  <si>
    <t>30.07.2022 11:39:12</t>
  </si>
  <si>
    <t>30.07.2022 11:39:22</t>
  </si>
  <si>
    <t>30.07.2022 11:39:25</t>
  </si>
  <si>
    <t>30.07.2022 11:40:33</t>
  </si>
  <si>
    <t>30.07.2022 11:40:34</t>
  </si>
  <si>
    <t>30.07.2022 11:40:36</t>
  </si>
  <si>
    <t>30.07.2022 11:40:40</t>
  </si>
  <si>
    <t>30.07.2022 11:40:49</t>
  </si>
  <si>
    <t>30.07.2022 11:40:57</t>
  </si>
  <si>
    <t>30.07.2022 11:41:24</t>
  </si>
  <si>
    <t>30.07.2022 11:41:34</t>
  </si>
  <si>
    <t>30.07.2022 11:41:42</t>
  </si>
  <si>
    <t>30.07.2022 11:41:44</t>
  </si>
  <si>
    <t>30.07.2022 11:41:45</t>
  </si>
  <si>
    <t>30.07.2022 11:42:09</t>
  </si>
  <si>
    <t>30.07.2022 11:42:10</t>
  </si>
  <si>
    <t>30.07.2022 11:42:12</t>
  </si>
  <si>
    <t>30.07.2022 11:42:13</t>
  </si>
  <si>
    <t>30.07.2022 11:42:25</t>
  </si>
  <si>
    <t>30.07.2022 11:42:27</t>
  </si>
  <si>
    <t>30.07.2022 11:42:43</t>
  </si>
  <si>
    <t>30.07.2022 11:42:45</t>
  </si>
  <si>
    <t>30.07.2022 11:42:48</t>
  </si>
  <si>
    <t>30.07.2022 11:42:51</t>
  </si>
  <si>
    <t>30.07.2022 11:43:16</t>
  </si>
  <si>
    <t>30.07.2022 11:43:18</t>
  </si>
  <si>
    <t>30.07.2022 11:43:39</t>
  </si>
  <si>
    <t>30.07.2022 11:43:40</t>
  </si>
  <si>
    <t>30.07.2022 11:43:43</t>
  </si>
  <si>
    <t>30.07.2022 11:44:30</t>
  </si>
  <si>
    <t>30.07.2022 11:44:31</t>
  </si>
  <si>
    <t>30.07.2022 11:44:33</t>
  </si>
  <si>
    <t>30.07.2022 11:44:45</t>
  </si>
  <si>
    <t>30.07.2022 11:45:13</t>
  </si>
  <si>
    <t>30.07.2022 11:45:15</t>
  </si>
  <si>
    <t>30.07.2022 11:45:30</t>
  </si>
  <si>
    <t>30.07.2022 11:45:42</t>
  </si>
  <si>
    <t>30.07.2022 11:45:43</t>
  </si>
  <si>
    <t>30.07.2022 11:46:15</t>
  </si>
  <si>
    <t>30.07.2022 11:46:18</t>
  </si>
  <si>
    <t>30.07.2022 11:46:19</t>
  </si>
  <si>
    <t>30.07.2022 11:46:24</t>
  </si>
  <si>
    <t>30.07.2022 11:46:34</t>
  </si>
  <si>
    <t>30.07.2022 11:46:36</t>
  </si>
  <si>
    <t>30.07.2022 11:46:40</t>
  </si>
  <si>
    <t>30.07.2022 11:47:09</t>
  </si>
  <si>
    <t>30.07.2022 11:47:25</t>
  </si>
  <si>
    <t>30.07.2022 11:47:27</t>
  </si>
  <si>
    <t>30.07.2022 11:47:33</t>
  </si>
  <si>
    <t>30.07.2022 11:48:24</t>
  </si>
  <si>
    <t>30.07.2022 11:48:48</t>
  </si>
  <si>
    <t>30.07.2022 11:49:09</t>
  </si>
  <si>
    <t>30.07.2022 11:49:10</t>
  </si>
  <si>
    <t>30.07.2022 11:49:19</t>
  </si>
  <si>
    <t>30.07.2022 11:50:31</t>
  </si>
  <si>
    <t>30.07.2022 11:50:33</t>
  </si>
  <si>
    <t>30.07.2022 11:50:34</t>
  </si>
  <si>
    <t>30.07.2022 11:50:36</t>
  </si>
  <si>
    <t>30.07.2022 11:50:43</t>
  </si>
  <si>
    <t>30.07.2022 11:50:57</t>
  </si>
  <si>
    <t>30.07.2022 11:51:00</t>
  </si>
  <si>
    <t>30.07.2022 11:51:07</t>
  </si>
  <si>
    <t>30.07.2022 11:51:09</t>
  </si>
  <si>
    <t>30.07.2022 11:51:10</t>
  </si>
  <si>
    <t>30.07.2022 11:51:36</t>
  </si>
  <si>
    <t>30.07.2022 11:51:48</t>
  </si>
  <si>
    <t>30.07.2022 11:51:49</t>
  </si>
  <si>
    <t>30.07.2022 11:51:51</t>
  </si>
  <si>
    <t>30.07.2022 11:51:57</t>
  </si>
  <si>
    <t>30.07.2022 11:52:31</t>
  </si>
  <si>
    <t>30.07.2022 11:52:33</t>
  </si>
  <si>
    <t>30.07.2022 11:53:09</t>
  </si>
  <si>
    <t>30.07.2022 11:53:10</t>
  </si>
  <si>
    <t>30.07.2022 11:53:30</t>
  </si>
  <si>
    <t>30.07.2022 11:53:36</t>
  </si>
  <si>
    <t>30.07.2022 11:53:37</t>
  </si>
  <si>
    <t>30.07.2022 11:53:42</t>
  </si>
  <si>
    <t>30.07.2022 11:53:48</t>
  </si>
  <si>
    <t>30.07.2022 11:53:58</t>
  </si>
  <si>
    <t>30.07.2022 11:54:16</t>
  </si>
  <si>
    <t>30.07.2022 11:54:51</t>
  </si>
  <si>
    <t>30.07.2022 11:54:53</t>
  </si>
  <si>
    <t>30.07.2022 11:54:54</t>
  </si>
  <si>
    <t>30.07.2022 11:54:56</t>
  </si>
  <si>
    <t>30.07.2022 11:55:27</t>
  </si>
  <si>
    <t>30.07.2022 11:55:48</t>
  </si>
  <si>
    <t>30.07.2022 11:56:28</t>
  </si>
  <si>
    <t>30.07.2022 11:56:30</t>
  </si>
  <si>
    <t>30.07.2022 11:56:55</t>
  </si>
  <si>
    <t>30.07.2022 11:57:18</t>
  </si>
  <si>
    <t>30.07.2022 11:57:25</t>
  </si>
  <si>
    <t>30.07.2022 11:57:27</t>
  </si>
  <si>
    <t>30.07.2022 11:57:37</t>
  </si>
  <si>
    <t>30.07.2022 11:57:42</t>
  </si>
  <si>
    <t>30.07.2022 11:58:15</t>
  </si>
  <si>
    <t>30.07.2022 11:58:40</t>
  </si>
  <si>
    <t>30.07.2022 11:58:42</t>
  </si>
  <si>
    <t>30.07.2022 11:58:45</t>
  </si>
  <si>
    <t>30.07.2022 11:58:54</t>
  </si>
  <si>
    <t>30.07.2022 11:58:55</t>
  </si>
  <si>
    <t>30.07.2022 11:59:00</t>
  </si>
  <si>
    <t>30.07.2022 11:59:07</t>
  </si>
  <si>
    <t>30.07.2022 11:59:16</t>
  </si>
  <si>
    <t>30.07.2022 11:59:24</t>
  </si>
  <si>
    <t>30.07.2022 11:59:31</t>
  </si>
  <si>
    <t>30.07.2022 11:59:33</t>
  </si>
  <si>
    <t>30.07.2022 11:59:34</t>
  </si>
  <si>
    <t>30.07.2022 12:00:04</t>
  </si>
  <si>
    <t>30.07.2022 12:00:06</t>
  </si>
  <si>
    <t>30.07.2022 12:00:13</t>
  </si>
  <si>
    <t>30.07.2022 12:00:24</t>
  </si>
  <si>
    <t>30.07.2022 12:00:25</t>
  </si>
  <si>
    <t>30.07.2022 12:00:55</t>
  </si>
  <si>
    <t>30.07.2022 12:00:58</t>
  </si>
  <si>
    <t>30.07.2022 12:01:07</t>
  </si>
  <si>
    <t>30.07.2022 12:01:27</t>
  </si>
  <si>
    <t>30.07.2022 12:01:28</t>
  </si>
  <si>
    <t>30.07.2022 12:01:53</t>
  </si>
  <si>
    <t>30.07.2022 12:01:57</t>
  </si>
  <si>
    <t>30.07.2022 12:02:18</t>
  </si>
  <si>
    <t>30.07.2022 12:02:51</t>
  </si>
  <si>
    <t>30.07.2022 12:02:54</t>
  </si>
  <si>
    <t>30.07.2022 12:03:04</t>
  </si>
  <si>
    <t>30.07.2022 12:03:06</t>
  </si>
  <si>
    <t>30.07.2022 12:03:07</t>
  </si>
  <si>
    <t>30.07.2022 12:03:22</t>
  </si>
  <si>
    <t>30.07.2022 12:03:24</t>
  </si>
  <si>
    <t>30.07.2022 12:04:04</t>
  </si>
  <si>
    <t>30.07.2022 12:04:21</t>
  </si>
  <si>
    <t>30.07.2022 12:04:22</t>
  </si>
  <si>
    <t>30.07.2022 12:04:45</t>
  </si>
  <si>
    <t>30.07.2022 12:04:46</t>
  </si>
  <si>
    <t>30.07.2022 12:05:07</t>
  </si>
  <si>
    <t>30.07.2022 12:05:09</t>
  </si>
  <si>
    <t>30.07.2022 12:05:39</t>
  </si>
  <si>
    <t>30.07.2022 12:05:40</t>
  </si>
  <si>
    <t>30.07.2022 12:05:42</t>
  </si>
  <si>
    <t>30.07.2022 12:05:43</t>
  </si>
  <si>
    <t>30.07.2022 12:05:45</t>
  </si>
  <si>
    <t>30.07.2022 12:06:24</t>
  </si>
  <si>
    <t>30.07.2022 12:06:39</t>
  </si>
  <si>
    <t>30.07.2022 12:06:40</t>
  </si>
  <si>
    <t>30.07.2022 12:06:42</t>
  </si>
  <si>
    <t>30.07.2022 12:06:43</t>
  </si>
  <si>
    <t>30.07.2022 12:07:00</t>
  </si>
  <si>
    <t>30.07.2022 12:07:03</t>
  </si>
  <si>
    <t>30.07.2022 12:07:07</t>
  </si>
  <si>
    <t>30.07.2022 12:07:09</t>
  </si>
  <si>
    <t>30.07.2022 12:07:10</t>
  </si>
  <si>
    <t>30.07.2022 12:07:25</t>
  </si>
  <si>
    <t>30.07.2022 12:07:33</t>
  </si>
  <si>
    <t>30.07.2022 12:07:34</t>
  </si>
  <si>
    <t>30.07.2022 12:07:43</t>
  </si>
  <si>
    <t>30.07.2022 12:07:48</t>
  </si>
  <si>
    <t>30.07.2022 12:07:49</t>
  </si>
  <si>
    <t>30.07.2022 12:07:51</t>
  </si>
  <si>
    <t>30.07.2022 12:08:24</t>
  </si>
  <si>
    <t>30.07.2022 12:08:25</t>
  </si>
  <si>
    <t>30.07.2022 12:08:27</t>
  </si>
  <si>
    <t>30.07.2022 12:08:28</t>
  </si>
  <si>
    <t>30.07.2022 12:08:42</t>
  </si>
  <si>
    <t>30.07.2022 12:08:43</t>
  </si>
  <si>
    <t>30.07.2022 12:08:45</t>
  </si>
  <si>
    <t>30.07.2022 12:09:00</t>
  </si>
  <si>
    <t>30.07.2022 12:09:16</t>
  </si>
  <si>
    <t>30.07.2022 12:09:24</t>
  </si>
  <si>
    <t>30.07.2022 12:09:25</t>
  </si>
  <si>
    <t>30.07.2022 12:09:27</t>
  </si>
  <si>
    <t>30.07.2022 12:10:28</t>
  </si>
  <si>
    <t>30.07.2022 12:10:31</t>
  </si>
  <si>
    <t>30.07.2022 12:10:33</t>
  </si>
  <si>
    <t>30.07.2022 12:10:54</t>
  </si>
  <si>
    <t>30.07.2022 12:11:03</t>
  </si>
  <si>
    <t>30.07.2022 12:11:04</t>
  </si>
  <si>
    <t>30.07.2022 12:11:19</t>
  </si>
  <si>
    <t>30.07.2022 12:12:09</t>
  </si>
  <si>
    <t>30.07.2022 12:12:24</t>
  </si>
  <si>
    <t>30.07.2022 12:12:25</t>
  </si>
  <si>
    <t>30.07.2022 12:12:30</t>
  </si>
  <si>
    <t>30.07.2022 12:12:37</t>
  </si>
  <si>
    <t>30.07.2022 12:12:39</t>
  </si>
  <si>
    <t>30.07.2022 12:12:43</t>
  </si>
  <si>
    <t>30.07.2022 12:13:09</t>
  </si>
  <si>
    <t>30.07.2022 12:13:13</t>
  </si>
  <si>
    <t>30.07.2022 12:13:19</t>
  </si>
  <si>
    <t>30.07.2022 12:13:34</t>
  </si>
  <si>
    <t>30.07.2022 12:13:36</t>
  </si>
  <si>
    <t>30.07.2022 12:13:43</t>
  </si>
  <si>
    <t>30.07.2022 12:13:45</t>
  </si>
  <si>
    <t>30.07.2022 12:13:48</t>
  </si>
  <si>
    <t>30.07.2022 12:14:37</t>
  </si>
  <si>
    <t>30.07.2022 12:14:39</t>
  </si>
  <si>
    <t>30.07.2022 12:15:04</t>
  </si>
  <si>
    <t>30.07.2022 12:15:12</t>
  </si>
  <si>
    <t>30.07.2022 12:15:30</t>
  </si>
  <si>
    <t>30.07.2022 12:15:39</t>
  </si>
  <si>
    <t>30.07.2022 12:15:42</t>
  </si>
  <si>
    <t>30.07.2022 12:16:27</t>
  </si>
  <si>
    <t>30.07.2022 12:16:28</t>
  </si>
  <si>
    <t>30.07.2022 12:16:30</t>
  </si>
  <si>
    <t>30.07.2022 12:16:46</t>
  </si>
  <si>
    <t>30.07.2022 12:16:48</t>
  </si>
  <si>
    <t>30.07.2022 12:16:49</t>
  </si>
  <si>
    <t>30.07.2022 12:17:00</t>
  </si>
  <si>
    <t>30.07.2022 12:17:04</t>
  </si>
  <si>
    <t>30.07.2022 12:17:09</t>
  </si>
  <si>
    <t>30.07.2022 12:17:25</t>
  </si>
  <si>
    <t>30.07.2022 12:17:52</t>
  </si>
  <si>
    <t>30.07.2022 12:18:13</t>
  </si>
  <si>
    <t>30.07.2022 12:18:58</t>
  </si>
  <si>
    <t>30.07.2022 12:19:33</t>
  </si>
  <si>
    <t>30.07.2022 12:19:35</t>
  </si>
  <si>
    <t>30.07.2022 12:19:38</t>
  </si>
  <si>
    <t>30.07.2022 12:19:41</t>
  </si>
  <si>
    <t>30.07.2022 12:19:57</t>
  </si>
  <si>
    <t>30.07.2022 12:19:59</t>
  </si>
  <si>
    <t>30.07.2022 12:20:00</t>
  </si>
  <si>
    <t>30.07.2022 12:20:05</t>
  </si>
  <si>
    <t>30.07.2022 12:20:06</t>
  </si>
  <si>
    <t>30.07.2022 12:20:23</t>
  </si>
  <si>
    <t>30.07.2022 12:20:35</t>
  </si>
  <si>
    <t>30.07.2022 12:20:36</t>
  </si>
  <si>
    <t>30.07.2022 12:20:38</t>
  </si>
  <si>
    <t>30.07.2022 12:21:07</t>
  </si>
  <si>
    <t>30.07.2022 12:21:15</t>
  </si>
  <si>
    <t>30.07.2022 12:22:03</t>
  </si>
  <si>
    <t>30.07.2022 12:22:21</t>
  </si>
  <si>
    <t>30.07.2022 12:22:22</t>
  </si>
  <si>
    <t>30.07.2022 12:23:24</t>
  </si>
  <si>
    <t>30.07.2022 12:23:37</t>
  </si>
  <si>
    <t>30.07.2022 12:24:18</t>
  </si>
  <si>
    <t>30.07.2022 12:25:00</t>
  </si>
  <si>
    <t>30.07.2022 12:25:01</t>
  </si>
  <si>
    <t>30.07.2022 12:25:03</t>
  </si>
  <si>
    <t>30.07.2022 12:25:04</t>
  </si>
  <si>
    <t>30.07.2022 12:25:12</t>
  </si>
  <si>
    <t>30.07.2022 12:25:15</t>
  </si>
  <si>
    <t>30.07.2022 12:25:37</t>
  </si>
  <si>
    <t>30.07.2022 12:25:58</t>
  </si>
  <si>
    <t>30.07.2022 12:26:16</t>
  </si>
  <si>
    <t>30.07.2022 12:26:28</t>
  </si>
  <si>
    <t>30.07.2022 12:26:54</t>
  </si>
  <si>
    <t>30.07.2022 12:27:00</t>
  </si>
  <si>
    <t>30.07.2022 12:27:16</t>
  </si>
  <si>
    <t>30.07.2022 12:28:01</t>
  </si>
  <si>
    <t>30.07.2022 12:28:07</t>
  </si>
  <si>
    <t>30.07.2022 12:28:09</t>
  </si>
  <si>
    <t>30.07.2022 12:28:30</t>
  </si>
  <si>
    <t>30.07.2022 12:28:31</t>
  </si>
  <si>
    <t>30.07.2022 12:28:33</t>
  </si>
  <si>
    <t>30.07.2022 12:28:34</t>
  </si>
  <si>
    <t>30.07.2022 12:28:37</t>
  </si>
  <si>
    <t>30.07.2022 12:28:39</t>
  </si>
  <si>
    <t>30.07.2022 12:28:42</t>
  </si>
  <si>
    <t>30.07.2022 12:28:43</t>
  </si>
  <si>
    <t>30.07.2022 12:28:58</t>
  </si>
  <si>
    <t>30.07.2022 12:29:15</t>
  </si>
  <si>
    <t>30.07.2022 12:29:44</t>
  </si>
  <si>
    <t>30.07.2022 12:29:45</t>
  </si>
  <si>
    <t>30.07.2022 12:29:47</t>
  </si>
  <si>
    <t>30.07.2022 12:30:24</t>
  </si>
  <si>
    <t>30.07.2022 12:31:01</t>
  </si>
  <si>
    <t>30.07.2022 12:31:04</t>
  </si>
  <si>
    <t>30.07.2022 12:31:06</t>
  </si>
  <si>
    <t>30.07.2022 12:31:13</t>
  </si>
  <si>
    <t>30.07.2022 12:31:15</t>
  </si>
  <si>
    <t>30.07.2022 12:31:16</t>
  </si>
  <si>
    <t>30.07.2022 12:31:18</t>
  </si>
  <si>
    <t>30.07.2022 12:31:19</t>
  </si>
  <si>
    <t>30.07.2022 12:31:21</t>
  </si>
  <si>
    <t>30.07.2022 12:31:22</t>
  </si>
  <si>
    <t>30.07.2022 12:31:24</t>
  </si>
  <si>
    <t>30.07.2022 12:31:33</t>
  </si>
  <si>
    <t>30.07.2022 12:31:34</t>
  </si>
  <si>
    <t>30.07.2022 12:31:40</t>
  </si>
  <si>
    <t>30.07.2022 12:31:42</t>
  </si>
  <si>
    <t>30.07.2022 12:32:01</t>
  </si>
  <si>
    <t>30.07.2022 12:32:07</t>
  </si>
  <si>
    <t>30.07.2022 12:32:30</t>
  </si>
  <si>
    <t>30.07.2022 12:32:31</t>
  </si>
  <si>
    <t>30.07.2022 12:32:33</t>
  </si>
  <si>
    <t>30.07.2022 12:32:54</t>
  </si>
  <si>
    <t>30.07.2022 12:33:37</t>
  </si>
  <si>
    <t>30.07.2022 12:33:39</t>
  </si>
  <si>
    <t>30.07.2022 12:33:58</t>
  </si>
  <si>
    <t>30.07.2022 12:34:00</t>
  </si>
  <si>
    <t>30.07.2022 12:34:09</t>
  </si>
  <si>
    <t>30.07.2022 12:34:12</t>
  </si>
  <si>
    <t>30.07.2022 12:34:13</t>
  </si>
  <si>
    <t>30.07.2022 12:34:21</t>
  </si>
  <si>
    <t>30.07.2022 12:34:22</t>
  </si>
  <si>
    <t>30.07.2022 12:34:44</t>
  </si>
  <si>
    <t>30.07.2022 12:34:48</t>
  </si>
  <si>
    <t>30.07.2022 12:34:57</t>
  </si>
  <si>
    <t>30.07.2022 12:35:39</t>
  </si>
  <si>
    <t>30.07.2022 12:35:50</t>
  </si>
  <si>
    <t>30.07.2022 12:36:34</t>
  </si>
  <si>
    <t>30.07.2022 12:36:36</t>
  </si>
  <si>
    <t>30.07.2022 12:37:13</t>
  </si>
  <si>
    <t>30.07.2022 12:37:15</t>
  </si>
  <si>
    <t>30.07.2022 12:38:07</t>
  </si>
  <si>
    <t>30.07.2022 12:38:18</t>
  </si>
  <si>
    <t>30.07.2022 12:38:19</t>
  </si>
  <si>
    <t>30.07.2022 12:38:24</t>
  </si>
  <si>
    <t>30.07.2022 12:38:40</t>
  </si>
  <si>
    <t>30.07.2022 12:38:42</t>
  </si>
  <si>
    <t>30.07.2022 12:38:43</t>
  </si>
  <si>
    <t>30.07.2022 12:38:45</t>
  </si>
  <si>
    <t>30.07.2022 12:38:55</t>
  </si>
  <si>
    <t>30.07.2022 12:39:18</t>
  </si>
  <si>
    <t>30.07.2022 12:39:21</t>
  </si>
  <si>
    <t>30.07.2022 12:40:01</t>
  </si>
  <si>
    <t>30.07.2022 12:40:03</t>
  </si>
  <si>
    <t>30.07.2022 12:40:04</t>
  </si>
  <si>
    <t>30.07.2022 12:40:09</t>
  </si>
  <si>
    <t>30.07.2022 12:40:10</t>
  </si>
  <si>
    <t>30.07.2022 12:40:25</t>
  </si>
  <si>
    <t>30.07.2022 12:41:39</t>
  </si>
  <si>
    <t>30.07.2022 12:41:48</t>
  </si>
  <si>
    <t>30.07.2022 12:41:49</t>
  </si>
  <si>
    <t>30.07.2022 12:41:51</t>
  </si>
  <si>
    <t>30.07.2022 12:41:52</t>
  </si>
  <si>
    <t>30.07.2022 12:41:58</t>
  </si>
  <si>
    <t>30.07.2022 12:42:44</t>
  </si>
  <si>
    <t>30.07.2022 12:42:51</t>
  </si>
  <si>
    <t>30.07.2022 12:43:01</t>
  </si>
  <si>
    <t>30.07.2022 12:43:43</t>
  </si>
  <si>
    <t>30.07.2022 12:43:45</t>
  </si>
  <si>
    <t>30.07.2022 12:44:25</t>
  </si>
  <si>
    <t>30.07.2022 12:44:27</t>
  </si>
  <si>
    <t>30.07.2022 12:44:30</t>
  </si>
  <si>
    <t>30.07.2022 12:44:46</t>
  </si>
  <si>
    <t>30.07.2022 12:45:04</t>
  </si>
  <si>
    <t>30.07.2022 12:45:06</t>
  </si>
  <si>
    <t>30.07.2022 12:45:31</t>
  </si>
  <si>
    <t>30.07.2022 12:45:58</t>
  </si>
  <si>
    <t>30.07.2022 12:46:01</t>
  </si>
  <si>
    <t>30.07.2022 12:46:42</t>
  </si>
  <si>
    <t>30.07.2022 12:46:47</t>
  </si>
  <si>
    <t>30.07.2022 12:46:48</t>
  </si>
  <si>
    <t>30.07.2022 12:47:09</t>
  </si>
  <si>
    <t>30.07.2022 12:47:12</t>
  </si>
  <si>
    <t>30.07.2022 12:47:18</t>
  </si>
  <si>
    <t>30.07.2022 12:47:58</t>
  </si>
  <si>
    <t>30.07.2022 12:48:30</t>
  </si>
  <si>
    <t>30.07.2022 12:48:41</t>
  </si>
  <si>
    <t>30.07.2022 12:49:13</t>
  </si>
  <si>
    <t>30.07.2022 12:49:15</t>
  </si>
  <si>
    <t>30.07.2022 12:49:22</t>
  </si>
  <si>
    <t>30.07.2022 12:49:27</t>
  </si>
  <si>
    <t>30.07.2022 12:49:30</t>
  </si>
  <si>
    <t>30.07.2022 12:49:33</t>
  </si>
  <si>
    <t>30.07.2022 12:50:06</t>
  </si>
  <si>
    <t>30.07.2022 12:50:07</t>
  </si>
  <si>
    <t>30.07.2022 12:50:18</t>
  </si>
  <si>
    <t>30.07.2022 12:50:19</t>
  </si>
  <si>
    <t>30.07.2022 12:50:48</t>
  </si>
  <si>
    <t>30.07.2022 12:51:06</t>
  </si>
  <si>
    <t>30.07.2022 12:51:07</t>
  </si>
  <si>
    <t>30.07.2022 12:51:21</t>
  </si>
  <si>
    <t>30.07.2022 12:51:24</t>
  </si>
  <si>
    <t>30.07.2022 12:51:25</t>
  </si>
  <si>
    <t>30.07.2022 12:51:46</t>
  </si>
  <si>
    <t>30.07.2022 12:51:48</t>
  </si>
  <si>
    <t>30.07.2022 12:51:58</t>
  </si>
  <si>
    <t>30.07.2022 12:52:00</t>
  </si>
  <si>
    <t>30.07.2022 12:52:03</t>
  </si>
  <si>
    <t>30.07.2022 12:52:21</t>
  </si>
  <si>
    <t>30.07.2022 12:52:22</t>
  </si>
  <si>
    <t>30.07.2022 12:52:24</t>
  </si>
  <si>
    <t>30.07.2022 12:52:39</t>
  </si>
  <si>
    <t>30.07.2022 12:52:41</t>
  </si>
  <si>
    <t>30.07.2022 12:53:09</t>
  </si>
  <si>
    <t>30.07.2022 12:53:52</t>
  </si>
  <si>
    <t>30.07.2022 12:53:54</t>
  </si>
  <si>
    <t>30.07.2022 12:54:49</t>
  </si>
  <si>
    <t>30.07.2022 12:55:00</t>
  </si>
  <si>
    <t>30.07.2022 12:55:09</t>
  </si>
  <si>
    <t>30.07.2022 12:55:27</t>
  </si>
  <si>
    <t>30.07.2022 12:55:43</t>
  </si>
  <si>
    <t>30.07.2022 12:56:16</t>
  </si>
  <si>
    <t>30.07.2022 12:56:22</t>
  </si>
  <si>
    <t>30.07.2022 12:56:25</t>
  </si>
  <si>
    <t>30.07.2022 12:56:30</t>
  </si>
  <si>
    <t>30.07.2022 12:56:39</t>
  </si>
  <si>
    <t>30.07.2022 12:57:09</t>
  </si>
  <si>
    <t>30.07.2022 12:57:10</t>
  </si>
  <si>
    <t>30.07.2022 12:57:12</t>
  </si>
  <si>
    <t>30.07.2022 12:57:31</t>
  </si>
  <si>
    <t>30.07.2022 12:58:51</t>
  </si>
  <si>
    <t>30.07.2022 12:58:57</t>
  </si>
  <si>
    <t>30.07.2022 12:58:58</t>
  </si>
  <si>
    <t>30.07.2022 12:59:00</t>
  </si>
  <si>
    <t>30.07.2022 12:59:01</t>
  </si>
  <si>
    <t>30.07.2022 12:59:03</t>
  </si>
  <si>
    <t>30.07.2022 12:59:04</t>
  </si>
  <si>
    <t>30.07.2022 12:59:07</t>
  </si>
  <si>
    <t>30.07.2022 12:59:24</t>
  </si>
  <si>
    <t>30.07.2022 12:59:25</t>
  </si>
  <si>
    <t>30.07.2022 12:59:27</t>
  </si>
  <si>
    <t>30.07.2022 12:59:28</t>
  </si>
  <si>
    <t>30.07.2022 12:59:30</t>
  </si>
  <si>
    <t>30.07.2022 12:59:31</t>
  </si>
  <si>
    <t>30.07.2022 12:59:33</t>
  </si>
  <si>
    <t>30.07.2022 12:59:48</t>
  </si>
  <si>
    <t>30.07.2022 12:59:53</t>
  </si>
  <si>
    <t>30.07.2022 13:00:13</t>
  </si>
  <si>
    <t>30.07.2022 13:00:49</t>
  </si>
  <si>
    <t>30.07.2022 13:00:51</t>
  </si>
  <si>
    <t>30.07.2022 13:00:52</t>
  </si>
  <si>
    <t>30.07.2022 13:00:55</t>
  </si>
  <si>
    <t>30.07.2022 13:00:57</t>
  </si>
  <si>
    <t>30.07.2022 13:01:13</t>
  </si>
  <si>
    <t>30.07.2022 13:01:15</t>
  </si>
  <si>
    <t>30.07.2022 13:01:39</t>
  </si>
  <si>
    <t>30.07.2022 13:01:40</t>
  </si>
  <si>
    <t>30.07.2022 13:01:44</t>
  </si>
  <si>
    <t>30.07.2022 13:02:10</t>
  </si>
  <si>
    <t>30.07.2022 13:02:22</t>
  </si>
  <si>
    <t>30.07.2022 13:03:04</t>
  </si>
  <si>
    <t>30.07.2022 13:03:37</t>
  </si>
  <si>
    <t>30.07.2022 13:04:33</t>
  </si>
  <si>
    <t>30.07.2022 13:04:34</t>
  </si>
  <si>
    <t>30.07.2022 13:04:42</t>
  </si>
  <si>
    <t>30.07.2022 13:06:06</t>
  </si>
  <si>
    <t>30.07.2022 13:06:07</t>
  </si>
  <si>
    <t>30.07.2022 13:06:22</t>
  </si>
  <si>
    <t>30.07.2022 13:06:24</t>
  </si>
  <si>
    <t>30.07.2022 13:06:36</t>
  </si>
  <si>
    <t>30.07.2022 13:07:03</t>
  </si>
  <si>
    <t>30.07.2022 13:07:04</t>
  </si>
  <si>
    <t>30.07.2022 13:07:39</t>
  </si>
  <si>
    <t>30.07.2022 13:07:49</t>
  </si>
  <si>
    <t>30.07.2022 13:08:54</t>
  </si>
  <si>
    <t>30.07.2022 13:09:01</t>
  </si>
  <si>
    <t>30.07.2022 13:09:33</t>
  </si>
  <si>
    <t>30.07.2022 13:09:42</t>
  </si>
  <si>
    <t>30.07.2022 13:09:49</t>
  </si>
  <si>
    <t>30.07.2022 13:10:37</t>
  </si>
  <si>
    <t>30.07.2022 13:10:49</t>
  </si>
  <si>
    <t>30.07.2022 13:11:01</t>
  </si>
  <si>
    <t>30.07.2022 13:11:03</t>
  </si>
  <si>
    <t>30.07.2022 13:11:22</t>
  </si>
  <si>
    <t>30.07.2022 13:11:30</t>
  </si>
  <si>
    <t>30.07.2022 13:11:48</t>
  </si>
  <si>
    <t>30.07.2022 13:11:52</t>
  </si>
  <si>
    <t>30.07.2022 13:11:54</t>
  </si>
  <si>
    <t>30.07.2022 13:11:57</t>
  </si>
  <si>
    <t>30.07.2022 13:12:01</t>
  </si>
  <si>
    <t>30.07.2022 13:12:03</t>
  </si>
  <si>
    <t>30.07.2022 13:12:09</t>
  </si>
  <si>
    <t>30.07.2022 13:12:13</t>
  </si>
  <si>
    <t>30.07.2022 13:12:16</t>
  </si>
  <si>
    <t>30.07.2022 13:12:24</t>
  </si>
  <si>
    <t>30.07.2022 13:13:10</t>
  </si>
  <si>
    <t>30.07.2022 13:13:19</t>
  </si>
  <si>
    <t>30.07.2022 13:13:21</t>
  </si>
  <si>
    <t>30.07.2022 13:13:33</t>
  </si>
  <si>
    <t>30.07.2022 13:14:04</t>
  </si>
  <si>
    <t>30.07.2022 13:14:07</t>
  </si>
  <si>
    <t>30.07.2022 13:14:19</t>
  </si>
  <si>
    <t>30.07.2022 13:14:21</t>
  </si>
  <si>
    <t>30.07.2022 13:15:01</t>
  </si>
  <si>
    <t>30.07.2022 13:15:03</t>
  </si>
  <si>
    <t>30.07.2022 13:15:04</t>
  </si>
  <si>
    <t>30.07.2022 13:15:21</t>
  </si>
  <si>
    <t>30.07.2022 13:16:24</t>
  </si>
  <si>
    <t>30.07.2022 13:17:01</t>
  </si>
  <si>
    <t>30.07.2022 13:17:09</t>
  </si>
  <si>
    <t>30.07.2022 13:17:10</t>
  </si>
  <si>
    <t>30.07.2022 13:17:22</t>
  </si>
  <si>
    <t>30.07.2022 13:17:24</t>
  </si>
  <si>
    <t>30.07.2022 13:17:30</t>
  </si>
  <si>
    <t>30.07.2022 13:17:31</t>
  </si>
  <si>
    <t>30.07.2022 13:17:37</t>
  </si>
  <si>
    <t>30.07.2022 13:17:40</t>
  </si>
  <si>
    <t>30.07.2022 13:18:09</t>
  </si>
  <si>
    <t>30.07.2022 13:18:31</t>
  </si>
  <si>
    <t>30.07.2022 13:18:33</t>
  </si>
  <si>
    <t>30.07.2022 13:19:04</t>
  </si>
  <si>
    <t>30.07.2022 13:19:07</t>
  </si>
  <si>
    <t>30.07.2022 13:19:25</t>
  </si>
  <si>
    <t>30.07.2022 13:19:31</t>
  </si>
  <si>
    <t>30.07.2022 13:19:54</t>
  </si>
  <si>
    <t>30.07.2022 13:19:55</t>
  </si>
  <si>
    <t>30.07.2022 13:20:39</t>
  </si>
  <si>
    <t>30.07.2022 13:20:41</t>
  </si>
  <si>
    <t>30.07.2022 13:20:51</t>
  </si>
  <si>
    <t>30.07.2022 13:20:53</t>
  </si>
  <si>
    <t>30.07.2022 13:20:54</t>
  </si>
  <si>
    <t>30.07.2022 13:20:56</t>
  </si>
  <si>
    <t>30.07.2022 13:20:59</t>
  </si>
  <si>
    <t>30.07.2022 13:21:00</t>
  </si>
  <si>
    <t>30.07.2022 13:21:02</t>
  </si>
  <si>
    <t>30.07.2022 13:22:25</t>
  </si>
  <si>
    <t>30.07.2022 13:22:27</t>
  </si>
  <si>
    <t>30.07.2022 13:22:28</t>
  </si>
  <si>
    <t>30.07.2022 13:23:15</t>
  </si>
  <si>
    <t>30.07.2022 13:23:57</t>
  </si>
  <si>
    <t>30.07.2022 13:24:00</t>
  </si>
  <si>
    <t>30.07.2022 13:24:27</t>
  </si>
  <si>
    <t>30.07.2022 13:24:28</t>
  </si>
  <si>
    <t>30.07.2022 13:24:36</t>
  </si>
  <si>
    <t>30.07.2022 13:24:37</t>
  </si>
  <si>
    <t>30.07.2022 13:24:40</t>
  </si>
  <si>
    <t>30.07.2022 13:25:18</t>
  </si>
  <si>
    <t>30.07.2022 13:25:19</t>
  </si>
  <si>
    <t>30.07.2022 13:25:21</t>
  </si>
  <si>
    <t>30.07.2022 13:25:22</t>
  </si>
  <si>
    <t>30.07.2022 13:25:25</t>
  </si>
  <si>
    <t>30.07.2022 13:25:27</t>
  </si>
  <si>
    <t>30.07.2022 13:25:28</t>
  </si>
  <si>
    <t>30.07.2022 13:25:30</t>
  </si>
  <si>
    <t>30.07.2022 13:25:37</t>
  </si>
  <si>
    <t>30.07.2022 13:25:39</t>
  </si>
  <si>
    <t>30.07.2022 13:25:51</t>
  </si>
  <si>
    <t>30.07.2022 13:26:06</t>
  </si>
  <si>
    <t>30.07.2022 13:26:10</t>
  </si>
  <si>
    <t>30.07.2022 13:26:34</t>
  </si>
  <si>
    <t>30.07.2022 13:26:37</t>
  </si>
  <si>
    <t>30.07.2022 13:26:39</t>
  </si>
  <si>
    <t>30.07.2022 13:27:18</t>
  </si>
  <si>
    <t>30.07.2022 13:27:22</t>
  </si>
  <si>
    <t>30.07.2022 13:27:43</t>
  </si>
  <si>
    <t>30.07.2022 13:27:45</t>
  </si>
  <si>
    <t>30.07.2022 13:27:46</t>
  </si>
  <si>
    <t>30.07.2022 13:28:31</t>
  </si>
  <si>
    <t>30.07.2022 13:28:58</t>
  </si>
  <si>
    <t>30.07.2022 13:29:06</t>
  </si>
  <si>
    <t>30.07.2022 13:29:07</t>
  </si>
  <si>
    <t>30.07.2022 13:29:09</t>
  </si>
  <si>
    <t>30.07.2022 13:29:24</t>
  </si>
  <si>
    <t>30.07.2022 13:29:34</t>
  </si>
  <si>
    <t>30.07.2022 13:29:36</t>
  </si>
  <si>
    <t>30.07.2022 13:30:04</t>
  </si>
  <si>
    <t>30.07.2022 13:30:16</t>
  </si>
  <si>
    <t>30.07.2022 13:30:36</t>
  </si>
  <si>
    <t>30.07.2022 13:30:37</t>
  </si>
  <si>
    <t>30.07.2022 13:30:52</t>
  </si>
  <si>
    <t>30.07.2022 13:31:06</t>
  </si>
  <si>
    <t>30.07.2022 13:32:06</t>
  </si>
  <si>
    <t>30.07.2022 13:32:27</t>
  </si>
  <si>
    <t>30.07.2022 13:32:30</t>
  </si>
  <si>
    <t>30.07.2022 13:33:07</t>
  </si>
  <si>
    <t>30.07.2022 13:33:09</t>
  </si>
  <si>
    <t>30.07.2022 13:33:12</t>
  </si>
  <si>
    <t>30.07.2022 13:33:22</t>
  </si>
  <si>
    <t>30.07.2022 13:33:24</t>
  </si>
  <si>
    <t>30.07.2022 13:33:25</t>
  </si>
  <si>
    <t>30.07.2022 13:33:48</t>
  </si>
  <si>
    <t>30.07.2022 13:33:49</t>
  </si>
  <si>
    <t>30.07.2022 13:33:51</t>
  </si>
  <si>
    <t>30.07.2022 13:33:52</t>
  </si>
  <si>
    <t>30.07.2022 13:33:54</t>
  </si>
  <si>
    <t>30.07.2022 13:33:55</t>
  </si>
  <si>
    <t>30.07.2022 13:33:57</t>
  </si>
  <si>
    <t>30.07.2022 13:34:18</t>
  </si>
  <si>
    <t>30.07.2022 13:34:33</t>
  </si>
  <si>
    <t>30.07.2022 13:34:34</t>
  </si>
  <si>
    <t>30.07.2022 13:34:45</t>
  </si>
  <si>
    <t>30.07.2022 13:34:46</t>
  </si>
  <si>
    <t>30.07.2022 13:34:48</t>
  </si>
  <si>
    <t>30.07.2022 13:35:19</t>
  </si>
  <si>
    <t>30.07.2022 13:35:33</t>
  </si>
  <si>
    <t>30.07.2022 13:36:31</t>
  </si>
  <si>
    <t>30.07.2022 13:36:33</t>
  </si>
  <si>
    <t>30.07.2022 13:36:34</t>
  </si>
  <si>
    <t>30.07.2022 13:36:36</t>
  </si>
  <si>
    <t>30.07.2022 13:36:37</t>
  </si>
  <si>
    <t>30.07.2022 13:36:39</t>
  </si>
  <si>
    <t>30.07.2022 13:38:01</t>
  </si>
  <si>
    <t>30.07.2022 13:38:12</t>
  </si>
  <si>
    <t>30.07.2022 13:38:19</t>
  </si>
  <si>
    <t>30.07.2022 13:39:13</t>
  </si>
  <si>
    <t>30.07.2022 13:39:15</t>
  </si>
  <si>
    <t>30.07.2022 13:39:25</t>
  </si>
  <si>
    <t>30.07.2022 13:39:27</t>
  </si>
  <si>
    <t>30.07.2022 13:39:45</t>
  </si>
  <si>
    <t>30.07.2022 13:39:46</t>
  </si>
  <si>
    <t>30.07.2022 13:39:51</t>
  </si>
  <si>
    <t>30.07.2022 13:39:52</t>
  </si>
  <si>
    <t>30.07.2022 13:39:54</t>
  </si>
  <si>
    <t>30.07.2022 13:40:10</t>
  </si>
  <si>
    <t>30.07.2022 13:40:12</t>
  </si>
  <si>
    <t>30.07.2022 13:40:24</t>
  </si>
  <si>
    <t>30.07.2022 13:40:27</t>
  </si>
  <si>
    <t>30.07.2022 13:40:30</t>
  </si>
  <si>
    <t>30.07.2022 13:40:33</t>
  </si>
  <si>
    <t>30.07.2022 13:40:37</t>
  </si>
  <si>
    <t>30.07.2022 13:40:39</t>
  </si>
  <si>
    <t>30.07.2022 13:40:40</t>
  </si>
  <si>
    <t>30.07.2022 13:40:42</t>
  </si>
  <si>
    <t>30.07.2022 13:40:43</t>
  </si>
  <si>
    <t>30.07.2022 13:40:45</t>
  </si>
  <si>
    <t>30.07.2022 13:40:46</t>
  </si>
  <si>
    <t>30.07.2022 13:41:01</t>
  </si>
  <si>
    <t>30.07.2022 13:41:31</t>
  </si>
  <si>
    <t>30.07.2022 13:41:43</t>
  </si>
  <si>
    <t>30.07.2022 13:42:03</t>
  </si>
  <si>
    <t>30.07.2022 13:42:15</t>
  </si>
  <si>
    <t>30.07.2022 13:42:42</t>
  </si>
  <si>
    <t>30.07.2022 13:42:51</t>
  </si>
  <si>
    <t>30.07.2022 13:42:52</t>
  </si>
  <si>
    <t>30.07.2022 13:42:54</t>
  </si>
  <si>
    <t>30.07.2022 13:42:57</t>
  </si>
  <si>
    <t>30.07.2022 13:44:01</t>
  </si>
  <si>
    <t>30.07.2022 13:44:03</t>
  </si>
  <si>
    <t>30.07.2022 13:44:25</t>
  </si>
  <si>
    <t>30.07.2022 13:44:40</t>
  </si>
  <si>
    <t>30.07.2022 13:44:45</t>
  </si>
  <si>
    <t>30.07.2022 13:45:00</t>
  </si>
  <si>
    <t>30.07.2022 13:45:46</t>
  </si>
  <si>
    <t>30.07.2022 13:46:52</t>
  </si>
  <si>
    <t>30.07.2022 13:47:37</t>
  </si>
  <si>
    <t>30.07.2022 13:47:42</t>
  </si>
  <si>
    <t>30.07.2022 13:47:52</t>
  </si>
  <si>
    <t>30.07.2022 13:47:54</t>
  </si>
  <si>
    <t>30.07.2022 13:48:00</t>
  </si>
  <si>
    <t>30.07.2022 13:48:01</t>
  </si>
  <si>
    <t>30.07.2022 13:48:24</t>
  </si>
  <si>
    <t>30.07.2022 13:48:37</t>
  </si>
  <si>
    <t>30.07.2022 13:48:45</t>
  </si>
  <si>
    <t>30.07.2022 13:48:46</t>
  </si>
  <si>
    <t>30.07.2022 13:48:48</t>
  </si>
  <si>
    <t>30.07.2022 13:48:58</t>
  </si>
  <si>
    <t>30.07.2022 13:49:00</t>
  </si>
  <si>
    <t>30.07.2022 13:49:25</t>
  </si>
  <si>
    <t>30.07.2022 13:49:27</t>
  </si>
  <si>
    <t>30.07.2022 13:49:45</t>
  </si>
  <si>
    <t>30.07.2022 13:49:46</t>
  </si>
  <si>
    <t>30.07.2022 13:50:06</t>
  </si>
  <si>
    <t>30.07.2022 13:50:58</t>
  </si>
  <si>
    <t>30.07.2022 13:51:10</t>
  </si>
  <si>
    <t>30.07.2022 13:51:12</t>
  </si>
  <si>
    <t>30.07.2022 13:51:16</t>
  </si>
  <si>
    <t>30.07.2022 13:51:21</t>
  </si>
  <si>
    <t>30.07.2022 13:51:30</t>
  </si>
  <si>
    <t>30.07.2022 13:51:31</t>
  </si>
  <si>
    <t>30.07.2022 13:51:33</t>
  </si>
  <si>
    <t>30.07.2022 13:51:39</t>
  </si>
  <si>
    <t>30.07.2022 13:51:50</t>
  </si>
  <si>
    <t>30.07.2022 13:51:53</t>
  </si>
  <si>
    <t>30.07.2022 13:52:37</t>
  </si>
  <si>
    <t>30.07.2022 13:52:39</t>
  </si>
  <si>
    <t>30.07.2022 13:52:43</t>
  </si>
  <si>
    <t>30.07.2022 13:52:45</t>
  </si>
  <si>
    <t>30.07.2022 13:52:48</t>
  </si>
  <si>
    <t>30.07.2022 13:52:54</t>
  </si>
  <si>
    <t>30.07.2022 13:53:21</t>
  </si>
  <si>
    <t>30.07.2022 13:53:22</t>
  </si>
  <si>
    <t>30.07.2022 13:53:31</t>
  </si>
  <si>
    <t>30.07.2022 13:53:33</t>
  </si>
  <si>
    <t>30.07.2022 13:53:57</t>
  </si>
  <si>
    <t>30.07.2022 13:53:58</t>
  </si>
  <si>
    <t>30.07.2022 13:54:06</t>
  </si>
  <si>
    <t>30.07.2022 13:54:10</t>
  </si>
  <si>
    <t>30.07.2022 13:54:18</t>
  </si>
  <si>
    <t>30.07.2022 13:54:19</t>
  </si>
  <si>
    <t>30.07.2022 13:54:38</t>
  </si>
  <si>
    <t>30.07.2022 13:54:39</t>
  </si>
  <si>
    <t>30.07.2022 13:55:16</t>
  </si>
  <si>
    <t>30.07.2022 13:55:19</t>
  </si>
  <si>
    <t>30.07.2022 13:55:21</t>
  </si>
  <si>
    <t>30.07.2022 13:55:57</t>
  </si>
  <si>
    <t>30.07.2022 13:55:58</t>
  </si>
  <si>
    <t>30.07.2022 13:56:00</t>
  </si>
  <si>
    <t>30.07.2022 13:56:06</t>
  </si>
  <si>
    <t>30.07.2022 13:56:45</t>
  </si>
  <si>
    <t>30.07.2022 13:56:47</t>
  </si>
  <si>
    <t>30.07.2022 13:56:53</t>
  </si>
  <si>
    <t>30.07.2022 13:56:54</t>
  </si>
  <si>
    <t>30.07.2022 13:56:56</t>
  </si>
  <si>
    <t>30.07.2022 13:57:00</t>
  </si>
  <si>
    <t>30.07.2022 13:57:27</t>
  </si>
  <si>
    <t>30.07.2022 13:57:28</t>
  </si>
  <si>
    <t>30.07.2022 13:57:40</t>
  </si>
  <si>
    <t>30.07.2022 13:57:52</t>
  </si>
  <si>
    <t>30.07.2022 13:57:54</t>
  </si>
  <si>
    <t>30.07.2022 13:58:03</t>
  </si>
  <si>
    <t>30.07.2022 13:58:16</t>
  </si>
  <si>
    <t>30.07.2022 13:58:18</t>
  </si>
  <si>
    <t>30.07.2022 13:58:24</t>
  </si>
  <si>
    <t>30.07.2022 13:58:40</t>
  </si>
  <si>
    <t>30.07.2022 13:58:48</t>
  </si>
  <si>
    <t>30.07.2022 13:58:54</t>
  </si>
  <si>
    <t>30.07.2022 13:59:52</t>
  </si>
  <si>
    <t>30.07.2022 13:59:54</t>
  </si>
  <si>
    <t>30.07.2022 14:00:00</t>
  </si>
  <si>
    <t>30.07.2022 14:00:13</t>
  </si>
  <si>
    <t>30.07.2022 14:00:27</t>
  </si>
  <si>
    <t>30.07.2022 14:00:55</t>
  </si>
  <si>
    <t>30.07.2022 14:01:00</t>
  </si>
  <si>
    <t>30.07.2022 14:01:01</t>
  </si>
  <si>
    <t>30.07.2022 14:01:21</t>
  </si>
  <si>
    <t>30.07.2022 14:01:22</t>
  </si>
  <si>
    <t>30.07.2022 14:01:45</t>
  </si>
  <si>
    <t>30.07.2022 14:01:46</t>
  </si>
  <si>
    <t>30.07.2022 14:02:07</t>
  </si>
  <si>
    <t>30.07.2022 14:02:49</t>
  </si>
  <si>
    <t>30.07.2022 14:02:52</t>
  </si>
  <si>
    <t>30.07.2022 14:02:58</t>
  </si>
  <si>
    <t>30.07.2022 14:03:01</t>
  </si>
  <si>
    <t>30.07.2022 14:03:22</t>
  </si>
  <si>
    <t>30.07.2022 14:03:24</t>
  </si>
  <si>
    <t>30.07.2022 14:03:36</t>
  </si>
  <si>
    <t>30.07.2022 14:03:38</t>
  </si>
  <si>
    <t>30.07.2022 14:03:39</t>
  </si>
  <si>
    <t>30.07.2022 14:04:03</t>
  </si>
  <si>
    <t>30.07.2022 14:04:04</t>
  </si>
  <si>
    <t>30.07.2022 14:04:18</t>
  </si>
  <si>
    <t>30.07.2022 14:04:24</t>
  </si>
  <si>
    <t>30.07.2022 14:04:27</t>
  </si>
  <si>
    <t>30.07.2022 14:04:39</t>
  </si>
  <si>
    <t>30.07.2022 14:04:40</t>
  </si>
  <si>
    <t>30.07.2022 14:04:46</t>
  </si>
  <si>
    <t>30.07.2022 14:04:48</t>
  </si>
  <si>
    <t>30.07.2022 14:04:51</t>
  </si>
  <si>
    <t>30.07.2022 14:04:52</t>
  </si>
  <si>
    <t>30.07.2022 14:04:54</t>
  </si>
  <si>
    <t>30.07.2022 14:04:55</t>
  </si>
  <si>
    <t>30.07.2022 14:05:06</t>
  </si>
  <si>
    <t>30.07.2022 14:05:55</t>
  </si>
  <si>
    <t>30.07.2022 14:06:03</t>
  </si>
  <si>
    <t>30.07.2022 14:06:41</t>
  </si>
  <si>
    <t>30.07.2022 14:06:42</t>
  </si>
  <si>
    <t>30.07.2022 14:06:51</t>
  </si>
  <si>
    <t>30.07.2022 14:06:53</t>
  </si>
  <si>
    <t>30.07.2022 14:06:54</t>
  </si>
  <si>
    <t>30.07.2022 14:07:42</t>
  </si>
  <si>
    <t>30.07.2022 14:07:46</t>
  </si>
  <si>
    <t>30.07.2022 14:07:48</t>
  </si>
  <si>
    <t>30.07.2022 14:08:15</t>
  </si>
  <si>
    <t>30.07.2022 14:09:39</t>
  </si>
  <si>
    <t>30.07.2022 14:09:45</t>
  </si>
  <si>
    <t>30.07.2022 14:09:46</t>
  </si>
  <si>
    <t>30.07.2022 14:09:49</t>
  </si>
  <si>
    <t>30.07.2022 14:10:12</t>
  </si>
  <si>
    <t>30.07.2022 14:10:15</t>
  </si>
  <si>
    <t>30.07.2022 14:10:16</t>
  </si>
  <si>
    <t>30.07.2022 14:10:21</t>
  </si>
  <si>
    <t>30.07.2022 14:10:27</t>
  </si>
  <si>
    <t>30.07.2022 14:11:01</t>
  </si>
  <si>
    <t>30.07.2022 14:11:03</t>
  </si>
  <si>
    <t>30.07.2022 14:11:06</t>
  </si>
  <si>
    <t>30.07.2022 14:11:15</t>
  </si>
  <si>
    <t>30.07.2022 14:11:16</t>
  </si>
  <si>
    <t>30.07.2022 14:11:31</t>
  </si>
  <si>
    <t>30.07.2022 14:11:33</t>
  </si>
  <si>
    <t>30.07.2022 14:11:37</t>
  </si>
  <si>
    <t>30.07.2022 14:11:39</t>
  </si>
  <si>
    <t>30.07.2022 14:11:40</t>
  </si>
  <si>
    <t>30.07.2022 14:13:06</t>
  </si>
  <si>
    <t>30.07.2022 14:13:10</t>
  </si>
  <si>
    <t>30.07.2022 14:13:12</t>
  </si>
  <si>
    <t>30.07.2022 14:13:13</t>
  </si>
  <si>
    <t>30.07.2022 14:13:46</t>
  </si>
  <si>
    <t>30.07.2022 14:14:13</t>
  </si>
  <si>
    <t>30.07.2022 14:14:33</t>
  </si>
  <si>
    <t>30.07.2022 14:14:40</t>
  </si>
  <si>
    <t>30.07.2022 14:14:42</t>
  </si>
  <si>
    <t>30.07.2022 14:15:01</t>
  </si>
  <si>
    <t>30.07.2022 14:15:03</t>
  </si>
  <si>
    <t>30.07.2022 14:15:21</t>
  </si>
  <si>
    <t>30.07.2022 14:15:34</t>
  </si>
  <si>
    <t>30.07.2022 14:15:40</t>
  </si>
  <si>
    <t>30.07.2022 14:16:19</t>
  </si>
  <si>
    <t>30.07.2022 14:16:25</t>
  </si>
  <si>
    <t>30.07.2022 14:16:27</t>
  </si>
  <si>
    <t>30.07.2022 14:16:51</t>
  </si>
  <si>
    <t>30.07.2022 14:17:25</t>
  </si>
  <si>
    <t>30.07.2022 14:17:27</t>
  </si>
  <si>
    <t>30.07.2022 14:17:28</t>
  </si>
  <si>
    <t>30.07.2022 14:17:39</t>
  </si>
  <si>
    <t>30.07.2022 14:18:06</t>
  </si>
  <si>
    <t>30.07.2022 14:18:28</t>
  </si>
  <si>
    <t>30.07.2022 14:18:43</t>
  </si>
  <si>
    <t>30.07.2022 14:18:48</t>
  </si>
  <si>
    <t>30.07.2022 14:18:49</t>
  </si>
  <si>
    <t>30.07.2022 14:18:51</t>
  </si>
  <si>
    <t>30.07.2022 14:19:54</t>
  </si>
  <si>
    <t>30.07.2022 14:19:58</t>
  </si>
  <si>
    <t>30.07.2022 14:20:34</t>
  </si>
  <si>
    <t>30.07.2022 14:20:36</t>
  </si>
  <si>
    <t>30.07.2022 14:20:39</t>
  </si>
  <si>
    <t>30.07.2022 14:20:48</t>
  </si>
  <si>
    <t>30.07.2022 14:21:15</t>
  </si>
  <si>
    <t>30.07.2022 14:21:27</t>
  </si>
  <si>
    <t>30.07.2022 14:21:39</t>
  </si>
  <si>
    <t>30.07.2022 14:21:40</t>
  </si>
  <si>
    <t>30.07.2022 14:21:51</t>
  </si>
  <si>
    <t>30.07.2022 14:22:28</t>
  </si>
  <si>
    <t>30.07.2022 14:22:43</t>
  </si>
  <si>
    <t>30.07.2022 14:22:45</t>
  </si>
  <si>
    <t>30.07.2022 14:22:46</t>
  </si>
  <si>
    <t>30.07.2022 14:22:58</t>
  </si>
  <si>
    <t>30.07.2022 14:23:04</t>
  </si>
  <si>
    <t>30.07.2022 14:23:19</t>
  </si>
  <si>
    <t>30.07.2022 14:23:21</t>
  </si>
  <si>
    <t>30.07.2022 14:23:48</t>
  </si>
  <si>
    <t>30.07.2022 14:23:53</t>
  </si>
  <si>
    <t>30.07.2022 14:23:59</t>
  </si>
  <si>
    <t>30.07.2022 14:24:05</t>
  </si>
  <si>
    <t>30.07.2022 14:25:09</t>
  </si>
  <si>
    <t>30.07.2022 14:25:10</t>
  </si>
  <si>
    <t>30.07.2022 14:25:12</t>
  </si>
  <si>
    <t>30.07.2022 14:25:13</t>
  </si>
  <si>
    <t>30.07.2022 14:25:15</t>
  </si>
  <si>
    <t>30.07.2022 14:25:24</t>
  </si>
  <si>
    <t>30.07.2022 14:25:33</t>
  </si>
  <si>
    <t>30.07.2022 14:25:34</t>
  </si>
  <si>
    <t>30.07.2022 14:25:51</t>
  </si>
  <si>
    <t>30.07.2022 14:26:03</t>
  </si>
  <si>
    <t>30.07.2022 14:26:04</t>
  </si>
  <si>
    <t>30.07.2022 14:26:07</t>
  </si>
  <si>
    <t>30.07.2022 14:26:09</t>
  </si>
  <si>
    <t>30.07.2022 14:26:10</t>
  </si>
  <si>
    <t>30.07.2022 14:26:12</t>
  </si>
  <si>
    <t>30.07.2022 14:26:27</t>
  </si>
  <si>
    <t>30.07.2022 14:27:07</t>
  </si>
  <si>
    <t>30.07.2022 14:27:09</t>
  </si>
  <si>
    <t>30.07.2022 14:27:25</t>
  </si>
  <si>
    <t>30.07.2022 14:27:27</t>
  </si>
  <si>
    <t>30.07.2022 14:27:40</t>
  </si>
  <si>
    <t>30.07.2022 14:27:42</t>
  </si>
  <si>
    <t>30.07.2022 14:27:43</t>
  </si>
  <si>
    <t>30.07.2022 14:27:57</t>
  </si>
  <si>
    <t>30.07.2022 14:28:10</t>
  </si>
  <si>
    <t>30.07.2022 14:28:12</t>
  </si>
  <si>
    <t>30.07.2022 14:28:22</t>
  </si>
  <si>
    <t>30.07.2022 14:28:25</t>
  </si>
  <si>
    <t>30.07.2022 14:28:37</t>
  </si>
  <si>
    <t>30.07.2022 14:28:42</t>
  </si>
  <si>
    <t>30.07.2022 14:29:01</t>
  </si>
  <si>
    <t>30.07.2022 14:29:09</t>
  </si>
  <si>
    <t>30.07.2022 14:29:10</t>
  </si>
  <si>
    <t>30.07.2022 14:29:15</t>
  </si>
  <si>
    <t>30.07.2022 14:29:18</t>
  </si>
  <si>
    <t>30.07.2022 14:29:19</t>
  </si>
  <si>
    <t>30.07.2022 14:29:21</t>
  </si>
  <si>
    <t>30.07.2022 14:29:22</t>
  </si>
  <si>
    <t>30.07.2022 14:29:27</t>
  </si>
  <si>
    <t>30.07.2022 14:29:28</t>
  </si>
  <si>
    <t>30.07.2022 14:29:30</t>
  </si>
  <si>
    <t>30.07.2022 14:29:42</t>
  </si>
  <si>
    <t>30.07.2022 14:29:43</t>
  </si>
  <si>
    <t>30.07.2022 14:29:46</t>
  </si>
  <si>
    <t>30.07.2022 14:29:49</t>
  </si>
  <si>
    <t>30.07.2022 14:29:51</t>
  </si>
  <si>
    <t>30.07.2022 14:30:36</t>
  </si>
  <si>
    <t>30.07.2022 14:30:42</t>
  </si>
  <si>
    <t>30.07.2022 14:31:18</t>
  </si>
  <si>
    <t>30.07.2022 14:32:01</t>
  </si>
  <si>
    <t>30.07.2022 14:32:03</t>
  </si>
  <si>
    <t>30.07.2022 14:32:36</t>
  </si>
  <si>
    <t>30.07.2022 14:32:37</t>
  </si>
  <si>
    <t>30.07.2022 14:33:33</t>
  </si>
  <si>
    <t>30.07.2022 14:33:34</t>
  </si>
  <si>
    <t>30.07.2022 14:34:03</t>
  </si>
  <si>
    <t>30.07.2022 14:34:33</t>
  </si>
  <si>
    <t>30.07.2022 14:34:46</t>
  </si>
  <si>
    <t>30.07.2022 14:35:03</t>
  </si>
  <si>
    <t>30.07.2022 14:35:22</t>
  </si>
  <si>
    <t>30.07.2022 14:35:24</t>
  </si>
  <si>
    <t>30.07.2022 14:35:39</t>
  </si>
  <si>
    <t>30.07.2022 14:35:40</t>
  </si>
  <si>
    <t>30.07.2022 14:36:12</t>
  </si>
  <si>
    <t>30.07.2022 14:36:21</t>
  </si>
  <si>
    <t>30.07.2022 14:36:22</t>
  </si>
  <si>
    <t>30.07.2022 14:36:39</t>
  </si>
  <si>
    <t>30.07.2022 14:37:18</t>
  </si>
  <si>
    <t>30.07.2022 14:37:19</t>
  </si>
  <si>
    <t>30.07.2022 14:37:28</t>
  </si>
  <si>
    <t>30.07.2022 14:37:30</t>
  </si>
  <si>
    <t>30.07.2022 14:37:31</t>
  </si>
  <si>
    <t>30.07.2022 14:37:40</t>
  </si>
  <si>
    <t>30.07.2022 14:38:00</t>
  </si>
  <si>
    <t>30.07.2022 14:38:07</t>
  </si>
  <si>
    <t>30.07.2022 14:38:27</t>
  </si>
  <si>
    <t>30.07.2022 14:38:28</t>
  </si>
  <si>
    <t>30.07.2022 14:39:07</t>
  </si>
  <si>
    <t>30.07.2022 14:39:09</t>
  </si>
  <si>
    <t>30.07.2022 14:39:36</t>
  </si>
  <si>
    <t>30.07.2022 14:39:37</t>
  </si>
  <si>
    <t>30.07.2022 14:39:45</t>
  </si>
  <si>
    <t>30.07.2022 14:39:48</t>
  </si>
  <si>
    <t>30.07.2022 14:40:19</t>
  </si>
  <si>
    <t>30.07.2022 14:40:31</t>
  </si>
  <si>
    <t>30.07.2022 14:40:33</t>
  </si>
  <si>
    <t>30.07.2022 14:40:34</t>
  </si>
  <si>
    <t>30.07.2022 14:41:39</t>
  </si>
  <si>
    <t>30.07.2022 14:41:49</t>
  </si>
  <si>
    <t>30.07.2022 14:41:54</t>
  </si>
  <si>
    <t>30.07.2022 14:41:55</t>
  </si>
  <si>
    <t>30.07.2022 14:41:57</t>
  </si>
  <si>
    <t>30.07.2022 14:41:58</t>
  </si>
  <si>
    <t>30.07.2022 14:42:00</t>
  </si>
  <si>
    <t>30.07.2022 14:42:51</t>
  </si>
  <si>
    <t>30.07.2022 14:43:36</t>
  </si>
  <si>
    <t>30.07.2022 14:43:37</t>
  </si>
  <si>
    <t>30.07.2022 14:43:39</t>
  </si>
  <si>
    <t>30.07.2022 14:43:40</t>
  </si>
  <si>
    <t>30.07.2022 14:43:49</t>
  </si>
  <si>
    <t>30.07.2022 14:43:52</t>
  </si>
  <si>
    <t>30.07.2022 14:43:54</t>
  </si>
  <si>
    <t>30.07.2022 14:43:55</t>
  </si>
  <si>
    <t>30.07.2022 14:43:58</t>
  </si>
  <si>
    <t>30.07.2022 14:44:00</t>
  </si>
  <si>
    <t>30.07.2022 14:44:06</t>
  </si>
  <si>
    <t>30.07.2022 14:44:07</t>
  </si>
  <si>
    <t>30.07.2022 14:44:09</t>
  </si>
  <si>
    <t>30.07.2022 14:44:19</t>
  </si>
  <si>
    <t>30.07.2022 14:44:27</t>
  </si>
  <si>
    <t>30.07.2022 14:45:06</t>
  </si>
  <si>
    <t>30.07.2022 14:46:15</t>
  </si>
  <si>
    <t>30.07.2022 14:46:28</t>
  </si>
  <si>
    <t>30.07.2022 14:46:52</t>
  </si>
  <si>
    <t>30.07.2022 14:47:55</t>
  </si>
  <si>
    <t>30.07.2022 14:47:58</t>
  </si>
  <si>
    <t>30.07.2022 14:48:00</t>
  </si>
  <si>
    <t>30.07.2022 14:48:10</t>
  </si>
  <si>
    <t>30.07.2022 14:48:27</t>
  </si>
  <si>
    <t>30.07.2022 14:48:28</t>
  </si>
  <si>
    <t>30.07.2022 14:48:30</t>
  </si>
  <si>
    <t>30.07.2022 14:48:33</t>
  </si>
  <si>
    <t>30.07.2022 14:48:39</t>
  </si>
  <si>
    <t>30.07.2022 14:48:40</t>
  </si>
  <si>
    <t>30.07.2022 14:50:04</t>
  </si>
  <si>
    <t>30.07.2022 14:50:22</t>
  </si>
  <si>
    <t>30.07.2022 14:50:24</t>
  </si>
  <si>
    <t>30.07.2022 14:50:37</t>
  </si>
  <si>
    <t>30.07.2022 14:50:51</t>
  </si>
  <si>
    <t>30.07.2022 14:50:52</t>
  </si>
  <si>
    <t>30.07.2022 14:51:36</t>
  </si>
  <si>
    <t>30.07.2022 14:51:43</t>
  </si>
  <si>
    <t>30.07.2022 14:51:45</t>
  </si>
  <si>
    <t>30.07.2022 14:51:58</t>
  </si>
  <si>
    <t>30.07.2022 14:52:00</t>
  </si>
  <si>
    <t>30.07.2022 14:52:07</t>
  </si>
  <si>
    <t>30.07.2022 14:52:10</t>
  </si>
  <si>
    <t>30.07.2022 14:52:12</t>
  </si>
  <si>
    <t>30.07.2022 14:52:13</t>
  </si>
  <si>
    <t>30.07.2022 14:52:19</t>
  </si>
  <si>
    <t>30.07.2022 14:52:30</t>
  </si>
  <si>
    <t>30.07.2022 14:52:31</t>
  </si>
  <si>
    <t>30.07.2022 14:52:40</t>
  </si>
  <si>
    <t>30.07.2022 14:52:42</t>
  </si>
  <si>
    <t>30.07.2022 14:52:46</t>
  </si>
  <si>
    <t>30.07.2022 14:52:51</t>
  </si>
  <si>
    <t>30.07.2022 14:52:53</t>
  </si>
  <si>
    <t>30.07.2022 14:53:04</t>
  </si>
  <si>
    <t>30.07.2022 14:53:10</t>
  </si>
  <si>
    <t>30.07.2022 14:53:12</t>
  </si>
  <si>
    <t>30.07.2022 14:53:25</t>
  </si>
  <si>
    <t>30.07.2022 14:53:27</t>
  </si>
  <si>
    <t>30.07.2022 14:53:36</t>
  </si>
  <si>
    <t>30.07.2022 14:53:37</t>
  </si>
  <si>
    <t>30.07.2022 14:53:39</t>
  </si>
  <si>
    <t>30.07.2022 14:53:40</t>
  </si>
  <si>
    <t>30.07.2022 14:53:42</t>
  </si>
  <si>
    <t>30.07.2022 14:53:43</t>
  </si>
  <si>
    <t>30.07.2022 14:53:54</t>
  </si>
  <si>
    <t>30.07.2022 14:53:57</t>
  </si>
  <si>
    <t>30.07.2022 14:53:58</t>
  </si>
  <si>
    <t>30.07.2022 14:54:13</t>
  </si>
  <si>
    <t>30.07.2022 14:54:15</t>
  </si>
  <si>
    <t>30.07.2022 14:54:16</t>
  </si>
  <si>
    <t>30.07.2022 14:54:34</t>
  </si>
  <si>
    <t>30.07.2022 14:54:36</t>
  </si>
  <si>
    <t>30.07.2022 14:54:40</t>
  </si>
  <si>
    <t>30.07.2022 14:55:39</t>
  </si>
  <si>
    <t>30.07.2022 14:55:58</t>
  </si>
  <si>
    <t>30.07.2022 14:56:09</t>
  </si>
  <si>
    <t>30.07.2022 14:56:13</t>
  </si>
  <si>
    <t>30.07.2022 14:56:15</t>
  </si>
  <si>
    <t>30.07.2022 14:56:48</t>
  </si>
  <si>
    <t>30.07.2022 14:56:50</t>
  </si>
  <si>
    <t>30.07.2022 14:57:07</t>
  </si>
  <si>
    <t>30.07.2022 14:57:10</t>
  </si>
  <si>
    <t>30.07.2022 14:57:12</t>
  </si>
  <si>
    <t>30.07.2022 14:57:13</t>
  </si>
  <si>
    <t>30.07.2022 14:57:34</t>
  </si>
  <si>
    <t>30.07.2022 14:57:52</t>
  </si>
  <si>
    <t>30.07.2022 14:57:58</t>
  </si>
  <si>
    <t>30.07.2022 14:58:10</t>
  </si>
  <si>
    <t>30.07.2022 14:58:33</t>
  </si>
  <si>
    <t>30.07.2022 14:58:34</t>
  </si>
  <si>
    <t>30.07.2022 14:58:44</t>
  </si>
  <si>
    <t>30.07.2022 14:58:45</t>
  </si>
  <si>
    <t>30.07.2022 14:58:53</t>
  </si>
  <si>
    <t>30.07.2022 14:59:30</t>
  </si>
  <si>
    <t>30.07.2022 14:59:49</t>
  </si>
  <si>
    <t>30.07.2022 14:59:51</t>
  </si>
  <si>
    <t>30.07.2022 14:59:55</t>
  </si>
  <si>
    <t>30.07.2022 15:00:06</t>
  </si>
  <si>
    <t>30.07.2022 15:00:19</t>
  </si>
  <si>
    <t>30.07.2022 15:00:27</t>
  </si>
  <si>
    <t>30.07.2022 15:00:28</t>
  </si>
  <si>
    <t>30.07.2022 15:00:44</t>
  </si>
  <si>
    <t>30.07.2022 15:00:59</t>
  </si>
  <si>
    <t>30.07.2022 15:01:00</t>
  </si>
  <si>
    <t>30.07.2022 15:01:17</t>
  </si>
  <si>
    <t>30.07.2022 15:01:18</t>
  </si>
  <si>
    <t>30.07.2022 15:01:20</t>
  </si>
  <si>
    <t>30.07.2022 15:01:21</t>
  </si>
  <si>
    <t>30.07.2022 15:01:26</t>
  </si>
  <si>
    <t>30.07.2022 15:01:36</t>
  </si>
  <si>
    <t>30.07.2022 15:03:06</t>
  </si>
  <si>
    <t>30.07.2022 15:03:13</t>
  </si>
  <si>
    <t>30.07.2022 15:03:15</t>
  </si>
  <si>
    <t>30.07.2022 15:03:24</t>
  </si>
  <si>
    <t>30.07.2022 15:04:06</t>
  </si>
  <si>
    <t>30.07.2022 15:04:07</t>
  </si>
  <si>
    <t>30.07.2022 15:04:10</t>
  </si>
  <si>
    <t>30.07.2022 15:04:13</t>
  </si>
  <si>
    <t>30.07.2022 15:04:16</t>
  </si>
  <si>
    <t>30.07.2022 15:04:51</t>
  </si>
  <si>
    <t>30.07.2022 15:04:52</t>
  </si>
  <si>
    <t>30.07.2022 15:04:54</t>
  </si>
  <si>
    <t>30.07.2022 15:05:06</t>
  </si>
  <si>
    <t>30.07.2022 15:05:09</t>
  </si>
  <si>
    <t>30.07.2022 15:05:24</t>
  </si>
  <si>
    <t>30.07.2022 15:05:25</t>
  </si>
  <si>
    <t>30.07.2022 15:05:40</t>
  </si>
  <si>
    <t>30.07.2022 15:05:42</t>
  </si>
  <si>
    <t>30.07.2022 15:05:43</t>
  </si>
  <si>
    <t>30.07.2022 15:06:22</t>
  </si>
  <si>
    <t>30.07.2022 15:06:33</t>
  </si>
  <si>
    <t>30.07.2022 15:06:49</t>
  </si>
  <si>
    <t>30.07.2022 15:07:28</t>
  </si>
  <si>
    <t>30.07.2022 15:07:31</t>
  </si>
  <si>
    <t>30.07.2022 15:07:33</t>
  </si>
  <si>
    <t>30.07.2022 15:07:36</t>
  </si>
  <si>
    <t>30.07.2022 15:08:07</t>
  </si>
  <si>
    <t>30.07.2022 15:08:16</t>
  </si>
  <si>
    <t>30.07.2022 15:08:48</t>
  </si>
  <si>
    <t>30.07.2022 15:08:49</t>
  </si>
  <si>
    <t>30.07.2022 15:08:51</t>
  </si>
  <si>
    <t>30.07.2022 15:09:01</t>
  </si>
  <si>
    <t>30.07.2022 15:09:19</t>
  </si>
  <si>
    <t>30.07.2022 15:09:21</t>
  </si>
  <si>
    <t>30.07.2022 15:09:30</t>
  </si>
  <si>
    <t>30.07.2022 15:09:31</t>
  </si>
  <si>
    <t>30.07.2022 15:09:36</t>
  </si>
  <si>
    <t>30.07.2022 15:10:18</t>
  </si>
  <si>
    <t>30.07.2022 15:10:19</t>
  </si>
  <si>
    <t>30.07.2022 15:10:21</t>
  </si>
  <si>
    <t>30.07.2022 15:10:22</t>
  </si>
  <si>
    <t>30.07.2022 15:10:24</t>
  </si>
  <si>
    <t>30.07.2022 15:10:25</t>
  </si>
  <si>
    <t>30.07.2022 15:10:31</t>
  </si>
  <si>
    <t>30.07.2022 15:10:33</t>
  </si>
  <si>
    <t>30.07.2022 15:10:48</t>
  </si>
  <si>
    <t>30.07.2022 15:11:06</t>
  </si>
  <si>
    <t>30.07.2022 15:11:07</t>
  </si>
  <si>
    <t>30.07.2022 15:11:13</t>
  </si>
  <si>
    <t>30.07.2022 15:11:15</t>
  </si>
  <si>
    <t>30.07.2022 15:11:16</t>
  </si>
  <si>
    <t>30.07.2022 15:11:19</t>
  </si>
  <si>
    <t>30.07.2022 15:11:58</t>
  </si>
  <si>
    <t>30.07.2022 15:12:24</t>
  </si>
  <si>
    <t>30.07.2022 15:12:30</t>
  </si>
  <si>
    <t>30.07.2022 15:13:03</t>
  </si>
  <si>
    <t>30.07.2022 15:13:07</t>
  </si>
  <si>
    <t>30.07.2022 15:13:15</t>
  </si>
  <si>
    <t>30.07.2022 15:13:16</t>
  </si>
  <si>
    <t>30.07.2022 15:13:18</t>
  </si>
  <si>
    <t>30.07.2022 15:13:19</t>
  </si>
  <si>
    <t>30.07.2022 15:13:21</t>
  </si>
  <si>
    <t>30.07.2022 15:13:22</t>
  </si>
  <si>
    <t>30.07.2022 15:13:30</t>
  </si>
  <si>
    <t>30.07.2022 15:14:33</t>
  </si>
  <si>
    <t>30.07.2022 15:14:34</t>
  </si>
  <si>
    <t>30.07.2022 15:14:42</t>
  </si>
  <si>
    <t>30.07.2022 15:14:58</t>
  </si>
  <si>
    <t>30.07.2022 15:15:18</t>
  </si>
  <si>
    <t>30.07.2022 15:15:25</t>
  </si>
  <si>
    <t>30.07.2022 15:15:30</t>
  </si>
  <si>
    <t>30.07.2022 15:15:31</t>
  </si>
  <si>
    <t>30.07.2022 15:15:33</t>
  </si>
  <si>
    <t>30.07.2022 15:16:07</t>
  </si>
  <si>
    <t>30.07.2022 15:16:09</t>
  </si>
  <si>
    <t>30.07.2022 15:16:22</t>
  </si>
  <si>
    <t>30.07.2022 15:16:24</t>
  </si>
  <si>
    <t>30.07.2022 15:16:25</t>
  </si>
  <si>
    <t>30.07.2022 15:16:27</t>
  </si>
  <si>
    <t>30.07.2022 15:16:31</t>
  </si>
  <si>
    <t>30.07.2022 15:16:45</t>
  </si>
  <si>
    <t>30.07.2022 15:16:46</t>
  </si>
  <si>
    <t>30.07.2022 15:16:54</t>
  </si>
  <si>
    <t>30.07.2022 15:17:15</t>
  </si>
  <si>
    <t>30.07.2022 15:17:22</t>
  </si>
  <si>
    <t>30.07.2022 15:17:24</t>
  </si>
  <si>
    <t>30.07.2022 15:17:48</t>
  </si>
  <si>
    <t>30.07.2022 15:17:54</t>
  </si>
  <si>
    <t>30.07.2022 15:17:55</t>
  </si>
  <si>
    <t>30.07.2022 15:18:01</t>
  </si>
  <si>
    <t>30.07.2022 15:18:03</t>
  </si>
  <si>
    <t>30.07.2022 15:18:12</t>
  </si>
  <si>
    <t>30.07.2022 15:18:13</t>
  </si>
  <si>
    <t>30.07.2022 15:18:34</t>
  </si>
  <si>
    <t>30.07.2022 15:18:36</t>
  </si>
  <si>
    <t>30.07.2022 15:18:43</t>
  </si>
  <si>
    <t>30.07.2022 15:18:45</t>
  </si>
  <si>
    <t>30.07.2022 15:18:54</t>
  </si>
  <si>
    <t>30.07.2022 15:18:56</t>
  </si>
  <si>
    <t>30.07.2022 15:18:57</t>
  </si>
  <si>
    <t>30.07.2022 15:19:20</t>
  </si>
  <si>
    <t>30.07.2022 15:19:21</t>
  </si>
  <si>
    <t>30.07.2022 15:19:24</t>
  </si>
  <si>
    <t>30.07.2022 15:19:57</t>
  </si>
  <si>
    <t>30.07.2022 15:20:10</t>
  </si>
  <si>
    <t>30.07.2022 15:20:28</t>
  </si>
  <si>
    <t>30.07.2022 15:20:30</t>
  </si>
  <si>
    <t>30.07.2022 15:20:31</t>
  </si>
  <si>
    <t>30.07.2022 15:20:46</t>
  </si>
  <si>
    <t>30.07.2022 15:21:19</t>
  </si>
  <si>
    <t>30.07.2022 15:21:33</t>
  </si>
  <si>
    <t>30.07.2022 15:21:34</t>
  </si>
  <si>
    <t>30.07.2022 15:22:00</t>
  </si>
  <si>
    <t>30.07.2022 15:22:21</t>
  </si>
  <si>
    <t>30.07.2022 15:22:24</t>
  </si>
  <si>
    <t>30.07.2022 15:22:25</t>
  </si>
  <si>
    <t>30.07.2022 15:22:30</t>
  </si>
  <si>
    <t>30.07.2022 15:22:31</t>
  </si>
  <si>
    <t>30.07.2022 15:22:33</t>
  </si>
  <si>
    <t>30.07.2022 15:23:33</t>
  </si>
  <si>
    <t>30.07.2022 15:23:36</t>
  </si>
  <si>
    <t>30.07.2022 15:23:39</t>
  </si>
  <si>
    <t>30.07.2022 15:23:40</t>
  </si>
  <si>
    <t>30.07.2022 15:23:52</t>
  </si>
  <si>
    <t>30.07.2022 15:23:54</t>
  </si>
  <si>
    <t>30.07.2022 15:23:55</t>
  </si>
  <si>
    <t>30.07.2022 15:24:01</t>
  </si>
  <si>
    <t>30.07.2022 15:24:09</t>
  </si>
  <si>
    <t>30.07.2022 15:24:39</t>
  </si>
  <si>
    <t>30.07.2022 15:25:07</t>
  </si>
  <si>
    <t>30.07.2022 15:25:24</t>
  </si>
  <si>
    <t>30.07.2022 15:25:25</t>
  </si>
  <si>
    <t>30.07.2022 15:25:27</t>
  </si>
  <si>
    <t>30.07.2022 15:25:46</t>
  </si>
  <si>
    <t>30.07.2022 15:25:48</t>
  </si>
  <si>
    <t>30.07.2022 15:25:57</t>
  </si>
  <si>
    <t>30.07.2022 15:25:58</t>
  </si>
  <si>
    <t>30.07.2022 15:26:24</t>
  </si>
  <si>
    <t>30.07.2022 15:26:56</t>
  </si>
  <si>
    <t>30.07.2022 15:26:57</t>
  </si>
  <si>
    <t>30.07.2022 15:26:59</t>
  </si>
  <si>
    <t>30.07.2022 15:27:15</t>
  </si>
  <si>
    <t>30.07.2022 15:27:33</t>
  </si>
  <si>
    <t>30.07.2022 15:27:35</t>
  </si>
  <si>
    <t>30.07.2022 15:28:01</t>
  </si>
  <si>
    <t>30.07.2022 15:28:07</t>
  </si>
  <si>
    <t>30.07.2022 15:28:12</t>
  </si>
  <si>
    <t>30.07.2022 15:28:13</t>
  </si>
  <si>
    <t>30.07.2022 15:28:30</t>
  </si>
  <si>
    <t>30.07.2022 15:28:31</t>
  </si>
  <si>
    <t>30.07.2022 15:29:12</t>
  </si>
  <si>
    <t>30.07.2022 15:29:18</t>
  </si>
  <si>
    <t>30.07.2022 15:29:19</t>
  </si>
  <si>
    <t>30.07.2022 15:29:49</t>
  </si>
  <si>
    <t>30.07.2022 15:29:51</t>
  </si>
  <si>
    <t>30.07.2022 15:29:52</t>
  </si>
  <si>
    <t>30.07.2022 15:29:54</t>
  </si>
  <si>
    <t>30.07.2022 15:29:58</t>
  </si>
  <si>
    <t>30.07.2022 15:30:00</t>
  </si>
  <si>
    <t>30.07.2022 15:30:03</t>
  </si>
  <si>
    <t>30.07.2022 15:30:04</t>
  </si>
  <si>
    <t>30.07.2022 15:31:04</t>
  </si>
  <si>
    <t>30.07.2022 15:31:06</t>
  </si>
  <si>
    <t>30.07.2022 15:31:07</t>
  </si>
  <si>
    <t>30.07.2022 15:31:09</t>
  </si>
  <si>
    <t>30.07.2022 15:31:34</t>
  </si>
  <si>
    <t>30.07.2022 15:31:37</t>
  </si>
  <si>
    <t>30.07.2022 15:32:09</t>
  </si>
  <si>
    <t>30.07.2022 15:32:10</t>
  </si>
  <si>
    <t>30.07.2022 15:32:18</t>
  </si>
  <si>
    <t>30.07.2022 15:32:33</t>
  </si>
  <si>
    <t>30.07.2022 15:32:39</t>
  </si>
  <si>
    <t>30.07.2022 15:33:34</t>
  </si>
  <si>
    <t>30.07.2022 15:33:36</t>
  </si>
  <si>
    <t>30.07.2022 15:33:37</t>
  </si>
  <si>
    <t>30.07.2022 15:33:42</t>
  </si>
  <si>
    <t>30.07.2022 15:33:43</t>
  </si>
  <si>
    <t>30.07.2022 15:33:51</t>
  </si>
  <si>
    <t>30.07.2022 15:33:52</t>
  </si>
  <si>
    <t>30.07.2022 15:34:31</t>
  </si>
  <si>
    <t>30.07.2022 15:34:33</t>
  </si>
  <si>
    <t>30.07.2022 15:34:42</t>
  </si>
  <si>
    <t>30.07.2022 15:34:43</t>
  </si>
  <si>
    <t>30.07.2022 15:35:22</t>
  </si>
  <si>
    <t>30.07.2022 15:35:27</t>
  </si>
  <si>
    <t>30.07.2022 15:35:45</t>
  </si>
  <si>
    <t>30.07.2022 15:35:54</t>
  </si>
  <si>
    <t>30.07.2022 15:36:07</t>
  </si>
  <si>
    <t>30.07.2022 15:36:19</t>
  </si>
  <si>
    <t>30.07.2022 15:36:21</t>
  </si>
  <si>
    <t>30.07.2022 15:36:57</t>
  </si>
  <si>
    <t>30.07.2022 15:37:04</t>
  </si>
  <si>
    <t>30.07.2022 15:37:06</t>
  </si>
  <si>
    <t>30.07.2022 15:37:43</t>
  </si>
  <si>
    <t>30.07.2022 15:37:45</t>
  </si>
  <si>
    <t>30.07.2022 15:38:01</t>
  </si>
  <si>
    <t>30.07.2022 15:38:03</t>
  </si>
  <si>
    <t>30.07.2022 15:38:34</t>
  </si>
  <si>
    <t>30.07.2022 15:38:36</t>
  </si>
  <si>
    <t>30.07.2022 15:40:12</t>
  </si>
  <si>
    <t>30.07.2022 15:40:13</t>
  </si>
  <si>
    <t>30.07.2022 15:40:37</t>
  </si>
  <si>
    <t>30.07.2022 15:41:06</t>
  </si>
  <si>
    <t>30.07.2022 15:41:07</t>
  </si>
  <si>
    <t>30.07.2022 15:41:34</t>
  </si>
  <si>
    <t>30.07.2022 15:41:40</t>
  </si>
  <si>
    <t>30.07.2022 15:41:42</t>
  </si>
  <si>
    <t>30.07.2022 15:41:43</t>
  </si>
  <si>
    <t>30.07.2022 15:42:09</t>
  </si>
  <si>
    <t>30.07.2022 15:42:10</t>
  </si>
  <si>
    <t>30.07.2022 15:42:12</t>
  </si>
  <si>
    <t>30.07.2022 15:42:18</t>
  </si>
  <si>
    <t>30.07.2022 15:42:22</t>
  </si>
  <si>
    <t>30.07.2022 15:42:25</t>
  </si>
  <si>
    <t>30.07.2022 15:42:28</t>
  </si>
  <si>
    <t>30.07.2022 15:42:37</t>
  </si>
  <si>
    <t>30.07.2022 15:42:39</t>
  </si>
  <si>
    <t>30.07.2022 15:42:49</t>
  </si>
  <si>
    <t>30.07.2022 15:43:07</t>
  </si>
  <si>
    <t>30.07.2022 15:43:09</t>
  </si>
  <si>
    <t>30.07.2022 15:43:45</t>
  </si>
  <si>
    <t>30.07.2022 15:43:46</t>
  </si>
  <si>
    <t>30.07.2022 15:43:48</t>
  </si>
  <si>
    <t>30.07.2022 15:44:12</t>
  </si>
  <si>
    <t>30.07.2022 15:44:28</t>
  </si>
  <si>
    <t>30.07.2022 15:44:58</t>
  </si>
  <si>
    <t>30.07.2022 15:45:00</t>
  </si>
  <si>
    <t>30.07.2022 15:45:25</t>
  </si>
  <si>
    <t>30.07.2022 15:45:47</t>
  </si>
  <si>
    <t>30.07.2022 15:45:48</t>
  </si>
  <si>
    <t>30.07.2022 15:45:51</t>
  </si>
  <si>
    <t>30.07.2022 15:46:28</t>
  </si>
  <si>
    <t>30.07.2022 15:46:31</t>
  </si>
  <si>
    <t>30.07.2022 15:46:43</t>
  </si>
  <si>
    <t>30.07.2022 15:47:15</t>
  </si>
  <si>
    <t>30.07.2022 15:47:16</t>
  </si>
  <si>
    <t>30.07.2022 15:47:18</t>
  </si>
  <si>
    <t>30.07.2022 15:47:22</t>
  </si>
  <si>
    <t>30.07.2022 15:47:24</t>
  </si>
  <si>
    <t>30.07.2022 15:47:25</t>
  </si>
  <si>
    <t>30.07.2022 15:47:27</t>
  </si>
  <si>
    <t>30.07.2022 15:47:36</t>
  </si>
  <si>
    <t>30.07.2022 15:47:37</t>
  </si>
  <si>
    <t>30.07.2022 15:48:00</t>
  </si>
  <si>
    <t>30.07.2022 15:48:01</t>
  </si>
  <si>
    <t>30.07.2022 15:48:03</t>
  </si>
  <si>
    <t>30.07.2022 15:48:45</t>
  </si>
  <si>
    <t>30.07.2022 15:48:46</t>
  </si>
  <si>
    <t>30.07.2022 15:49:25</t>
  </si>
  <si>
    <t>30.07.2022 15:50:03</t>
  </si>
  <si>
    <t>30.07.2022 15:50:04</t>
  </si>
  <si>
    <t>30.07.2022 15:50:07</t>
  </si>
  <si>
    <t>30.07.2022 15:50:10</t>
  </si>
  <si>
    <t>30.07.2022 15:50:12</t>
  </si>
  <si>
    <t>30.07.2022 15:50:13</t>
  </si>
  <si>
    <t>30.07.2022 15:50:16</t>
  </si>
  <si>
    <t>30.07.2022 15:50:18</t>
  </si>
  <si>
    <t>30.07.2022 15:50:31</t>
  </si>
  <si>
    <t>30.07.2022 15:50:43</t>
  </si>
  <si>
    <t>30.07.2022 15:50:57</t>
  </si>
  <si>
    <t>30.07.2022 15:50:58</t>
  </si>
  <si>
    <t>30.07.2022 15:51:16</t>
  </si>
  <si>
    <t>30.07.2022 15:51:18</t>
  </si>
  <si>
    <t>30.07.2022 15:51:19</t>
  </si>
  <si>
    <t>30.07.2022 15:51:36</t>
  </si>
  <si>
    <t>30.07.2022 15:52:28</t>
  </si>
  <si>
    <t>30.07.2022 15:52:30</t>
  </si>
  <si>
    <t>30.07.2022 15:53:03</t>
  </si>
  <si>
    <t>30.07.2022 15:53:04</t>
  </si>
  <si>
    <t>30.07.2022 15:53:07</t>
  </si>
  <si>
    <t>30.07.2022 15:53:24</t>
  </si>
  <si>
    <t>30.07.2022 15:53:31</t>
  </si>
  <si>
    <t>30.07.2022 15:53:33</t>
  </si>
  <si>
    <t>30.07.2022 15:53:36</t>
  </si>
  <si>
    <t>30.07.2022 15:53:37</t>
  </si>
  <si>
    <t>30.07.2022 15:53:39</t>
  </si>
  <si>
    <t>30.07.2022 15:53:42</t>
  </si>
  <si>
    <t>30.07.2022 15:53:54</t>
  </si>
  <si>
    <t>30.07.2022 15:53:55</t>
  </si>
  <si>
    <t>30.07.2022 15:53:58</t>
  </si>
  <si>
    <t>30.07.2022 15:56:57</t>
  </si>
  <si>
    <t>30.07.2022 15:57:21</t>
  </si>
  <si>
    <t>30.07.2022 15:57:22</t>
  </si>
  <si>
    <t>30.07.2022 15:58:06</t>
  </si>
  <si>
    <t>30.07.2022 15:58:07</t>
  </si>
  <si>
    <t>30.07.2022 15:58:24</t>
  </si>
  <si>
    <t>30.07.2022 15:58:27</t>
  </si>
  <si>
    <t>30.07.2022 15:58:43</t>
  </si>
  <si>
    <t>30.07.2022 15:59:04</t>
  </si>
  <si>
    <t>30.07.2022 15:59:07</t>
  </si>
  <si>
    <t>30.07.2022 15:59:09</t>
  </si>
  <si>
    <t>30.07.2022 15:59:10</t>
  </si>
  <si>
    <t>30.07.2022 15:59:34</t>
  </si>
  <si>
    <t>30.07.2022 15:59:36</t>
  </si>
  <si>
    <t>30.07.2022 15:59:51</t>
  </si>
  <si>
    <t>30.07.2022 15:59:52</t>
  </si>
  <si>
    <t>30.07.2022 15:59:54</t>
  </si>
  <si>
    <t>30.07.2022 15:59:55</t>
  </si>
  <si>
    <t>30.07.2022 15:59:57</t>
  </si>
  <si>
    <t>30.07.2022 15:59:58</t>
  </si>
  <si>
    <t>30.07.2022 16:00:00</t>
  </si>
  <si>
    <t>30.07.2022 16:00:42</t>
  </si>
  <si>
    <t>30.07.2022 16:00:44</t>
  </si>
  <si>
    <t>30.07.2022 16:00:45</t>
  </si>
  <si>
    <t>30.07.2022 16:00:47</t>
  </si>
  <si>
    <t>30.07.2022 16:00:53</t>
  </si>
  <si>
    <t>30.07.2022 16:00:56</t>
  </si>
  <si>
    <t>30.07.2022 16:00:57</t>
  </si>
  <si>
    <t>30.07.2022 16:00:59</t>
  </si>
  <si>
    <t>30.07.2022 16:02:07</t>
  </si>
  <si>
    <t>30.07.2022 16:02:15</t>
  </si>
  <si>
    <t>30.07.2022 16:02:58</t>
  </si>
  <si>
    <t>30.07.2022 16:03:00</t>
  </si>
  <si>
    <t>30.07.2022 16:03:16</t>
  </si>
  <si>
    <t>30.07.2022 16:03:24</t>
  </si>
  <si>
    <t>30.07.2022 16:03:25</t>
  </si>
  <si>
    <t>30.07.2022 16:03:27</t>
  </si>
  <si>
    <t>30.07.2022 16:03:28</t>
  </si>
  <si>
    <t>30.07.2022 16:03:57</t>
  </si>
  <si>
    <t>30.07.2022 16:04:20</t>
  </si>
  <si>
    <t>30.07.2022 16:04:23</t>
  </si>
  <si>
    <t>30.07.2022 16:04:24</t>
  </si>
  <si>
    <t>30.07.2022 16:04:26</t>
  </si>
  <si>
    <t>30.07.2022 16:04:35</t>
  </si>
  <si>
    <t>30.07.2022 16:04:51</t>
  </si>
  <si>
    <t>30.07.2022 16:04:53</t>
  </si>
  <si>
    <t>30.07.2022 16:05:15</t>
  </si>
  <si>
    <t>30.07.2022 16:05:27</t>
  </si>
  <si>
    <t>30.07.2022 16:05:30</t>
  </si>
  <si>
    <t>30.07.2022 16:05:36</t>
  </si>
  <si>
    <t>30.07.2022 16:05:55</t>
  </si>
  <si>
    <t>30.07.2022 16:05:57</t>
  </si>
  <si>
    <t>30.07.2022 16:06:03</t>
  </si>
  <si>
    <t>30.07.2022 16:06:09</t>
  </si>
  <si>
    <t>30.07.2022 16:06:10</t>
  </si>
  <si>
    <t>30.07.2022 16:06:24</t>
  </si>
  <si>
    <t>30.07.2022 16:06:33</t>
  </si>
  <si>
    <t>30.07.2022 16:06:34</t>
  </si>
  <si>
    <t>30.07.2022 16:06:36</t>
  </si>
  <si>
    <t>30.07.2022 16:06:42</t>
  </si>
  <si>
    <t>30.07.2022 16:06:43</t>
  </si>
  <si>
    <t>30.07.2022 16:06:54</t>
  </si>
  <si>
    <t>30.07.2022 16:06:55</t>
  </si>
  <si>
    <t>30.07.2022 16:07:07</t>
  </si>
  <si>
    <t>30.07.2022 16:07:36</t>
  </si>
  <si>
    <t>30.07.2022 16:07:43</t>
  </si>
  <si>
    <t>30.07.2022 16:08:36</t>
  </si>
  <si>
    <t>30.07.2022 16:09:06</t>
  </si>
  <si>
    <t>30.07.2022 16:09:52</t>
  </si>
  <si>
    <t>30.07.2022 16:10:00</t>
  </si>
  <si>
    <t>30.07.2022 16:10:12</t>
  </si>
  <si>
    <t>30.07.2022 16:10:16</t>
  </si>
  <si>
    <t>30.07.2022 16:10:34</t>
  </si>
  <si>
    <t>30.07.2022 16:10:36</t>
  </si>
  <si>
    <t>30.07.2022 16:11:03</t>
  </si>
  <si>
    <t>30.07.2022 16:11:48</t>
  </si>
  <si>
    <t>30.07.2022 16:11:49</t>
  </si>
  <si>
    <t>30.07.2022 16:11:51</t>
  </si>
  <si>
    <t>30.07.2022 16:11:55</t>
  </si>
  <si>
    <t>30.07.2022 16:12:04</t>
  </si>
  <si>
    <t>30.07.2022 16:12:06</t>
  </si>
  <si>
    <t>30.07.2022 16:12:09</t>
  </si>
  <si>
    <t>30.07.2022 16:12:36</t>
  </si>
  <si>
    <t>30.07.2022 16:12:46</t>
  </si>
  <si>
    <t>30.07.2022 16:12:48</t>
  </si>
  <si>
    <t>30.07.2022 16:13:10</t>
  </si>
  <si>
    <t>30.07.2022 16:13:12</t>
  </si>
  <si>
    <t>30.07.2022 16:13:13</t>
  </si>
  <si>
    <t>30.07.2022 16:13:15</t>
  </si>
  <si>
    <t>30.07.2022 16:13:27</t>
  </si>
  <si>
    <t>30.07.2022 16:13:30</t>
  </si>
  <si>
    <t>30.07.2022 16:13:34</t>
  </si>
  <si>
    <t>30.07.2022 16:13:36</t>
  </si>
  <si>
    <t>30.07.2022 16:13:39</t>
  </si>
  <si>
    <t>30.07.2022 16:13:40</t>
  </si>
  <si>
    <t>30.07.2022 16:13:45</t>
  </si>
  <si>
    <t>30.07.2022 16:13:46</t>
  </si>
  <si>
    <t>30.07.2022 16:13:54</t>
  </si>
  <si>
    <t>30.07.2022 16:13:55</t>
  </si>
  <si>
    <t>30.07.2022 16:13:57</t>
  </si>
  <si>
    <t>30.07.2022 16:13:58</t>
  </si>
  <si>
    <t>30.07.2022 16:14:00</t>
  </si>
  <si>
    <t>30.07.2022 16:14:36</t>
  </si>
  <si>
    <t>30.07.2022 16:15:52</t>
  </si>
  <si>
    <t>30.07.2022 16:15:54</t>
  </si>
  <si>
    <t>30.07.2022 16:16:09</t>
  </si>
  <si>
    <t>30.07.2022 16:16:18</t>
  </si>
  <si>
    <t>30.07.2022 16:16:25</t>
  </si>
  <si>
    <t>30.07.2022 16:16:27</t>
  </si>
  <si>
    <t>30.07.2022 16:16:28</t>
  </si>
  <si>
    <t>30.07.2022 16:16:49</t>
  </si>
  <si>
    <t>30.07.2022 16:17:06</t>
  </si>
  <si>
    <t>30.07.2022 16:17:52</t>
  </si>
  <si>
    <t>30.07.2022 16:18:18</t>
  </si>
  <si>
    <t>30.07.2022 16:18:52</t>
  </si>
  <si>
    <t>30.07.2022 16:19:54</t>
  </si>
  <si>
    <t>30.07.2022 16:19:57</t>
  </si>
  <si>
    <t>30.07.2022 16:19:58</t>
  </si>
  <si>
    <t>30.07.2022 16:20:00</t>
  </si>
  <si>
    <t>30.07.2022 16:20:01</t>
  </si>
  <si>
    <t>30.07.2022 16:20:24</t>
  </si>
  <si>
    <t>30.07.2022 16:20:27</t>
  </si>
  <si>
    <t>30.07.2022 16:20:45</t>
  </si>
  <si>
    <t>30.07.2022 16:21:25</t>
  </si>
  <si>
    <t>30.07.2022 16:21:33</t>
  </si>
  <si>
    <t>30.07.2022 16:21:37</t>
  </si>
  <si>
    <t>30.07.2022 16:21:39</t>
  </si>
  <si>
    <t>30.07.2022 16:21:49</t>
  </si>
  <si>
    <t>30.07.2022 16:22:00</t>
  </si>
  <si>
    <t>30.07.2022 16:22:27</t>
  </si>
  <si>
    <t>30.07.2022 16:22:37</t>
  </si>
  <si>
    <t>30.07.2022 16:22:39</t>
  </si>
  <si>
    <t>30.07.2022 16:22:46</t>
  </si>
  <si>
    <t>30.07.2022 16:22:54</t>
  </si>
  <si>
    <t>30.07.2022 16:23:19</t>
  </si>
  <si>
    <t>30.07.2022 16:23:30</t>
  </si>
  <si>
    <t>30.07.2022 16:23:31</t>
  </si>
  <si>
    <t>30.07.2022 16:23:46</t>
  </si>
  <si>
    <t>30.07.2022 16:23:52</t>
  </si>
  <si>
    <t>30.07.2022 16:23:54</t>
  </si>
  <si>
    <t>30.07.2022 16:23:55</t>
  </si>
  <si>
    <t>30.07.2022 16:23:57</t>
  </si>
  <si>
    <t>30.07.2022 16:24:04</t>
  </si>
  <si>
    <t>30.07.2022 16:24:19</t>
  </si>
  <si>
    <t>30.07.2022 16:25:15</t>
  </si>
  <si>
    <t>30.07.2022 16:25:52</t>
  </si>
  <si>
    <t>30.07.2022 16:26:24</t>
  </si>
  <si>
    <t>30.07.2022 16:26:55</t>
  </si>
  <si>
    <t>30.07.2022 16:27:09</t>
  </si>
  <si>
    <t>30.07.2022 16:27:44</t>
  </si>
  <si>
    <t>30.07.2022 16:28:00</t>
  </si>
  <si>
    <t>30.07.2022 16:28:36</t>
  </si>
  <si>
    <t>30.07.2022 16:28:37</t>
  </si>
  <si>
    <t>30.07.2022 16:29:03</t>
  </si>
  <si>
    <t>30.07.2022 16:29:04</t>
  </si>
  <si>
    <t>30.07.2022 16:29:19</t>
  </si>
  <si>
    <t>30.07.2022 16:29:21</t>
  </si>
  <si>
    <t>30.07.2022 16:29:37</t>
  </si>
  <si>
    <t>30.07.2022 16:29:57</t>
  </si>
  <si>
    <t>30.07.2022 16:30:04</t>
  </si>
  <si>
    <t>30.07.2022 16:30:06</t>
  </si>
  <si>
    <t>30.07.2022 16:30:30</t>
  </si>
  <si>
    <t>30.07.2022 16:31:24</t>
  </si>
  <si>
    <t>30.07.2022 16:31:27</t>
  </si>
  <si>
    <t>30.07.2022 16:31:34</t>
  </si>
  <si>
    <t>30.07.2022 16:31:36</t>
  </si>
  <si>
    <t>30.07.2022 16:31:37</t>
  </si>
  <si>
    <t>30.07.2022 16:31:49</t>
  </si>
  <si>
    <t>30.07.2022 16:31:51</t>
  </si>
  <si>
    <t>30.07.2022 16:31:57</t>
  </si>
  <si>
    <t>30.07.2022 16:32:09</t>
  </si>
  <si>
    <t>30.07.2022 16:32:10</t>
  </si>
  <si>
    <t>30.07.2022 16:32:12</t>
  </si>
  <si>
    <t>30.07.2022 16:32:18</t>
  </si>
  <si>
    <t>30.07.2022 16:32:21</t>
  </si>
  <si>
    <t>30.07.2022 16:32:22</t>
  </si>
  <si>
    <t>30.07.2022 16:32:51</t>
  </si>
  <si>
    <t>30.07.2022 16:32:53</t>
  </si>
  <si>
    <t>30.07.2022 16:33:15</t>
  </si>
  <si>
    <t>30.07.2022 16:33:21</t>
  </si>
  <si>
    <t>30.07.2022 16:33:31</t>
  </si>
  <si>
    <t>30.07.2022 16:33:33</t>
  </si>
  <si>
    <t>30.07.2022 16:33:37</t>
  </si>
  <si>
    <t>30.07.2022 16:33:46</t>
  </si>
  <si>
    <t>30.07.2022 16:33:48</t>
  </si>
  <si>
    <t>30.07.2022 16:34:06</t>
  </si>
  <si>
    <t>30.07.2022 16:34:07</t>
  </si>
  <si>
    <t>30.07.2022 16:34:09</t>
  </si>
  <si>
    <t>30.07.2022 16:35:30</t>
  </si>
  <si>
    <t>30.07.2022 16:35:31</t>
  </si>
  <si>
    <t>30.07.2022 16:35:43</t>
  </si>
  <si>
    <t>30.07.2022 16:35:45</t>
  </si>
  <si>
    <t>30.07.2022 16:36:28</t>
  </si>
  <si>
    <t>30.07.2022 16:36:30</t>
  </si>
  <si>
    <t>30.07.2022 16:36:42</t>
  </si>
  <si>
    <t>30.07.2022 16:36:43</t>
  </si>
  <si>
    <t>30.07.2022 16:36:49</t>
  </si>
  <si>
    <t>30.07.2022 16:36:58</t>
  </si>
  <si>
    <t>30.07.2022 16:37:07</t>
  </si>
  <si>
    <t>30.07.2022 16:37:34</t>
  </si>
  <si>
    <t>30.07.2022 16:37:39</t>
  </si>
  <si>
    <t>30.07.2022 16:38:36</t>
  </si>
  <si>
    <t>30.07.2022 16:38:37</t>
  </si>
  <si>
    <t>30.07.2022 16:39:36</t>
  </si>
  <si>
    <t>30.07.2022 16:39:37</t>
  </si>
  <si>
    <t>30.07.2022 16:39:43</t>
  </si>
  <si>
    <t>30.07.2022 16:40:22</t>
  </si>
  <si>
    <t>30.07.2022 16:40:30</t>
  </si>
  <si>
    <t>30.07.2022 16:40:48</t>
  </si>
  <si>
    <t>30.07.2022 16:40:54</t>
  </si>
  <si>
    <t>30.07.2022 16:41:00</t>
  </si>
  <si>
    <t>30.07.2022 16:41:01</t>
  </si>
  <si>
    <t>30.07.2022 16:41:03</t>
  </si>
  <si>
    <t>30.07.2022 16:41:04</t>
  </si>
  <si>
    <t>30.07.2022 16:41:12</t>
  </si>
  <si>
    <t>30.07.2022 16:41:27</t>
  </si>
  <si>
    <t>30.07.2022 16:41:28</t>
  </si>
  <si>
    <t>30.07.2022 16:41:30</t>
  </si>
  <si>
    <t>30.07.2022 16:41:31</t>
  </si>
  <si>
    <t>30.07.2022 16:41:33</t>
  </si>
  <si>
    <t>30.07.2022 16:41:52</t>
  </si>
  <si>
    <t>30.07.2022 16:41:54</t>
  </si>
  <si>
    <t>30.07.2022 16:41:55</t>
  </si>
  <si>
    <t>30.07.2022 16:42:09</t>
  </si>
  <si>
    <t>30.07.2022 16:42:33</t>
  </si>
  <si>
    <t>30.07.2022 16:43:15</t>
  </si>
  <si>
    <t>30.07.2022 16:43:25</t>
  </si>
  <si>
    <t>30.07.2022 16:43:58</t>
  </si>
  <si>
    <t>30.07.2022 16:44:00</t>
  </si>
  <si>
    <t>30.07.2022 16:44:10</t>
  </si>
  <si>
    <t>30.07.2022 16:44:34</t>
  </si>
  <si>
    <t>30.07.2022 16:44:36</t>
  </si>
  <si>
    <t>30.07.2022 16:44:42</t>
  </si>
  <si>
    <t>30.07.2022 16:44:43</t>
  </si>
  <si>
    <t>30.07.2022 16:45:03</t>
  </si>
  <si>
    <t>30.07.2022 16:45:04</t>
  </si>
  <si>
    <t>30.07.2022 16:45:15</t>
  </si>
  <si>
    <t>30.07.2022 16:45:22</t>
  </si>
  <si>
    <t>30.07.2022 16:45:25</t>
  </si>
  <si>
    <t>30.07.2022 16:45:27</t>
  </si>
  <si>
    <t>30.07.2022 16:45:39</t>
  </si>
  <si>
    <t>30.07.2022 16:45:45</t>
  </si>
  <si>
    <t>30.07.2022 16:45:46</t>
  </si>
  <si>
    <t>30.07.2022 16:45:51</t>
  </si>
  <si>
    <t>30.07.2022 16:46:04</t>
  </si>
  <si>
    <t>30.07.2022 16:46:16</t>
  </si>
  <si>
    <t>30.07.2022 16:46:18</t>
  </si>
  <si>
    <t>30.07.2022 16:46:40</t>
  </si>
  <si>
    <t>30.07.2022 16:47:04</t>
  </si>
  <si>
    <t>30.07.2022 16:47:06</t>
  </si>
  <si>
    <t>30.07.2022 16:47:19</t>
  </si>
  <si>
    <t>30.07.2022 16:47:27</t>
  </si>
  <si>
    <t>30.07.2022 16:47:34</t>
  </si>
  <si>
    <t>30.07.2022 16:47:48</t>
  </si>
  <si>
    <t>30.07.2022 16:49:07</t>
  </si>
  <si>
    <t>30.07.2022 16:49:09</t>
  </si>
  <si>
    <t>30.07.2022 16:49:13</t>
  </si>
  <si>
    <t>30.07.2022 16:49:16</t>
  </si>
  <si>
    <t>30.07.2022 16:49:18</t>
  </si>
  <si>
    <t>30.07.2022 16:49:33</t>
  </si>
  <si>
    <t>30.07.2022 16:49:39</t>
  </si>
  <si>
    <t>30.07.2022 16:49:46</t>
  </si>
  <si>
    <t>30.07.2022 16:49:58</t>
  </si>
  <si>
    <t>30.07.2022 16:50:00</t>
  </si>
  <si>
    <t>30.07.2022 16:51:07</t>
  </si>
  <si>
    <t>30.07.2022 16:51:09</t>
  </si>
  <si>
    <t>30.07.2022 16:51:13</t>
  </si>
  <si>
    <t>30.07.2022 16:51:16</t>
  </si>
  <si>
    <t>30.07.2022 16:51:24</t>
  </si>
  <si>
    <t>30.07.2022 16:51:25</t>
  </si>
  <si>
    <t>30.07.2022 16:51:27</t>
  </si>
  <si>
    <t>30.07.2022 16:51:30</t>
  </si>
  <si>
    <t>30.07.2022 16:51:39</t>
  </si>
  <si>
    <t>30.07.2022 16:51:40</t>
  </si>
  <si>
    <t>30.07.2022 16:52:04</t>
  </si>
  <si>
    <t>30.07.2022 16:52:06</t>
  </si>
  <si>
    <t>30.07.2022 16:52:16</t>
  </si>
  <si>
    <t>30.07.2022 16:52:27</t>
  </si>
  <si>
    <t>30.07.2022 16:53:00</t>
  </si>
  <si>
    <t>30.07.2022 16:53:21</t>
  </si>
  <si>
    <t>30.07.2022 16:53:22</t>
  </si>
  <si>
    <t>30.07.2022 16:53:24</t>
  </si>
  <si>
    <t>30.07.2022 16:53:33</t>
  </si>
  <si>
    <t>30.07.2022 16:53:34</t>
  </si>
  <si>
    <t>30.07.2022 16:53:48</t>
  </si>
  <si>
    <t>30.07.2022 16:53:49</t>
  </si>
  <si>
    <t>30.07.2022 16:53:51</t>
  </si>
  <si>
    <t>30.07.2022 16:53:54</t>
  </si>
  <si>
    <t>30.07.2022 16:53:55</t>
  </si>
  <si>
    <t>30.07.2022 16:54:16</t>
  </si>
  <si>
    <t>30.07.2022 16:54:18</t>
  </si>
  <si>
    <t>30.07.2022 16:54:24</t>
  </si>
  <si>
    <t>30.07.2022 16:54:34</t>
  </si>
  <si>
    <t>30.07.2022 16:54:36</t>
  </si>
  <si>
    <t>30.07.2022 16:54:46</t>
  </si>
  <si>
    <t>30.07.2022 16:54:48</t>
  </si>
  <si>
    <t>30.07.2022 16:55:34</t>
  </si>
  <si>
    <t>30.07.2022 16:56:25</t>
  </si>
  <si>
    <t>30.07.2022 16:56:31</t>
  </si>
  <si>
    <t>30.07.2022 16:57:03</t>
  </si>
  <si>
    <t>30.07.2022 16:57:10</t>
  </si>
  <si>
    <t>30.07.2022 16:57:12</t>
  </si>
  <si>
    <t>30.07.2022 16:57:15</t>
  </si>
  <si>
    <t>30.07.2022 16:57:42</t>
  </si>
  <si>
    <t>30.07.2022 16:57:43</t>
  </si>
  <si>
    <t>30.07.2022 16:57:55</t>
  </si>
  <si>
    <t>30.07.2022 16:58:12</t>
  </si>
  <si>
    <t>30.07.2022 16:58:54</t>
  </si>
  <si>
    <t>30.07.2022 16:58:58</t>
  </si>
  <si>
    <t>30.07.2022 16:59:07</t>
  </si>
  <si>
    <t>30.07.2022 16:59:10</t>
  </si>
  <si>
    <t>30.07.2022 16:59:13</t>
  </si>
  <si>
    <t>30.07.2022 16:59:15</t>
  </si>
  <si>
    <t>30.07.2022 16:59:19</t>
  </si>
  <si>
    <t>30.07.2022 16:59:21</t>
  </si>
  <si>
    <t>30.07.2022 16:59:22</t>
  </si>
  <si>
    <t>30.07.2022 16:59:36</t>
  </si>
  <si>
    <t>30.07.2022 16:59:37</t>
  </si>
  <si>
    <t>30.07.2022 16:59:56</t>
  </si>
  <si>
    <t>30.07.2022 16:59:57</t>
  </si>
  <si>
    <t>30.07.2022 17:00:10</t>
  </si>
  <si>
    <t>30.07.2022 17:00:12</t>
  </si>
  <si>
    <t>30.07.2022 17:00:16</t>
  </si>
  <si>
    <t>30.07.2022 17:00:31</t>
  </si>
  <si>
    <t>30.07.2022 17:00:45</t>
  </si>
  <si>
    <t>30.07.2022 17:00:54</t>
  </si>
  <si>
    <t>30.07.2022 17:00:55</t>
  </si>
  <si>
    <t>30.07.2022 17:01:33</t>
  </si>
  <si>
    <t>30.07.2022 17:01:35</t>
  </si>
  <si>
    <t>30.07.2022 17:01:37</t>
  </si>
  <si>
    <t>30.07.2022 17:01:39</t>
  </si>
  <si>
    <t>30.07.2022 17:01:57</t>
  </si>
  <si>
    <t>30.07.2022 17:02:03</t>
  </si>
  <si>
    <t>30.07.2022 17:02:05</t>
  </si>
  <si>
    <t>30.07.2022 17:02:06</t>
  </si>
  <si>
    <t>30.07.2022 17:02:08</t>
  </si>
  <si>
    <t>30.07.2022 17:02:09</t>
  </si>
  <si>
    <t>30.07.2022 17:02:14</t>
  </si>
  <si>
    <t>30.07.2022 17:02:15</t>
  </si>
  <si>
    <t>30.07.2022 17:02:21</t>
  </si>
  <si>
    <t>30.07.2022 17:02:57</t>
  </si>
  <si>
    <t>30.07.2022 17:02:59</t>
  </si>
  <si>
    <t>30.07.2022 17:03:20</t>
  </si>
  <si>
    <t>30.07.2022 17:03:55</t>
  </si>
  <si>
    <t>30.07.2022 17:04:03</t>
  </si>
  <si>
    <t>30.07.2022 17:04:04</t>
  </si>
  <si>
    <t>30.07.2022 17:04:42</t>
  </si>
  <si>
    <t>30.07.2022 17:05:07</t>
  </si>
  <si>
    <t>30.07.2022 17:06:03</t>
  </si>
  <si>
    <t>30.07.2022 17:06:04</t>
  </si>
  <si>
    <t>30.07.2022 17:06:06</t>
  </si>
  <si>
    <t>30.07.2022 17:06:25</t>
  </si>
  <si>
    <t>30.07.2022 17:06:27</t>
  </si>
  <si>
    <t>30.07.2022 17:06:54</t>
  </si>
  <si>
    <t>30.07.2022 17:06:55</t>
  </si>
  <si>
    <t>30.07.2022 17:07:07</t>
  </si>
  <si>
    <t>30.07.2022 17:07:31</t>
  </si>
  <si>
    <t>30.07.2022 17:07:54</t>
  </si>
  <si>
    <t>30.07.2022 17:08:37</t>
  </si>
  <si>
    <t>30.07.2022 17:08:45</t>
  </si>
  <si>
    <t>30.07.2022 17:08:52</t>
  </si>
  <si>
    <t>30.07.2022 17:09:18</t>
  </si>
  <si>
    <t>30.07.2022 17:09:43</t>
  </si>
  <si>
    <t>30.07.2022 17:09:48</t>
  </si>
  <si>
    <t>30.07.2022 17:10:04</t>
  </si>
  <si>
    <t>30.07.2022 17:10:06</t>
  </si>
  <si>
    <t>30.07.2022 17:10:09</t>
  </si>
  <si>
    <t>30.07.2022 17:10:22</t>
  </si>
  <si>
    <t>30.07.2022 17:10:31</t>
  </si>
  <si>
    <t>30.07.2022 17:10:33</t>
  </si>
  <si>
    <t>30.07.2022 17:10:52</t>
  </si>
  <si>
    <t>30.07.2022 17:11:34</t>
  </si>
  <si>
    <t>30.07.2022 17:11:36</t>
  </si>
  <si>
    <t>30.07.2022 17:11:37</t>
  </si>
  <si>
    <t>30.07.2022 17:12:13</t>
  </si>
  <si>
    <t>30.07.2022 17:12:15</t>
  </si>
  <si>
    <t>30.07.2022 17:12:16</t>
  </si>
  <si>
    <t>30.07.2022 17:12:18</t>
  </si>
  <si>
    <t>30.07.2022 17:12:19</t>
  </si>
  <si>
    <t>30.07.2022 17:12:30</t>
  </si>
  <si>
    <t>30.07.2022 17:12:31</t>
  </si>
  <si>
    <t>30.07.2022 17:12:33</t>
  </si>
  <si>
    <t>30.07.2022 17:13:18</t>
  </si>
  <si>
    <t>30.07.2022 17:13:28</t>
  </si>
  <si>
    <t>30.07.2022 17:14:15</t>
  </si>
  <si>
    <t>30.07.2022 17:14:49</t>
  </si>
  <si>
    <t>30.07.2022 17:14:51</t>
  </si>
  <si>
    <t>30.07.2022 17:14:57</t>
  </si>
  <si>
    <t>30.07.2022 17:15:21</t>
  </si>
  <si>
    <t>30.07.2022 17:15:22</t>
  </si>
  <si>
    <t>30.07.2022 17:15:41</t>
  </si>
  <si>
    <t>30.07.2022 17:16:06</t>
  </si>
  <si>
    <t>30.07.2022 17:16:07</t>
  </si>
  <si>
    <t>30.07.2022 17:16:09</t>
  </si>
  <si>
    <t>30.07.2022 17:16:10</t>
  </si>
  <si>
    <t>30.07.2022 17:16:45</t>
  </si>
  <si>
    <t>30.07.2022 17:16:46</t>
  </si>
  <si>
    <t>30.07.2022 17:16:57</t>
  </si>
  <si>
    <t>30.07.2022 17:17:25</t>
  </si>
  <si>
    <t>30.07.2022 17:17:42</t>
  </si>
  <si>
    <t>30.07.2022 17:17:45</t>
  </si>
  <si>
    <t>30.07.2022 17:17:58</t>
  </si>
  <si>
    <t>30.07.2022 17:18:00</t>
  </si>
  <si>
    <t>30.07.2022 17:18:42</t>
  </si>
  <si>
    <t>30.07.2022 17:18:44</t>
  </si>
  <si>
    <t>30.07.2022 17:19:06</t>
  </si>
  <si>
    <t>30.07.2022 17:19:13</t>
  </si>
  <si>
    <t>30.07.2022 17:19:15</t>
  </si>
  <si>
    <t>30.07.2022 17:19:54</t>
  </si>
  <si>
    <t>30.07.2022 17:20:49</t>
  </si>
  <si>
    <t>30.07.2022 17:20:51</t>
  </si>
  <si>
    <t>30.07.2022 17:20:52</t>
  </si>
  <si>
    <t>30.07.2022 17:21:19</t>
  </si>
  <si>
    <t>30.07.2022 17:21:33</t>
  </si>
  <si>
    <t>30.07.2022 17:21:58</t>
  </si>
  <si>
    <t>30.07.2022 17:22:50</t>
  </si>
  <si>
    <t>30.07.2022 17:23:04</t>
  </si>
  <si>
    <t>30.07.2022 17:23:06</t>
  </si>
  <si>
    <t>30.07.2022 17:23:12</t>
  </si>
  <si>
    <t>30.07.2022 17:23:13</t>
  </si>
  <si>
    <t>30.07.2022 17:23:27</t>
  </si>
  <si>
    <t>30.07.2022 17:23:30</t>
  </si>
  <si>
    <t>30.07.2022 17:23:36</t>
  </si>
  <si>
    <t>30.07.2022 17:23:52</t>
  </si>
  <si>
    <t>30.07.2022 17:23:54</t>
  </si>
  <si>
    <t>30.07.2022 17:24:48</t>
  </si>
  <si>
    <t>30.07.2022 17:25:13</t>
  </si>
  <si>
    <t>30.07.2022 17:25:27</t>
  </si>
  <si>
    <t>30.07.2022 17:25:36</t>
  </si>
  <si>
    <t>30.07.2022 17:26:06</t>
  </si>
  <si>
    <t>30.07.2022 17:26:15</t>
  </si>
  <si>
    <t>30.07.2022 17:26:19</t>
  </si>
  <si>
    <t>30.07.2022 17:26:43</t>
  </si>
  <si>
    <t>30.07.2022 17:27:16</t>
  </si>
  <si>
    <t>30.07.2022 17:27:22</t>
  </si>
  <si>
    <t>30.07.2022 17:27:37</t>
  </si>
  <si>
    <t>30.07.2022 17:27:49</t>
  </si>
  <si>
    <t>30.07.2022 17:28:03</t>
  </si>
  <si>
    <t>30.07.2022 17:28:36</t>
  </si>
  <si>
    <t>30.07.2022 17:29:16</t>
  </si>
  <si>
    <t>30.07.2022 17:29:37</t>
  </si>
  <si>
    <t>30.07.2022 17:29:39</t>
  </si>
  <si>
    <t>30.07.2022 17:30:01</t>
  </si>
  <si>
    <t>30.07.2022 17:30:37</t>
  </si>
  <si>
    <t>30.07.2022 17:31:57</t>
  </si>
  <si>
    <t>30.07.2022 17:31:58</t>
  </si>
  <si>
    <t>30.07.2022 17:32:15</t>
  </si>
  <si>
    <t>30.07.2022 17:32:16</t>
  </si>
  <si>
    <t>30.07.2022 17:32:30</t>
  </si>
  <si>
    <t>30.07.2022 17:32:31</t>
  </si>
  <si>
    <t>30.07.2022 17:32:59</t>
  </si>
  <si>
    <t>30.07.2022 17:33:00</t>
  </si>
  <si>
    <t>30.07.2022 17:33:02</t>
  </si>
  <si>
    <t>30.07.2022 17:33:35</t>
  </si>
  <si>
    <t>30.07.2022 17:33:36</t>
  </si>
  <si>
    <t>30.07.2022 17:33:53</t>
  </si>
  <si>
    <t>30.07.2022 17:33:59</t>
  </si>
  <si>
    <t>30.07.2022 17:34:02</t>
  </si>
  <si>
    <t>30.07.2022 17:34:06</t>
  </si>
  <si>
    <t>30.07.2022 17:34:56</t>
  </si>
  <si>
    <t>30.07.2022 17:34:58</t>
  </si>
  <si>
    <t>30.07.2022 17:35:13</t>
  </si>
  <si>
    <t>30.07.2022 17:35:15</t>
  </si>
  <si>
    <t>30.07.2022 17:35:30</t>
  </si>
  <si>
    <t>30.07.2022 17:36:28</t>
  </si>
  <si>
    <t>30.07.2022 17:36:34</t>
  </si>
  <si>
    <t>30.07.2022 17:37:30</t>
  </si>
  <si>
    <t>30.07.2022 17:37:31</t>
  </si>
  <si>
    <t>30.07.2022 17:38:03</t>
  </si>
  <si>
    <t>30.07.2022 17:38:04</t>
  </si>
  <si>
    <t>30.07.2022 17:38:18</t>
  </si>
  <si>
    <t>30.07.2022 17:38:19</t>
  </si>
  <si>
    <t>30.07.2022 17:38:21</t>
  </si>
  <si>
    <t>30.07.2022 17:38:22</t>
  </si>
  <si>
    <t>30.07.2022 17:38:24</t>
  </si>
  <si>
    <t>30.07.2022 17:38:25</t>
  </si>
  <si>
    <t>30.07.2022 17:38:34</t>
  </si>
  <si>
    <t>30.07.2022 17:39:33</t>
  </si>
  <si>
    <t>30.07.2022 17:39:34</t>
  </si>
  <si>
    <t>30.07.2022 17:39:43</t>
  </si>
  <si>
    <t>30.07.2022 17:39:45</t>
  </si>
  <si>
    <t>30.07.2022 17:39:46</t>
  </si>
  <si>
    <t>30.07.2022 17:39:48</t>
  </si>
  <si>
    <t>30.07.2022 17:39:49</t>
  </si>
  <si>
    <t>30.07.2022 17:40:03</t>
  </si>
  <si>
    <t>30.07.2022 17:40:10</t>
  </si>
  <si>
    <t>30.07.2022 17:40:13</t>
  </si>
  <si>
    <t>30.07.2022 17:40:42</t>
  </si>
  <si>
    <t>30.07.2022 17:40:43</t>
  </si>
  <si>
    <t>30.07.2022 17:41:07</t>
  </si>
  <si>
    <t>30.07.2022 17:41:16</t>
  </si>
  <si>
    <t>30.07.2022 17:41:18</t>
  </si>
  <si>
    <t>30.07.2022 17:41:21</t>
  </si>
  <si>
    <t>30.07.2022 17:41:24</t>
  </si>
  <si>
    <t>30.07.2022 17:41:37</t>
  </si>
  <si>
    <t>30.07.2022 17:41:51</t>
  </si>
  <si>
    <t>30.07.2022 17:42:00</t>
  </si>
  <si>
    <t>30.07.2022 17:42:01</t>
  </si>
  <si>
    <t>30.07.2022 17:42:04</t>
  </si>
  <si>
    <t>30.07.2022 17:42:06</t>
  </si>
  <si>
    <t>30.07.2022 17:42:21</t>
  </si>
  <si>
    <t>30.07.2022 17:42:36</t>
  </si>
  <si>
    <t>30.07.2022 17:42:52</t>
  </si>
  <si>
    <t>30.07.2022 17:42:55</t>
  </si>
  <si>
    <t>30.07.2022 17:43:12</t>
  </si>
  <si>
    <t>30.07.2022 17:43:13</t>
  </si>
  <si>
    <t>30.07.2022 17:43:18</t>
  </si>
  <si>
    <t>30.07.2022 17:43:33</t>
  </si>
  <si>
    <t>30.07.2022 17:43:36</t>
  </si>
  <si>
    <t>30.07.2022 17:43:56</t>
  </si>
  <si>
    <t>30.07.2022 17:43:57</t>
  </si>
  <si>
    <t>30.07.2022 17:44:00</t>
  </si>
  <si>
    <t>30.07.2022 17:44:02</t>
  </si>
  <si>
    <t>30.07.2022 17:44:05</t>
  </si>
  <si>
    <t>30.07.2022 17:44:11</t>
  </si>
  <si>
    <t>30.07.2022 17:44:59</t>
  </si>
  <si>
    <t>30.07.2022 17:45:02</t>
  </si>
  <si>
    <t>30.07.2022 17:45:24</t>
  </si>
  <si>
    <t>30.07.2022 17:45:26</t>
  </si>
  <si>
    <t>30.07.2022 17:45:45</t>
  </si>
  <si>
    <t>30.07.2022 17:45:48</t>
  </si>
  <si>
    <t>30.07.2022 17:46:10</t>
  </si>
  <si>
    <t>30.07.2022 17:46:18</t>
  </si>
  <si>
    <t>30.07.2022 17:46:19</t>
  </si>
  <si>
    <t>30.07.2022 17:46:21</t>
  </si>
  <si>
    <t>30.07.2022 17:46:31</t>
  </si>
  <si>
    <t>30.07.2022 17:46:33</t>
  </si>
  <si>
    <t>30.07.2022 17:46:48</t>
  </si>
  <si>
    <t>30.07.2022 17:46:52</t>
  </si>
  <si>
    <t>30.07.2022 17:47:03</t>
  </si>
  <si>
    <t>30.07.2022 17:47:04</t>
  </si>
  <si>
    <t>30.07.2022 17:48:06</t>
  </si>
  <si>
    <t>30.07.2022 17:48:15</t>
  </si>
  <si>
    <t>30.07.2022 17:48:48</t>
  </si>
  <si>
    <t>30.07.2022 17:48:52</t>
  </si>
  <si>
    <t>30.07.2022 17:48:54</t>
  </si>
  <si>
    <t>30.07.2022 17:48:55</t>
  </si>
  <si>
    <t>30.07.2022 17:49:10</t>
  </si>
  <si>
    <t>30.07.2022 17:49:48</t>
  </si>
  <si>
    <t>30.07.2022 17:49:50</t>
  </si>
  <si>
    <t>30.07.2022 17:50:24</t>
  </si>
  <si>
    <t>30.07.2022 17:50:25</t>
  </si>
  <si>
    <t>30.07.2022 17:51:22</t>
  </si>
  <si>
    <t>30.07.2022 17:51:24</t>
  </si>
  <si>
    <t>30.07.2022 17:52:03</t>
  </si>
  <si>
    <t>30.07.2022 17:52:06</t>
  </si>
  <si>
    <t>30.07.2022 17:52:30</t>
  </si>
  <si>
    <t>30.07.2022 17:53:10</t>
  </si>
  <si>
    <t>30.07.2022 17:53:48</t>
  </si>
  <si>
    <t>30.07.2022 17:53:49</t>
  </si>
  <si>
    <t>30.07.2022 17:54:19</t>
  </si>
  <si>
    <t>30.07.2022 17:54:54</t>
  </si>
  <si>
    <t>30.07.2022 17:55:04</t>
  </si>
  <si>
    <t>30.07.2022 17:56:01</t>
  </si>
  <si>
    <t>30.07.2022 17:56:03</t>
  </si>
  <si>
    <t>30.07.2022 17:56:15</t>
  </si>
  <si>
    <t>30.07.2022 17:56:45</t>
  </si>
  <si>
    <t>30.07.2022 17:56:46</t>
  </si>
  <si>
    <t>30.07.2022 17:56:49</t>
  </si>
  <si>
    <t>30.07.2022 17:56:51</t>
  </si>
  <si>
    <t>30.07.2022 17:57:07</t>
  </si>
  <si>
    <t>30.07.2022 17:58:07</t>
  </si>
  <si>
    <t>30.07.2022 17:58:09</t>
  </si>
  <si>
    <t>30.07.2022 17:58:51</t>
  </si>
  <si>
    <t>30.07.2022 17:58:52</t>
  </si>
  <si>
    <t>30.07.2022 17:58:54</t>
  </si>
  <si>
    <t>30.07.2022 17:59:07</t>
  </si>
  <si>
    <t>30.07.2022 17:59:40</t>
  </si>
  <si>
    <t>30.07.2022 18:00:06</t>
  </si>
  <si>
    <t>30.07.2022 18:00:07</t>
  </si>
  <si>
    <t>30.07.2022 18:00:10</t>
  </si>
  <si>
    <t>30.07.2022 18:00:13</t>
  </si>
  <si>
    <t>30.07.2022 18:00:15</t>
  </si>
  <si>
    <t>30.07.2022 18:00:55</t>
  </si>
  <si>
    <t>30.07.2022 18:01:48</t>
  </si>
  <si>
    <t>30.07.2022 18:02:00</t>
  </si>
  <si>
    <t>30.07.2022 18:02:01</t>
  </si>
  <si>
    <t>30.07.2022 18:02:03</t>
  </si>
  <si>
    <t>30.07.2022 18:02:04</t>
  </si>
  <si>
    <t>30.07.2022 18:02:37</t>
  </si>
  <si>
    <t>30.07.2022 18:02:49</t>
  </si>
  <si>
    <t>30.07.2022 18:02:51</t>
  </si>
  <si>
    <t>30.07.2022 18:02:54</t>
  </si>
  <si>
    <t>30.07.2022 18:02:55</t>
  </si>
  <si>
    <t>30.07.2022 18:02:57</t>
  </si>
  <si>
    <t>30.07.2022 18:03:51</t>
  </si>
  <si>
    <t>30.07.2022 18:03:53</t>
  </si>
  <si>
    <t>30.07.2022 18:04:10</t>
  </si>
  <si>
    <t>30.07.2022 18:04:13</t>
  </si>
  <si>
    <t>30.07.2022 18:04:42</t>
  </si>
  <si>
    <t>30.07.2022 18:04:43</t>
  </si>
  <si>
    <t>30.07.2022 18:04:45</t>
  </si>
  <si>
    <t>30.07.2022 18:04:46</t>
  </si>
  <si>
    <t>30.07.2022 18:05:28</t>
  </si>
  <si>
    <t>30.07.2022 18:05:30</t>
  </si>
  <si>
    <t>30.07.2022 18:05:48</t>
  </si>
  <si>
    <t>30.07.2022 18:05:49</t>
  </si>
  <si>
    <t>30.07.2022 18:05:51</t>
  </si>
  <si>
    <t>30.07.2022 18:06:39</t>
  </si>
  <si>
    <t>30.07.2022 18:06:49</t>
  </si>
  <si>
    <t>30.07.2022 18:06:51</t>
  </si>
  <si>
    <t>30.07.2022 18:07:01</t>
  </si>
  <si>
    <t>30.07.2022 18:07:19</t>
  </si>
  <si>
    <t>30.07.2022 18:07:30</t>
  </si>
  <si>
    <t>30.07.2022 18:08:01</t>
  </si>
  <si>
    <t>30.07.2022 18:08:03</t>
  </si>
  <si>
    <t>30.07.2022 18:08:04</t>
  </si>
  <si>
    <t>30.07.2022 18:08:31</t>
  </si>
  <si>
    <t>30.07.2022 18:08:33</t>
  </si>
  <si>
    <t>30.07.2022 18:08:39</t>
  </si>
  <si>
    <t>30.07.2022 18:08:40</t>
  </si>
  <si>
    <t>30.07.2022 18:08:48</t>
  </si>
  <si>
    <t>30.07.2022 18:08:49</t>
  </si>
  <si>
    <t>30.07.2022 18:08:51</t>
  </si>
  <si>
    <t>30.07.2022 18:08:52</t>
  </si>
  <si>
    <t>30.07.2022 18:09:13</t>
  </si>
  <si>
    <t>30.07.2022 18:10:51</t>
  </si>
  <si>
    <t>30.07.2022 18:10:58</t>
  </si>
  <si>
    <t>30.07.2022 18:11:00</t>
  </si>
  <si>
    <t>30.07.2022 18:11:29</t>
  </si>
  <si>
    <t>30.07.2022 18:12:03</t>
  </si>
  <si>
    <t>30.07.2022 18:12:07</t>
  </si>
  <si>
    <t>30.07.2022 18:12:22</t>
  </si>
  <si>
    <t>30.07.2022 18:12:24</t>
  </si>
  <si>
    <t>30.07.2022 18:12:25</t>
  </si>
  <si>
    <t>30.07.2022 18:12:33</t>
  </si>
  <si>
    <t>30.07.2022 18:12:34</t>
  </si>
  <si>
    <t>30.07.2022 18:12:36</t>
  </si>
  <si>
    <t>30.07.2022 18:12:58</t>
  </si>
  <si>
    <t>30.07.2022 18:13:16</t>
  </si>
  <si>
    <t>30.07.2022 18:13:34</t>
  </si>
  <si>
    <t>30.07.2022 18:13:36</t>
  </si>
  <si>
    <t>30.07.2022 18:13:37</t>
  </si>
  <si>
    <t>30.07.2022 18:14:15</t>
  </si>
  <si>
    <t>30.07.2022 18:14:28</t>
  </si>
  <si>
    <t>30.07.2022 18:14:43</t>
  </si>
  <si>
    <t>30.07.2022 18:14:45</t>
  </si>
  <si>
    <t>30.07.2022 18:14:46</t>
  </si>
  <si>
    <t>30.07.2022 18:15:40</t>
  </si>
  <si>
    <t>30.07.2022 18:15:42</t>
  </si>
  <si>
    <t>30.07.2022 18:17:33</t>
  </si>
  <si>
    <t>30.07.2022 18:17:36</t>
  </si>
  <si>
    <t>30.07.2022 18:17:46</t>
  </si>
  <si>
    <t>30.07.2022 18:17:48</t>
  </si>
  <si>
    <t>30.07.2022 18:18:24</t>
  </si>
  <si>
    <t>30.07.2022 18:18:52</t>
  </si>
  <si>
    <t>30.07.2022 18:19:19</t>
  </si>
  <si>
    <t>30.07.2022 18:19:25</t>
  </si>
  <si>
    <t>30.07.2022 18:20:03</t>
  </si>
  <si>
    <t>30.07.2022 18:20:40</t>
  </si>
  <si>
    <t>30.07.2022 18:20:42</t>
  </si>
  <si>
    <t>30.07.2022 18:21:30</t>
  </si>
  <si>
    <t>30.07.2022 18:21:31</t>
  </si>
  <si>
    <t>30.07.2022 18:21:55</t>
  </si>
  <si>
    <t>30.07.2022 18:21:57</t>
  </si>
  <si>
    <t>30.07.2022 18:21:58</t>
  </si>
  <si>
    <t>30.07.2022 18:22:00</t>
  </si>
  <si>
    <t>30.07.2022 18:22:09</t>
  </si>
  <si>
    <t>30.07.2022 18:22:10</t>
  </si>
  <si>
    <t>30.07.2022 18:22:13</t>
  </si>
  <si>
    <t>30.07.2022 18:22:15</t>
  </si>
  <si>
    <t>30.07.2022 18:22:16</t>
  </si>
  <si>
    <t>30.07.2022 18:23:10</t>
  </si>
  <si>
    <t>30.07.2022 18:23:12</t>
  </si>
  <si>
    <t>30.07.2022 18:23:19</t>
  </si>
  <si>
    <t>30.07.2022 18:23:21</t>
  </si>
  <si>
    <t>30.07.2022 18:23:22</t>
  </si>
  <si>
    <t>30.07.2022 18:23:49</t>
  </si>
  <si>
    <t>30.07.2022 18:23:58</t>
  </si>
  <si>
    <t>30.07.2022 18:24:00</t>
  </si>
  <si>
    <t>30.07.2022 18:24:22</t>
  </si>
  <si>
    <t>30.07.2022 18:24:25</t>
  </si>
  <si>
    <t>30.07.2022 18:24:33</t>
  </si>
  <si>
    <t>30.07.2022 18:24:59</t>
  </si>
  <si>
    <t>30.07.2022 18:25:20</t>
  </si>
  <si>
    <t>30.07.2022 18:26:45</t>
  </si>
  <si>
    <t>30.07.2022 18:26:48</t>
  </si>
  <si>
    <t>30.07.2022 18:26:49</t>
  </si>
  <si>
    <t>30.07.2022 18:26:51</t>
  </si>
  <si>
    <t>30.07.2022 18:27:19</t>
  </si>
  <si>
    <t>30.07.2022 18:27:28</t>
  </si>
  <si>
    <t>30.07.2022 18:27:30</t>
  </si>
  <si>
    <t>30.07.2022 18:27:43</t>
  </si>
  <si>
    <t>30.07.2022 18:27:45</t>
  </si>
  <si>
    <t>30.07.2022 18:28:07</t>
  </si>
  <si>
    <t>30.07.2022 18:28:09</t>
  </si>
  <si>
    <t>30.07.2022 18:28:12</t>
  </si>
  <si>
    <t>30.07.2022 18:28:13</t>
  </si>
  <si>
    <t>30.07.2022 18:28:15</t>
  </si>
  <si>
    <t>30.07.2022 18:28:24</t>
  </si>
  <si>
    <t>30.07.2022 18:28:25</t>
  </si>
  <si>
    <t>30.07.2022 18:29:09</t>
  </si>
  <si>
    <t>30.07.2022 18:29:10</t>
  </si>
  <si>
    <t>30.07.2022 18:29:13</t>
  </si>
  <si>
    <t>30.07.2022 18:29:15</t>
  </si>
  <si>
    <t>30.07.2022 18:29:25</t>
  </si>
  <si>
    <t>30.07.2022 18:29:40</t>
  </si>
  <si>
    <t>30.07.2022 18:30:39</t>
  </si>
  <si>
    <t>30.07.2022 18:30:51</t>
  </si>
  <si>
    <t>30.07.2022 18:30:52</t>
  </si>
  <si>
    <t>30.07.2022 18:31:04</t>
  </si>
  <si>
    <t>30.07.2022 18:31:24</t>
  </si>
  <si>
    <t>30.07.2022 18:32:12</t>
  </si>
  <si>
    <t>30.07.2022 18:32:25</t>
  </si>
  <si>
    <t>30.07.2022 18:32:45</t>
  </si>
  <si>
    <t>30.07.2022 18:33:07</t>
  </si>
  <si>
    <t>30.07.2022 18:33:09</t>
  </si>
  <si>
    <t>30.07.2022 18:33:10</t>
  </si>
  <si>
    <t>30.07.2022 18:33:12</t>
  </si>
  <si>
    <t>30.07.2022 18:33:13</t>
  </si>
  <si>
    <t>30.07.2022 18:33:43</t>
  </si>
  <si>
    <t>30.07.2022 18:34:37</t>
  </si>
  <si>
    <t>30.07.2022 18:34:39</t>
  </si>
  <si>
    <t>30.07.2022 18:34:40</t>
  </si>
  <si>
    <t>30.07.2022 18:35:00</t>
  </si>
  <si>
    <t>30.07.2022 18:35:12</t>
  </si>
  <si>
    <t>30.07.2022 18:35:13</t>
  </si>
  <si>
    <t>30.07.2022 18:35:36</t>
  </si>
  <si>
    <t>30.07.2022 18:35:45</t>
  </si>
  <si>
    <t>30.07.2022 18:36:40</t>
  </si>
  <si>
    <t>30.07.2022 18:36:43</t>
  </si>
  <si>
    <t>30.07.2022 18:37:06</t>
  </si>
  <si>
    <t>30.07.2022 18:39:13</t>
  </si>
  <si>
    <t>30.07.2022 18:39:15</t>
  </si>
  <si>
    <t>30.07.2022 18:39:21</t>
  </si>
  <si>
    <t>30.07.2022 18:40:04</t>
  </si>
  <si>
    <t>30.07.2022 18:40:30</t>
  </si>
  <si>
    <t>30.07.2022 18:41:00</t>
  </si>
  <si>
    <t>30.07.2022 18:41:25</t>
  </si>
  <si>
    <t>30.07.2022 18:41:27</t>
  </si>
  <si>
    <t>30.07.2022 18:42:03</t>
  </si>
  <si>
    <t>30.07.2022 18:42:13</t>
  </si>
  <si>
    <t>30.07.2022 18:42:15</t>
  </si>
  <si>
    <t>30.07.2022 18:42:34</t>
  </si>
  <si>
    <t>30.07.2022 18:43:13</t>
  </si>
  <si>
    <t>30.07.2022 18:43:15</t>
  </si>
  <si>
    <t>30.07.2022 18:43:28</t>
  </si>
  <si>
    <t>30.07.2022 18:43:30</t>
  </si>
  <si>
    <t>30.07.2022 18:43:51</t>
  </si>
  <si>
    <t>30.07.2022 18:44:21</t>
  </si>
  <si>
    <t>30.07.2022 18:44:28</t>
  </si>
  <si>
    <t>30.07.2022 18:45:34</t>
  </si>
  <si>
    <t>30.07.2022 18:46:03</t>
  </si>
  <si>
    <t>30.07.2022 18:46:24</t>
  </si>
  <si>
    <t>30.07.2022 18:46:30</t>
  </si>
  <si>
    <t>30.07.2022 18:46:45</t>
  </si>
  <si>
    <t>30.07.2022 18:47:36</t>
  </si>
  <si>
    <t>30.07.2022 18:47:37</t>
  </si>
  <si>
    <t>30.07.2022 18:47:40</t>
  </si>
  <si>
    <t>30.07.2022 18:48:06</t>
  </si>
  <si>
    <t>30.07.2022 18:48:15</t>
  </si>
  <si>
    <t>30.07.2022 18:48:48</t>
  </si>
  <si>
    <t>30.07.2022 18:48:51</t>
  </si>
  <si>
    <t>30.07.2022 18:49:33</t>
  </si>
  <si>
    <t>30.07.2022 18:49:39</t>
  </si>
  <si>
    <t>30.07.2022 18:50:24</t>
  </si>
  <si>
    <t>30.07.2022 18:50:30</t>
  </si>
  <si>
    <t>30.07.2022 18:50:31</t>
  </si>
  <si>
    <t>30.07.2022 18:50:33</t>
  </si>
  <si>
    <t>30.07.2022 18:50:34</t>
  </si>
  <si>
    <t>30.07.2022 18:51:46</t>
  </si>
  <si>
    <t>30.07.2022 18:51:52</t>
  </si>
  <si>
    <t>30.07.2022 18:51:54</t>
  </si>
  <si>
    <t>30.07.2022 18:52:21</t>
  </si>
  <si>
    <t>30.07.2022 18:52:54</t>
  </si>
  <si>
    <t>30.07.2022 18:52:55</t>
  </si>
  <si>
    <t>30.07.2022 18:53:18</t>
  </si>
  <si>
    <t>30.07.2022 18:53:24</t>
  </si>
  <si>
    <t>30.07.2022 18:54:30</t>
  </si>
  <si>
    <t>30.07.2022 18:54:36</t>
  </si>
  <si>
    <t>30.07.2022 18:56:10</t>
  </si>
  <si>
    <t>30.07.2022 18:56:15</t>
  </si>
  <si>
    <t>30.07.2022 18:56:16</t>
  </si>
  <si>
    <t>30.07.2022 18:57:33</t>
  </si>
  <si>
    <t>30.07.2022 18:57:34</t>
  </si>
  <si>
    <t>30.07.2022 18:57:49</t>
  </si>
  <si>
    <t>30.07.2022 18:57:51</t>
  </si>
  <si>
    <t>30.07.2022 18:58:27</t>
  </si>
  <si>
    <t>30.07.2022 18:58:28</t>
  </si>
  <si>
    <t>30.07.2022 18:58:30</t>
  </si>
  <si>
    <t>30.07.2022 18:59:46</t>
  </si>
  <si>
    <t>30.07.2022 19:01:40</t>
  </si>
  <si>
    <t>30.07.2022 19:02:19</t>
  </si>
  <si>
    <t>30.07.2022 19:02:21</t>
  </si>
  <si>
    <t>30.07.2022 19:02:37</t>
  </si>
  <si>
    <t>30.07.2022 19:03:43</t>
  </si>
  <si>
    <t>30.07.2022 19:05:19</t>
  </si>
  <si>
    <t>30.07.2022 19:05:21</t>
  </si>
  <si>
    <t>30.07.2022 19:07:00</t>
  </si>
  <si>
    <t>30.07.2022 19:07:03</t>
  </si>
  <si>
    <t>30.07.2022 19:07:09</t>
  </si>
  <si>
    <t>30.07.2022 19:07:21</t>
  </si>
  <si>
    <t>30.07.2022 19:07:24</t>
  </si>
  <si>
    <t>30.07.2022 19:07:36</t>
  </si>
  <si>
    <t>30.07.2022 19:07:48</t>
  </si>
  <si>
    <t>30.07.2022 19:07:49</t>
  </si>
  <si>
    <t>30.07.2022 19:08:27</t>
  </si>
  <si>
    <t>30.07.2022 19:09:30</t>
  </si>
  <si>
    <t>30.07.2022 19:09:33</t>
  </si>
  <si>
    <t>30.07.2022 19:09:39</t>
  </si>
  <si>
    <t>30.07.2022 19:09:42</t>
  </si>
  <si>
    <t>30.07.2022 19:09:43</t>
  </si>
  <si>
    <t>30.07.2022 19:09:45</t>
  </si>
  <si>
    <t>30.07.2022 19:09:49</t>
  </si>
  <si>
    <t>30.07.2022 19:09:51</t>
  </si>
  <si>
    <t>30.07.2022 19:10:37</t>
  </si>
  <si>
    <t>30.07.2022 19:11:25</t>
  </si>
  <si>
    <t>30.07.2022 19:11:27</t>
  </si>
  <si>
    <t>30.07.2022 19:11:28</t>
  </si>
  <si>
    <t>30.07.2022 19:11:37</t>
  </si>
  <si>
    <t>30.07.2022 19:11:49</t>
  </si>
  <si>
    <t>30.07.2022 19:11:51</t>
  </si>
  <si>
    <t>30.07.2022 19:13:06</t>
  </si>
  <si>
    <t>30.07.2022 19:13:07</t>
  </si>
  <si>
    <t>30.07.2022 19:13:09</t>
  </si>
  <si>
    <t>30.07.2022 19:13:10</t>
  </si>
  <si>
    <t>30.07.2022 19:13:45</t>
  </si>
  <si>
    <t>30.07.2022 19:13:46</t>
  </si>
  <si>
    <t>30.07.2022 19:13:48</t>
  </si>
  <si>
    <t>30.07.2022 19:14:18</t>
  </si>
  <si>
    <t>30.07.2022 19:14:19</t>
  </si>
  <si>
    <t>30.07.2022 19:14:22</t>
  </si>
  <si>
    <t>30.07.2022 19:15:12</t>
  </si>
  <si>
    <t>30.07.2022 19:16:09</t>
  </si>
  <si>
    <t>30.07.2022 19:16:10</t>
  </si>
  <si>
    <t>30.07.2022 19:16:45</t>
  </si>
  <si>
    <t>30.07.2022 19:17:21</t>
  </si>
  <si>
    <t>30.07.2022 19:17:30</t>
  </si>
  <si>
    <t>30.07.2022 19:17:46</t>
  </si>
  <si>
    <t>30.07.2022 19:17:55</t>
  </si>
  <si>
    <t>30.07.2022 19:18:01</t>
  </si>
  <si>
    <t>30.07.2022 19:19:25</t>
  </si>
  <si>
    <t>30.07.2022 19:19:54</t>
  </si>
  <si>
    <t>30.07.2022 19:20:49</t>
  </si>
  <si>
    <t>30.07.2022 19:20:51</t>
  </si>
  <si>
    <t>30.07.2022 19:21:10</t>
  </si>
  <si>
    <t>30.07.2022 19:21:12</t>
  </si>
  <si>
    <t>30.07.2022 19:21:36</t>
  </si>
  <si>
    <t>30.07.2022 19:22:28</t>
  </si>
  <si>
    <t>30.07.2022 19:22:33</t>
  </si>
  <si>
    <t>30.07.2022 19:22:54</t>
  </si>
  <si>
    <t>30.07.2022 19:23:24</t>
  </si>
  <si>
    <t>30.07.2022 19:23:25</t>
  </si>
  <si>
    <t>30.07.2022 19:23:28</t>
  </si>
  <si>
    <t>30.07.2022 19:24:12</t>
  </si>
  <si>
    <t>30.07.2022 19:24:33</t>
  </si>
  <si>
    <t>30.07.2022 19:24:34</t>
  </si>
  <si>
    <t>30.07.2022 19:24:49</t>
  </si>
  <si>
    <t>30.07.2022 19:25:27</t>
  </si>
  <si>
    <t>30.07.2022 19:25:28</t>
  </si>
  <si>
    <t>30.07.2022 19:25:30</t>
  </si>
  <si>
    <t>30.07.2022 19:25:31</t>
  </si>
  <si>
    <t>30.07.2022 19:25:39</t>
  </si>
  <si>
    <t>30.07.2022 19:26:30</t>
  </si>
  <si>
    <t>30.07.2022 19:26:40</t>
  </si>
  <si>
    <t>30.07.2022 19:26:42</t>
  </si>
  <si>
    <t>30.07.2022 19:27:46</t>
  </si>
  <si>
    <t>30.07.2022 19:27:48</t>
  </si>
  <si>
    <t>30.07.2022 19:28:24</t>
  </si>
  <si>
    <t>30.07.2022 19:28:25</t>
  </si>
  <si>
    <t>30.07.2022 19:28:27</t>
  </si>
  <si>
    <t>30.07.2022 19:28:28</t>
  </si>
  <si>
    <t>30.07.2022 19:28:30</t>
  </si>
  <si>
    <t>30.07.2022 19:28:31</t>
  </si>
  <si>
    <t>30.07.2022 19:29:28</t>
  </si>
  <si>
    <t>30.07.2022 19:29:36</t>
  </si>
  <si>
    <t>30.07.2022 19:30:10</t>
  </si>
  <si>
    <t>30.07.2022 19:31:48</t>
  </si>
  <si>
    <t>30.07.2022 19:34:04</t>
  </si>
  <si>
    <t>30.07.2022 19:35:27</t>
  </si>
  <si>
    <t>30.07.2022 19:35:28</t>
  </si>
  <si>
    <t>30.07.2022 19:35:30</t>
  </si>
  <si>
    <t>30.07.2022 19:36:18</t>
  </si>
  <si>
    <t>30.07.2022 19:36:25</t>
  </si>
  <si>
    <t>30.07.2022 19:37:10</t>
  </si>
  <si>
    <t>30.07.2022 19:38:01</t>
  </si>
  <si>
    <t>30.07.2022 19:38:06</t>
  </si>
  <si>
    <t>30.07.2022 19:38:30</t>
  </si>
  <si>
    <t>30.07.2022 19:39:15</t>
  </si>
  <si>
    <t>30.07.2022 19:39:25</t>
  </si>
  <si>
    <t>30.07.2022 19:39:27</t>
  </si>
  <si>
    <t>30.07.2022 19:39:40</t>
  </si>
  <si>
    <t>30.07.2022 19:40:01</t>
  </si>
  <si>
    <t>30.07.2022 19:40:55</t>
  </si>
  <si>
    <t>30.07.2022 19:40:57</t>
  </si>
  <si>
    <t>30.07.2022 19:41:54</t>
  </si>
  <si>
    <t>30.07.2022 19:42:15</t>
  </si>
  <si>
    <t>30.07.2022 19:42:16</t>
  </si>
  <si>
    <t>30.07.2022 19:43:07</t>
  </si>
  <si>
    <t>30.07.2022 19:43:09</t>
  </si>
  <si>
    <t>30.07.2022 19:43:13</t>
  </si>
  <si>
    <t>30.07.2022 19:43:22</t>
  </si>
  <si>
    <t>30.07.2022 19:43:24</t>
  </si>
  <si>
    <t>30.07.2022 19:44:52</t>
  </si>
  <si>
    <t>30.07.2022 19:44:54</t>
  </si>
  <si>
    <t>30.07.2022 19:44:55</t>
  </si>
  <si>
    <t>30.07.2022 19:47:40</t>
  </si>
  <si>
    <t>30.07.2022 19:48:01</t>
  </si>
  <si>
    <t>30.07.2022 19:48:03</t>
  </si>
  <si>
    <t>30.07.2022 19:50:18</t>
  </si>
  <si>
    <t>30.07.2022 19:50:52</t>
  </si>
  <si>
    <t>30.07.2022 19:51:21</t>
  </si>
  <si>
    <t>30.07.2022 19:51:27</t>
  </si>
  <si>
    <t>30.07.2022 19:51:33</t>
  </si>
  <si>
    <t>30.07.2022 19:51:34</t>
  </si>
  <si>
    <t>30.07.2022 19:54:31</t>
  </si>
  <si>
    <t>30.07.2022 19:54:36</t>
  </si>
  <si>
    <t>30.07.2022 19:54:37</t>
  </si>
  <si>
    <t>30.07.2022 19:56:01</t>
  </si>
  <si>
    <t>30.07.2022 19:56:22</t>
  </si>
  <si>
    <t>30.07.2022 19:58:49</t>
  </si>
  <si>
    <t>30.07.2022 19:59:10</t>
  </si>
  <si>
    <t>30.07.2022 19:59:22</t>
  </si>
  <si>
    <t>30.07.2022 19:59:24</t>
  </si>
  <si>
    <t>30.07.2022 19:59:25</t>
  </si>
  <si>
    <t>30.07.2022 19:59:33</t>
  </si>
  <si>
    <t>30.07.2022 19:59:37</t>
  </si>
  <si>
    <t>30.07.2022 19:59:39</t>
  </si>
  <si>
    <t>30.07.2022 19:59:40</t>
  </si>
  <si>
    <t>30.07.2022 20:00:04</t>
  </si>
  <si>
    <t>30.07.2022 20:00:06</t>
  </si>
  <si>
    <t>30.07.2022 20:00:36</t>
  </si>
  <si>
    <t>30.07.2022 20:00:37</t>
  </si>
  <si>
    <t>30.07.2022 20:02:28</t>
  </si>
  <si>
    <t>30.07.2022 20:02:30</t>
  </si>
  <si>
    <t>30.07.2022 20:02:34</t>
  </si>
  <si>
    <t>30.07.2022 20:02:36</t>
  </si>
  <si>
    <t>30.07.2022 20:02:51</t>
  </si>
  <si>
    <t>30.07.2022 20:02:55</t>
  </si>
  <si>
    <t>30.07.2022 20:02:57</t>
  </si>
  <si>
    <t>30.07.2022 20:03:04</t>
  </si>
  <si>
    <t>30.07.2022 20:03:06</t>
  </si>
  <si>
    <t>30.07.2022 20:03:19</t>
  </si>
  <si>
    <t>30.07.2022 20:03:45</t>
  </si>
  <si>
    <t>30.07.2022 20:04:18</t>
  </si>
  <si>
    <t>30.07.2022 20:04:19</t>
  </si>
  <si>
    <t>30.07.2022 20:04:27</t>
  </si>
  <si>
    <t>30.07.2022 20:04:28</t>
  </si>
  <si>
    <t>30.07.2022 20:04:31</t>
  </si>
  <si>
    <t>30.07.2022 20:05:07</t>
  </si>
  <si>
    <t>30.07.2022 20:05:09</t>
  </si>
  <si>
    <t>30.07.2022 20:05:57</t>
  </si>
  <si>
    <t>30.07.2022 20:05:58</t>
  </si>
  <si>
    <t>30.07.2022 20:06:25</t>
  </si>
  <si>
    <t>30.07.2022 20:06:27</t>
  </si>
  <si>
    <t>30.07.2022 20:08:12</t>
  </si>
  <si>
    <t>30.07.2022 20:08:13</t>
  </si>
  <si>
    <t>30.07.2022 20:08:15</t>
  </si>
  <si>
    <t>30.07.2022 20:08:16</t>
  </si>
  <si>
    <t>30.07.2022 20:08:19</t>
  </si>
  <si>
    <t>30.07.2022 20:09:27</t>
  </si>
  <si>
    <t>30.07.2022 20:09:28</t>
  </si>
  <si>
    <t>30.07.2022 20:10:34</t>
  </si>
  <si>
    <t>30.07.2022 20:11:12</t>
  </si>
  <si>
    <t>30.07.2022 20:11:30</t>
  </si>
  <si>
    <t>30.07.2022 20:11:55</t>
  </si>
  <si>
    <t>30.07.2022 20:11:57</t>
  </si>
  <si>
    <t>30.07.2022 20:12:06</t>
  </si>
  <si>
    <t>30.07.2022 20:13:55</t>
  </si>
  <si>
    <t>30.07.2022 20:14:18</t>
  </si>
  <si>
    <t>30.07.2022 20:14:19</t>
  </si>
  <si>
    <t>30.07.2022 20:14:30</t>
  </si>
  <si>
    <t>30.07.2022 20:14:36</t>
  </si>
  <si>
    <t>30.07.2022 20:14:37</t>
  </si>
  <si>
    <t>30.07.2022 20:15:03</t>
  </si>
  <si>
    <t>30.07.2022 20:16:21</t>
  </si>
  <si>
    <t>30.07.2022 20:16:40</t>
  </si>
  <si>
    <t>30.07.2022 20:16:42</t>
  </si>
  <si>
    <t>30.07.2022 20:17:12</t>
  </si>
  <si>
    <t>30.07.2022 20:18:12</t>
  </si>
  <si>
    <t>30.07.2022 20:18:46</t>
  </si>
  <si>
    <t>30.07.2022 20:21:12</t>
  </si>
  <si>
    <t>30.07.2022 20:21:13</t>
  </si>
  <si>
    <t>30.07.2022 20:21:42</t>
  </si>
  <si>
    <t>30.07.2022 20:21:43</t>
  </si>
  <si>
    <t>30.07.2022 20:21:48</t>
  </si>
  <si>
    <t>30.07.2022 20:22:27</t>
  </si>
  <si>
    <t>30.07.2022 20:23:30</t>
  </si>
  <si>
    <t>30.07.2022 20:25:43</t>
  </si>
  <si>
    <t>30.07.2022 20:25:45</t>
  </si>
  <si>
    <t>30.07.2022 20:26:48</t>
  </si>
  <si>
    <t>30.07.2022 20:27:21</t>
  </si>
  <si>
    <t>30.07.2022 20:28:16</t>
  </si>
  <si>
    <t>30.07.2022 20:28:18</t>
  </si>
  <si>
    <t>30.07.2022 20:28:19</t>
  </si>
  <si>
    <t>30.07.2022 20:28:34</t>
  </si>
  <si>
    <t>30.07.2022 20:28:36</t>
  </si>
  <si>
    <t>30.07.2022 20:28:37</t>
  </si>
  <si>
    <t>30.07.2022 20:28:39</t>
  </si>
  <si>
    <t>30.07.2022 20:28:57</t>
  </si>
  <si>
    <t>30.07.2022 20:28:58</t>
  </si>
  <si>
    <t>30.07.2022 20:29:28</t>
  </si>
  <si>
    <t>30.07.2022 20:29:42</t>
  </si>
  <si>
    <t>30.07.2022 20:30:37</t>
  </si>
  <si>
    <t>30.07.2022 20:33:04</t>
  </si>
  <si>
    <t>30.07.2022 20:33:06</t>
  </si>
  <si>
    <t>30.07.2022 20:33:34</t>
  </si>
  <si>
    <t>30.07.2022 20:33:36</t>
  </si>
  <si>
    <t>30.07.2022 20:34:01</t>
  </si>
  <si>
    <t>30.07.2022 20:34:16</t>
  </si>
  <si>
    <t>30.07.2022 20:36:31</t>
  </si>
  <si>
    <t>30.07.2022 20:38:13</t>
  </si>
  <si>
    <t>30.07.2022 20:38:15</t>
  </si>
  <si>
    <t>30.07.2022 20:39:03</t>
  </si>
  <si>
    <t>30.07.2022 20:39:04</t>
  </si>
  <si>
    <t>30.07.2022 20:39:12</t>
  </si>
  <si>
    <t>30.07.2022 20:39:13</t>
  </si>
  <si>
    <t>30.07.2022 20:41:24</t>
  </si>
  <si>
    <t>30.07.2022 20:41:33</t>
  </si>
  <si>
    <t>30.07.2022 20:41:34</t>
  </si>
  <si>
    <t>30.07.2022 20:41:37</t>
  </si>
  <si>
    <t>30.07.2022 20:41:39</t>
  </si>
  <si>
    <t>30.07.2022 20:42:19</t>
  </si>
  <si>
    <t>30.07.2022 20:42:21</t>
  </si>
  <si>
    <t>30.07.2022 20:42:28</t>
  </si>
  <si>
    <t>30.07.2022 20:42:30</t>
  </si>
  <si>
    <t>30.07.2022 20:42:36</t>
  </si>
  <si>
    <t>30.07.2022 20:42:37</t>
  </si>
  <si>
    <t>30.07.2022 20:42:39</t>
  </si>
  <si>
    <t>30.07.2022 20:42:40</t>
  </si>
  <si>
    <t>30.07.2022 20:42:42</t>
  </si>
  <si>
    <t>30.07.2022 20:42:45</t>
  </si>
  <si>
    <t>30.07.2022 20:44:22</t>
  </si>
  <si>
    <t>30.07.2022 20:44:24</t>
  </si>
  <si>
    <t>30.07.2022 20:44:25</t>
  </si>
  <si>
    <t>30.07.2022 20:44:27</t>
  </si>
  <si>
    <t>30.07.2022 20:45:10</t>
  </si>
  <si>
    <t>30.07.2022 20:48:54</t>
  </si>
  <si>
    <t>30.07.2022 20:48:55</t>
  </si>
  <si>
    <t>30.07.2022 20:48:57</t>
  </si>
  <si>
    <t>30.07.2022 20:48:58</t>
  </si>
  <si>
    <t>30.07.2022 20:49:00</t>
  </si>
  <si>
    <t>30.07.2022 20:49:56</t>
  </si>
  <si>
    <t>30.07.2022 20:50:21</t>
  </si>
  <si>
    <t>30.07.2022 20:50:28</t>
  </si>
  <si>
    <t>30.07.2022 20:51:12</t>
  </si>
  <si>
    <t>30.07.2022 20:51:13</t>
  </si>
  <si>
    <t>30.07.2022 20:52:15</t>
  </si>
  <si>
    <t>30.07.2022 20:52:51</t>
  </si>
  <si>
    <t>30.07.2022 20:52:52</t>
  </si>
  <si>
    <t>30.07.2022 20:53:12</t>
  </si>
  <si>
    <t>30.07.2022 20:53:31</t>
  </si>
  <si>
    <t>30.07.2022 20:53:33</t>
  </si>
  <si>
    <t>30.07.2022 20:55:01</t>
  </si>
  <si>
    <t>30.07.2022 20:55:12</t>
  </si>
  <si>
    <t>30.07.2022 20:55:13</t>
  </si>
  <si>
    <t>30.07.2022 20:56:12</t>
  </si>
  <si>
    <t>30.07.2022 20:56:13</t>
  </si>
  <si>
    <t>30.07.2022 20:57:52</t>
  </si>
  <si>
    <t>30.07.2022 20:58:07</t>
  </si>
  <si>
    <t>30.07.2022 20:58:09</t>
  </si>
  <si>
    <t>30.07.2022 20:58:24</t>
  </si>
  <si>
    <t>30.07.2022 20:58:25</t>
  </si>
  <si>
    <t>30.07.2022 20:58:54</t>
  </si>
  <si>
    <t>30.07.2022 20:58:55</t>
  </si>
  <si>
    <t>30.07.2022 21:01:54</t>
  </si>
  <si>
    <t>30.07.2022 21:01:55</t>
  </si>
  <si>
    <t>30.07.2022 21:02:22</t>
  </si>
  <si>
    <t>30.07.2022 21:02:24</t>
  </si>
  <si>
    <t>30.07.2022 21:02:37</t>
  </si>
  <si>
    <t>30.07.2022 21:02:42</t>
  </si>
  <si>
    <t>30.07.2022 21:02:43</t>
  </si>
  <si>
    <t>30.07.2022 21:03:13</t>
  </si>
  <si>
    <t>30.07.2022 21:03:28</t>
  </si>
  <si>
    <t>30.07.2022 21:03:30</t>
  </si>
  <si>
    <t>30.07.2022 21:03:57</t>
  </si>
  <si>
    <t>30.07.2022 21:04:07</t>
  </si>
  <si>
    <t>30.07.2022 21:04:09</t>
  </si>
  <si>
    <t>30.07.2022 21:04:10</t>
  </si>
  <si>
    <t>30.07.2022 21:04:13</t>
  </si>
  <si>
    <t>30.07.2022 21:04:16</t>
  </si>
  <si>
    <t>30.07.2022 21:04:18</t>
  </si>
  <si>
    <t>30.07.2022 21:05:28</t>
  </si>
  <si>
    <t>30.07.2022 21:05:42</t>
  </si>
  <si>
    <t>30.07.2022 21:06:03</t>
  </si>
  <si>
    <t>30.07.2022 21:06:27</t>
  </si>
  <si>
    <t>30.07.2022 21:06:28</t>
  </si>
  <si>
    <t>30.07.2022 21:07:04</t>
  </si>
  <si>
    <t>30.07.2022 21:07:06</t>
  </si>
  <si>
    <t>30.07.2022 21:07:52</t>
  </si>
  <si>
    <t>30.07.2022 21:07:57</t>
  </si>
  <si>
    <t>30.07.2022 21:07:58</t>
  </si>
  <si>
    <t>30.07.2022 21:08:28</t>
  </si>
  <si>
    <t>30.07.2022 21:08:30</t>
  </si>
  <si>
    <t>30.07.2022 21:08:51</t>
  </si>
  <si>
    <t>30.07.2022 21:09:12</t>
  </si>
  <si>
    <t>30.07.2022 21:09:13</t>
  </si>
  <si>
    <t>30.07.2022 21:10:27</t>
  </si>
  <si>
    <t>30.07.2022 21:11:06</t>
  </si>
  <si>
    <t>30.07.2022 21:12:09</t>
  </si>
  <si>
    <t>30.07.2022 21:12:10</t>
  </si>
  <si>
    <t>30.07.2022 21:12:49</t>
  </si>
  <si>
    <t>30.07.2022 21:12:51</t>
  </si>
  <si>
    <t>30.07.2022 21:12:54</t>
  </si>
  <si>
    <t>30.07.2022 21:13:01</t>
  </si>
  <si>
    <t>30.07.2022 21:13:03</t>
  </si>
  <si>
    <t>30.07.2022 21:13:49</t>
  </si>
  <si>
    <t>30.07.2022 21:13:51</t>
  </si>
  <si>
    <t>30.07.2022 21:14:42</t>
  </si>
  <si>
    <t>30.07.2022 21:14:57</t>
  </si>
  <si>
    <t>30.07.2022 21:14:58</t>
  </si>
  <si>
    <t>30.07.2022 21:15:21</t>
  </si>
  <si>
    <t>30.07.2022 21:16:57</t>
  </si>
  <si>
    <t>30.07.2022 21:17:27</t>
  </si>
  <si>
    <t>30.07.2022 21:17:28</t>
  </si>
  <si>
    <t>30.07.2022 21:17:30</t>
  </si>
  <si>
    <t>30.07.2022 21:18:12</t>
  </si>
  <si>
    <t>30.07.2022 21:18:13</t>
  </si>
  <si>
    <t>30.07.2022 21:21:42</t>
  </si>
  <si>
    <t>30.07.2022 21:21:43</t>
  </si>
  <si>
    <t>30.07.2022 21:23:55</t>
  </si>
  <si>
    <t>30.07.2022 21:23:57</t>
  </si>
  <si>
    <t>30.07.2022 21:24:00</t>
  </si>
  <si>
    <t>30.07.2022 21:24:01</t>
  </si>
  <si>
    <t>30.07.2022 21:24:51</t>
  </si>
  <si>
    <t>30.07.2022 21:25:33</t>
  </si>
  <si>
    <t>30.07.2022 21:25:34</t>
  </si>
  <si>
    <t>30.07.2022 21:27:54</t>
  </si>
  <si>
    <t>30.07.2022 21:27:55</t>
  </si>
  <si>
    <t>30.07.2022 21:28:00</t>
  </si>
  <si>
    <t>30.07.2022 21:28:01</t>
  </si>
  <si>
    <t>30.07.2022 21:28:06</t>
  </si>
  <si>
    <t>30.07.2022 21:28:07</t>
  </si>
  <si>
    <t>30.07.2022 21:28:18</t>
  </si>
  <si>
    <t>30.07.2022 21:28:19</t>
  </si>
  <si>
    <t>30.07.2022 21:28:21</t>
  </si>
  <si>
    <t>30.07.2022 21:28:48</t>
  </si>
  <si>
    <t>30.07.2022 21:28:50</t>
  </si>
  <si>
    <t>30.07.2022 21:28:51</t>
  </si>
  <si>
    <t>30.07.2022 21:30:10</t>
  </si>
  <si>
    <t>30.07.2022 21:30:12</t>
  </si>
  <si>
    <t>30.07.2022 21:30:13</t>
  </si>
  <si>
    <t>30.07.2022 21:30:39</t>
  </si>
  <si>
    <t>30.07.2022 21:30:40</t>
  </si>
  <si>
    <t>30.07.2022 21:34:27</t>
  </si>
  <si>
    <t>30.07.2022 21:34:28</t>
  </si>
  <si>
    <t>30.07.2022 21:35:18</t>
  </si>
  <si>
    <t>30.07.2022 21:36:04</t>
  </si>
  <si>
    <t>30.07.2022 21:36:13</t>
  </si>
  <si>
    <t>30.07.2022 21:36:15</t>
  </si>
  <si>
    <t>30.07.2022 21:36:19</t>
  </si>
  <si>
    <t>30.07.2022 21:36:21</t>
  </si>
  <si>
    <t>30.07.2022 21:41:31</t>
  </si>
  <si>
    <t>30.07.2022 21:41:33</t>
  </si>
  <si>
    <t>30.07.2022 21:41:36</t>
  </si>
  <si>
    <t>30.07.2022 21:41:55</t>
  </si>
  <si>
    <t>30.07.2022 21:42:12</t>
  </si>
  <si>
    <t>30.07.2022 21:42:45</t>
  </si>
  <si>
    <t>30.07.2022 21:42:46</t>
  </si>
  <si>
    <t>30.07.2022 21:43:30</t>
  </si>
  <si>
    <t>30.07.2022 21:43:31</t>
  </si>
  <si>
    <t>30.07.2022 21:43:49</t>
  </si>
  <si>
    <t>30.07.2022 21:43:54</t>
  </si>
  <si>
    <t>30.07.2022 21:43:58</t>
  </si>
  <si>
    <t>30.07.2022 21:44:00</t>
  </si>
  <si>
    <t>30.07.2022 21:44:01</t>
  </si>
  <si>
    <t>30.07.2022 21:45:30</t>
  </si>
  <si>
    <t>30.07.2022 21:45:31</t>
  </si>
  <si>
    <t>30.07.2022 21:45:39</t>
  </si>
  <si>
    <t>30.07.2022 21:46:54</t>
  </si>
  <si>
    <t>30.07.2022 21:46:55</t>
  </si>
  <si>
    <t>30.07.2022 21:47:03</t>
  </si>
  <si>
    <t>30.07.2022 21:48:31</t>
  </si>
  <si>
    <t>30.07.2022 21:49:13</t>
  </si>
  <si>
    <t>30.07.2022 21:49:54</t>
  </si>
  <si>
    <t>30.07.2022 21:49:55</t>
  </si>
  <si>
    <t>30.07.2022 21:50:21</t>
  </si>
  <si>
    <t>30.07.2022 21:50:22</t>
  </si>
  <si>
    <t>30.07.2022 21:50:25</t>
  </si>
  <si>
    <t>30.07.2022 21:50:27</t>
  </si>
  <si>
    <t>30.07.2022 21:57:09</t>
  </si>
  <si>
    <t>30.07.2022 21:57:10</t>
  </si>
  <si>
    <t>30.07.2022 21:57:12</t>
  </si>
  <si>
    <t>30.07.2022 21:57:15</t>
  </si>
  <si>
    <t>30.07.2022 21:57:16</t>
  </si>
  <si>
    <t>30.07.2022 21:57:54</t>
  </si>
  <si>
    <t>30.07.2022 21:57:55</t>
  </si>
  <si>
    <t>30.07.2022 21:58:57</t>
  </si>
  <si>
    <t>30.07.2022 21:58:59</t>
  </si>
  <si>
    <t>30.07.2022 22:01:28</t>
  </si>
  <si>
    <t>30.07.2022 22:01:30</t>
  </si>
  <si>
    <t>30.07.2022 22:01:48</t>
  </si>
  <si>
    <t>30.07.2022 22:01:58</t>
  </si>
  <si>
    <t>30.07.2022 22:02:56</t>
  </si>
  <si>
    <t>30.07.2022 22:02:57</t>
  </si>
  <si>
    <t>30.07.2022 22:03:01</t>
  </si>
  <si>
    <t>30.07.2022 22:03:04</t>
  </si>
  <si>
    <t>30.07.2022 22:03:10</t>
  </si>
  <si>
    <t>30.07.2022 22:03:13</t>
  </si>
  <si>
    <t>30.07.2022 22:03:15</t>
  </si>
  <si>
    <t>30.07.2022 22:03:16</t>
  </si>
  <si>
    <t>30.07.2022 22:03:25</t>
  </si>
  <si>
    <t>30.07.2022 22:05:00</t>
  </si>
  <si>
    <t>30.07.2022 22:05:01</t>
  </si>
  <si>
    <t>30.07.2022 22:07:24</t>
  </si>
  <si>
    <t>30.07.2022 22:07:25</t>
  </si>
  <si>
    <t>30.07.2022 22:08:34</t>
  </si>
  <si>
    <t>30.07.2022 22:08:36</t>
  </si>
  <si>
    <t>30.07.2022 22:09:39</t>
  </si>
  <si>
    <t>30.07.2022 22:09:40</t>
  </si>
  <si>
    <t>30.07.2022 22:09:54</t>
  </si>
  <si>
    <t>30.07.2022 22:10:37</t>
  </si>
  <si>
    <t>30.07.2022 22:10:39</t>
  </si>
  <si>
    <t>30.07.2022 22:10:45</t>
  </si>
  <si>
    <t>30.07.2022 22:10:46</t>
  </si>
  <si>
    <t>30.07.2022 22:11:45</t>
  </si>
  <si>
    <t>30.07.2022 22:11:46</t>
  </si>
  <si>
    <t>30.07.2022 22:11:48</t>
  </si>
  <si>
    <t>30.07.2022 22:11:49</t>
  </si>
  <si>
    <t>30.07.2022 22:11:55</t>
  </si>
  <si>
    <t>30.07.2022 22:15:18</t>
  </si>
  <si>
    <t>30.07.2022 22:18:13</t>
  </si>
  <si>
    <t>30.07.2022 22:18:15</t>
  </si>
  <si>
    <t>30.07.2022 22:19:07</t>
  </si>
  <si>
    <t>30.07.2022 22:19:09</t>
  </si>
  <si>
    <t>30.07.2022 22:19:10</t>
  </si>
  <si>
    <t>30.07.2022 22:19:34</t>
  </si>
  <si>
    <t>30.07.2022 22:19:36</t>
  </si>
  <si>
    <t>30.07.2022 22:19:37</t>
  </si>
  <si>
    <t>30.07.2022 22:19:42</t>
  </si>
  <si>
    <t>30.07.2022 22:22:10</t>
  </si>
  <si>
    <t>30.07.2022 22:23:00</t>
  </si>
  <si>
    <t>30.07.2022 22:23:21</t>
  </si>
  <si>
    <t>30.07.2022 22:27:18</t>
  </si>
  <si>
    <t>30.07.2022 22:28:07</t>
  </si>
  <si>
    <t>30.07.2022 22:28:09</t>
  </si>
  <si>
    <t>30.07.2022 22:28:30</t>
  </si>
  <si>
    <t>30.07.2022 22:29:39</t>
  </si>
  <si>
    <t>30.07.2022 22:29:40</t>
  </si>
  <si>
    <t>30.07.2022 22:29:46</t>
  </si>
  <si>
    <t>30.07.2022 22:32:15</t>
  </si>
  <si>
    <t>30.07.2022 22:32:16</t>
  </si>
  <si>
    <t>30.07.2022 22:33:34</t>
  </si>
  <si>
    <t>30.07.2022 22:33:58</t>
  </si>
  <si>
    <t>30.07.2022 22:34:00</t>
  </si>
  <si>
    <t>30.07.2022 22:35:07</t>
  </si>
  <si>
    <t>30.07.2022 22:35:51</t>
  </si>
  <si>
    <t>30.07.2022 22:35:52</t>
  </si>
  <si>
    <t>30.07.2022 22:37:10</t>
  </si>
  <si>
    <t>30.07.2022 22:39:24</t>
  </si>
  <si>
    <t>30.07.2022 22:42:39</t>
  </si>
  <si>
    <t>30.07.2022 22:42:40</t>
  </si>
  <si>
    <t>30.07.2022 22:42:51</t>
  </si>
  <si>
    <t>30.07.2022 22:42:52</t>
  </si>
  <si>
    <t>30.07.2022 22:43:48</t>
  </si>
  <si>
    <t>30.07.2022 22:44:21</t>
  </si>
  <si>
    <t>30.07.2022 22:44:22</t>
  </si>
  <si>
    <t>30.07.2022 22:44:51</t>
  </si>
  <si>
    <t>30.07.2022 22:46:04</t>
  </si>
  <si>
    <t>30.07.2022 22:46:22</t>
  </si>
  <si>
    <t>30.07.2022 22:46:24</t>
  </si>
  <si>
    <t>30.07.2022 22:47:01</t>
  </si>
  <si>
    <t>30.07.2022 22:47:03</t>
  </si>
  <si>
    <t>30.07.2022 22:47:22</t>
  </si>
  <si>
    <t>30.07.2022 22:49:55</t>
  </si>
  <si>
    <t>30.07.2022 22:49:57</t>
  </si>
  <si>
    <t>30.07.2022 22:51:54</t>
  </si>
  <si>
    <t>30.07.2022 22:51:55</t>
  </si>
  <si>
    <t>30.07.2022 22:52:07</t>
  </si>
  <si>
    <t>30.07.2022 22:52:09</t>
  </si>
  <si>
    <t>30.07.2022 22:52:27</t>
  </si>
  <si>
    <t>30.07.2022 22:52:28</t>
  </si>
  <si>
    <t>30.07.2022 22:53:15</t>
  </si>
  <si>
    <t>30.07.2022 22:53:16</t>
  </si>
  <si>
    <t>30.07.2022 22:53:40</t>
  </si>
  <si>
    <t>30.07.2022 22:56:21</t>
  </si>
  <si>
    <t>30.07.2022 22:56:22</t>
  </si>
  <si>
    <t>30.07.2022 22:56:24</t>
  </si>
  <si>
    <t>30.07.2022 22:56:30</t>
  </si>
  <si>
    <t>30.07.2022 22:57:27</t>
  </si>
  <si>
    <t>30.07.2022 22:57:28</t>
  </si>
  <si>
    <t>30.07.2022 22:57:33</t>
  </si>
  <si>
    <t>30.07.2022 22:57:34</t>
  </si>
  <si>
    <t>30.07.2022 22:58:46</t>
  </si>
  <si>
    <t>30.07.2022 22:59:19</t>
  </si>
  <si>
    <t>30.07.2022 22:59:21</t>
  </si>
  <si>
    <t>30.07.2022 22:59:22</t>
  </si>
  <si>
    <t>30.07.2022 22:59:24</t>
  </si>
  <si>
    <t>30.07.2022 22:59:25</t>
  </si>
  <si>
    <t>30.07.2022 23:00:58</t>
  </si>
  <si>
    <t>30.07.2022 23:02:04</t>
  </si>
  <si>
    <t>30.07.2022 23:03:33</t>
  </si>
  <si>
    <t>30.07.2022 23:03:34</t>
  </si>
  <si>
    <t>30.07.2022 23:04:24</t>
  </si>
  <si>
    <t>30.07.2022 23:04:25</t>
  </si>
  <si>
    <t>30.07.2022 23:06:10</t>
  </si>
  <si>
    <t>30.07.2022 23:06:12</t>
  </si>
  <si>
    <t>30.07.2022 23:06:33</t>
  </si>
  <si>
    <t>30.07.2022 23:06:34</t>
  </si>
  <si>
    <t>30.07.2022 23:06:36</t>
  </si>
  <si>
    <t>30.07.2022 23:07:21</t>
  </si>
  <si>
    <t>30.07.2022 23:09:36</t>
  </si>
  <si>
    <t>30.07.2022 23:12:54</t>
  </si>
  <si>
    <t>30.07.2022 23:12:55</t>
  </si>
  <si>
    <t>30.07.2022 23:13:24</t>
  </si>
  <si>
    <t>30.07.2022 23:14:28</t>
  </si>
  <si>
    <t>30.07.2022 23:14:51</t>
  </si>
  <si>
    <t>30.07.2022 23:14:52</t>
  </si>
  <si>
    <t>30.07.2022 23:17:18</t>
  </si>
  <si>
    <t>30.07.2022 23:17:19</t>
  </si>
  <si>
    <t>30.07.2022 23:19:15</t>
  </si>
  <si>
    <t>30.07.2022 23:19:16</t>
  </si>
  <si>
    <t>30.07.2022 23:19:18</t>
  </si>
  <si>
    <t>30.07.2022 23:23:00</t>
  </si>
  <si>
    <t>30.07.2022 23:23:01</t>
  </si>
  <si>
    <t>30.07.2022 23:23:36</t>
  </si>
  <si>
    <t>30.07.2022 23:24:09</t>
  </si>
  <si>
    <t>30.07.2022 23:24:12</t>
  </si>
  <si>
    <t>30.07.2022 23:26:07</t>
  </si>
  <si>
    <t>30.07.2022 23:26:09</t>
  </si>
  <si>
    <t>30.07.2022 23:26:13</t>
  </si>
  <si>
    <t>30.07.2022 23:27:37</t>
  </si>
  <si>
    <t>30.07.2022 23:27:39</t>
  </si>
  <si>
    <t>30.07.2022 23:27:54</t>
  </si>
  <si>
    <t>30.07.2022 23:27:55</t>
  </si>
  <si>
    <t>30.07.2022 23:28:44</t>
  </si>
  <si>
    <t>30.07.2022 23:28:45</t>
  </si>
  <si>
    <t>30.07.2022 23:28:54</t>
  </si>
  <si>
    <t>30.07.2022 23:31:22</t>
  </si>
  <si>
    <t>30.07.2022 23:31:24</t>
  </si>
  <si>
    <t>30.07.2022 23:34:10</t>
  </si>
  <si>
    <t>30.07.2022 23:34:12</t>
  </si>
  <si>
    <t>30.07.2022 23:34:13</t>
  </si>
  <si>
    <t>30.07.2022 23:36:12</t>
  </si>
  <si>
    <t>30.07.2022 23:37:31</t>
  </si>
  <si>
    <t>30.07.2022 23:37:33</t>
  </si>
  <si>
    <t>30.07.2022 23:37:34</t>
  </si>
  <si>
    <t>30.07.2022 23:38:03</t>
  </si>
  <si>
    <t>30.07.2022 23:38:13</t>
  </si>
  <si>
    <t>30.07.2022 23:38:15</t>
  </si>
  <si>
    <t>30.07.2022 23:39:12</t>
  </si>
  <si>
    <t>30.07.2022 23:39:13</t>
  </si>
  <si>
    <t>30.07.2022 23:39:51</t>
  </si>
  <si>
    <t>30.07.2022 23:39:52</t>
  </si>
  <si>
    <t>30.07.2022 23:40:48</t>
  </si>
  <si>
    <t>30.07.2022 23:45:58</t>
  </si>
  <si>
    <t>30.07.2022 23:46:00</t>
  </si>
  <si>
    <t>30.07.2022 23:46:06</t>
  </si>
  <si>
    <t>30.07.2022 23:46:18</t>
  </si>
  <si>
    <t>30.07.2022 23:46:27</t>
  </si>
  <si>
    <t>30.07.2022 23:47:28</t>
  </si>
  <si>
    <t>30.07.2022 23:47:48</t>
  </si>
  <si>
    <t>30.07.2022 23:48:03</t>
  </si>
  <si>
    <t>30.07.2022 23:48:04</t>
  </si>
  <si>
    <t>30.07.2022 23:49:39</t>
  </si>
  <si>
    <t>30.07.2022 23:49:42</t>
  </si>
  <si>
    <t>30.07.2022 23:49:43</t>
  </si>
  <si>
    <t>30.07.2022 23:49:45</t>
  </si>
  <si>
    <t>30.07.2022 23:51:22</t>
  </si>
  <si>
    <t>30.07.2022 23:51:24</t>
  </si>
  <si>
    <t>30.07.2022 23:52:27</t>
  </si>
  <si>
    <t>30.07.2022 23:52:28</t>
  </si>
  <si>
    <t>30.07.2022 23:52:51</t>
  </si>
  <si>
    <t>30.07.2022 23:52:52</t>
  </si>
  <si>
    <t>30.07.2022 23:52:54</t>
  </si>
  <si>
    <t>30.07.2022 23:56:09</t>
  </si>
  <si>
    <t>30.07.2022 23:56:10</t>
  </si>
  <si>
    <t>30.07.2022 23:57:34</t>
  </si>
  <si>
    <t>31.07.2022 00:01:13</t>
  </si>
  <si>
    <t>31.07.2022 00:01:15</t>
  </si>
  <si>
    <t>31.07.2022 00:02:03</t>
  </si>
  <si>
    <t>31.07.2022 00:02:04</t>
  </si>
  <si>
    <t>31.07.2022 00:03:33</t>
  </si>
  <si>
    <t>31.07.2022 00:03:34</t>
  </si>
  <si>
    <t>31.07.2022 00:04:25</t>
  </si>
  <si>
    <t>31.07.2022 00:04:40</t>
  </si>
  <si>
    <t>31.07.2022 00:04:54</t>
  </si>
  <si>
    <t>31.07.2022 00:09:34</t>
  </si>
  <si>
    <t>31.07.2022 00:10:33</t>
  </si>
  <si>
    <t>31.07.2022 00:10:34</t>
  </si>
  <si>
    <t>31.07.2022 00:12:48</t>
  </si>
  <si>
    <t>31.07.2022 00:12:49</t>
  </si>
  <si>
    <t>31.07.2022 00:12:57</t>
  </si>
  <si>
    <t>31.07.2022 00:16:00</t>
  </si>
  <si>
    <t>31.07.2022 00:16:03</t>
  </si>
  <si>
    <t>31.07.2022 00:16:04</t>
  </si>
  <si>
    <t>31.07.2022 00:19:19</t>
  </si>
  <si>
    <t>31.07.2022 00:19:21</t>
  </si>
  <si>
    <t>31.07.2022 00:19:22</t>
  </si>
  <si>
    <t>31.07.2022 00:20:13</t>
  </si>
  <si>
    <t>31.07.2022 00:20:15</t>
  </si>
  <si>
    <t>31.07.2022 00:20:16</t>
  </si>
  <si>
    <t>31.07.2022 00:20:18</t>
  </si>
  <si>
    <t>31.07.2022 00:25:09</t>
  </si>
  <si>
    <t>31.07.2022 00:25:10</t>
  </si>
  <si>
    <t>31.07.2022 00:26:15</t>
  </si>
  <si>
    <t>31.07.2022 00:26:16</t>
  </si>
  <si>
    <t>31.07.2022 00:28:15</t>
  </si>
  <si>
    <t>31.07.2022 00:28:16</t>
  </si>
  <si>
    <t>31.07.2022 00:28:46</t>
  </si>
  <si>
    <t>31.07.2022 00:28:48</t>
  </si>
  <si>
    <t>31.07.2022 00:29:07</t>
  </si>
  <si>
    <t>31.07.2022 00:36:28</t>
  </si>
  <si>
    <t>31.07.2022 00:38:28</t>
  </si>
  <si>
    <t>31.07.2022 00:38:37</t>
  </si>
  <si>
    <t>31.07.2022 00:40:19</t>
  </si>
  <si>
    <t>31.07.2022 00:40:21</t>
  </si>
  <si>
    <t>31.07.2022 00:41:31</t>
  </si>
  <si>
    <t>31.07.2022 00:43:48</t>
  </si>
  <si>
    <t>31.07.2022 00:43:49</t>
  </si>
  <si>
    <t>31.07.2022 00:44:37</t>
  </si>
  <si>
    <t>31.07.2022 00:47:34</t>
  </si>
  <si>
    <t>31.07.2022 00:48:57</t>
  </si>
  <si>
    <t>31.07.2022 00:48:58</t>
  </si>
  <si>
    <t>31.07.2022 00:52:30</t>
  </si>
  <si>
    <t>31.07.2022 00:52:31</t>
  </si>
  <si>
    <t>31.07.2022 00:54:43</t>
  </si>
  <si>
    <t>31.07.2022 00:54:45</t>
  </si>
  <si>
    <t>31.07.2022 00:54:46</t>
  </si>
  <si>
    <t>31.07.2022 00:54:49</t>
  </si>
  <si>
    <t>31.07.2022 00:55:21</t>
  </si>
  <si>
    <t>31.07.2022 00:56:04</t>
  </si>
  <si>
    <t>31.07.2022 00:58:15</t>
  </si>
  <si>
    <t>31.07.2022 01:00:13</t>
  </si>
  <si>
    <t>31.07.2022 01:00:16</t>
  </si>
  <si>
    <t>31.07.2022 01:01:25</t>
  </si>
  <si>
    <t>31.07.2022 01:06:22</t>
  </si>
  <si>
    <t>31.07.2022 01:10:07</t>
  </si>
  <si>
    <t>31.07.2022 01:10:09</t>
  </si>
  <si>
    <t>31.07.2022 01:15:36</t>
  </si>
  <si>
    <t>31.07.2022 01:15:37</t>
  </si>
  <si>
    <t>31.07.2022 01:33:10</t>
  </si>
  <si>
    <t>31.07.2022 01:35:03</t>
  </si>
  <si>
    <t>31.07.2022 01:40:55</t>
  </si>
  <si>
    <t>31.07.2022 01:40:57</t>
  </si>
  <si>
    <t>31.07.2022 01:53:28</t>
  </si>
  <si>
    <t>31.07.2022 01:54:49</t>
  </si>
  <si>
    <t>31.07.2022 01:54:51</t>
  </si>
  <si>
    <t>31.07.2022 01:59:22</t>
  </si>
  <si>
    <t>31.07.2022 02:10:27</t>
  </si>
  <si>
    <t>31.07.2022 02:19:49</t>
  </si>
  <si>
    <t>31.07.2022 02:23:36</t>
  </si>
  <si>
    <t>31.07.2022 02:23:37</t>
  </si>
  <si>
    <t>31.07.2022 02:25:58</t>
  </si>
  <si>
    <t>31.07.2022 02:32:01</t>
  </si>
  <si>
    <t>31.07.2022 02:48:04</t>
  </si>
  <si>
    <t>31.07.2022 02:56:45</t>
  </si>
  <si>
    <t>31.07.2022 02:56:46</t>
  </si>
  <si>
    <t>31.07.2022 03:05:10</t>
  </si>
  <si>
    <t>31.07.2022 03:05:12</t>
  </si>
  <si>
    <t>31.07.2022 03:13:07</t>
  </si>
  <si>
    <t>31.07.2022 03:19:36</t>
  </si>
  <si>
    <t>31.07.2022 03:34:16</t>
  </si>
  <si>
    <t>31.07.2022 03:49:49</t>
  </si>
  <si>
    <t>31.07.2022 03:49:51</t>
  </si>
  <si>
    <t>31.07.2022 03:49:54</t>
  </si>
  <si>
    <t>31.07.2022 03:49:55</t>
  </si>
  <si>
    <t>31.07.2022 03:49:57</t>
  </si>
  <si>
    <t>31.07.2022 03:52:13</t>
  </si>
  <si>
    <t>31.07.2022 03:54:52</t>
  </si>
  <si>
    <t>31.07.2022 03:54:54</t>
  </si>
  <si>
    <t>31.07.2022 03:57:27</t>
  </si>
  <si>
    <t>31.07.2022 03:57:28</t>
  </si>
  <si>
    <t>31.07.2022 04:01:10</t>
  </si>
  <si>
    <t>31.07.2022 04:01:12</t>
  </si>
  <si>
    <t>31.07.2022 04:03:30</t>
  </si>
  <si>
    <t>31.07.2022 04:03:31</t>
  </si>
  <si>
    <t>31.07.2022 04:04:03</t>
  </si>
  <si>
    <t>31.07.2022 04:06:21</t>
  </si>
  <si>
    <t>31.07.2022 04:08:00</t>
  </si>
  <si>
    <t>31.07.2022 04:08:01</t>
  </si>
  <si>
    <t>31.07.2022 04:11:58</t>
  </si>
  <si>
    <t>31.07.2022 04:12:00</t>
  </si>
  <si>
    <t>31.07.2022 04:19:10</t>
  </si>
  <si>
    <t>31.07.2022 04:19:12</t>
  </si>
  <si>
    <t>31.07.2022 04:19:33</t>
  </si>
  <si>
    <t>31.07.2022 04:19:34</t>
  </si>
  <si>
    <t>31.07.2022 04:22:31</t>
  </si>
  <si>
    <t>31.07.2022 04:22:33</t>
  </si>
  <si>
    <t>31.07.2022 04:23:39</t>
  </si>
  <si>
    <t>31.07.2022 04:29:01</t>
  </si>
  <si>
    <t>31.07.2022 04:29:03</t>
  </si>
  <si>
    <t>31.07.2022 04:29:04</t>
  </si>
  <si>
    <t>31.07.2022 04:33:30</t>
  </si>
  <si>
    <t>31.07.2022 04:33:31</t>
  </si>
  <si>
    <t>31.07.2022 04:34:19</t>
  </si>
  <si>
    <t>31.07.2022 04:36:28</t>
  </si>
  <si>
    <t>31.07.2022 04:36:30</t>
  </si>
  <si>
    <t>31.07.2022 04:44:22</t>
  </si>
  <si>
    <t>31.07.2022 04:44:24</t>
  </si>
  <si>
    <t>31.07.2022 04:48:22</t>
  </si>
  <si>
    <t>31.07.2022 04:48:24</t>
  </si>
  <si>
    <t>31.07.2022 04:51:25</t>
  </si>
  <si>
    <t>31.07.2022 04:54:06</t>
  </si>
  <si>
    <t>31.07.2022 04:59:46</t>
  </si>
  <si>
    <t>31.07.2022 05:01:39</t>
  </si>
  <si>
    <t>31.07.2022 05:01:40</t>
  </si>
  <si>
    <t>31.07.2022 05:04:13</t>
  </si>
  <si>
    <t>31.07.2022 05:09:10</t>
  </si>
  <si>
    <t>31.07.2022 05:13:18</t>
  </si>
  <si>
    <t>31.07.2022 05:13:19</t>
  </si>
  <si>
    <t>31.07.2022 05:13:21</t>
  </si>
  <si>
    <t>31.07.2022 05:19:00</t>
  </si>
  <si>
    <t>31.07.2022 05:27:52</t>
  </si>
  <si>
    <t>31.07.2022 05:27:57</t>
  </si>
  <si>
    <t>31.07.2022 05:28:22</t>
  </si>
  <si>
    <t>31.07.2022 05:38:21</t>
  </si>
  <si>
    <t>31.07.2022 05:38:22</t>
  </si>
  <si>
    <t>31.07.2022 05:40:27</t>
  </si>
  <si>
    <t>31.07.2022 05:40:28</t>
  </si>
  <si>
    <t>31.07.2022 05:41:36</t>
  </si>
  <si>
    <t>31.07.2022 05:41:37</t>
  </si>
  <si>
    <t>31.07.2022 05:44:06</t>
  </si>
  <si>
    <t>31.07.2022 05:44:07</t>
  </si>
  <si>
    <t>31.07.2022 05:44:09</t>
  </si>
  <si>
    <t>31.07.2022 05:50:42</t>
  </si>
  <si>
    <t>31.07.2022 05:50:43</t>
  </si>
  <si>
    <t>31.07.2022 05:52:13</t>
  </si>
  <si>
    <t>31.07.2022 05:52:15</t>
  </si>
  <si>
    <t>31.07.2022 05:53:28</t>
  </si>
  <si>
    <t>31.07.2022 05:54:37</t>
  </si>
  <si>
    <t>31.07.2022 05:54:39</t>
  </si>
  <si>
    <t>31.07.2022 06:00:52</t>
  </si>
  <si>
    <t>31.07.2022 06:00:54</t>
  </si>
  <si>
    <t>31.07.2022 06:02:33</t>
  </si>
  <si>
    <t>31.07.2022 06:03:43</t>
  </si>
  <si>
    <t>31.07.2022 06:04:24</t>
  </si>
  <si>
    <t>31.07.2022 06:12:16</t>
  </si>
  <si>
    <t>31.07.2022 06:15:33</t>
  </si>
  <si>
    <t>31.07.2022 06:16:28</t>
  </si>
  <si>
    <t>31.07.2022 06:18:30</t>
  </si>
  <si>
    <t>31.07.2022 06:18:31</t>
  </si>
  <si>
    <t>31.07.2022 06:18:34</t>
  </si>
  <si>
    <t>31.07.2022 06:18:36</t>
  </si>
  <si>
    <t>31.07.2022 06:21:43</t>
  </si>
  <si>
    <t>31.07.2022 06:21:45</t>
  </si>
  <si>
    <t>31.07.2022 06:21:46</t>
  </si>
  <si>
    <t>31.07.2022 06:21:48</t>
  </si>
  <si>
    <t>31.07.2022 06:22:03</t>
  </si>
  <si>
    <t>31.07.2022 06:22:04</t>
  </si>
  <si>
    <t>31.07.2022 06:22:06</t>
  </si>
  <si>
    <t>31.07.2022 06:22:07</t>
  </si>
  <si>
    <t>31.07.2022 06:22:09</t>
  </si>
  <si>
    <t>31.07.2022 06:22:12</t>
  </si>
  <si>
    <t>31.07.2022 06:22:13</t>
  </si>
  <si>
    <t>31.07.2022 06:22:30</t>
  </si>
  <si>
    <t>31.07.2022 06:22:52</t>
  </si>
  <si>
    <t>31.07.2022 06:23:51</t>
  </si>
  <si>
    <t>31.07.2022 06:23:52</t>
  </si>
  <si>
    <t>31.07.2022 06:24:28</t>
  </si>
  <si>
    <t>31.07.2022 06:24:30</t>
  </si>
  <si>
    <t>31.07.2022 06:24:31</t>
  </si>
  <si>
    <t>31.07.2022 06:25:22</t>
  </si>
  <si>
    <t>31.07.2022 06:25:58</t>
  </si>
  <si>
    <t>31.07.2022 06:26:00</t>
  </si>
  <si>
    <t>31.07.2022 06:26:01</t>
  </si>
  <si>
    <t>31.07.2022 06:27:16</t>
  </si>
  <si>
    <t>31.07.2022 06:27:18</t>
  </si>
  <si>
    <t>31.07.2022 06:27:21</t>
  </si>
  <si>
    <t>31.07.2022 06:27:22</t>
  </si>
  <si>
    <t>31.07.2022 06:29:28</t>
  </si>
  <si>
    <t>31.07.2022 06:29:49</t>
  </si>
  <si>
    <t>31.07.2022 06:29:51</t>
  </si>
  <si>
    <t>31.07.2022 06:33:28</t>
  </si>
  <si>
    <t>31.07.2022 06:33:30</t>
  </si>
  <si>
    <t>31.07.2022 06:34:55</t>
  </si>
  <si>
    <t>31.07.2022 06:34:57</t>
  </si>
  <si>
    <t>31.07.2022 06:36:31</t>
  </si>
  <si>
    <t>31.07.2022 06:36:33</t>
  </si>
  <si>
    <t>31.07.2022 06:39:54</t>
  </si>
  <si>
    <t>31.07.2022 06:40:27</t>
  </si>
  <si>
    <t>31.07.2022 06:40:40</t>
  </si>
  <si>
    <t>31.07.2022 06:40:42</t>
  </si>
  <si>
    <t>31.07.2022 06:40:43</t>
  </si>
  <si>
    <t>31.07.2022 06:42:21</t>
  </si>
  <si>
    <t>31.07.2022 06:43:34</t>
  </si>
  <si>
    <t>31.07.2022 06:45:16</t>
  </si>
  <si>
    <t>31.07.2022 06:47:55</t>
  </si>
  <si>
    <t>31.07.2022 06:48:13</t>
  </si>
  <si>
    <t>31.07.2022 06:48:15</t>
  </si>
  <si>
    <t>31.07.2022 06:48:16</t>
  </si>
  <si>
    <t>31.07.2022 06:49:25</t>
  </si>
  <si>
    <t>31.07.2022 06:56:06</t>
  </si>
  <si>
    <t>31.07.2022 06:56:07</t>
  </si>
  <si>
    <t>31.07.2022 06:57:25</t>
  </si>
  <si>
    <t>31.07.2022 06:57:27</t>
  </si>
  <si>
    <t>31.07.2022 06:57:28</t>
  </si>
  <si>
    <t>31.07.2022 06:59:37</t>
  </si>
  <si>
    <t>31.07.2022 06:59:39</t>
  </si>
  <si>
    <t>31.07.2022 06:59:49</t>
  </si>
  <si>
    <t>31.07.2022 06:59:51</t>
  </si>
  <si>
    <t>31.07.2022 06:59:52</t>
  </si>
  <si>
    <t>31.07.2022 07:03:52</t>
  </si>
  <si>
    <t>31.07.2022 07:04:07</t>
  </si>
  <si>
    <t>31.07.2022 07:07:52</t>
  </si>
  <si>
    <t>31.07.2022 07:09:07</t>
  </si>
  <si>
    <t>31.07.2022 07:10:28</t>
  </si>
  <si>
    <t>31.07.2022 07:10:30</t>
  </si>
  <si>
    <t>31.07.2022 07:15:16</t>
  </si>
  <si>
    <t>31.07.2022 07:15:18</t>
  </si>
  <si>
    <t>31.07.2022 07:15:31</t>
  </si>
  <si>
    <t>31.07.2022 07:16:30</t>
  </si>
  <si>
    <t>31.07.2022 07:16:31</t>
  </si>
  <si>
    <t>31.07.2022 07:16:33</t>
  </si>
  <si>
    <t>31.07.2022 07:18:03</t>
  </si>
  <si>
    <t>31.07.2022 07:19:33</t>
  </si>
  <si>
    <t>31.07.2022 07:19:34</t>
  </si>
  <si>
    <t>31.07.2022 07:21:30</t>
  </si>
  <si>
    <t>31.07.2022 07:21:31</t>
  </si>
  <si>
    <t>31.07.2022 07:22:27</t>
  </si>
  <si>
    <t>31.07.2022 07:22:28</t>
  </si>
  <si>
    <t>31.07.2022 07:23:06</t>
  </si>
  <si>
    <t>31.07.2022 07:23:07</t>
  </si>
  <si>
    <t>31.07.2022 07:24:06</t>
  </si>
  <si>
    <t>31.07.2022 07:24:19</t>
  </si>
  <si>
    <t>31.07.2022 07:29:12</t>
  </si>
  <si>
    <t>31.07.2022 07:29:13</t>
  </si>
  <si>
    <t>31.07.2022 07:29:28</t>
  </si>
  <si>
    <t>31.07.2022 07:29:30</t>
  </si>
  <si>
    <t>31.07.2022 07:29:31</t>
  </si>
  <si>
    <t>31.07.2022 07:29:39</t>
  </si>
  <si>
    <t>31.07.2022 07:29:51</t>
  </si>
  <si>
    <t>31.07.2022 07:31:10</t>
  </si>
  <si>
    <t>31.07.2022 07:31:46</t>
  </si>
  <si>
    <t>31.07.2022 07:33:06</t>
  </si>
  <si>
    <t>31.07.2022 07:34:57</t>
  </si>
  <si>
    <t>31.07.2022 07:35:00</t>
  </si>
  <si>
    <t>31.07.2022 07:35:50</t>
  </si>
  <si>
    <t>31.07.2022 07:38:16</t>
  </si>
  <si>
    <t>31.07.2022 07:39:52</t>
  </si>
  <si>
    <t>31.07.2022 07:40:24</t>
  </si>
  <si>
    <t>31.07.2022 07:40:40</t>
  </si>
  <si>
    <t>31.07.2022 07:40:42</t>
  </si>
  <si>
    <t>31.07.2022 07:40:43</t>
  </si>
  <si>
    <t>31.07.2022 07:41:03</t>
  </si>
  <si>
    <t>31.07.2022 07:41:04</t>
  </si>
  <si>
    <t>31.07.2022 07:42:40</t>
  </si>
  <si>
    <t>31.07.2022 07:42:42</t>
  </si>
  <si>
    <t>31.07.2022 07:43:01</t>
  </si>
  <si>
    <t>31.07.2022 07:44:24</t>
  </si>
  <si>
    <t>31.07.2022 07:45:19</t>
  </si>
  <si>
    <t>31.07.2022 07:45:21</t>
  </si>
  <si>
    <t>31.07.2022 07:45:58</t>
  </si>
  <si>
    <t>31.07.2022 07:46:45</t>
  </si>
  <si>
    <t>31.07.2022 07:46:47</t>
  </si>
  <si>
    <t>31.07.2022 07:46:48</t>
  </si>
  <si>
    <t>31.07.2022 07:47:06</t>
  </si>
  <si>
    <t>31.07.2022 07:47:07</t>
  </si>
  <si>
    <t>31.07.2022 07:47:09</t>
  </si>
  <si>
    <t>31.07.2022 07:47:10</t>
  </si>
  <si>
    <t>31.07.2022 07:48:09</t>
  </si>
  <si>
    <t>31.07.2022 07:48:10</t>
  </si>
  <si>
    <t>31.07.2022 07:49:13</t>
  </si>
  <si>
    <t>31.07.2022 07:49:15</t>
  </si>
  <si>
    <t>31.07.2022 07:51:33</t>
  </si>
  <si>
    <t>31.07.2022 07:51:34</t>
  </si>
  <si>
    <t>31.07.2022 07:52:04</t>
  </si>
  <si>
    <t>31.07.2022 07:52:06</t>
  </si>
  <si>
    <t>31.07.2022 07:52:31</t>
  </si>
  <si>
    <t>31.07.2022 07:52:33</t>
  </si>
  <si>
    <t>31.07.2022 07:52:55</t>
  </si>
  <si>
    <t>31.07.2022 07:53:18</t>
  </si>
  <si>
    <t>31.07.2022 07:54:30</t>
  </si>
  <si>
    <t>31.07.2022 07:55:15</t>
  </si>
  <si>
    <t>31.07.2022 07:56:07</t>
  </si>
  <si>
    <t>31.07.2022 07:56:28</t>
  </si>
  <si>
    <t>31.07.2022 07:56:30</t>
  </si>
  <si>
    <t>31.07.2022 07:58:07</t>
  </si>
  <si>
    <t>31.07.2022 07:58:09</t>
  </si>
  <si>
    <t>31.07.2022 07:58:12</t>
  </si>
  <si>
    <t>31.07.2022 07:59:27</t>
  </si>
  <si>
    <t>31.07.2022 07:59:28</t>
  </si>
  <si>
    <t>31.07.2022 08:01:51</t>
  </si>
  <si>
    <t>31.07.2022 08:05:07</t>
  </si>
  <si>
    <t>31.07.2022 08:05:09</t>
  </si>
  <si>
    <t>31.07.2022 08:05:49</t>
  </si>
  <si>
    <t>31.07.2022 08:05:51</t>
  </si>
  <si>
    <t>31.07.2022 08:07:18</t>
  </si>
  <si>
    <t>31.07.2022 08:08:18</t>
  </si>
  <si>
    <t>31.07.2022 08:08:37</t>
  </si>
  <si>
    <t>31.07.2022 08:08:39</t>
  </si>
  <si>
    <t>31.07.2022 08:08:42</t>
  </si>
  <si>
    <t>31.07.2022 08:08:43</t>
  </si>
  <si>
    <t>31.07.2022 08:08:45</t>
  </si>
  <si>
    <t>31.07.2022 08:09:10</t>
  </si>
  <si>
    <t>31.07.2022 08:09:16</t>
  </si>
  <si>
    <t>31.07.2022 08:09:46</t>
  </si>
  <si>
    <t>31.07.2022 08:10:19</t>
  </si>
  <si>
    <t>31.07.2022 08:10:21</t>
  </si>
  <si>
    <t>31.07.2022 08:10:22</t>
  </si>
  <si>
    <t>31.07.2022 08:10:33</t>
  </si>
  <si>
    <t>31.07.2022 08:10:34</t>
  </si>
  <si>
    <t>31.07.2022 08:10:36</t>
  </si>
  <si>
    <t>31.07.2022 08:13:04</t>
  </si>
  <si>
    <t>31.07.2022 08:13:06</t>
  </si>
  <si>
    <t>31.07.2022 08:15:03</t>
  </si>
  <si>
    <t>31.07.2022 08:15:04</t>
  </si>
  <si>
    <t>31.07.2022 08:17:36</t>
  </si>
  <si>
    <t>31.07.2022 08:17:57</t>
  </si>
  <si>
    <t>31.07.2022 08:17:58</t>
  </si>
  <si>
    <t>31.07.2022 08:18:00</t>
  </si>
  <si>
    <t>31.07.2022 08:19:21</t>
  </si>
  <si>
    <t>31.07.2022 08:19:22</t>
  </si>
  <si>
    <t>31.07.2022 08:19:24</t>
  </si>
  <si>
    <t>31.07.2022 08:19:25</t>
  </si>
  <si>
    <t>31.07.2022 08:19:27</t>
  </si>
  <si>
    <t>31.07.2022 08:19:28</t>
  </si>
  <si>
    <t>31.07.2022 08:19:30</t>
  </si>
  <si>
    <t>31.07.2022 08:19:31</t>
  </si>
  <si>
    <t>31.07.2022 08:20:28</t>
  </si>
  <si>
    <t>31.07.2022 08:20:58</t>
  </si>
  <si>
    <t>31.07.2022 08:21:50</t>
  </si>
  <si>
    <t>31.07.2022 08:22:00</t>
  </si>
  <si>
    <t>31.07.2022 08:22:01</t>
  </si>
  <si>
    <t>31.07.2022 08:22:04</t>
  </si>
  <si>
    <t>31.07.2022 08:22:51</t>
  </si>
  <si>
    <t>31.07.2022 08:22:54</t>
  </si>
  <si>
    <t>31.07.2022 08:23:27</t>
  </si>
  <si>
    <t>31.07.2022 08:23:40</t>
  </si>
  <si>
    <t>31.07.2022 08:24:25</t>
  </si>
  <si>
    <t>31.07.2022 08:24:27</t>
  </si>
  <si>
    <t>31.07.2022 08:24:28</t>
  </si>
  <si>
    <t>31.07.2022 08:24:39</t>
  </si>
  <si>
    <t>31.07.2022 08:24:46</t>
  </si>
  <si>
    <t>31.07.2022 08:24:48</t>
  </si>
  <si>
    <t>31.07.2022 08:25:07</t>
  </si>
  <si>
    <t>31.07.2022 08:25:09</t>
  </si>
  <si>
    <t>31.07.2022 08:25:19</t>
  </si>
  <si>
    <t>31.07.2022 08:25:21</t>
  </si>
  <si>
    <t>31.07.2022 08:26:30</t>
  </si>
  <si>
    <t>31.07.2022 08:26:31</t>
  </si>
  <si>
    <t>31.07.2022 08:26:36</t>
  </si>
  <si>
    <t>31.07.2022 08:27:25</t>
  </si>
  <si>
    <t>31.07.2022 08:28:06</t>
  </si>
  <si>
    <t>31.07.2022 08:28:10</t>
  </si>
  <si>
    <t>31.07.2022 08:28:52</t>
  </si>
  <si>
    <t>31.07.2022 08:28:54</t>
  </si>
  <si>
    <t>31.07.2022 08:29:25</t>
  </si>
  <si>
    <t>31.07.2022 08:29:54</t>
  </si>
  <si>
    <t>31.07.2022 08:30:39</t>
  </si>
  <si>
    <t>31.07.2022 08:30:40</t>
  </si>
  <si>
    <t>31.07.2022 08:31:04</t>
  </si>
  <si>
    <t>31.07.2022 08:31:06</t>
  </si>
  <si>
    <t>31.07.2022 08:31:18</t>
  </si>
  <si>
    <t>31.07.2022 08:31:22</t>
  </si>
  <si>
    <t>31.07.2022 08:31:58</t>
  </si>
  <si>
    <t>31.07.2022 08:32:00</t>
  </si>
  <si>
    <t>31.07.2022 08:32:01</t>
  </si>
  <si>
    <t>31.07.2022 08:33:27</t>
  </si>
  <si>
    <t>31.07.2022 08:33:31</t>
  </si>
  <si>
    <t>31.07.2022 08:33:33</t>
  </si>
  <si>
    <t>31.07.2022 08:35:34</t>
  </si>
  <si>
    <t>31.07.2022 08:35:37</t>
  </si>
  <si>
    <t>31.07.2022 08:35:58</t>
  </si>
  <si>
    <t>31.07.2022 08:36:00</t>
  </si>
  <si>
    <t>31.07.2022 08:36:03</t>
  </si>
  <si>
    <t>31.07.2022 08:36:27</t>
  </si>
  <si>
    <t>31.07.2022 08:36:28</t>
  </si>
  <si>
    <t>31.07.2022 08:36:30</t>
  </si>
  <si>
    <t>31.07.2022 08:38:13</t>
  </si>
  <si>
    <t>31.07.2022 08:38:15</t>
  </si>
  <si>
    <t>31.07.2022 08:39:27</t>
  </si>
  <si>
    <t>31.07.2022 08:39:28</t>
  </si>
  <si>
    <t>31.07.2022 08:39:30</t>
  </si>
  <si>
    <t>31.07.2022 08:39:31</t>
  </si>
  <si>
    <t>31.07.2022 08:40:30</t>
  </si>
  <si>
    <t>31.07.2022 08:40:37</t>
  </si>
  <si>
    <t>31.07.2022 08:40:39</t>
  </si>
  <si>
    <t>31.07.2022 08:40:40</t>
  </si>
  <si>
    <t>31.07.2022 08:40:48</t>
  </si>
  <si>
    <t>31.07.2022 08:40:49</t>
  </si>
  <si>
    <t>31.07.2022 08:40:51</t>
  </si>
  <si>
    <t>31.07.2022 08:40:54</t>
  </si>
  <si>
    <t>31.07.2022 08:40:55</t>
  </si>
  <si>
    <t>31.07.2022 08:41:06</t>
  </si>
  <si>
    <t>31.07.2022 08:41:07</t>
  </si>
  <si>
    <t>31.07.2022 08:42:04</t>
  </si>
  <si>
    <t>31.07.2022 08:42:24</t>
  </si>
  <si>
    <t>31.07.2022 08:42:25</t>
  </si>
  <si>
    <t>31.07.2022 08:42:27</t>
  </si>
  <si>
    <t>31.07.2022 08:43:39</t>
  </si>
  <si>
    <t>31.07.2022 08:43:40</t>
  </si>
  <si>
    <t>31.07.2022 08:43:46</t>
  </si>
  <si>
    <t>31.07.2022 08:43:48</t>
  </si>
  <si>
    <t>31.07.2022 08:44:55</t>
  </si>
  <si>
    <t>31.07.2022 08:45:00</t>
  </si>
  <si>
    <t>31.07.2022 08:45:09</t>
  </si>
  <si>
    <t>31.07.2022 08:45:10</t>
  </si>
  <si>
    <t>31.07.2022 08:45:31</t>
  </si>
  <si>
    <t>31.07.2022 08:45:33</t>
  </si>
  <si>
    <t>31.07.2022 08:46:10</t>
  </si>
  <si>
    <t>31.07.2022 08:46:31</t>
  </si>
  <si>
    <t>31.07.2022 08:46:33</t>
  </si>
  <si>
    <t>31.07.2022 08:46:34</t>
  </si>
  <si>
    <t>31.07.2022 08:47:36</t>
  </si>
  <si>
    <t>31.07.2022 08:47:37</t>
  </si>
  <si>
    <t>31.07.2022 08:49:37</t>
  </si>
  <si>
    <t>31.07.2022 08:50:58</t>
  </si>
  <si>
    <t>31.07.2022 08:51:42</t>
  </si>
  <si>
    <t>31.07.2022 08:51:54</t>
  </si>
  <si>
    <t>31.07.2022 08:51:56</t>
  </si>
  <si>
    <t>31.07.2022 08:52:47</t>
  </si>
  <si>
    <t>31.07.2022 08:52:48</t>
  </si>
  <si>
    <t>31.07.2022 08:52:50</t>
  </si>
  <si>
    <t>31.07.2022 08:52:51</t>
  </si>
  <si>
    <t>31.07.2022 08:53:28</t>
  </si>
  <si>
    <t>31.07.2022 08:55:15</t>
  </si>
  <si>
    <t>31.07.2022 08:55:16</t>
  </si>
  <si>
    <t>31.07.2022 08:55:57</t>
  </si>
  <si>
    <t>31.07.2022 08:57:04</t>
  </si>
  <si>
    <t>31.07.2022 08:58:39</t>
  </si>
  <si>
    <t>31.07.2022 08:58:52</t>
  </si>
  <si>
    <t>31.07.2022 08:58:54</t>
  </si>
  <si>
    <t>31.07.2022 08:58:58</t>
  </si>
  <si>
    <t>31.07.2022 08:59:00</t>
  </si>
  <si>
    <t>31.07.2022 08:59:19</t>
  </si>
  <si>
    <t>31.07.2022 08:59:25</t>
  </si>
  <si>
    <t>31.07.2022 09:00:07</t>
  </si>
  <si>
    <t>31.07.2022 09:01:42</t>
  </si>
  <si>
    <t>31.07.2022 09:02:16</t>
  </si>
  <si>
    <t>31.07.2022 09:02:18</t>
  </si>
  <si>
    <t>31.07.2022 09:02:19</t>
  </si>
  <si>
    <t>31.07.2022 09:02:39</t>
  </si>
  <si>
    <t>31.07.2022 09:02:40</t>
  </si>
  <si>
    <t>31.07.2022 09:02:46</t>
  </si>
  <si>
    <t>31.07.2022 09:04:27</t>
  </si>
  <si>
    <t>31.07.2022 09:04:28</t>
  </si>
  <si>
    <t>31.07.2022 09:04:34</t>
  </si>
  <si>
    <t>31.07.2022 09:05:01</t>
  </si>
  <si>
    <t>31.07.2022 09:05:03</t>
  </si>
  <si>
    <t>31.07.2022 09:05:04</t>
  </si>
  <si>
    <t>31.07.2022 09:05:06</t>
  </si>
  <si>
    <t>31.07.2022 09:05:07</t>
  </si>
  <si>
    <t>31.07.2022 09:05:09</t>
  </si>
  <si>
    <t>31.07.2022 09:05:10</t>
  </si>
  <si>
    <t>31.07.2022 09:05:12</t>
  </si>
  <si>
    <t>31.07.2022 09:05:15</t>
  </si>
  <si>
    <t>31.07.2022 09:05:18</t>
  </si>
  <si>
    <t>31.07.2022 09:05:19</t>
  </si>
  <si>
    <t>31.07.2022 09:05:21</t>
  </si>
  <si>
    <t>31.07.2022 09:05:24</t>
  </si>
  <si>
    <t>31.07.2022 09:05:25</t>
  </si>
  <si>
    <t>31.07.2022 09:05:27</t>
  </si>
  <si>
    <t>31.07.2022 09:05:39</t>
  </si>
  <si>
    <t>31.07.2022 09:05:40</t>
  </si>
  <si>
    <t>31.07.2022 09:05:46</t>
  </si>
  <si>
    <t>31.07.2022 09:05:48</t>
  </si>
  <si>
    <t>31.07.2022 09:05:51</t>
  </si>
  <si>
    <t>31.07.2022 09:05:52</t>
  </si>
  <si>
    <t>31.07.2022 09:06:43</t>
  </si>
  <si>
    <t>31.07.2022 09:06:45</t>
  </si>
  <si>
    <t>31.07.2022 09:06:52</t>
  </si>
  <si>
    <t>31.07.2022 09:06:55</t>
  </si>
  <si>
    <t>31.07.2022 09:07:12</t>
  </si>
  <si>
    <t>31.07.2022 09:08:30</t>
  </si>
  <si>
    <t>31.07.2022 09:08:46</t>
  </si>
  <si>
    <t>31.07.2022 09:09:12</t>
  </si>
  <si>
    <t>31.07.2022 09:09:13</t>
  </si>
  <si>
    <t>31.07.2022 09:10:04</t>
  </si>
  <si>
    <t>31.07.2022 09:10:06</t>
  </si>
  <si>
    <t>31.07.2022 09:10:12</t>
  </si>
  <si>
    <t>31.07.2022 09:11:03</t>
  </si>
  <si>
    <t>31.07.2022 09:11:43</t>
  </si>
  <si>
    <t>31.07.2022 09:11:45</t>
  </si>
  <si>
    <t>31.07.2022 09:14:04</t>
  </si>
  <si>
    <t>31.07.2022 09:14:46</t>
  </si>
  <si>
    <t>31.07.2022 09:14:48</t>
  </si>
  <si>
    <t>31.07.2022 09:14:49</t>
  </si>
  <si>
    <t>31.07.2022 09:15:58</t>
  </si>
  <si>
    <t>31.07.2022 09:16:04</t>
  </si>
  <si>
    <t>31.07.2022 09:16:06</t>
  </si>
  <si>
    <t>31.07.2022 09:17:21</t>
  </si>
  <si>
    <t>31.07.2022 09:17:33</t>
  </si>
  <si>
    <t>31.07.2022 09:17:51</t>
  </si>
  <si>
    <t>31.07.2022 09:18:01</t>
  </si>
  <si>
    <t>31.07.2022 09:18:03</t>
  </si>
  <si>
    <t>31.07.2022 09:18:39</t>
  </si>
  <si>
    <t>31.07.2022 09:18:43</t>
  </si>
  <si>
    <t>31.07.2022 09:18:45</t>
  </si>
  <si>
    <t>31.07.2022 09:19:30</t>
  </si>
  <si>
    <t>31.07.2022 09:19:49</t>
  </si>
  <si>
    <t>31.07.2022 09:19:52</t>
  </si>
  <si>
    <t>31.07.2022 09:21:57</t>
  </si>
  <si>
    <t>31.07.2022 09:22:33</t>
  </si>
  <si>
    <t>31.07.2022 09:22:36</t>
  </si>
  <si>
    <t>31.07.2022 09:22:37</t>
  </si>
  <si>
    <t>31.07.2022 09:22:52</t>
  </si>
  <si>
    <t>31.07.2022 09:22:54</t>
  </si>
  <si>
    <t>31.07.2022 09:23:09</t>
  </si>
  <si>
    <t>31.07.2022 09:23:49</t>
  </si>
  <si>
    <t>31.07.2022 09:23:51</t>
  </si>
  <si>
    <t>31.07.2022 09:24:07</t>
  </si>
  <si>
    <t>31.07.2022 09:24:09</t>
  </si>
  <si>
    <t>31.07.2022 09:25:25</t>
  </si>
  <si>
    <t>31.07.2022 09:25:57</t>
  </si>
  <si>
    <t>31.07.2022 09:26:28</t>
  </si>
  <si>
    <t>31.07.2022 09:26:30</t>
  </si>
  <si>
    <t>31.07.2022 09:27:15</t>
  </si>
  <si>
    <t>31.07.2022 09:27:30</t>
  </si>
  <si>
    <t>31.07.2022 09:27:31</t>
  </si>
  <si>
    <t>31.07.2022 09:28:06</t>
  </si>
  <si>
    <t>31.07.2022 09:28:07</t>
  </si>
  <si>
    <t>31.07.2022 09:28:28</t>
  </si>
  <si>
    <t>31.07.2022 09:28:30</t>
  </si>
  <si>
    <t>31.07.2022 09:28:31</t>
  </si>
  <si>
    <t>31.07.2022 09:28:39</t>
  </si>
  <si>
    <t>31.07.2022 09:28:40</t>
  </si>
  <si>
    <t>31.07.2022 09:28:42</t>
  </si>
  <si>
    <t>31.07.2022 09:28:45</t>
  </si>
  <si>
    <t>31.07.2022 09:29:24</t>
  </si>
  <si>
    <t>31.07.2022 09:29:48</t>
  </si>
  <si>
    <t>31.07.2022 09:30:00</t>
  </si>
  <si>
    <t>31.07.2022 09:30:15</t>
  </si>
  <si>
    <t>31.07.2022 09:30:55</t>
  </si>
  <si>
    <t>31.07.2022 09:30:57</t>
  </si>
  <si>
    <t>31.07.2022 09:31:12</t>
  </si>
  <si>
    <t>31.07.2022 09:31:16</t>
  </si>
  <si>
    <t>31.07.2022 09:31:39</t>
  </si>
  <si>
    <t>31.07.2022 09:32:42</t>
  </si>
  <si>
    <t>31.07.2022 09:33:12</t>
  </si>
  <si>
    <t>31.07.2022 09:33:13</t>
  </si>
  <si>
    <t>31.07.2022 09:33:40</t>
  </si>
  <si>
    <t>31.07.2022 09:34:09</t>
  </si>
  <si>
    <t>31.07.2022 09:34:49</t>
  </si>
  <si>
    <t>31.07.2022 09:35:07</t>
  </si>
  <si>
    <t>31.07.2022 09:35:16</t>
  </si>
  <si>
    <t>31.07.2022 09:35:18</t>
  </si>
  <si>
    <t>31.07.2022 09:35:46</t>
  </si>
  <si>
    <t>31.07.2022 09:35:55</t>
  </si>
  <si>
    <t>31.07.2022 09:36:01</t>
  </si>
  <si>
    <t>31.07.2022 09:36:03</t>
  </si>
  <si>
    <t>31.07.2022 09:36:04</t>
  </si>
  <si>
    <t>31.07.2022 09:36:07</t>
  </si>
  <si>
    <t>31.07.2022 09:36:36</t>
  </si>
  <si>
    <t>31.07.2022 09:36:37</t>
  </si>
  <si>
    <t>31.07.2022 09:36:39</t>
  </si>
  <si>
    <t>31.07.2022 09:37:16</t>
  </si>
  <si>
    <t>31.07.2022 09:37:19</t>
  </si>
  <si>
    <t>31.07.2022 09:38:13</t>
  </si>
  <si>
    <t>31.07.2022 09:38:42</t>
  </si>
  <si>
    <t>31.07.2022 09:38:43</t>
  </si>
  <si>
    <t>31.07.2022 09:39:12</t>
  </si>
  <si>
    <t>31.07.2022 09:39:52</t>
  </si>
  <si>
    <t>31.07.2022 09:40:28</t>
  </si>
  <si>
    <t>31.07.2022 09:40:30</t>
  </si>
  <si>
    <t>31.07.2022 09:41:34</t>
  </si>
  <si>
    <t>31.07.2022 09:41:54</t>
  </si>
  <si>
    <t>31.07.2022 09:42:52</t>
  </si>
  <si>
    <t>31.07.2022 09:43:01</t>
  </si>
  <si>
    <t>31.07.2022 09:43:03</t>
  </si>
  <si>
    <t>31.07.2022 09:43:04</t>
  </si>
  <si>
    <t>31.07.2022 09:43:06</t>
  </si>
  <si>
    <t>31.07.2022 09:43:27</t>
  </si>
  <si>
    <t>31.07.2022 09:43:28</t>
  </si>
  <si>
    <t>31.07.2022 09:43:55</t>
  </si>
  <si>
    <t>31.07.2022 09:44:48</t>
  </si>
  <si>
    <t>31.07.2022 09:45:03</t>
  </si>
  <si>
    <t>31.07.2022 09:45:55</t>
  </si>
  <si>
    <t>31.07.2022 09:46:43</t>
  </si>
  <si>
    <t>31.07.2022 09:46:45</t>
  </si>
  <si>
    <t>31.07.2022 09:46:52</t>
  </si>
  <si>
    <t>31.07.2022 09:47:10</t>
  </si>
  <si>
    <t>31.07.2022 09:47:36</t>
  </si>
  <si>
    <t>31.07.2022 09:48:10</t>
  </si>
  <si>
    <t>31.07.2022 09:48:15</t>
  </si>
  <si>
    <t>31.07.2022 09:48:16</t>
  </si>
  <si>
    <t>31.07.2022 09:48:40</t>
  </si>
  <si>
    <t>31.07.2022 09:48:42</t>
  </si>
  <si>
    <t>31.07.2022 09:48:45</t>
  </si>
  <si>
    <t>31.07.2022 09:49:01</t>
  </si>
  <si>
    <t>31.07.2022 09:49:22</t>
  </si>
  <si>
    <t>31.07.2022 09:49:24</t>
  </si>
  <si>
    <t>31.07.2022 09:49:25</t>
  </si>
  <si>
    <t>31.07.2022 09:49:30</t>
  </si>
  <si>
    <t>31.07.2022 09:49:54</t>
  </si>
  <si>
    <t>31.07.2022 09:49:55</t>
  </si>
  <si>
    <t>31.07.2022 09:49:57</t>
  </si>
  <si>
    <t>31.07.2022 09:50:07</t>
  </si>
  <si>
    <t>31.07.2022 09:50:16</t>
  </si>
  <si>
    <t>31.07.2022 09:51:07</t>
  </si>
  <si>
    <t>31.07.2022 09:51:28</t>
  </si>
  <si>
    <t>31.07.2022 09:51:40</t>
  </si>
  <si>
    <t>31.07.2022 09:51:52</t>
  </si>
  <si>
    <t>31.07.2022 09:52:03</t>
  </si>
  <si>
    <t>31.07.2022 09:52:04</t>
  </si>
  <si>
    <t>31.07.2022 09:52:40</t>
  </si>
  <si>
    <t>31.07.2022 09:52:42</t>
  </si>
  <si>
    <t>31.07.2022 09:52:54</t>
  </si>
  <si>
    <t>31.07.2022 09:53:24</t>
  </si>
  <si>
    <t>31.07.2022 09:54:27</t>
  </si>
  <si>
    <t>31.07.2022 09:54:33</t>
  </si>
  <si>
    <t>31.07.2022 09:54:45</t>
  </si>
  <si>
    <t>31.07.2022 09:54:52</t>
  </si>
  <si>
    <t>31.07.2022 09:54:54</t>
  </si>
  <si>
    <t>31.07.2022 09:55:00</t>
  </si>
  <si>
    <t>31.07.2022 09:55:34</t>
  </si>
  <si>
    <t>31.07.2022 09:56:27</t>
  </si>
  <si>
    <t>31.07.2022 09:56:30</t>
  </si>
  <si>
    <t>31.07.2022 09:56:31</t>
  </si>
  <si>
    <t>31.07.2022 09:56:49</t>
  </si>
  <si>
    <t>31.07.2022 09:57:10</t>
  </si>
  <si>
    <t>31.07.2022 09:57:12</t>
  </si>
  <si>
    <t>31.07.2022 09:57:39</t>
  </si>
  <si>
    <t>31.07.2022 09:57:43</t>
  </si>
  <si>
    <t>31.07.2022 09:57:45</t>
  </si>
  <si>
    <t>31.07.2022 09:57:46</t>
  </si>
  <si>
    <t>31.07.2022 09:57:48</t>
  </si>
  <si>
    <t>31.07.2022 09:58:01</t>
  </si>
  <si>
    <t>31.07.2022 09:58:16</t>
  </si>
  <si>
    <t>31.07.2022 09:58:46</t>
  </si>
  <si>
    <t>31.07.2022 09:59:25</t>
  </si>
  <si>
    <t>31.07.2022 09:59:42</t>
  </si>
  <si>
    <t>31.07.2022 10:00:18</t>
  </si>
  <si>
    <t>31.07.2022 10:00:19</t>
  </si>
  <si>
    <t>31.07.2022 10:00:31</t>
  </si>
  <si>
    <t>31.07.2022 10:00:33</t>
  </si>
  <si>
    <t>31.07.2022 10:00:40</t>
  </si>
  <si>
    <t>31.07.2022 10:00:48</t>
  </si>
  <si>
    <t>31.07.2022 10:01:34</t>
  </si>
  <si>
    <t>31.07.2022 10:01:37</t>
  </si>
  <si>
    <t>31.07.2022 10:01:39</t>
  </si>
  <si>
    <t>31.07.2022 10:01:40</t>
  </si>
  <si>
    <t>31.07.2022 10:01:42</t>
  </si>
  <si>
    <t>31.07.2022 10:02:33</t>
  </si>
  <si>
    <t>31.07.2022 10:03:12</t>
  </si>
  <si>
    <t>31.07.2022 10:04:09</t>
  </si>
  <si>
    <t>31.07.2022 10:04:18</t>
  </si>
  <si>
    <t>31.07.2022 10:04:22</t>
  </si>
  <si>
    <t>31.07.2022 10:05:09</t>
  </si>
  <si>
    <t>31.07.2022 10:05:16</t>
  </si>
  <si>
    <t>31.07.2022 10:05:18</t>
  </si>
  <si>
    <t>31.07.2022 10:07:12</t>
  </si>
  <si>
    <t>31.07.2022 10:07:30</t>
  </si>
  <si>
    <t>31.07.2022 10:07:31</t>
  </si>
  <si>
    <t>31.07.2022 10:07:33</t>
  </si>
  <si>
    <t>31.07.2022 10:07:42</t>
  </si>
  <si>
    <t>31.07.2022 10:07:43</t>
  </si>
  <si>
    <t>31.07.2022 10:07:48</t>
  </si>
  <si>
    <t>31.07.2022 10:08:18</t>
  </si>
  <si>
    <t>31.07.2022 10:08:24</t>
  </si>
  <si>
    <t>31.07.2022 10:10:06</t>
  </si>
  <si>
    <t>31.07.2022 10:10:07</t>
  </si>
  <si>
    <t>31.07.2022 10:10:34</t>
  </si>
  <si>
    <t>31.07.2022 10:10:36</t>
  </si>
  <si>
    <t>31.07.2022 10:10:49</t>
  </si>
  <si>
    <t>31.07.2022 10:10:51</t>
  </si>
  <si>
    <t>31.07.2022 10:11:04</t>
  </si>
  <si>
    <t>31.07.2022 10:11:33</t>
  </si>
  <si>
    <t>31.07.2022 10:12:09</t>
  </si>
  <si>
    <t>31.07.2022 10:12:10</t>
  </si>
  <si>
    <t>31.07.2022 10:12:12</t>
  </si>
  <si>
    <t>31.07.2022 10:12:13</t>
  </si>
  <si>
    <t>31.07.2022 10:12:15</t>
  </si>
  <si>
    <t>31.07.2022 10:12:16</t>
  </si>
  <si>
    <t>31.07.2022 10:12:19</t>
  </si>
  <si>
    <t>31.07.2022 10:12:21</t>
  </si>
  <si>
    <t>31.07.2022 10:12:28</t>
  </si>
  <si>
    <t>31.07.2022 10:13:03</t>
  </si>
  <si>
    <t>31.07.2022 10:13:04</t>
  </si>
  <si>
    <t>31.07.2022 10:13:06</t>
  </si>
  <si>
    <t>31.07.2022 10:13:10</t>
  </si>
  <si>
    <t>31.07.2022 10:13:12</t>
  </si>
  <si>
    <t>31.07.2022 10:13:13</t>
  </si>
  <si>
    <t>31.07.2022 10:13:15</t>
  </si>
  <si>
    <t>31.07.2022 10:13:34</t>
  </si>
  <si>
    <t>31.07.2022 10:13:37</t>
  </si>
  <si>
    <t>31.07.2022 10:13:39</t>
  </si>
  <si>
    <t>31.07.2022 10:13:40</t>
  </si>
  <si>
    <t>31.07.2022 10:14:21</t>
  </si>
  <si>
    <t>31.07.2022 10:15:15</t>
  </si>
  <si>
    <t>31.07.2022 10:15:16</t>
  </si>
  <si>
    <t>31.07.2022 10:15:34</t>
  </si>
  <si>
    <t>31.07.2022 10:16:21</t>
  </si>
  <si>
    <t>31.07.2022 10:16:22</t>
  </si>
  <si>
    <t>31.07.2022 10:16:27</t>
  </si>
  <si>
    <t>31.07.2022 10:16:34</t>
  </si>
  <si>
    <t>31.07.2022 10:16:36</t>
  </si>
  <si>
    <t>31.07.2022 10:16:37</t>
  </si>
  <si>
    <t>31.07.2022 10:16:42</t>
  </si>
  <si>
    <t>31.07.2022 10:16:43</t>
  </si>
  <si>
    <t>31.07.2022 10:16:48</t>
  </si>
  <si>
    <t>31.07.2022 10:16:49</t>
  </si>
  <si>
    <t>31.07.2022 10:17:54</t>
  </si>
  <si>
    <t>31.07.2022 10:18:10</t>
  </si>
  <si>
    <t>31.07.2022 10:18:13</t>
  </si>
  <si>
    <t>31.07.2022 10:18:15</t>
  </si>
  <si>
    <t>31.07.2022 10:18:30</t>
  </si>
  <si>
    <t>31.07.2022 10:18:55</t>
  </si>
  <si>
    <t>31.07.2022 10:18:57</t>
  </si>
  <si>
    <t>31.07.2022 10:19:03</t>
  </si>
  <si>
    <t>31.07.2022 10:19:30</t>
  </si>
  <si>
    <t>31.07.2022 10:20:24</t>
  </si>
  <si>
    <t>31.07.2022 10:20:25</t>
  </si>
  <si>
    <t>31.07.2022 10:20:39</t>
  </si>
  <si>
    <t>31.07.2022 10:21:15</t>
  </si>
  <si>
    <t>31.07.2022 10:21:18</t>
  </si>
  <si>
    <t>31.07.2022 10:22:57</t>
  </si>
  <si>
    <t>31.07.2022 10:23:12</t>
  </si>
  <si>
    <t>31.07.2022 10:23:22</t>
  </si>
  <si>
    <t>31.07.2022 10:24:31</t>
  </si>
  <si>
    <t>31.07.2022 10:24:33</t>
  </si>
  <si>
    <t>31.07.2022 10:25:15</t>
  </si>
  <si>
    <t>31.07.2022 10:25:16</t>
  </si>
  <si>
    <t>31.07.2022 10:25:19</t>
  </si>
  <si>
    <t>31.07.2022 10:25:24</t>
  </si>
  <si>
    <t>31.07.2022 10:25:46</t>
  </si>
  <si>
    <t>31.07.2022 10:26:10</t>
  </si>
  <si>
    <t>31.07.2022 10:26:21</t>
  </si>
  <si>
    <t>31.07.2022 10:26:28</t>
  </si>
  <si>
    <t>31.07.2022 10:26:34</t>
  </si>
  <si>
    <t>31.07.2022 10:26:36</t>
  </si>
  <si>
    <t>31.07.2022 10:26:37</t>
  </si>
  <si>
    <t>31.07.2022 10:27:12</t>
  </si>
  <si>
    <t>31.07.2022 10:27:13</t>
  </si>
  <si>
    <t>31.07.2022 10:27:15</t>
  </si>
  <si>
    <t>31.07.2022 10:27:16</t>
  </si>
  <si>
    <t>31.07.2022 10:27:19</t>
  </si>
  <si>
    <t>31.07.2022 10:27:21</t>
  </si>
  <si>
    <t>31.07.2022 10:27:57</t>
  </si>
  <si>
    <t>31.07.2022 10:28:25</t>
  </si>
  <si>
    <t>31.07.2022 10:28:27</t>
  </si>
  <si>
    <t>31.07.2022 10:28:28</t>
  </si>
  <si>
    <t>31.07.2022 10:28:31</t>
  </si>
  <si>
    <t>31.07.2022 10:29:13</t>
  </si>
  <si>
    <t>31.07.2022 10:29:16</t>
  </si>
  <si>
    <t>31.07.2022 10:29:42</t>
  </si>
  <si>
    <t>31.07.2022 10:30:03</t>
  </si>
  <si>
    <t>31.07.2022 10:30:04</t>
  </si>
  <si>
    <t>31.07.2022 10:30:06</t>
  </si>
  <si>
    <t>31.07.2022 10:30:09</t>
  </si>
  <si>
    <t>31.07.2022 10:31:10</t>
  </si>
  <si>
    <t>31.07.2022 10:31:12</t>
  </si>
  <si>
    <t>31.07.2022 10:31:15</t>
  </si>
  <si>
    <t>31.07.2022 10:31:31</t>
  </si>
  <si>
    <t>31.07.2022 10:31:33</t>
  </si>
  <si>
    <t>31.07.2022 10:31:36</t>
  </si>
  <si>
    <t>31.07.2022 10:31:52</t>
  </si>
  <si>
    <t>31.07.2022 10:32:01</t>
  </si>
  <si>
    <t>31.07.2022 10:32:03</t>
  </si>
  <si>
    <t>31.07.2022 10:32:25</t>
  </si>
  <si>
    <t>31.07.2022 10:32:27</t>
  </si>
  <si>
    <t>31.07.2022 10:32:30</t>
  </si>
  <si>
    <t>31.07.2022 10:33:13</t>
  </si>
  <si>
    <t>31.07.2022 10:33:21</t>
  </si>
  <si>
    <t>31.07.2022 10:33:45</t>
  </si>
  <si>
    <t>31.07.2022 10:33:48</t>
  </si>
  <si>
    <t>31.07.2022 10:33:49</t>
  </si>
  <si>
    <t>31.07.2022 10:34:13</t>
  </si>
  <si>
    <t>31.07.2022 10:34:42</t>
  </si>
  <si>
    <t>31.07.2022 10:35:04</t>
  </si>
  <si>
    <t>31.07.2022 10:35:13</t>
  </si>
  <si>
    <t>31.07.2022 10:36:01</t>
  </si>
  <si>
    <t>31.07.2022 10:36:03</t>
  </si>
  <si>
    <t>31.07.2022 10:36:13</t>
  </si>
  <si>
    <t>31.07.2022 10:36:31</t>
  </si>
  <si>
    <t>31.07.2022 10:36:34</t>
  </si>
  <si>
    <t>31.07.2022 10:36:36</t>
  </si>
  <si>
    <t>31.07.2022 10:36:45</t>
  </si>
  <si>
    <t>31.07.2022 10:36:46</t>
  </si>
  <si>
    <t>31.07.2022 10:38:09</t>
  </si>
  <si>
    <t>31.07.2022 10:38:19</t>
  </si>
  <si>
    <t>31.07.2022 10:38:21</t>
  </si>
  <si>
    <t>31.07.2022 10:38:22</t>
  </si>
  <si>
    <t>31.07.2022 10:38:45</t>
  </si>
  <si>
    <t>31.07.2022 10:38:46</t>
  </si>
  <si>
    <t>31.07.2022 10:39:07</t>
  </si>
  <si>
    <t>31.07.2022 10:39:22</t>
  </si>
  <si>
    <t>31.07.2022 10:39:24</t>
  </si>
  <si>
    <t>31.07.2022 10:39:25</t>
  </si>
  <si>
    <t>31.07.2022 10:39:37</t>
  </si>
  <si>
    <t>31.07.2022 10:39:39</t>
  </si>
  <si>
    <t>31.07.2022 10:40:04</t>
  </si>
  <si>
    <t>31.07.2022 10:40:06</t>
  </si>
  <si>
    <t>31.07.2022 10:41:13</t>
  </si>
  <si>
    <t>31.07.2022 10:41:48</t>
  </si>
  <si>
    <t>31.07.2022 10:42:12</t>
  </si>
  <si>
    <t>31.07.2022 10:42:16</t>
  </si>
  <si>
    <t>31.07.2022 10:42:39</t>
  </si>
  <si>
    <t>31.07.2022 10:42:45</t>
  </si>
  <si>
    <t>31.07.2022 10:42:46</t>
  </si>
  <si>
    <t>31.07.2022 10:43:10</t>
  </si>
  <si>
    <t>31.07.2022 10:43:15</t>
  </si>
  <si>
    <t>31.07.2022 10:43:16</t>
  </si>
  <si>
    <t>31.07.2022 10:43:43</t>
  </si>
  <si>
    <t>31.07.2022 10:44:03</t>
  </si>
  <si>
    <t>31.07.2022 10:44:49</t>
  </si>
  <si>
    <t>31.07.2022 10:44:58</t>
  </si>
  <si>
    <t>31.07.2022 10:46:21</t>
  </si>
  <si>
    <t>31.07.2022 10:46:30</t>
  </si>
  <si>
    <t>31.07.2022 10:47:13</t>
  </si>
  <si>
    <t>31.07.2022 10:47:15</t>
  </si>
  <si>
    <t>31.07.2022 10:47:49</t>
  </si>
  <si>
    <t>31.07.2022 10:47:51</t>
  </si>
  <si>
    <t>31.07.2022 10:48:01</t>
  </si>
  <si>
    <t>31.07.2022 10:48:24</t>
  </si>
  <si>
    <t>31.07.2022 10:48:30</t>
  </si>
  <si>
    <t>31.07.2022 10:48:45</t>
  </si>
  <si>
    <t>31.07.2022 10:51:30</t>
  </si>
  <si>
    <t>31.07.2022 10:51:49</t>
  </si>
  <si>
    <t>31.07.2022 10:51:51</t>
  </si>
  <si>
    <t>31.07.2022 10:51:55</t>
  </si>
  <si>
    <t>31.07.2022 10:52:01</t>
  </si>
  <si>
    <t>31.07.2022 10:52:04</t>
  </si>
  <si>
    <t>31.07.2022 10:52:07</t>
  </si>
  <si>
    <t>31.07.2022 10:52:36</t>
  </si>
  <si>
    <t>31.07.2022 10:52:37</t>
  </si>
  <si>
    <t>31.07.2022 10:52:45</t>
  </si>
  <si>
    <t>31.07.2022 10:52:46</t>
  </si>
  <si>
    <t>31.07.2022 10:52:52</t>
  </si>
  <si>
    <t>31.07.2022 10:52:58</t>
  </si>
  <si>
    <t>31.07.2022 10:53:36</t>
  </si>
  <si>
    <t>31.07.2022 10:53:37</t>
  </si>
  <si>
    <t>31.07.2022 10:54:04</t>
  </si>
  <si>
    <t>31.07.2022 10:54:18</t>
  </si>
  <si>
    <t>31.07.2022 10:54:36</t>
  </si>
  <si>
    <t>31.07.2022 10:54:37</t>
  </si>
  <si>
    <t>31.07.2022 10:54:51</t>
  </si>
  <si>
    <t>31.07.2022 10:54:54</t>
  </si>
  <si>
    <t>31.07.2022 10:55:01</t>
  </si>
  <si>
    <t>31.07.2022 10:55:03</t>
  </si>
  <si>
    <t>31.07.2022 10:55:04</t>
  </si>
  <si>
    <t>31.07.2022 10:55:07</t>
  </si>
  <si>
    <t>31.07.2022 10:55:28</t>
  </si>
  <si>
    <t>31.07.2022 10:55:30</t>
  </si>
  <si>
    <t>31.07.2022 10:55:57</t>
  </si>
  <si>
    <t>31.07.2022 10:55:58</t>
  </si>
  <si>
    <t>31.07.2022 10:56:13</t>
  </si>
  <si>
    <t>31.07.2022 10:56:15</t>
  </si>
  <si>
    <t>31.07.2022 10:56:22</t>
  </si>
  <si>
    <t>31.07.2022 10:56:25</t>
  </si>
  <si>
    <t>31.07.2022 10:56:31</t>
  </si>
  <si>
    <t>31.07.2022 10:56:33</t>
  </si>
  <si>
    <t>31.07.2022 10:56:47</t>
  </si>
  <si>
    <t>31.07.2022 10:56:48</t>
  </si>
  <si>
    <t>31.07.2022 10:56:50</t>
  </si>
  <si>
    <t>31.07.2022 10:57:07</t>
  </si>
  <si>
    <t>31.07.2022 10:57:57</t>
  </si>
  <si>
    <t>31.07.2022 10:57:58</t>
  </si>
  <si>
    <t>31.07.2022 10:58:01</t>
  </si>
  <si>
    <t>31.07.2022 10:58:15</t>
  </si>
  <si>
    <t>31.07.2022 10:58:16</t>
  </si>
  <si>
    <t>31.07.2022 10:58:19</t>
  </si>
  <si>
    <t>31.07.2022 10:59:18</t>
  </si>
  <si>
    <t>31.07.2022 10:59:19</t>
  </si>
  <si>
    <t>31.07.2022 11:00:15</t>
  </si>
  <si>
    <t>31.07.2022 11:01:04</t>
  </si>
  <si>
    <t>31.07.2022 11:01:06</t>
  </si>
  <si>
    <t>31.07.2022 11:01:34</t>
  </si>
  <si>
    <t>31.07.2022 11:01:39</t>
  </si>
  <si>
    <t>31.07.2022 11:02:13</t>
  </si>
  <si>
    <t>31.07.2022 11:02:15</t>
  </si>
  <si>
    <t>31.07.2022 11:02:16</t>
  </si>
  <si>
    <t>31.07.2022 11:02:18</t>
  </si>
  <si>
    <t>31.07.2022 11:03:42</t>
  </si>
  <si>
    <t>31.07.2022 11:04:03</t>
  </si>
  <si>
    <t>31.07.2022 11:04:04</t>
  </si>
  <si>
    <t>31.07.2022 11:04:42</t>
  </si>
  <si>
    <t>31.07.2022 11:04:43</t>
  </si>
  <si>
    <t>31.07.2022 11:04:45</t>
  </si>
  <si>
    <t>31.07.2022 11:05:03</t>
  </si>
  <si>
    <t>31.07.2022 11:05:19</t>
  </si>
  <si>
    <t>31.07.2022 11:05:31</t>
  </si>
  <si>
    <t>31.07.2022 11:05:48</t>
  </si>
  <si>
    <t>31.07.2022 11:05:49</t>
  </si>
  <si>
    <t>31.07.2022 11:06:00</t>
  </si>
  <si>
    <t>31.07.2022 11:06:13</t>
  </si>
  <si>
    <t>31.07.2022 11:06:57</t>
  </si>
  <si>
    <t>31.07.2022 11:07:01</t>
  </si>
  <si>
    <t>31.07.2022 11:07:19</t>
  </si>
  <si>
    <t>31.07.2022 11:07:27</t>
  </si>
  <si>
    <t>31.07.2022 11:07:28</t>
  </si>
  <si>
    <t>31.07.2022 11:07:39</t>
  </si>
  <si>
    <t>31.07.2022 11:07:40</t>
  </si>
  <si>
    <t>31.07.2022 11:07:42</t>
  </si>
  <si>
    <t>31.07.2022 11:08:39</t>
  </si>
  <si>
    <t>31.07.2022 11:08:48</t>
  </si>
  <si>
    <t>31.07.2022 11:08:49</t>
  </si>
  <si>
    <t>31.07.2022 11:08:51</t>
  </si>
  <si>
    <t>31.07.2022 11:08:57</t>
  </si>
  <si>
    <t>31.07.2022 11:08:58</t>
  </si>
  <si>
    <t>31.07.2022 11:09:42</t>
  </si>
  <si>
    <t>31.07.2022 11:10:06</t>
  </si>
  <si>
    <t>31.07.2022 11:10:07</t>
  </si>
  <si>
    <t>31.07.2022 11:10:28</t>
  </si>
  <si>
    <t>31.07.2022 11:10:30</t>
  </si>
  <si>
    <t>31.07.2022 11:10:36</t>
  </si>
  <si>
    <t>31.07.2022 11:11:31</t>
  </si>
  <si>
    <t>31.07.2022 11:11:37</t>
  </si>
  <si>
    <t>31.07.2022 11:11:43</t>
  </si>
  <si>
    <t>31.07.2022 11:11:49</t>
  </si>
  <si>
    <t>31.07.2022 11:11:51</t>
  </si>
  <si>
    <t>31.07.2022 11:12:12</t>
  </si>
  <si>
    <t>31.07.2022 11:12:13</t>
  </si>
  <si>
    <t>31.07.2022 11:12:16</t>
  </si>
  <si>
    <t>31.07.2022 11:12:40</t>
  </si>
  <si>
    <t>31.07.2022 11:13:21</t>
  </si>
  <si>
    <t>31.07.2022 11:13:25</t>
  </si>
  <si>
    <t>31.07.2022 11:13:30</t>
  </si>
  <si>
    <t>31.07.2022 11:13:45</t>
  </si>
  <si>
    <t>31.07.2022 11:13:46</t>
  </si>
  <si>
    <t>31.07.2022 11:13:49</t>
  </si>
  <si>
    <t>31.07.2022 11:14:06</t>
  </si>
  <si>
    <t>31.07.2022 11:14:45</t>
  </si>
  <si>
    <t>31.07.2022 11:14:46</t>
  </si>
  <si>
    <t>31.07.2022 11:14:48</t>
  </si>
  <si>
    <t>31.07.2022 11:15:12</t>
  </si>
  <si>
    <t>31.07.2022 11:15:13</t>
  </si>
  <si>
    <t>31.07.2022 11:16:01</t>
  </si>
  <si>
    <t>31.07.2022 11:16:37</t>
  </si>
  <si>
    <t>31.07.2022 11:16:45</t>
  </si>
  <si>
    <t>31.07.2022 11:17:03</t>
  </si>
  <si>
    <t>31.07.2022 11:17:04</t>
  </si>
  <si>
    <t>31.07.2022 11:17:30</t>
  </si>
  <si>
    <t>31.07.2022 11:17:31</t>
  </si>
  <si>
    <t>31.07.2022 11:17:36</t>
  </si>
  <si>
    <t>31.07.2022 11:17:48</t>
  </si>
  <si>
    <t>31.07.2022 11:17:49</t>
  </si>
  <si>
    <t>31.07.2022 11:17:55</t>
  </si>
  <si>
    <t>31.07.2022 11:18:16</t>
  </si>
  <si>
    <t>31.07.2022 11:18:47</t>
  </si>
  <si>
    <t>31.07.2022 11:19:21</t>
  </si>
  <si>
    <t>31.07.2022 11:19:28</t>
  </si>
  <si>
    <t>31.07.2022 11:19:34</t>
  </si>
  <si>
    <t>31.07.2022 11:19:36</t>
  </si>
  <si>
    <t>31.07.2022 11:19:37</t>
  </si>
  <si>
    <t>31.07.2022 11:19:39</t>
  </si>
  <si>
    <t>31.07.2022 11:20:00</t>
  </si>
  <si>
    <t>31.07.2022 11:20:01</t>
  </si>
  <si>
    <t>31.07.2022 11:20:03</t>
  </si>
  <si>
    <t>31.07.2022 11:20:07</t>
  </si>
  <si>
    <t>31.07.2022 11:20:09</t>
  </si>
  <si>
    <t>31.07.2022 11:20:10</t>
  </si>
  <si>
    <t>31.07.2022 11:21:09</t>
  </si>
  <si>
    <t>31.07.2022 11:21:10</t>
  </si>
  <si>
    <t>31.07.2022 11:21:13</t>
  </si>
  <si>
    <t>31.07.2022 11:21:18</t>
  </si>
  <si>
    <t>31.07.2022 11:21:58</t>
  </si>
  <si>
    <t>31.07.2022 11:22:00</t>
  </si>
  <si>
    <t>31.07.2022 11:23:19</t>
  </si>
  <si>
    <t>31.07.2022 11:23:21</t>
  </si>
  <si>
    <t>31.07.2022 11:23:24</t>
  </si>
  <si>
    <t>31.07.2022 11:23:27</t>
  </si>
  <si>
    <t>31.07.2022 11:23:31</t>
  </si>
  <si>
    <t>31.07.2022 11:23:33</t>
  </si>
  <si>
    <t>31.07.2022 11:23:34</t>
  </si>
  <si>
    <t>31.07.2022 11:23:45</t>
  </si>
  <si>
    <t>31.07.2022 11:23:46</t>
  </si>
  <si>
    <t>31.07.2022 11:23:48</t>
  </si>
  <si>
    <t>31.07.2022 11:23:49</t>
  </si>
  <si>
    <t>31.07.2022 11:23:55</t>
  </si>
  <si>
    <t>31.07.2022 11:23:57</t>
  </si>
  <si>
    <t>31.07.2022 11:24:21</t>
  </si>
  <si>
    <t>31.07.2022 11:24:25</t>
  </si>
  <si>
    <t>31.07.2022 11:24:56</t>
  </si>
  <si>
    <t>31.07.2022 11:24:59</t>
  </si>
  <si>
    <t>31.07.2022 11:25:00</t>
  </si>
  <si>
    <t>31.07.2022 11:25:26</t>
  </si>
  <si>
    <t>31.07.2022 11:25:27</t>
  </si>
  <si>
    <t>31.07.2022 11:26:22</t>
  </si>
  <si>
    <t>31.07.2022 11:26:24</t>
  </si>
  <si>
    <t>31.07.2022 11:26:46</t>
  </si>
  <si>
    <t>31.07.2022 11:27:52</t>
  </si>
  <si>
    <t>31.07.2022 11:28:31</t>
  </si>
  <si>
    <t>31.07.2022 11:28:37</t>
  </si>
  <si>
    <t>31.07.2022 11:29:09</t>
  </si>
  <si>
    <t>31.07.2022 11:29:10</t>
  </si>
  <si>
    <t>31.07.2022 11:30:10</t>
  </si>
  <si>
    <t>31.07.2022 11:30:12</t>
  </si>
  <si>
    <t>31.07.2022 11:31:25</t>
  </si>
  <si>
    <t>31.07.2022 11:31:27</t>
  </si>
  <si>
    <t>31.07.2022 11:31:30</t>
  </si>
  <si>
    <t>31.07.2022 11:31:55</t>
  </si>
  <si>
    <t>31.07.2022 11:31:57</t>
  </si>
  <si>
    <t>31.07.2022 11:32:01</t>
  </si>
  <si>
    <t>31.07.2022 11:32:03</t>
  </si>
  <si>
    <t>31.07.2022 11:33:18</t>
  </si>
  <si>
    <t>31.07.2022 11:33:19</t>
  </si>
  <si>
    <t>31.07.2022 11:33:21</t>
  </si>
  <si>
    <t>31.07.2022 11:33:22</t>
  </si>
  <si>
    <t>31.07.2022 11:33:45</t>
  </si>
  <si>
    <t>31.07.2022 11:33:55</t>
  </si>
  <si>
    <t>31.07.2022 11:34:06</t>
  </si>
  <si>
    <t>31.07.2022 11:34:28</t>
  </si>
  <si>
    <t>31.07.2022 11:34:42</t>
  </si>
  <si>
    <t>31.07.2022 11:36:16</t>
  </si>
  <si>
    <t>31.07.2022 11:36:40</t>
  </si>
  <si>
    <t>31.07.2022 11:36:49</t>
  </si>
  <si>
    <t>31.07.2022 11:36:51</t>
  </si>
  <si>
    <t>31.07.2022 11:36:52</t>
  </si>
  <si>
    <t>31.07.2022 11:36:55</t>
  </si>
  <si>
    <t>31.07.2022 11:36:57</t>
  </si>
  <si>
    <t>31.07.2022 11:36:58</t>
  </si>
  <si>
    <t>31.07.2022 11:38:24</t>
  </si>
  <si>
    <t>31.07.2022 11:38:25</t>
  </si>
  <si>
    <t>31.07.2022 11:39:00</t>
  </si>
  <si>
    <t>31.07.2022 11:39:07</t>
  </si>
  <si>
    <t>31.07.2022 11:39:39</t>
  </si>
  <si>
    <t>31.07.2022 11:39:40</t>
  </si>
  <si>
    <t>31.07.2022 11:40:03</t>
  </si>
  <si>
    <t>31.07.2022 11:40:28</t>
  </si>
  <si>
    <t>31.07.2022 11:41:52</t>
  </si>
  <si>
    <t>31.07.2022 11:42:36</t>
  </si>
  <si>
    <t>31.07.2022 11:43:45</t>
  </si>
  <si>
    <t>31.07.2022 11:43:51</t>
  </si>
  <si>
    <t>31.07.2022 11:43:52</t>
  </si>
  <si>
    <t>31.07.2022 11:44:33</t>
  </si>
  <si>
    <t>31.07.2022 11:44:34</t>
  </si>
  <si>
    <t>31.07.2022 11:45:19</t>
  </si>
  <si>
    <t>31.07.2022 11:45:22</t>
  </si>
  <si>
    <t>31.07.2022 11:45:25</t>
  </si>
  <si>
    <t>31.07.2022 11:45:30</t>
  </si>
  <si>
    <t>31.07.2022 11:46:07</t>
  </si>
  <si>
    <t>31.07.2022 11:46:10</t>
  </si>
  <si>
    <t>31.07.2022 11:46:15</t>
  </si>
  <si>
    <t>31.07.2022 11:46:48</t>
  </si>
  <si>
    <t>31.07.2022 11:47:36</t>
  </si>
  <si>
    <t>31.07.2022 11:47:45</t>
  </si>
  <si>
    <t>31.07.2022 11:47:46</t>
  </si>
  <si>
    <t>31.07.2022 11:47:54</t>
  </si>
  <si>
    <t>31.07.2022 11:47:55</t>
  </si>
  <si>
    <t>31.07.2022 11:47:57</t>
  </si>
  <si>
    <t>31.07.2022 11:48:43</t>
  </si>
  <si>
    <t>31.07.2022 11:48:57</t>
  </si>
  <si>
    <t>31.07.2022 11:48:58</t>
  </si>
  <si>
    <t>31.07.2022 11:50:04</t>
  </si>
  <si>
    <t>31.07.2022 11:50:16</t>
  </si>
  <si>
    <t>31.07.2022 11:50:21</t>
  </si>
  <si>
    <t>31.07.2022 11:50:22</t>
  </si>
  <si>
    <t>31.07.2022 11:50:37</t>
  </si>
  <si>
    <t>31.07.2022 11:51:07</t>
  </si>
  <si>
    <t>31.07.2022 11:51:12</t>
  </si>
  <si>
    <t>31.07.2022 11:51:13</t>
  </si>
  <si>
    <t>31.07.2022 11:51:46</t>
  </si>
  <si>
    <t>31.07.2022 11:52:04</t>
  </si>
  <si>
    <t>31.07.2022 11:52:07</t>
  </si>
  <si>
    <t>31.07.2022 11:52:09</t>
  </si>
  <si>
    <t>31.07.2022 11:52:18</t>
  </si>
  <si>
    <t>31.07.2022 11:52:19</t>
  </si>
  <si>
    <t>31.07.2022 11:52:28</t>
  </si>
  <si>
    <t>31.07.2022 11:52:30</t>
  </si>
  <si>
    <t>31.07.2022 11:52:37</t>
  </si>
  <si>
    <t>31.07.2022 11:53:06</t>
  </si>
  <si>
    <t>31.07.2022 11:53:13</t>
  </si>
  <si>
    <t>31.07.2022 11:53:15</t>
  </si>
  <si>
    <t>31.07.2022 11:53:33</t>
  </si>
  <si>
    <t>31.07.2022 11:53:34</t>
  </si>
  <si>
    <t>31.07.2022 11:54:01</t>
  </si>
  <si>
    <t>31.07.2022 11:54:03</t>
  </si>
  <si>
    <t>31.07.2022 11:54:16</t>
  </si>
  <si>
    <t>31.07.2022 11:54:43</t>
  </si>
  <si>
    <t>31.07.2022 11:54:48</t>
  </si>
  <si>
    <t>31.07.2022 11:54:49</t>
  </si>
  <si>
    <t>31.07.2022 11:55:12</t>
  </si>
  <si>
    <t>31.07.2022 11:55:30</t>
  </si>
  <si>
    <t>31.07.2022 11:55:31</t>
  </si>
  <si>
    <t>31.07.2022 11:55:55</t>
  </si>
  <si>
    <t>31.07.2022 11:55:57</t>
  </si>
  <si>
    <t>31.07.2022 11:55:58</t>
  </si>
  <si>
    <t>31.07.2022 11:56:21</t>
  </si>
  <si>
    <t>31.07.2022 11:57:25</t>
  </si>
  <si>
    <t>31.07.2022 11:57:27</t>
  </si>
  <si>
    <t>31.07.2022 11:58:10</t>
  </si>
  <si>
    <t>31.07.2022 11:58:12</t>
  </si>
  <si>
    <t>31.07.2022 11:58:28</t>
  </si>
  <si>
    <t>31.07.2022 11:58:30</t>
  </si>
  <si>
    <t>31.07.2022 11:58:45</t>
  </si>
  <si>
    <t>31.07.2022 11:58:46</t>
  </si>
  <si>
    <t>31.07.2022 11:58:48</t>
  </si>
  <si>
    <t>31.07.2022 11:59:15</t>
  </si>
  <si>
    <t>31.07.2022 11:59:16</t>
  </si>
  <si>
    <t>31.07.2022 11:59:18</t>
  </si>
  <si>
    <t>31.07.2022 11:59:27</t>
  </si>
  <si>
    <t>31.07.2022 11:59:55</t>
  </si>
  <si>
    <t>31.07.2022 12:00:24</t>
  </si>
  <si>
    <t>31.07.2022 12:00:28</t>
  </si>
  <si>
    <t>31.07.2022 12:00:53</t>
  </si>
  <si>
    <t>31.07.2022 12:01:46</t>
  </si>
  <si>
    <t>31.07.2022 12:01:48</t>
  </si>
  <si>
    <t>31.07.2022 12:01:55</t>
  </si>
  <si>
    <t>31.07.2022 12:02:07</t>
  </si>
  <si>
    <t>31.07.2022 12:02:16</t>
  </si>
  <si>
    <t>31.07.2022 12:02:18</t>
  </si>
  <si>
    <t>31.07.2022 12:03:39</t>
  </si>
  <si>
    <t>31.07.2022 12:03:40</t>
  </si>
  <si>
    <t>31.07.2022 12:03:49</t>
  </si>
  <si>
    <t>31.07.2022 12:03:54</t>
  </si>
  <si>
    <t>31.07.2022 12:04:03</t>
  </si>
  <si>
    <t>31.07.2022 12:04:04</t>
  </si>
  <si>
    <t>31.07.2022 12:04:12</t>
  </si>
  <si>
    <t>31.07.2022 12:04:16</t>
  </si>
  <si>
    <t>31.07.2022 12:04:21</t>
  </si>
  <si>
    <t>31.07.2022 12:04:22</t>
  </si>
  <si>
    <t>31.07.2022 12:04:34</t>
  </si>
  <si>
    <t>31.07.2022 12:04:49</t>
  </si>
  <si>
    <t>31.07.2022 12:04:51</t>
  </si>
  <si>
    <t>31.07.2022 12:05:01</t>
  </si>
  <si>
    <t>31.07.2022 12:05:03</t>
  </si>
  <si>
    <t>31.07.2022 12:05:40</t>
  </si>
  <si>
    <t>31.07.2022 12:06:00</t>
  </si>
  <si>
    <t>31.07.2022 12:06:01</t>
  </si>
  <si>
    <t>31.07.2022 12:07:10</t>
  </si>
  <si>
    <t>31.07.2022 12:07:12</t>
  </si>
  <si>
    <t>31.07.2022 12:07:13</t>
  </si>
  <si>
    <t>31.07.2022 12:07:15</t>
  </si>
  <si>
    <t>31.07.2022 12:07:22</t>
  </si>
  <si>
    <t>31.07.2022 12:07:34</t>
  </si>
  <si>
    <t>31.07.2022 12:07:52</t>
  </si>
  <si>
    <t>31.07.2022 12:08:07</t>
  </si>
  <si>
    <t>31.07.2022 12:08:18</t>
  </si>
  <si>
    <t>31.07.2022 12:09:22</t>
  </si>
  <si>
    <t>31.07.2022 12:09:24</t>
  </si>
  <si>
    <t>31.07.2022 12:09:31</t>
  </si>
  <si>
    <t>31.07.2022 12:09:34</t>
  </si>
  <si>
    <t>31.07.2022 12:10:13</t>
  </si>
  <si>
    <t>31.07.2022 12:10:15</t>
  </si>
  <si>
    <t>31.07.2022 12:10:16</t>
  </si>
  <si>
    <t>31.07.2022 12:11:00</t>
  </si>
  <si>
    <t>31.07.2022 12:11:43</t>
  </si>
  <si>
    <t>31.07.2022 12:11:45</t>
  </si>
  <si>
    <t>31.07.2022 12:11:48</t>
  </si>
  <si>
    <t>31.07.2022 12:11:49</t>
  </si>
  <si>
    <t>31.07.2022 12:11:55</t>
  </si>
  <si>
    <t>31.07.2022 12:12:15</t>
  </si>
  <si>
    <t>31.07.2022 12:12:21</t>
  </si>
  <si>
    <t>31.07.2022 12:12:22</t>
  </si>
  <si>
    <t>31.07.2022 12:12:39</t>
  </si>
  <si>
    <t>31.07.2022 12:12:48</t>
  </si>
  <si>
    <t>31.07.2022 12:12:49</t>
  </si>
  <si>
    <t>31.07.2022 12:13:51</t>
  </si>
  <si>
    <t>31.07.2022 12:13:52</t>
  </si>
  <si>
    <t>31.07.2022 12:13:57</t>
  </si>
  <si>
    <t>31.07.2022 12:13:58</t>
  </si>
  <si>
    <t>31.07.2022 12:15:30</t>
  </si>
  <si>
    <t>31.07.2022 12:15:37</t>
  </si>
  <si>
    <t>31.07.2022 12:15:43</t>
  </si>
  <si>
    <t>31.07.2022 12:16:45</t>
  </si>
  <si>
    <t>31.07.2022 12:17:27</t>
  </si>
  <si>
    <t>31.07.2022 12:17:51</t>
  </si>
  <si>
    <t>31.07.2022 12:18:27</t>
  </si>
  <si>
    <t>31.07.2022 12:18:28</t>
  </si>
  <si>
    <t>31.07.2022 12:18:30</t>
  </si>
  <si>
    <t>31.07.2022 12:18:31</t>
  </si>
  <si>
    <t>31.07.2022 12:19:06</t>
  </si>
  <si>
    <t>31.07.2022 12:19:07</t>
  </si>
  <si>
    <t>31.07.2022 12:19:09</t>
  </si>
  <si>
    <t>31.07.2022 12:19:55</t>
  </si>
  <si>
    <t>31.07.2022 12:19:57</t>
  </si>
  <si>
    <t>31.07.2022 12:20:06</t>
  </si>
  <si>
    <t>31.07.2022 12:20:15</t>
  </si>
  <si>
    <t>31.07.2022 12:21:00</t>
  </si>
  <si>
    <t>31.07.2022 12:22:04</t>
  </si>
  <si>
    <t>31.07.2022 12:22:06</t>
  </si>
  <si>
    <t>31.07.2022 12:22:15</t>
  </si>
  <si>
    <t>31.07.2022 12:22:16</t>
  </si>
  <si>
    <t>31.07.2022 12:22:49</t>
  </si>
  <si>
    <t>31.07.2022 12:23:45</t>
  </si>
  <si>
    <t>31.07.2022 12:23:52</t>
  </si>
  <si>
    <t>31.07.2022 12:23:54</t>
  </si>
  <si>
    <t>31.07.2022 12:24:33</t>
  </si>
  <si>
    <t>31.07.2022 12:25:07</t>
  </si>
  <si>
    <t>31.07.2022 12:25:09</t>
  </si>
  <si>
    <t>31.07.2022 12:26:13</t>
  </si>
  <si>
    <t>31.07.2022 12:26:30</t>
  </si>
  <si>
    <t>31.07.2022 12:27:42</t>
  </si>
  <si>
    <t>31.07.2022 12:27:46</t>
  </si>
  <si>
    <t>31.07.2022 12:27:48</t>
  </si>
  <si>
    <t>31.07.2022 12:28:24</t>
  </si>
  <si>
    <t>31.07.2022 12:29:30</t>
  </si>
  <si>
    <t>31.07.2022 12:29:31</t>
  </si>
  <si>
    <t>31.07.2022 12:29:33</t>
  </si>
  <si>
    <t>31.07.2022 12:29:46</t>
  </si>
  <si>
    <t>31.07.2022 12:29:57</t>
  </si>
  <si>
    <t>31.07.2022 12:30:12</t>
  </si>
  <si>
    <t>31.07.2022 12:30:37</t>
  </si>
  <si>
    <t>31.07.2022 12:31:55</t>
  </si>
  <si>
    <t>31.07.2022 12:33:15</t>
  </si>
  <si>
    <t>31.07.2022 12:34:01</t>
  </si>
  <si>
    <t>31.07.2022 12:34:03</t>
  </si>
  <si>
    <t>31.07.2022 12:34:04</t>
  </si>
  <si>
    <t>31.07.2022 12:34:06</t>
  </si>
  <si>
    <t>31.07.2022 12:34:54</t>
  </si>
  <si>
    <t>31.07.2022 12:35:27</t>
  </si>
  <si>
    <t>31.07.2022 12:35:30</t>
  </si>
  <si>
    <t>31.07.2022 12:35:33</t>
  </si>
  <si>
    <t>31.07.2022 12:35:37</t>
  </si>
  <si>
    <t>31.07.2022 12:35:54</t>
  </si>
  <si>
    <t>31.07.2022 12:35:57</t>
  </si>
  <si>
    <t>31.07.2022 12:36:07</t>
  </si>
  <si>
    <t>31.07.2022 12:36:09</t>
  </si>
  <si>
    <t>31.07.2022 12:36:13</t>
  </si>
  <si>
    <t>31.07.2022 12:37:39</t>
  </si>
  <si>
    <t>31.07.2022 12:38:24</t>
  </si>
  <si>
    <t>31.07.2022 12:38:25</t>
  </si>
  <si>
    <t>31.07.2022 12:38:27</t>
  </si>
  <si>
    <t>31.07.2022 12:38:39</t>
  </si>
  <si>
    <t>31.07.2022 12:38:45</t>
  </si>
  <si>
    <t>31.07.2022 12:39:15</t>
  </si>
  <si>
    <t>31.07.2022 12:39:27</t>
  </si>
  <si>
    <t>31.07.2022 12:40:01</t>
  </si>
  <si>
    <t>31.07.2022 12:40:48</t>
  </si>
  <si>
    <t>31.07.2022 12:41:55</t>
  </si>
  <si>
    <t>31.07.2022 12:41:57</t>
  </si>
  <si>
    <t>31.07.2022 12:42:28</t>
  </si>
  <si>
    <t>31.07.2022 12:42:30</t>
  </si>
  <si>
    <t>31.07.2022 12:42:42</t>
  </si>
  <si>
    <t>31.07.2022 12:42:44</t>
  </si>
  <si>
    <t>31.07.2022 12:43:37</t>
  </si>
  <si>
    <t>31.07.2022 12:44:03</t>
  </si>
  <si>
    <t>31.07.2022 12:44:04</t>
  </si>
  <si>
    <t>31.07.2022 12:44:06</t>
  </si>
  <si>
    <t>31.07.2022 12:44:10</t>
  </si>
  <si>
    <t>31.07.2022 12:45:00</t>
  </si>
  <si>
    <t>31.07.2022 12:45:28</t>
  </si>
  <si>
    <t>31.07.2022 12:45:33</t>
  </si>
  <si>
    <t>31.07.2022 12:45:37</t>
  </si>
  <si>
    <t>31.07.2022 12:45:42</t>
  </si>
  <si>
    <t>31.07.2022 12:46:10</t>
  </si>
  <si>
    <t>31.07.2022 12:46:12</t>
  </si>
  <si>
    <t>31.07.2022 12:46:19</t>
  </si>
  <si>
    <t>31.07.2022 12:46:21</t>
  </si>
  <si>
    <t>31.07.2022 12:46:27</t>
  </si>
  <si>
    <t>31.07.2022 12:46:43</t>
  </si>
  <si>
    <t>31.07.2022 12:46:51</t>
  </si>
  <si>
    <t>31.07.2022 12:47:30</t>
  </si>
  <si>
    <t>31.07.2022 12:47:31</t>
  </si>
  <si>
    <t>31.07.2022 12:48:45</t>
  </si>
  <si>
    <t>31.07.2022 12:48:58</t>
  </si>
  <si>
    <t>31.07.2022 12:49:00</t>
  </si>
  <si>
    <t>31.07.2022 12:49:44</t>
  </si>
  <si>
    <t>31.07.2022 12:49:45</t>
  </si>
  <si>
    <t>31.07.2022 12:50:06</t>
  </si>
  <si>
    <t>31.07.2022 12:50:19</t>
  </si>
  <si>
    <t>31.07.2022 12:51:04</t>
  </si>
  <si>
    <t>31.07.2022 12:51:06</t>
  </si>
  <si>
    <t>31.07.2022 12:51:09</t>
  </si>
  <si>
    <t>31.07.2022 12:52:22</t>
  </si>
  <si>
    <t>31.07.2022 12:52:24</t>
  </si>
  <si>
    <t>31.07.2022 12:52:45</t>
  </si>
  <si>
    <t>31.07.2022 12:52:55</t>
  </si>
  <si>
    <t>31.07.2022 12:53:03</t>
  </si>
  <si>
    <t>31.07.2022 12:53:34</t>
  </si>
  <si>
    <t>31.07.2022 12:53:36</t>
  </si>
  <si>
    <t>31.07.2022 12:53:50</t>
  </si>
  <si>
    <t>31.07.2022 12:53:51</t>
  </si>
  <si>
    <t>31.07.2022 12:54:06</t>
  </si>
  <si>
    <t>31.07.2022 12:54:31</t>
  </si>
  <si>
    <t>31.07.2022 12:54:40</t>
  </si>
  <si>
    <t>31.07.2022 12:54:42</t>
  </si>
  <si>
    <t>31.07.2022 12:55:04</t>
  </si>
  <si>
    <t>31.07.2022 12:55:06</t>
  </si>
  <si>
    <t>31.07.2022 12:55:10</t>
  </si>
  <si>
    <t>31.07.2022 12:55:12</t>
  </si>
  <si>
    <t>31.07.2022 12:56:25</t>
  </si>
  <si>
    <t>31.07.2022 12:56:42</t>
  </si>
  <si>
    <t>31.07.2022 12:56:43</t>
  </si>
  <si>
    <t>31.07.2022 12:56:55</t>
  </si>
  <si>
    <t>31.07.2022 12:56:57</t>
  </si>
  <si>
    <t>31.07.2022 12:57:46</t>
  </si>
  <si>
    <t>31.07.2022 12:58:22</t>
  </si>
  <si>
    <t>31.07.2022 12:58:55</t>
  </si>
  <si>
    <t>31.07.2022 12:59:13</t>
  </si>
  <si>
    <t>31.07.2022 12:59:24</t>
  </si>
  <si>
    <t>31.07.2022 13:02:12</t>
  </si>
  <si>
    <t>31.07.2022 13:02:13</t>
  </si>
  <si>
    <t>31.07.2022 13:02:43</t>
  </si>
  <si>
    <t>31.07.2022 13:02:46</t>
  </si>
  <si>
    <t>31.07.2022 13:02:58</t>
  </si>
  <si>
    <t>31.07.2022 13:03:13</t>
  </si>
  <si>
    <t>31.07.2022 13:03:15</t>
  </si>
  <si>
    <t>31.07.2022 13:03:28</t>
  </si>
  <si>
    <t>31.07.2022 13:03:30</t>
  </si>
  <si>
    <t>31.07.2022 13:03:31</t>
  </si>
  <si>
    <t>31.07.2022 13:04:24</t>
  </si>
  <si>
    <t>31.07.2022 13:04:25</t>
  </si>
  <si>
    <t>31.07.2022 13:04:30</t>
  </si>
  <si>
    <t>31.07.2022 13:05:04</t>
  </si>
  <si>
    <t>31.07.2022 13:05:06</t>
  </si>
  <si>
    <t>31.07.2022 13:05:28</t>
  </si>
  <si>
    <t>31.07.2022 13:05:33</t>
  </si>
  <si>
    <t>31.07.2022 13:06:39</t>
  </si>
  <si>
    <t>31.07.2022 13:06:40</t>
  </si>
  <si>
    <t>31.07.2022 13:06:51</t>
  </si>
  <si>
    <t>31.07.2022 13:06:52</t>
  </si>
  <si>
    <t>31.07.2022 13:07:00</t>
  </si>
  <si>
    <t>31.07.2022 13:08:04</t>
  </si>
  <si>
    <t>31.07.2022 13:08:09</t>
  </si>
  <si>
    <t>31.07.2022 13:08:37</t>
  </si>
  <si>
    <t>31.07.2022 13:08:39</t>
  </si>
  <si>
    <t>31.07.2022 13:08:40</t>
  </si>
  <si>
    <t>31.07.2022 13:10:15</t>
  </si>
  <si>
    <t>31.07.2022 13:10:54</t>
  </si>
  <si>
    <t>31.07.2022 13:11:24</t>
  </si>
  <si>
    <t>31.07.2022 13:11:31</t>
  </si>
  <si>
    <t>31.07.2022 13:11:46</t>
  </si>
  <si>
    <t>31.07.2022 13:12:58</t>
  </si>
  <si>
    <t>31.07.2022 13:13:18</t>
  </si>
  <si>
    <t>31.07.2022 13:13:19</t>
  </si>
  <si>
    <t>31.07.2022 13:13:25</t>
  </si>
  <si>
    <t>31.07.2022 13:13:27</t>
  </si>
  <si>
    <t>31.07.2022 13:13:36</t>
  </si>
  <si>
    <t>31.07.2022 13:13:42</t>
  </si>
  <si>
    <t>31.07.2022 13:14:13</t>
  </si>
  <si>
    <t>31.07.2022 13:15:55</t>
  </si>
  <si>
    <t>31.07.2022 13:16:07</t>
  </si>
  <si>
    <t>31.07.2022 13:16:16</t>
  </si>
  <si>
    <t>31.07.2022 13:18:13</t>
  </si>
  <si>
    <t>31.07.2022 13:18:15</t>
  </si>
  <si>
    <t>31.07.2022 13:18:19</t>
  </si>
  <si>
    <t>31.07.2022 13:18:21</t>
  </si>
  <si>
    <t>31.07.2022 13:18:22</t>
  </si>
  <si>
    <t>31.07.2022 13:19:00</t>
  </si>
  <si>
    <t>31.07.2022 13:19:07</t>
  </si>
  <si>
    <t>31.07.2022 13:19:09</t>
  </si>
  <si>
    <t>31.07.2022 13:19:34</t>
  </si>
  <si>
    <t>31.07.2022 13:19:37</t>
  </si>
  <si>
    <t>31.07.2022 13:19:39</t>
  </si>
  <si>
    <t>31.07.2022 13:19:42</t>
  </si>
  <si>
    <t>31.07.2022 13:19:43</t>
  </si>
  <si>
    <t>31.07.2022 13:19:51</t>
  </si>
  <si>
    <t>31.07.2022 13:20:03</t>
  </si>
  <si>
    <t>31.07.2022 13:20:06</t>
  </si>
  <si>
    <t>31.07.2022 13:20:07</t>
  </si>
  <si>
    <t>31.07.2022 13:20:16</t>
  </si>
  <si>
    <t>31.07.2022 13:20:18</t>
  </si>
  <si>
    <t>31.07.2022 13:20:36</t>
  </si>
  <si>
    <t>31.07.2022 13:20:37</t>
  </si>
  <si>
    <t>31.07.2022 13:20:54</t>
  </si>
  <si>
    <t>31.07.2022 13:20:55</t>
  </si>
  <si>
    <t>31.07.2022 13:21:06</t>
  </si>
  <si>
    <t>31.07.2022 13:21:07</t>
  </si>
  <si>
    <t>31.07.2022 13:21:22</t>
  </si>
  <si>
    <t>31.07.2022 13:21:24</t>
  </si>
  <si>
    <t>31.07.2022 13:22:19</t>
  </si>
  <si>
    <t>31.07.2022 13:22:24</t>
  </si>
  <si>
    <t>31.07.2022 13:23:46</t>
  </si>
  <si>
    <t>31.07.2022 13:24:12</t>
  </si>
  <si>
    <t>31.07.2022 13:24:15</t>
  </si>
  <si>
    <t>31.07.2022 13:24:16</t>
  </si>
  <si>
    <t>31.07.2022 13:24:19</t>
  </si>
  <si>
    <t>31.07.2022 13:24:22</t>
  </si>
  <si>
    <t>31.07.2022 13:24:24</t>
  </si>
  <si>
    <t>31.07.2022 13:24:25</t>
  </si>
  <si>
    <t>31.07.2022 13:24:48</t>
  </si>
  <si>
    <t>31.07.2022 13:24:49</t>
  </si>
  <si>
    <t>31.07.2022 13:24:51</t>
  </si>
  <si>
    <t>31.07.2022 13:25:03</t>
  </si>
  <si>
    <t>31.07.2022 13:25:10</t>
  </si>
  <si>
    <t>31.07.2022 13:25:12</t>
  </si>
  <si>
    <t>31.07.2022 13:25:15</t>
  </si>
  <si>
    <t>31.07.2022 13:25:16</t>
  </si>
  <si>
    <t>31.07.2022 13:25:46</t>
  </si>
  <si>
    <t>31.07.2022 13:25:48</t>
  </si>
  <si>
    <t>31.07.2022 13:26:52</t>
  </si>
  <si>
    <t>31.07.2022 13:28:01</t>
  </si>
  <si>
    <t>31.07.2022 13:28:07</t>
  </si>
  <si>
    <t>31.07.2022 13:28:09</t>
  </si>
  <si>
    <t>31.07.2022 13:28:42</t>
  </si>
  <si>
    <t>31.07.2022 13:28:55</t>
  </si>
  <si>
    <t>31.07.2022 13:28:57</t>
  </si>
  <si>
    <t>31.07.2022 13:29:09</t>
  </si>
  <si>
    <t>31.07.2022 13:30:15</t>
  </si>
  <si>
    <t>31.07.2022 13:30:19</t>
  </si>
  <si>
    <t>31.07.2022 13:30:21</t>
  </si>
  <si>
    <t>31.07.2022 13:31:09</t>
  </si>
  <si>
    <t>31.07.2022 13:32:07</t>
  </si>
  <si>
    <t>31.07.2022 13:32:10</t>
  </si>
  <si>
    <t>31.07.2022 13:32:22</t>
  </si>
  <si>
    <t>31.07.2022 13:32:48</t>
  </si>
  <si>
    <t>31.07.2022 13:32:55</t>
  </si>
  <si>
    <t>31.07.2022 13:33:25</t>
  </si>
  <si>
    <t>31.07.2022 13:33:27</t>
  </si>
  <si>
    <t>31.07.2022 13:33:28</t>
  </si>
  <si>
    <t>31.07.2022 13:33:55</t>
  </si>
  <si>
    <t>31.07.2022 13:33:57</t>
  </si>
  <si>
    <t>31.07.2022 13:34:13</t>
  </si>
  <si>
    <t>31.07.2022 13:34:19</t>
  </si>
  <si>
    <t>31.07.2022 13:34:24</t>
  </si>
  <si>
    <t>31.07.2022 13:37:21</t>
  </si>
  <si>
    <t>31.07.2022 13:38:04</t>
  </si>
  <si>
    <t>31.07.2022 13:38:34</t>
  </si>
  <si>
    <t>31.07.2022 13:39:37</t>
  </si>
  <si>
    <t>31.07.2022 13:39:39</t>
  </si>
  <si>
    <t>31.07.2022 13:39:40</t>
  </si>
  <si>
    <t>31.07.2022 13:39:55</t>
  </si>
  <si>
    <t>31.07.2022 13:39:58</t>
  </si>
  <si>
    <t>31.07.2022 13:40:01</t>
  </si>
  <si>
    <t>31.07.2022 13:40:15</t>
  </si>
  <si>
    <t>31.07.2022 13:40:22</t>
  </si>
  <si>
    <t>31.07.2022 13:40:31</t>
  </si>
  <si>
    <t>31.07.2022 13:40:37</t>
  </si>
  <si>
    <t>31.07.2022 13:40:48</t>
  </si>
  <si>
    <t>31.07.2022 13:40:50</t>
  </si>
  <si>
    <t>31.07.2022 13:41:04</t>
  </si>
  <si>
    <t>31.07.2022 13:41:22</t>
  </si>
  <si>
    <t>31.07.2022 13:41:30</t>
  </si>
  <si>
    <t>31.07.2022 13:42:00</t>
  </si>
  <si>
    <t>31.07.2022 13:42:16</t>
  </si>
  <si>
    <t>31.07.2022 13:42:22</t>
  </si>
  <si>
    <t>31.07.2022 13:42:24</t>
  </si>
  <si>
    <t>31.07.2022 13:42:25</t>
  </si>
  <si>
    <t>31.07.2022 13:43:15</t>
  </si>
  <si>
    <t>31.07.2022 13:43:16</t>
  </si>
  <si>
    <t>31.07.2022 13:43:19</t>
  </si>
  <si>
    <t>31.07.2022 13:43:34</t>
  </si>
  <si>
    <t>31.07.2022 13:43:48</t>
  </si>
  <si>
    <t>31.07.2022 13:43:49</t>
  </si>
  <si>
    <t>31.07.2022 13:43:51</t>
  </si>
  <si>
    <t>31.07.2022 13:44:07</t>
  </si>
  <si>
    <t>31.07.2022 13:44:09</t>
  </si>
  <si>
    <t>31.07.2022 13:44:25</t>
  </si>
  <si>
    <t>31.07.2022 13:44:36</t>
  </si>
  <si>
    <t>31.07.2022 13:44:54</t>
  </si>
  <si>
    <t>31.07.2022 13:44:55</t>
  </si>
  <si>
    <t>31.07.2022 13:44:58</t>
  </si>
  <si>
    <t>31.07.2022 13:45:12</t>
  </si>
  <si>
    <t>31.07.2022 13:45:13</t>
  </si>
  <si>
    <t>31.07.2022 13:45:57</t>
  </si>
  <si>
    <t>31.07.2022 13:45:59</t>
  </si>
  <si>
    <t>31.07.2022 13:46:06</t>
  </si>
  <si>
    <t>31.07.2022 13:46:08</t>
  </si>
  <si>
    <t>31.07.2022 13:46:17</t>
  </si>
  <si>
    <t>31.07.2022 13:46:18</t>
  </si>
  <si>
    <t>31.07.2022 13:46:20</t>
  </si>
  <si>
    <t>31.07.2022 13:46:21</t>
  </si>
  <si>
    <t>31.07.2022 13:47:06</t>
  </si>
  <si>
    <t>31.07.2022 13:47:09</t>
  </si>
  <si>
    <t>31.07.2022 13:47:19</t>
  </si>
  <si>
    <t>31.07.2022 13:47:36</t>
  </si>
  <si>
    <t>31.07.2022 13:47:48</t>
  </si>
  <si>
    <t>31.07.2022 13:48:03</t>
  </si>
  <si>
    <t>31.07.2022 13:48:07</t>
  </si>
  <si>
    <t>31.07.2022 13:48:09</t>
  </si>
  <si>
    <t>31.07.2022 13:48:10</t>
  </si>
  <si>
    <t>31.07.2022 13:49:58</t>
  </si>
  <si>
    <t>31.07.2022 13:50:12</t>
  </si>
  <si>
    <t>31.07.2022 13:50:13</t>
  </si>
  <si>
    <t>31.07.2022 13:50:15</t>
  </si>
  <si>
    <t>31.07.2022 13:50:16</t>
  </si>
  <si>
    <t>31.07.2022 13:50:19</t>
  </si>
  <si>
    <t>31.07.2022 13:50:21</t>
  </si>
  <si>
    <t>31.07.2022 13:50:24</t>
  </si>
  <si>
    <t>31.07.2022 13:50:34</t>
  </si>
  <si>
    <t>31.07.2022 13:50:39</t>
  </si>
  <si>
    <t>31.07.2022 13:51:09</t>
  </si>
  <si>
    <t>31.07.2022 13:51:31</t>
  </si>
  <si>
    <t>31.07.2022 13:51:33</t>
  </si>
  <si>
    <t>31.07.2022 13:51:40</t>
  </si>
  <si>
    <t>31.07.2022 13:51:42</t>
  </si>
  <si>
    <t>31.07.2022 13:51:46</t>
  </si>
  <si>
    <t>31.07.2022 13:52:13</t>
  </si>
  <si>
    <t>31.07.2022 13:52:19</t>
  </si>
  <si>
    <t>31.07.2022 13:52:22</t>
  </si>
  <si>
    <t>31.07.2022 13:52:24</t>
  </si>
  <si>
    <t>31.07.2022 13:52:36</t>
  </si>
  <si>
    <t>31.07.2022 13:52:37</t>
  </si>
  <si>
    <t>31.07.2022 13:54:19</t>
  </si>
  <si>
    <t>31.07.2022 13:54:33</t>
  </si>
  <si>
    <t>31.07.2022 13:54:39</t>
  </si>
  <si>
    <t>31.07.2022 13:54:43</t>
  </si>
  <si>
    <t>31.07.2022 13:55:09</t>
  </si>
  <si>
    <t>31.07.2022 13:55:10</t>
  </si>
  <si>
    <t>31.07.2022 13:55:28</t>
  </si>
  <si>
    <t>31.07.2022 13:55:54</t>
  </si>
  <si>
    <t>31.07.2022 13:55:58</t>
  </si>
  <si>
    <t>31.07.2022 13:56:00</t>
  </si>
  <si>
    <t>31.07.2022 13:56:24</t>
  </si>
  <si>
    <t>31.07.2022 13:56:25</t>
  </si>
  <si>
    <t>31.07.2022 13:56:27</t>
  </si>
  <si>
    <t>31.07.2022 13:57:18</t>
  </si>
  <si>
    <t>31.07.2022 13:57:36</t>
  </si>
  <si>
    <t>31.07.2022 13:57:37</t>
  </si>
  <si>
    <t>31.07.2022 13:57:51</t>
  </si>
  <si>
    <t>31.07.2022 13:59:15</t>
  </si>
  <si>
    <t>31.07.2022 13:59:25</t>
  </si>
  <si>
    <t>31.07.2022 14:00:07</t>
  </si>
  <si>
    <t>31.07.2022 14:00:51</t>
  </si>
  <si>
    <t>31.07.2022 14:01:31</t>
  </si>
  <si>
    <t>31.07.2022 14:01:40</t>
  </si>
  <si>
    <t>31.07.2022 14:01:48</t>
  </si>
  <si>
    <t>31.07.2022 14:02:18</t>
  </si>
  <si>
    <t>31.07.2022 14:03:00</t>
  </si>
  <si>
    <t>31.07.2022 14:03:30</t>
  </si>
  <si>
    <t>31.07.2022 14:04:01</t>
  </si>
  <si>
    <t>31.07.2022 14:04:03</t>
  </si>
  <si>
    <t>31.07.2022 14:04:04</t>
  </si>
  <si>
    <t>31.07.2022 14:05:10</t>
  </si>
  <si>
    <t>31.07.2022 14:05:43</t>
  </si>
  <si>
    <t>31.07.2022 14:05:58</t>
  </si>
  <si>
    <t>31.07.2022 14:06:09</t>
  </si>
  <si>
    <t>31.07.2022 14:06:12</t>
  </si>
  <si>
    <t>31.07.2022 14:06:18</t>
  </si>
  <si>
    <t>31.07.2022 14:06:36</t>
  </si>
  <si>
    <t>31.07.2022 14:06:38</t>
  </si>
  <si>
    <t>31.07.2022 14:07:10</t>
  </si>
  <si>
    <t>31.07.2022 14:07:13</t>
  </si>
  <si>
    <t>31.07.2022 14:07:28</t>
  </si>
  <si>
    <t>31.07.2022 14:07:30</t>
  </si>
  <si>
    <t>31.07.2022 14:07:52</t>
  </si>
  <si>
    <t>31.07.2022 14:07:55</t>
  </si>
  <si>
    <t>31.07.2022 14:08:01</t>
  </si>
  <si>
    <t>31.07.2022 14:08:03</t>
  </si>
  <si>
    <t>31.07.2022 14:09:00</t>
  </si>
  <si>
    <t>31.07.2022 14:09:01</t>
  </si>
  <si>
    <t>31.07.2022 14:09:03</t>
  </si>
  <si>
    <t>31.07.2022 14:09:16</t>
  </si>
  <si>
    <t>31.07.2022 14:09:42</t>
  </si>
  <si>
    <t>31.07.2022 14:09:43</t>
  </si>
  <si>
    <t>31.07.2022 14:09:45</t>
  </si>
  <si>
    <t>31.07.2022 14:10:01</t>
  </si>
  <si>
    <t>31.07.2022 14:10:03</t>
  </si>
  <si>
    <t>31.07.2022 14:10:58</t>
  </si>
  <si>
    <t>31.07.2022 14:11:00</t>
  </si>
  <si>
    <t>31.07.2022 14:11:30</t>
  </si>
  <si>
    <t>31.07.2022 14:12:43</t>
  </si>
  <si>
    <t>31.07.2022 14:14:57</t>
  </si>
  <si>
    <t>31.07.2022 14:15:31</t>
  </si>
  <si>
    <t>31.07.2022 14:15:37</t>
  </si>
  <si>
    <t>31.07.2022 14:15:40</t>
  </si>
  <si>
    <t>31.07.2022 14:16:09</t>
  </si>
  <si>
    <t>31.07.2022 14:16:10</t>
  </si>
  <si>
    <t>31.07.2022 14:16:12</t>
  </si>
  <si>
    <t>31.07.2022 14:16:46</t>
  </si>
  <si>
    <t>31.07.2022 14:17:45</t>
  </si>
  <si>
    <t>31.07.2022 14:17:48</t>
  </si>
  <si>
    <t>31.07.2022 14:18:34</t>
  </si>
  <si>
    <t>31.07.2022 14:19:49</t>
  </si>
  <si>
    <t>31.07.2022 14:19:51</t>
  </si>
  <si>
    <t>31.07.2022 14:19:57</t>
  </si>
  <si>
    <t>31.07.2022 14:19:58</t>
  </si>
  <si>
    <t>31.07.2022 14:20:19</t>
  </si>
  <si>
    <t>31.07.2022 14:21:06</t>
  </si>
  <si>
    <t>31.07.2022 14:21:25</t>
  </si>
  <si>
    <t>31.07.2022 14:22:16</t>
  </si>
  <si>
    <t>31.07.2022 14:22:46</t>
  </si>
  <si>
    <t>31.07.2022 14:22:48</t>
  </si>
  <si>
    <t>31.07.2022 14:22:57</t>
  </si>
  <si>
    <t>31.07.2022 14:22:58</t>
  </si>
  <si>
    <t>31.07.2022 14:23:00</t>
  </si>
  <si>
    <t>31.07.2022 14:24:01</t>
  </si>
  <si>
    <t>31.07.2022 14:24:03</t>
  </si>
  <si>
    <t>31.07.2022 14:24:04</t>
  </si>
  <si>
    <t>31.07.2022 14:24:43</t>
  </si>
  <si>
    <t>31.07.2022 14:24:52</t>
  </si>
  <si>
    <t>31.07.2022 14:24:54</t>
  </si>
  <si>
    <t>31.07.2022 14:24:55</t>
  </si>
  <si>
    <t>31.07.2022 14:25:10</t>
  </si>
  <si>
    <t>31.07.2022 14:25:15</t>
  </si>
  <si>
    <t>31.07.2022 14:25:19</t>
  </si>
  <si>
    <t>31.07.2022 14:25:33</t>
  </si>
  <si>
    <t>31.07.2022 14:25:51</t>
  </si>
  <si>
    <t>31.07.2022 14:25:57</t>
  </si>
  <si>
    <t>31.07.2022 14:27:18</t>
  </si>
  <si>
    <t>31.07.2022 14:27:19</t>
  </si>
  <si>
    <t>31.07.2022 14:27:24</t>
  </si>
  <si>
    <t>31.07.2022 14:28:55</t>
  </si>
  <si>
    <t>31.07.2022 14:29:01</t>
  </si>
  <si>
    <t>31.07.2022 14:29:10</t>
  </si>
  <si>
    <t>31.07.2022 14:29:12</t>
  </si>
  <si>
    <t>31.07.2022 14:29:13</t>
  </si>
  <si>
    <t>31.07.2022 14:29:15</t>
  </si>
  <si>
    <t>31.07.2022 14:30:16</t>
  </si>
  <si>
    <t>31.07.2022 14:30:24</t>
  </si>
  <si>
    <t>31.07.2022 14:30:25</t>
  </si>
  <si>
    <t>31.07.2022 14:30:58</t>
  </si>
  <si>
    <t>31.07.2022 14:31:21</t>
  </si>
  <si>
    <t>31.07.2022 14:31:24</t>
  </si>
  <si>
    <t>31.07.2022 14:31:36</t>
  </si>
  <si>
    <t>31.07.2022 14:31:37</t>
  </si>
  <si>
    <t>31.07.2022 14:31:40</t>
  </si>
  <si>
    <t>31.07.2022 14:32:37</t>
  </si>
  <si>
    <t>31.07.2022 14:33:22</t>
  </si>
  <si>
    <t>31.07.2022 14:33:24</t>
  </si>
  <si>
    <t>31.07.2022 14:34:00</t>
  </si>
  <si>
    <t>31.07.2022 14:34:18</t>
  </si>
  <si>
    <t>31.07.2022 14:34:31</t>
  </si>
  <si>
    <t>31.07.2022 14:34:55</t>
  </si>
  <si>
    <t>31.07.2022 14:35:07</t>
  </si>
  <si>
    <t>31.07.2022 14:35:09</t>
  </si>
  <si>
    <t>31.07.2022 14:36:31</t>
  </si>
  <si>
    <t>31.07.2022 14:36:37</t>
  </si>
  <si>
    <t>31.07.2022 14:36:39</t>
  </si>
  <si>
    <t>31.07.2022 14:36:40</t>
  </si>
  <si>
    <t>31.07.2022 14:36:51</t>
  </si>
  <si>
    <t>31.07.2022 14:36:58</t>
  </si>
  <si>
    <t>31.07.2022 14:37:00</t>
  </si>
  <si>
    <t>31.07.2022 14:37:34</t>
  </si>
  <si>
    <t>31.07.2022 14:37:37</t>
  </si>
  <si>
    <t>31.07.2022 14:37:39</t>
  </si>
  <si>
    <t>31.07.2022 14:37:41</t>
  </si>
  <si>
    <t>31.07.2022 14:37:43</t>
  </si>
  <si>
    <t>31.07.2022 14:37:45</t>
  </si>
  <si>
    <t>31.07.2022 14:38:27</t>
  </si>
  <si>
    <t>31.07.2022 14:38:52</t>
  </si>
  <si>
    <t>31.07.2022 14:38:55</t>
  </si>
  <si>
    <t>31.07.2022 14:38:57</t>
  </si>
  <si>
    <t>31.07.2022 14:39:00</t>
  </si>
  <si>
    <t>31.07.2022 14:39:21</t>
  </si>
  <si>
    <t>31.07.2022 14:40:13</t>
  </si>
  <si>
    <t>31.07.2022 14:40:34</t>
  </si>
  <si>
    <t>31.07.2022 14:40:40</t>
  </si>
  <si>
    <t>31.07.2022 14:40:42</t>
  </si>
  <si>
    <t>31.07.2022 14:40:43</t>
  </si>
  <si>
    <t>31.07.2022 14:40:45</t>
  </si>
  <si>
    <t>31.07.2022 14:40:46</t>
  </si>
  <si>
    <t>31.07.2022 14:40:55</t>
  </si>
  <si>
    <t>31.07.2022 14:40:57</t>
  </si>
  <si>
    <t>31.07.2022 14:41:34</t>
  </si>
  <si>
    <t>31.07.2022 14:42:18</t>
  </si>
  <si>
    <t>31.07.2022 14:42:19</t>
  </si>
  <si>
    <t>31.07.2022 14:43:40</t>
  </si>
  <si>
    <t>31.07.2022 14:46:09</t>
  </si>
  <si>
    <t>31.07.2022 14:46:10</t>
  </si>
  <si>
    <t>31.07.2022 14:46:34</t>
  </si>
  <si>
    <t>31.07.2022 14:47:06</t>
  </si>
  <si>
    <t>31.07.2022 14:48:03</t>
  </si>
  <si>
    <t>31.07.2022 14:48:21</t>
  </si>
  <si>
    <t>31.07.2022 14:48:48</t>
  </si>
  <si>
    <t>31.07.2022 14:48:57</t>
  </si>
  <si>
    <t>31.07.2022 14:49:31</t>
  </si>
  <si>
    <t>31.07.2022 14:49:38</t>
  </si>
  <si>
    <t>31.07.2022 14:49:39</t>
  </si>
  <si>
    <t>31.07.2022 14:49:41</t>
  </si>
  <si>
    <t>31.07.2022 14:49:47</t>
  </si>
  <si>
    <t>31.07.2022 14:49:48</t>
  </si>
  <si>
    <t>31.07.2022 14:49:50</t>
  </si>
  <si>
    <t>31.07.2022 14:50:01</t>
  </si>
  <si>
    <t>31.07.2022 14:50:27</t>
  </si>
  <si>
    <t>31.07.2022 14:50:33</t>
  </si>
  <si>
    <t>31.07.2022 14:51:24</t>
  </si>
  <si>
    <t>31.07.2022 14:51:25</t>
  </si>
  <si>
    <t>31.07.2022 14:51:31</t>
  </si>
  <si>
    <t>31.07.2022 14:51:34</t>
  </si>
  <si>
    <t>31.07.2022 14:51:49</t>
  </si>
  <si>
    <t>31.07.2022 14:51:51</t>
  </si>
  <si>
    <t>31.07.2022 14:51:52</t>
  </si>
  <si>
    <t>31.07.2022 14:52:10</t>
  </si>
  <si>
    <t>31.07.2022 14:52:13</t>
  </si>
  <si>
    <t>31.07.2022 14:52:37</t>
  </si>
  <si>
    <t>31.07.2022 14:52:39</t>
  </si>
  <si>
    <t>31.07.2022 14:53:09</t>
  </si>
  <si>
    <t>31.07.2022 14:54:12</t>
  </si>
  <si>
    <t>31.07.2022 14:54:13</t>
  </si>
  <si>
    <t>31.07.2022 14:54:43</t>
  </si>
  <si>
    <t>31.07.2022 14:55:06</t>
  </si>
  <si>
    <t>31.07.2022 14:55:07</t>
  </si>
  <si>
    <t>31.07.2022 14:55:09</t>
  </si>
  <si>
    <t>31.07.2022 14:55:19</t>
  </si>
  <si>
    <t>31.07.2022 14:56:07</t>
  </si>
  <si>
    <t>31.07.2022 14:56:19</t>
  </si>
  <si>
    <t>31.07.2022 14:56:21</t>
  </si>
  <si>
    <t>31.07.2022 14:56:22</t>
  </si>
  <si>
    <t>31.07.2022 14:56:52</t>
  </si>
  <si>
    <t>31.07.2022 14:58:04</t>
  </si>
  <si>
    <t>31.07.2022 14:58:06</t>
  </si>
  <si>
    <t>31.07.2022 14:58:30</t>
  </si>
  <si>
    <t>31.07.2022 14:58:45</t>
  </si>
  <si>
    <t>31.07.2022 14:59:00</t>
  </si>
  <si>
    <t>31.07.2022 14:59:01</t>
  </si>
  <si>
    <t>31.07.2022 14:59:07</t>
  </si>
  <si>
    <t>31.07.2022 14:59:43</t>
  </si>
  <si>
    <t>31.07.2022 14:59:45</t>
  </si>
  <si>
    <t>31.07.2022 15:00:03</t>
  </si>
  <si>
    <t>31.07.2022 15:01:00</t>
  </si>
  <si>
    <t>31.07.2022 15:01:54</t>
  </si>
  <si>
    <t>31.07.2022 15:01:55</t>
  </si>
  <si>
    <t>31.07.2022 15:02:21</t>
  </si>
  <si>
    <t>31.07.2022 15:02:22</t>
  </si>
  <si>
    <t>31.07.2022 15:02:33</t>
  </si>
  <si>
    <t>31.07.2022 15:02:34</t>
  </si>
  <si>
    <t>31.07.2022 15:02:42</t>
  </si>
  <si>
    <t>31.07.2022 15:02:48</t>
  </si>
  <si>
    <t>31.07.2022 15:02:49</t>
  </si>
  <si>
    <t>31.07.2022 15:02:51</t>
  </si>
  <si>
    <t>31.07.2022 15:03:16</t>
  </si>
  <si>
    <t>31.07.2022 15:03:18</t>
  </si>
  <si>
    <t>31.07.2022 15:03:43</t>
  </si>
  <si>
    <t>31.07.2022 15:03:46</t>
  </si>
  <si>
    <t>31.07.2022 15:04:01</t>
  </si>
  <si>
    <t>31.07.2022 15:04:03</t>
  </si>
  <si>
    <t>31.07.2022 15:04:46</t>
  </si>
  <si>
    <t>31.07.2022 15:04:48</t>
  </si>
  <si>
    <t>31.07.2022 15:05:24</t>
  </si>
  <si>
    <t>31.07.2022 15:05:46</t>
  </si>
  <si>
    <t>31.07.2022 15:06:03</t>
  </si>
  <si>
    <t>31.07.2022 15:07:09</t>
  </si>
  <si>
    <t>31.07.2022 15:07:25</t>
  </si>
  <si>
    <t>31.07.2022 15:07:37</t>
  </si>
  <si>
    <t>31.07.2022 15:07:39</t>
  </si>
  <si>
    <t>31.07.2022 15:07:40</t>
  </si>
  <si>
    <t>31.07.2022 15:08:31</t>
  </si>
  <si>
    <t>31.07.2022 15:10:21</t>
  </si>
  <si>
    <t>31.07.2022 15:10:46</t>
  </si>
  <si>
    <t>31.07.2022 15:10:54</t>
  </si>
  <si>
    <t>31.07.2022 15:10:55</t>
  </si>
  <si>
    <t>31.07.2022 15:11:01</t>
  </si>
  <si>
    <t>31.07.2022 15:11:03</t>
  </si>
  <si>
    <t>31.07.2022 15:11:04</t>
  </si>
  <si>
    <t>31.07.2022 15:11:22</t>
  </si>
  <si>
    <t>31.07.2022 15:11:34</t>
  </si>
  <si>
    <t>31.07.2022 15:12:04</t>
  </si>
  <si>
    <t>31.07.2022 15:12:06</t>
  </si>
  <si>
    <t>31.07.2022 15:13:27</t>
  </si>
  <si>
    <t>31.07.2022 15:13:40</t>
  </si>
  <si>
    <t>31.07.2022 15:13:42</t>
  </si>
  <si>
    <t>31.07.2022 15:13:43</t>
  </si>
  <si>
    <t>31.07.2022 15:13:45</t>
  </si>
  <si>
    <t>31.07.2022 15:14:22</t>
  </si>
  <si>
    <t>31.07.2022 15:14:34</t>
  </si>
  <si>
    <t>31.07.2022 15:14:36</t>
  </si>
  <si>
    <t>31.07.2022 15:14:46</t>
  </si>
  <si>
    <t>31.07.2022 15:14:48</t>
  </si>
  <si>
    <t>31.07.2022 15:14:49</t>
  </si>
  <si>
    <t>31.07.2022 15:14:51</t>
  </si>
  <si>
    <t>31.07.2022 15:15:57</t>
  </si>
  <si>
    <t>31.07.2022 15:16:27</t>
  </si>
  <si>
    <t>31.07.2022 15:16:28</t>
  </si>
  <si>
    <t>31.07.2022 15:16:48</t>
  </si>
  <si>
    <t>31.07.2022 15:18:09</t>
  </si>
  <si>
    <t>31.07.2022 15:18:13</t>
  </si>
  <si>
    <t>31.07.2022 15:18:40</t>
  </si>
  <si>
    <t>31.07.2022 15:18:42</t>
  </si>
  <si>
    <t>31.07.2022 15:18:43</t>
  </si>
  <si>
    <t>31.07.2022 15:18:55</t>
  </si>
  <si>
    <t>31.07.2022 15:18:57</t>
  </si>
  <si>
    <t>31.07.2022 15:19:06</t>
  </si>
  <si>
    <t>31.07.2022 15:19:30</t>
  </si>
  <si>
    <t>31.07.2022 15:19:51</t>
  </si>
  <si>
    <t>31.07.2022 15:20:06</t>
  </si>
  <si>
    <t>31.07.2022 15:20:19</t>
  </si>
  <si>
    <t>31.07.2022 15:20:21</t>
  </si>
  <si>
    <t>31.07.2022 15:20:22</t>
  </si>
  <si>
    <t>31.07.2022 15:20:52</t>
  </si>
  <si>
    <t>31.07.2022 15:21:27</t>
  </si>
  <si>
    <t>31.07.2022 15:21:31</t>
  </si>
  <si>
    <t>31.07.2022 15:22:06</t>
  </si>
  <si>
    <t>31.07.2022 15:23:13</t>
  </si>
  <si>
    <t>31.07.2022 15:23:15</t>
  </si>
  <si>
    <t>31.07.2022 15:23:40</t>
  </si>
  <si>
    <t>31.07.2022 15:23:42</t>
  </si>
  <si>
    <t>31.07.2022 15:24:12</t>
  </si>
  <si>
    <t>31.07.2022 15:24:31</t>
  </si>
  <si>
    <t>31.07.2022 15:24:33</t>
  </si>
  <si>
    <t>31.07.2022 15:25:00</t>
  </si>
  <si>
    <t>31.07.2022 15:25:21</t>
  </si>
  <si>
    <t>31.07.2022 15:25:28</t>
  </si>
  <si>
    <t>31.07.2022 15:26:00</t>
  </si>
  <si>
    <t>31.07.2022 15:26:15</t>
  </si>
  <si>
    <t>31.07.2022 15:26:18</t>
  </si>
  <si>
    <t>31.07.2022 15:26:19</t>
  </si>
  <si>
    <t>31.07.2022 15:26:28</t>
  </si>
  <si>
    <t>31.07.2022 15:26:34</t>
  </si>
  <si>
    <t>31.07.2022 15:26:39</t>
  </si>
  <si>
    <t>31.07.2022 15:26:40</t>
  </si>
  <si>
    <t>31.07.2022 15:26:55</t>
  </si>
  <si>
    <t>31.07.2022 15:28:15</t>
  </si>
  <si>
    <t>31.07.2022 15:28:58</t>
  </si>
  <si>
    <t>31.07.2022 15:29:45</t>
  </si>
  <si>
    <t>31.07.2022 15:29:47</t>
  </si>
  <si>
    <t>31.07.2022 15:29:48</t>
  </si>
  <si>
    <t>31.07.2022 15:30:15</t>
  </si>
  <si>
    <t>31.07.2022 15:30:16</t>
  </si>
  <si>
    <t>31.07.2022 15:30:45</t>
  </si>
  <si>
    <t>31.07.2022 15:31:00</t>
  </si>
  <si>
    <t>31.07.2022 15:31:01</t>
  </si>
  <si>
    <t>31.07.2022 15:32:21</t>
  </si>
  <si>
    <t>31.07.2022 15:32:25</t>
  </si>
  <si>
    <t>31.07.2022 15:33:24</t>
  </si>
  <si>
    <t>31.07.2022 15:34:57</t>
  </si>
  <si>
    <t>31.07.2022 15:35:41</t>
  </si>
  <si>
    <t>31.07.2022 15:35:42</t>
  </si>
  <si>
    <t>31.07.2022 15:37:22</t>
  </si>
  <si>
    <t>31.07.2022 15:37:46</t>
  </si>
  <si>
    <t>31.07.2022 15:38:10</t>
  </si>
  <si>
    <t>31.07.2022 15:38:12</t>
  </si>
  <si>
    <t>31.07.2022 15:38:13</t>
  </si>
  <si>
    <t>31.07.2022 15:39:46</t>
  </si>
  <si>
    <t>31.07.2022 15:39:48</t>
  </si>
  <si>
    <t>31.07.2022 15:40:13</t>
  </si>
  <si>
    <t>31.07.2022 15:40:15</t>
  </si>
  <si>
    <t>31.07.2022 15:40:19</t>
  </si>
  <si>
    <t>31.07.2022 15:40:52</t>
  </si>
  <si>
    <t>31.07.2022 15:41:30</t>
  </si>
  <si>
    <t>31.07.2022 15:41:40</t>
  </si>
  <si>
    <t>31.07.2022 15:41:42</t>
  </si>
  <si>
    <t>31.07.2022 15:42:04</t>
  </si>
  <si>
    <t>31.07.2022 15:42:06</t>
  </si>
  <si>
    <t>31.07.2022 15:42:09</t>
  </si>
  <si>
    <t>31.07.2022 15:42:16</t>
  </si>
  <si>
    <t>31.07.2022 15:42:33</t>
  </si>
  <si>
    <t>31.07.2022 15:42:39</t>
  </si>
  <si>
    <t>31.07.2022 15:42:40</t>
  </si>
  <si>
    <t>31.07.2022 15:43:04</t>
  </si>
  <si>
    <t>31.07.2022 15:43:06</t>
  </si>
  <si>
    <t>31.07.2022 15:43:07</t>
  </si>
  <si>
    <t>31.07.2022 15:44:09</t>
  </si>
  <si>
    <t>31.07.2022 15:45:49</t>
  </si>
  <si>
    <t>31.07.2022 15:46:24</t>
  </si>
  <si>
    <t>31.07.2022 15:46:25</t>
  </si>
  <si>
    <t>31.07.2022 15:47:07</t>
  </si>
  <si>
    <t>31.07.2022 15:47:09</t>
  </si>
  <si>
    <t>31.07.2022 15:47:10</t>
  </si>
  <si>
    <t>31.07.2022 15:47:27</t>
  </si>
  <si>
    <t>31.07.2022 15:47:39</t>
  </si>
  <si>
    <t>31.07.2022 15:48:06</t>
  </si>
  <si>
    <t>31.07.2022 15:49:10</t>
  </si>
  <si>
    <t>31.07.2022 15:49:13</t>
  </si>
  <si>
    <t>31.07.2022 15:49:45</t>
  </si>
  <si>
    <t>31.07.2022 15:49:46</t>
  </si>
  <si>
    <t>31.07.2022 15:50:24</t>
  </si>
  <si>
    <t>31.07.2022 15:50:25</t>
  </si>
  <si>
    <t>31.07.2022 15:50:27</t>
  </si>
  <si>
    <t>31.07.2022 15:50:28</t>
  </si>
  <si>
    <t>31.07.2022 15:50:30</t>
  </si>
  <si>
    <t>31.07.2022 15:50:51</t>
  </si>
  <si>
    <t>31.07.2022 15:51:52</t>
  </si>
  <si>
    <t>31.07.2022 15:52:19</t>
  </si>
  <si>
    <t>31.07.2022 15:52:21</t>
  </si>
  <si>
    <t>31.07.2022 15:53:25</t>
  </si>
  <si>
    <t>31.07.2022 15:53:27</t>
  </si>
  <si>
    <t>31.07.2022 15:53:48</t>
  </si>
  <si>
    <t>31.07.2022 15:53:49</t>
  </si>
  <si>
    <t>31.07.2022 15:54:39</t>
  </si>
  <si>
    <t>31.07.2022 15:54:40</t>
  </si>
  <si>
    <t>31.07.2022 15:54:42</t>
  </si>
  <si>
    <t>31.07.2022 15:55:12</t>
  </si>
  <si>
    <t>31.07.2022 15:55:28</t>
  </si>
  <si>
    <t>31.07.2022 15:56:21</t>
  </si>
  <si>
    <t>31.07.2022 15:57:09</t>
  </si>
  <si>
    <t>31.07.2022 15:57:10</t>
  </si>
  <si>
    <t>31.07.2022 15:57:48</t>
  </si>
  <si>
    <t>31.07.2022 15:59:04</t>
  </si>
  <si>
    <t>31.07.2022 16:00:24</t>
  </si>
  <si>
    <t>31.07.2022 16:00:27</t>
  </si>
  <si>
    <t>31.07.2022 16:01:18</t>
  </si>
  <si>
    <t>31.07.2022 16:01:22</t>
  </si>
  <si>
    <t>31.07.2022 16:01:24</t>
  </si>
  <si>
    <t>31.07.2022 16:01:36</t>
  </si>
  <si>
    <t>31.07.2022 16:01:58</t>
  </si>
  <si>
    <t>31.07.2022 16:02:00</t>
  </si>
  <si>
    <t>31.07.2022 16:02:34</t>
  </si>
  <si>
    <t>31.07.2022 16:02:36</t>
  </si>
  <si>
    <t>31.07.2022 16:03:01</t>
  </si>
  <si>
    <t>31.07.2022 16:03:16</t>
  </si>
  <si>
    <t>31.07.2022 16:03:27</t>
  </si>
  <si>
    <t>31.07.2022 16:03:28</t>
  </si>
  <si>
    <t>31.07.2022 16:03:49</t>
  </si>
  <si>
    <t>31.07.2022 16:03:51</t>
  </si>
  <si>
    <t>31.07.2022 16:03:54</t>
  </si>
  <si>
    <t>31.07.2022 16:04:10</t>
  </si>
  <si>
    <t>31.07.2022 16:04:57</t>
  </si>
  <si>
    <t>31.07.2022 16:05:16</t>
  </si>
  <si>
    <t>31.07.2022 16:06:01</t>
  </si>
  <si>
    <t>31.07.2022 16:06:10</t>
  </si>
  <si>
    <t>31.07.2022 16:06:24</t>
  </si>
  <si>
    <t>31.07.2022 16:07:58</t>
  </si>
  <si>
    <t>31.07.2022 16:08:47</t>
  </si>
  <si>
    <t>31.07.2022 16:08:50</t>
  </si>
  <si>
    <t>31.07.2022 16:10:48</t>
  </si>
  <si>
    <t>31.07.2022 16:10:49</t>
  </si>
  <si>
    <t>31.07.2022 16:11:07</t>
  </si>
  <si>
    <t>31.07.2022 16:11:16</t>
  </si>
  <si>
    <t>31.07.2022 16:11:18</t>
  </si>
  <si>
    <t>31.07.2022 16:11:28</t>
  </si>
  <si>
    <t>31.07.2022 16:12:04</t>
  </si>
  <si>
    <t>31.07.2022 16:12:24</t>
  </si>
  <si>
    <t>31.07.2022 16:12:36</t>
  </si>
  <si>
    <t>31.07.2022 16:12:37</t>
  </si>
  <si>
    <t>31.07.2022 16:12:43</t>
  </si>
  <si>
    <t>31.07.2022 16:13:36</t>
  </si>
  <si>
    <t>31.07.2022 16:14:31</t>
  </si>
  <si>
    <t>31.07.2022 16:14:33</t>
  </si>
  <si>
    <t>31.07.2022 16:14:43</t>
  </si>
  <si>
    <t>31.07.2022 16:14:45</t>
  </si>
  <si>
    <t>31.07.2022 16:14:58</t>
  </si>
  <si>
    <t>31.07.2022 16:15:13</t>
  </si>
  <si>
    <t>31.07.2022 16:15:22</t>
  </si>
  <si>
    <t>31.07.2022 16:15:24</t>
  </si>
  <si>
    <t>31.07.2022 16:15:25</t>
  </si>
  <si>
    <t>31.07.2022 16:15:50</t>
  </si>
  <si>
    <t>31.07.2022 16:15:57</t>
  </si>
  <si>
    <t>31.07.2022 16:15:59</t>
  </si>
  <si>
    <t>31.07.2022 16:16:05</t>
  </si>
  <si>
    <t>31.07.2022 16:16:06</t>
  </si>
  <si>
    <t>31.07.2022 16:16:35</t>
  </si>
  <si>
    <t>31.07.2022 16:16:51</t>
  </si>
  <si>
    <t>31.07.2022 16:16:53</t>
  </si>
  <si>
    <t>31.07.2022 16:17:45</t>
  </si>
  <si>
    <t>31.07.2022 16:17:46</t>
  </si>
  <si>
    <t>31.07.2022 16:17:51</t>
  </si>
  <si>
    <t>31.07.2022 16:17:57</t>
  </si>
  <si>
    <t>31.07.2022 16:18:12</t>
  </si>
  <si>
    <t>31.07.2022 16:18:13</t>
  </si>
  <si>
    <t>31.07.2022 16:18:21</t>
  </si>
  <si>
    <t>31.07.2022 16:18:22</t>
  </si>
  <si>
    <t>31.07.2022 16:19:00</t>
  </si>
  <si>
    <t>31.07.2022 16:19:01</t>
  </si>
  <si>
    <t>31.07.2022 16:19:55</t>
  </si>
  <si>
    <t>31.07.2022 16:19:57</t>
  </si>
  <si>
    <t>31.07.2022 16:20:09</t>
  </si>
  <si>
    <t>31.07.2022 16:21:10</t>
  </si>
  <si>
    <t>31.07.2022 16:21:13</t>
  </si>
  <si>
    <t>31.07.2022 16:21:45</t>
  </si>
  <si>
    <t>31.07.2022 16:21:49</t>
  </si>
  <si>
    <t>31.07.2022 16:21:58</t>
  </si>
  <si>
    <t>31.07.2022 16:22:18</t>
  </si>
  <si>
    <t>31.07.2022 16:22:19</t>
  </si>
  <si>
    <t>31.07.2022 16:23:40</t>
  </si>
  <si>
    <t>31.07.2022 16:23:42</t>
  </si>
  <si>
    <t>31.07.2022 16:24:46</t>
  </si>
  <si>
    <t>31.07.2022 16:24:48</t>
  </si>
  <si>
    <t>31.07.2022 16:24:58</t>
  </si>
  <si>
    <t>31.07.2022 16:25:00</t>
  </si>
  <si>
    <t>31.07.2022 16:25:12</t>
  </si>
  <si>
    <t>31.07.2022 16:25:13</t>
  </si>
  <si>
    <t>31.07.2022 16:25:24</t>
  </si>
  <si>
    <t>31.07.2022 16:25:27</t>
  </si>
  <si>
    <t>31.07.2022 16:25:33</t>
  </si>
  <si>
    <t>31.07.2022 16:25:34</t>
  </si>
  <si>
    <t>31.07.2022 16:26:42</t>
  </si>
  <si>
    <t>31.07.2022 16:26:45</t>
  </si>
  <si>
    <t>31.07.2022 16:26:46</t>
  </si>
  <si>
    <t>31.07.2022 16:27:33</t>
  </si>
  <si>
    <t>31.07.2022 16:27:34</t>
  </si>
  <si>
    <t>31.07.2022 16:28:19</t>
  </si>
  <si>
    <t>31.07.2022 16:29:12</t>
  </si>
  <si>
    <t>31.07.2022 16:29:13</t>
  </si>
  <si>
    <t>31.07.2022 16:29:21</t>
  </si>
  <si>
    <t>31.07.2022 16:29:22</t>
  </si>
  <si>
    <t>31.07.2022 16:29:24</t>
  </si>
  <si>
    <t>31.07.2022 16:29:49</t>
  </si>
  <si>
    <t>31.07.2022 16:29:51</t>
  </si>
  <si>
    <t>31.07.2022 16:30:37</t>
  </si>
  <si>
    <t>31.07.2022 16:31:31</t>
  </si>
  <si>
    <t>31.07.2022 16:32:07</t>
  </si>
  <si>
    <t>31.07.2022 16:32:33</t>
  </si>
  <si>
    <t>31.07.2022 16:32:54</t>
  </si>
  <si>
    <t>31.07.2022 16:33:40</t>
  </si>
  <si>
    <t>31.07.2022 16:33:42</t>
  </si>
  <si>
    <t>31.07.2022 16:34:19</t>
  </si>
  <si>
    <t>31.07.2022 16:34:21</t>
  </si>
  <si>
    <t>31.07.2022 16:35:03</t>
  </si>
  <si>
    <t>31.07.2022 16:35:18</t>
  </si>
  <si>
    <t>31.07.2022 16:35:19</t>
  </si>
  <si>
    <t>31.07.2022 16:35:36</t>
  </si>
  <si>
    <t>31.07.2022 16:35:37</t>
  </si>
  <si>
    <t>31.07.2022 16:36:09</t>
  </si>
  <si>
    <t>31.07.2022 16:36:10</t>
  </si>
  <si>
    <t>31.07.2022 16:36:25</t>
  </si>
  <si>
    <t>31.07.2022 16:36:40</t>
  </si>
  <si>
    <t>31.07.2022 16:36:42</t>
  </si>
  <si>
    <t>31.07.2022 16:36:45</t>
  </si>
  <si>
    <t>31.07.2022 16:36:46</t>
  </si>
  <si>
    <t>31.07.2022 16:36:48</t>
  </si>
  <si>
    <t>31.07.2022 16:37:03</t>
  </si>
  <si>
    <t>31.07.2022 16:37:04</t>
  </si>
  <si>
    <t>31.07.2022 16:37:18</t>
  </si>
  <si>
    <t>31.07.2022 16:37:24</t>
  </si>
  <si>
    <t>31.07.2022 16:37:25</t>
  </si>
  <si>
    <t>31.07.2022 16:37:42</t>
  </si>
  <si>
    <t>31.07.2022 16:37:43</t>
  </si>
  <si>
    <t>31.07.2022 16:37:45</t>
  </si>
  <si>
    <t>31.07.2022 16:38:12</t>
  </si>
  <si>
    <t>31.07.2022 16:38:39</t>
  </si>
  <si>
    <t>31.07.2022 16:38:43</t>
  </si>
  <si>
    <t>31.07.2022 16:38:45</t>
  </si>
  <si>
    <t>31.07.2022 16:39:03</t>
  </si>
  <si>
    <t>31.07.2022 16:39:04</t>
  </si>
  <si>
    <t>31.07.2022 16:39:37</t>
  </si>
  <si>
    <t>31.07.2022 16:39:39</t>
  </si>
  <si>
    <t>31.07.2022 16:39:57</t>
  </si>
  <si>
    <t>31.07.2022 16:39:58</t>
  </si>
  <si>
    <t>31.07.2022 16:40:13</t>
  </si>
  <si>
    <t>31.07.2022 16:40:16</t>
  </si>
  <si>
    <t>31.07.2022 16:40:18</t>
  </si>
  <si>
    <t>31.07.2022 16:40:39</t>
  </si>
  <si>
    <t>31.07.2022 16:40:40</t>
  </si>
  <si>
    <t>31.07.2022 16:40:53</t>
  </si>
  <si>
    <t>31.07.2022 16:41:33</t>
  </si>
  <si>
    <t>31.07.2022 16:41:40</t>
  </si>
  <si>
    <t>31.07.2022 16:41:42</t>
  </si>
  <si>
    <t>31.07.2022 16:41:54</t>
  </si>
  <si>
    <t>31.07.2022 16:42:25</t>
  </si>
  <si>
    <t>31.07.2022 16:42:27</t>
  </si>
  <si>
    <t>31.07.2022 16:43:09</t>
  </si>
  <si>
    <t>31.07.2022 16:43:28</t>
  </si>
  <si>
    <t>31.07.2022 16:43:42</t>
  </si>
  <si>
    <t>31.07.2022 16:43:46</t>
  </si>
  <si>
    <t>31.07.2022 16:43:49</t>
  </si>
  <si>
    <t>31.07.2022 16:44:15</t>
  </si>
  <si>
    <t>31.07.2022 16:44:16</t>
  </si>
  <si>
    <t>31.07.2022 16:44:39</t>
  </si>
  <si>
    <t>31.07.2022 16:44:40</t>
  </si>
  <si>
    <t>31.07.2022 16:44:43</t>
  </si>
  <si>
    <t>31.07.2022 16:44:45</t>
  </si>
  <si>
    <t>31.07.2022 16:44:51</t>
  </si>
  <si>
    <t>31.07.2022 16:44:52</t>
  </si>
  <si>
    <t>31.07.2022 16:45:01</t>
  </si>
  <si>
    <t>31.07.2022 16:46:27</t>
  </si>
  <si>
    <t>31.07.2022 16:46:28</t>
  </si>
  <si>
    <t>31.07.2022 16:46:30</t>
  </si>
  <si>
    <t>31.07.2022 16:46:46</t>
  </si>
  <si>
    <t>31.07.2022 16:46:48</t>
  </si>
  <si>
    <t>31.07.2022 16:47:10</t>
  </si>
  <si>
    <t>31.07.2022 16:47:12</t>
  </si>
  <si>
    <t>31.07.2022 16:47:42</t>
  </si>
  <si>
    <t>31.07.2022 16:48:12</t>
  </si>
  <si>
    <t>31.07.2022 16:48:13</t>
  </si>
  <si>
    <t>31.07.2022 16:48:19</t>
  </si>
  <si>
    <t>31.07.2022 16:48:45</t>
  </si>
  <si>
    <t>31.07.2022 16:49:06</t>
  </si>
  <si>
    <t>31.07.2022 16:49:09</t>
  </si>
  <si>
    <t>31.07.2022 16:49:10</t>
  </si>
  <si>
    <t>31.07.2022 16:49:12</t>
  </si>
  <si>
    <t>31.07.2022 16:49:21</t>
  </si>
  <si>
    <t>31.07.2022 16:49:30</t>
  </si>
  <si>
    <t>31.07.2022 16:49:36</t>
  </si>
  <si>
    <t>31.07.2022 16:50:31</t>
  </si>
  <si>
    <t>31.07.2022 16:50:40</t>
  </si>
  <si>
    <t>31.07.2022 16:50:48</t>
  </si>
  <si>
    <t>31.07.2022 16:50:49</t>
  </si>
  <si>
    <t>31.07.2022 16:50:51</t>
  </si>
  <si>
    <t>31.07.2022 16:50:58</t>
  </si>
  <si>
    <t>31.07.2022 16:51:00</t>
  </si>
  <si>
    <t>31.07.2022 16:51:30</t>
  </si>
  <si>
    <t>31.07.2022 16:51:38</t>
  </si>
  <si>
    <t>31.07.2022 16:52:09</t>
  </si>
  <si>
    <t>31.07.2022 16:52:30</t>
  </si>
  <si>
    <t>31.07.2022 16:52:55</t>
  </si>
  <si>
    <t>31.07.2022 16:53:07</t>
  </si>
  <si>
    <t>31.07.2022 16:54:00</t>
  </si>
  <si>
    <t>31.07.2022 16:54:18</t>
  </si>
  <si>
    <t>31.07.2022 16:54:19</t>
  </si>
  <si>
    <t>31.07.2022 16:55:07</t>
  </si>
  <si>
    <t>31.07.2022 16:55:13</t>
  </si>
  <si>
    <t>31.07.2022 16:55:15</t>
  </si>
  <si>
    <t>31.07.2022 16:55:16</t>
  </si>
  <si>
    <t>31.07.2022 16:55:19</t>
  </si>
  <si>
    <t>31.07.2022 16:55:22</t>
  </si>
  <si>
    <t>31.07.2022 16:55:24</t>
  </si>
  <si>
    <t>31.07.2022 16:55:27</t>
  </si>
  <si>
    <t>31.07.2022 16:55:30</t>
  </si>
  <si>
    <t>31.07.2022 16:55:34</t>
  </si>
  <si>
    <t>31.07.2022 16:55:37</t>
  </si>
  <si>
    <t>31.07.2022 16:55:39</t>
  </si>
  <si>
    <t>31.07.2022 16:56:51</t>
  </si>
  <si>
    <t>31.07.2022 16:56:54</t>
  </si>
  <si>
    <t>31.07.2022 16:57:40</t>
  </si>
  <si>
    <t>31.07.2022 16:59:09</t>
  </si>
  <si>
    <t>31.07.2022 16:59:13</t>
  </si>
  <si>
    <t>31.07.2022 16:59:45</t>
  </si>
  <si>
    <t>31.07.2022 16:59:48</t>
  </si>
  <si>
    <t>31.07.2022 17:00:25</t>
  </si>
  <si>
    <t>31.07.2022 17:00:39</t>
  </si>
  <si>
    <t>31.07.2022 17:00:40</t>
  </si>
  <si>
    <t>31.07.2022 17:00:45</t>
  </si>
  <si>
    <t>31.07.2022 17:01:16</t>
  </si>
  <si>
    <t>31.07.2022 17:01:18</t>
  </si>
  <si>
    <t>31.07.2022 17:01:34</t>
  </si>
  <si>
    <t>31.07.2022 17:02:58</t>
  </si>
  <si>
    <t>31.07.2022 17:03:00</t>
  </si>
  <si>
    <t>31.07.2022 17:04:15</t>
  </si>
  <si>
    <t>31.07.2022 17:04:48</t>
  </si>
  <si>
    <t>31.07.2022 17:05:06</t>
  </si>
  <si>
    <t>31.07.2022 17:05:07</t>
  </si>
  <si>
    <t>31.07.2022 17:05:22</t>
  </si>
  <si>
    <t>31.07.2022 17:05:34</t>
  </si>
  <si>
    <t>31.07.2022 17:05:42</t>
  </si>
  <si>
    <t>31.07.2022 17:05:43</t>
  </si>
  <si>
    <t>31.07.2022 17:05:57</t>
  </si>
  <si>
    <t>31.07.2022 17:05:58</t>
  </si>
  <si>
    <t>31.07.2022 17:06:00</t>
  </si>
  <si>
    <t>31.07.2022 17:06:01</t>
  </si>
  <si>
    <t>31.07.2022 17:06:03</t>
  </si>
  <si>
    <t>31.07.2022 17:06:04</t>
  </si>
  <si>
    <t>31.07.2022 17:06:16</t>
  </si>
  <si>
    <t>31.07.2022 17:06:18</t>
  </si>
  <si>
    <t>31.07.2022 17:06:19</t>
  </si>
  <si>
    <t>31.07.2022 17:06:21</t>
  </si>
  <si>
    <t>31.07.2022 17:06:24</t>
  </si>
  <si>
    <t>31.07.2022 17:06:34</t>
  </si>
  <si>
    <t>31.07.2022 17:06:36</t>
  </si>
  <si>
    <t>31.07.2022 17:06:52</t>
  </si>
  <si>
    <t>31.07.2022 17:06:54</t>
  </si>
  <si>
    <t>31.07.2022 17:06:57</t>
  </si>
  <si>
    <t>31.07.2022 17:07:18</t>
  </si>
  <si>
    <t>31.07.2022 17:07:19</t>
  </si>
  <si>
    <t>31.07.2022 17:07:46</t>
  </si>
  <si>
    <t>31.07.2022 17:07:48</t>
  </si>
  <si>
    <t>31.07.2022 17:07:49</t>
  </si>
  <si>
    <t>31.07.2022 17:07:52</t>
  </si>
  <si>
    <t>31.07.2022 17:08:12</t>
  </si>
  <si>
    <t>31.07.2022 17:08:13</t>
  </si>
  <si>
    <t>31.07.2022 17:08:30</t>
  </si>
  <si>
    <t>31.07.2022 17:09:00</t>
  </si>
  <si>
    <t>31.07.2022 17:09:18</t>
  </si>
  <si>
    <t>31.07.2022 17:09:24</t>
  </si>
  <si>
    <t>31.07.2022 17:09:36</t>
  </si>
  <si>
    <t>31.07.2022 17:09:37</t>
  </si>
  <si>
    <t>31.07.2022 17:09:39</t>
  </si>
  <si>
    <t>31.07.2022 17:09:40</t>
  </si>
  <si>
    <t>31.07.2022 17:09:52</t>
  </si>
  <si>
    <t>31.07.2022 17:09:55</t>
  </si>
  <si>
    <t>31.07.2022 17:10:03</t>
  </si>
  <si>
    <t>31.07.2022 17:10:31</t>
  </si>
  <si>
    <t>31.07.2022 17:10:49</t>
  </si>
  <si>
    <t>31.07.2022 17:11:13</t>
  </si>
  <si>
    <t>31.07.2022 17:11:15</t>
  </si>
  <si>
    <t>31.07.2022 17:11:27</t>
  </si>
  <si>
    <t>31.07.2022 17:11:55</t>
  </si>
  <si>
    <t>31.07.2022 17:11:57</t>
  </si>
  <si>
    <t>31.07.2022 17:12:00</t>
  </si>
  <si>
    <t>31.07.2022 17:12:01</t>
  </si>
  <si>
    <t>31.07.2022 17:12:03</t>
  </si>
  <si>
    <t>31.07.2022 17:12:04</t>
  </si>
  <si>
    <t>31.07.2022 17:12:51</t>
  </si>
  <si>
    <t>31.07.2022 17:13:06</t>
  </si>
  <si>
    <t>31.07.2022 17:13:07</t>
  </si>
  <si>
    <t>31.07.2022 17:13:52</t>
  </si>
  <si>
    <t>31.07.2022 17:13:57</t>
  </si>
  <si>
    <t>31.07.2022 17:14:00</t>
  </si>
  <si>
    <t>31.07.2022 17:14:43</t>
  </si>
  <si>
    <t>31.07.2022 17:14:45</t>
  </si>
  <si>
    <t>31.07.2022 17:14:57</t>
  </si>
  <si>
    <t>31.07.2022 17:14:58</t>
  </si>
  <si>
    <t>31.07.2022 17:15:10</t>
  </si>
  <si>
    <t>31.07.2022 17:15:25</t>
  </si>
  <si>
    <t>31.07.2022 17:15:27</t>
  </si>
  <si>
    <t>31.07.2022 17:16:16</t>
  </si>
  <si>
    <t>31.07.2022 17:16:18</t>
  </si>
  <si>
    <t>31.07.2022 17:17:31</t>
  </si>
  <si>
    <t>31.07.2022 17:17:33</t>
  </si>
  <si>
    <t>31.07.2022 17:17:43</t>
  </si>
  <si>
    <t>31.07.2022 17:17:51</t>
  </si>
  <si>
    <t>31.07.2022 17:17:52</t>
  </si>
  <si>
    <t>31.07.2022 17:17:54</t>
  </si>
  <si>
    <t>31.07.2022 17:18:40</t>
  </si>
  <si>
    <t>31.07.2022 17:18:54</t>
  </si>
  <si>
    <t>31.07.2022 17:19:21</t>
  </si>
  <si>
    <t>31.07.2022 17:19:22</t>
  </si>
  <si>
    <t>31.07.2022 17:19:24</t>
  </si>
  <si>
    <t>31.07.2022 17:19:34</t>
  </si>
  <si>
    <t>31.07.2022 17:20:22</t>
  </si>
  <si>
    <t>31.07.2022 17:20:43</t>
  </si>
  <si>
    <t>31.07.2022 17:20:45</t>
  </si>
  <si>
    <t>31.07.2022 17:20:55</t>
  </si>
  <si>
    <t>31.07.2022 17:21:55</t>
  </si>
  <si>
    <t>31.07.2022 17:21:57</t>
  </si>
  <si>
    <t>31.07.2022 17:22:01</t>
  </si>
  <si>
    <t>31.07.2022 17:22:24</t>
  </si>
  <si>
    <t>31.07.2022 17:23:27</t>
  </si>
  <si>
    <t>31.07.2022 17:23:28</t>
  </si>
  <si>
    <t>31.07.2022 17:24:36</t>
  </si>
  <si>
    <t>31.07.2022 17:24:37</t>
  </si>
  <si>
    <t>31.07.2022 17:24:39</t>
  </si>
  <si>
    <t>31.07.2022 17:25:28</t>
  </si>
  <si>
    <t>31.07.2022 17:25:31</t>
  </si>
  <si>
    <t>31.07.2022 17:25:33</t>
  </si>
  <si>
    <t>31.07.2022 17:25:34</t>
  </si>
  <si>
    <t>31.07.2022 17:25:42</t>
  </si>
  <si>
    <t>31.07.2022 17:26:43</t>
  </si>
  <si>
    <t>31.07.2022 17:26:45</t>
  </si>
  <si>
    <t>31.07.2022 17:27:03</t>
  </si>
  <si>
    <t>31.07.2022 17:27:21</t>
  </si>
  <si>
    <t>31.07.2022 17:27:43</t>
  </si>
  <si>
    <t>31.07.2022 17:27:45</t>
  </si>
  <si>
    <t>31.07.2022 17:27:57</t>
  </si>
  <si>
    <t>31.07.2022 17:28:12</t>
  </si>
  <si>
    <t>31.07.2022 17:28:36</t>
  </si>
  <si>
    <t>31.07.2022 17:28:59</t>
  </si>
  <si>
    <t>31.07.2022 17:29:47</t>
  </si>
  <si>
    <t>31.07.2022 17:30:00</t>
  </si>
  <si>
    <t>31.07.2022 17:30:01</t>
  </si>
  <si>
    <t>31.07.2022 17:31:10</t>
  </si>
  <si>
    <t>31.07.2022 17:31:12</t>
  </si>
  <si>
    <t>31.07.2022 17:31:43</t>
  </si>
  <si>
    <t>31.07.2022 17:32:03</t>
  </si>
  <si>
    <t>31.07.2022 17:32:33</t>
  </si>
  <si>
    <t>31.07.2022 17:32:57</t>
  </si>
  <si>
    <t>31.07.2022 17:32:58</t>
  </si>
  <si>
    <t>31.07.2022 17:33:00</t>
  </si>
  <si>
    <t>31.07.2022 17:34:25</t>
  </si>
  <si>
    <t>31.07.2022 17:34:27</t>
  </si>
  <si>
    <t>31.07.2022 17:34:55</t>
  </si>
  <si>
    <t>31.07.2022 17:35:22</t>
  </si>
  <si>
    <t>31.07.2022 17:35:24</t>
  </si>
  <si>
    <t>31.07.2022 17:35:40</t>
  </si>
  <si>
    <t>31.07.2022 17:36:00</t>
  </si>
  <si>
    <t>31.07.2022 17:36:01</t>
  </si>
  <si>
    <t>31.07.2022 17:36:28</t>
  </si>
  <si>
    <t>31.07.2022 17:36:30</t>
  </si>
  <si>
    <t>31.07.2022 17:37:37</t>
  </si>
  <si>
    <t>31.07.2022 17:38:57</t>
  </si>
  <si>
    <t>31.07.2022 17:39:31</t>
  </si>
  <si>
    <t>31.07.2022 17:40:15</t>
  </si>
  <si>
    <t>31.07.2022 17:40:16</t>
  </si>
  <si>
    <t>31.07.2022 17:40:21</t>
  </si>
  <si>
    <t>31.07.2022 17:40:28</t>
  </si>
  <si>
    <t>31.07.2022 17:41:40</t>
  </si>
  <si>
    <t>31.07.2022 17:41:42</t>
  </si>
  <si>
    <t>31.07.2022 17:42:37</t>
  </si>
  <si>
    <t>31.07.2022 17:42:39</t>
  </si>
  <si>
    <t>31.07.2022 17:43:22</t>
  </si>
  <si>
    <t>31.07.2022 17:43:25</t>
  </si>
  <si>
    <t>31.07.2022 17:43:48</t>
  </si>
  <si>
    <t>31.07.2022 17:43:49</t>
  </si>
  <si>
    <t>31.07.2022 17:43:54</t>
  </si>
  <si>
    <t>31.07.2022 17:44:16</t>
  </si>
  <si>
    <t>31.07.2022 17:44:18</t>
  </si>
  <si>
    <t>31.07.2022 17:44:24</t>
  </si>
  <si>
    <t>31.07.2022 17:44:45</t>
  </si>
  <si>
    <t>31.07.2022 17:44:46</t>
  </si>
  <si>
    <t>31.07.2022 17:45:03</t>
  </si>
  <si>
    <t>31.07.2022 17:45:16</t>
  </si>
  <si>
    <t>31.07.2022 17:45:18</t>
  </si>
  <si>
    <t>31.07.2022 17:45:21</t>
  </si>
  <si>
    <t>31.07.2022 17:45:22</t>
  </si>
  <si>
    <t>31.07.2022 17:45:24</t>
  </si>
  <si>
    <t>31.07.2022 17:45:30</t>
  </si>
  <si>
    <t>31.07.2022 17:46:55</t>
  </si>
  <si>
    <t>31.07.2022 17:47:59</t>
  </si>
  <si>
    <t>31.07.2022 17:48:00</t>
  </si>
  <si>
    <t>31.07.2022 17:48:14</t>
  </si>
  <si>
    <t>31.07.2022 17:48:15</t>
  </si>
  <si>
    <t>31.07.2022 17:48:18</t>
  </si>
  <si>
    <t>31.07.2022 17:49:13</t>
  </si>
  <si>
    <t>31.07.2022 17:50:04</t>
  </si>
  <si>
    <t>31.07.2022 17:50:13</t>
  </si>
  <si>
    <t>31.07.2022 17:50:15</t>
  </si>
  <si>
    <t>31.07.2022 17:51:49</t>
  </si>
  <si>
    <t>31.07.2022 17:51:51</t>
  </si>
  <si>
    <t>31.07.2022 17:52:18</t>
  </si>
  <si>
    <t>31.07.2022 17:52:24</t>
  </si>
  <si>
    <t>31.07.2022 17:52:31</t>
  </si>
  <si>
    <t>31.07.2022 17:52:33</t>
  </si>
  <si>
    <t>31.07.2022 17:52:34</t>
  </si>
  <si>
    <t>31.07.2022 17:52:36</t>
  </si>
  <si>
    <t>31.07.2022 17:52:39</t>
  </si>
  <si>
    <t>31.07.2022 17:52:40</t>
  </si>
  <si>
    <t>31.07.2022 17:52:42</t>
  </si>
  <si>
    <t>31.07.2022 17:52:45</t>
  </si>
  <si>
    <t>31.07.2022 17:53:03</t>
  </si>
  <si>
    <t>31.07.2022 17:53:04</t>
  </si>
  <si>
    <t>31.07.2022 17:53:39</t>
  </si>
  <si>
    <t>31.07.2022 17:53:40</t>
  </si>
  <si>
    <t>31.07.2022 17:53:52</t>
  </si>
  <si>
    <t>31.07.2022 17:53:54</t>
  </si>
  <si>
    <t>31.07.2022 17:54:09</t>
  </si>
  <si>
    <t>31.07.2022 17:54:10</t>
  </si>
  <si>
    <t>31.07.2022 17:54:22</t>
  </si>
  <si>
    <t>31.07.2022 17:54:45</t>
  </si>
  <si>
    <t>31.07.2022 17:54:58</t>
  </si>
  <si>
    <t>31.07.2022 17:55:30</t>
  </si>
  <si>
    <t>31.07.2022 17:57:37</t>
  </si>
  <si>
    <t>31.07.2022 17:57:51</t>
  </si>
  <si>
    <t>31.07.2022 17:58:04</t>
  </si>
  <si>
    <t>31.07.2022 17:58:06</t>
  </si>
  <si>
    <t>31.07.2022 17:58:33</t>
  </si>
  <si>
    <t>31.07.2022 17:58:34</t>
  </si>
  <si>
    <t>31.07.2022 17:59:18</t>
  </si>
  <si>
    <t>31.07.2022 17:59:48</t>
  </si>
  <si>
    <t>31.07.2022 17:59:49</t>
  </si>
  <si>
    <t>31.07.2022 18:00:01</t>
  </si>
  <si>
    <t>31.07.2022 18:01:10</t>
  </si>
  <si>
    <t>31.07.2022 18:01:25</t>
  </si>
  <si>
    <t>31.07.2022 18:01:52</t>
  </si>
  <si>
    <t>31.07.2022 18:05:06</t>
  </si>
  <si>
    <t>31.07.2022 18:05:34</t>
  </si>
  <si>
    <t>31.07.2022 18:05:37</t>
  </si>
  <si>
    <t>31.07.2022 18:05:58</t>
  </si>
  <si>
    <t>31.07.2022 18:06:00</t>
  </si>
  <si>
    <t>31.07.2022 18:06:03</t>
  </si>
  <si>
    <t>31.07.2022 18:06:44</t>
  </si>
  <si>
    <t>31.07.2022 18:06:56</t>
  </si>
  <si>
    <t>31.07.2022 18:07:30</t>
  </si>
  <si>
    <t>31.07.2022 18:07:31</t>
  </si>
  <si>
    <t>31.07.2022 18:08:03</t>
  </si>
  <si>
    <t>31.07.2022 18:09:10</t>
  </si>
  <si>
    <t>31.07.2022 18:09:13</t>
  </si>
  <si>
    <t>31.07.2022 18:09:46</t>
  </si>
  <si>
    <t>31.07.2022 18:09:52</t>
  </si>
  <si>
    <t>31.07.2022 18:10:09</t>
  </si>
  <si>
    <t>31.07.2022 18:10:43</t>
  </si>
  <si>
    <t>31.07.2022 18:11:25</t>
  </si>
  <si>
    <t>31.07.2022 18:11:37</t>
  </si>
  <si>
    <t>31.07.2022 18:11:54</t>
  </si>
  <si>
    <t>31.07.2022 18:13:27</t>
  </si>
  <si>
    <t>31.07.2022 18:13:49</t>
  </si>
  <si>
    <t>31.07.2022 18:13:51</t>
  </si>
  <si>
    <t>31.07.2022 18:14:00</t>
  </si>
  <si>
    <t>31.07.2022 18:14:01</t>
  </si>
  <si>
    <t>31.07.2022 18:14:03</t>
  </si>
  <si>
    <t>31.07.2022 18:14:21</t>
  </si>
  <si>
    <t>31.07.2022 18:14:45</t>
  </si>
  <si>
    <t>31.07.2022 18:14:46</t>
  </si>
  <si>
    <t>31.07.2022 18:14:51</t>
  </si>
  <si>
    <t>31.07.2022 18:16:36</t>
  </si>
  <si>
    <t>31.07.2022 18:16:37</t>
  </si>
  <si>
    <t>31.07.2022 18:16:39</t>
  </si>
  <si>
    <t>31.07.2022 18:17:03</t>
  </si>
  <si>
    <t>31.07.2022 18:17:09</t>
  </si>
  <si>
    <t>31.07.2022 18:17:10</t>
  </si>
  <si>
    <t>31.07.2022 18:17:15</t>
  </si>
  <si>
    <t>31.07.2022 18:17:18</t>
  </si>
  <si>
    <t>31.07.2022 18:17:21</t>
  </si>
  <si>
    <t>31.07.2022 18:17:22</t>
  </si>
  <si>
    <t>31.07.2022 18:17:36</t>
  </si>
  <si>
    <t>31.07.2022 18:17:49</t>
  </si>
  <si>
    <t>31.07.2022 18:17:51</t>
  </si>
  <si>
    <t>31.07.2022 18:17:52</t>
  </si>
  <si>
    <t>31.07.2022 18:18:34</t>
  </si>
  <si>
    <t>31.07.2022 18:18:36</t>
  </si>
  <si>
    <t>31.07.2022 18:18:49</t>
  </si>
  <si>
    <t>31.07.2022 18:18:51</t>
  </si>
  <si>
    <t>31.07.2022 18:18:52</t>
  </si>
  <si>
    <t>31.07.2022 18:19:31</t>
  </si>
  <si>
    <t>31.07.2022 18:19:33</t>
  </si>
  <si>
    <t>31.07.2022 18:19:39</t>
  </si>
  <si>
    <t>31.07.2022 18:19:40</t>
  </si>
  <si>
    <t>31.07.2022 18:19:46</t>
  </si>
  <si>
    <t>31.07.2022 18:20:34</t>
  </si>
  <si>
    <t>31.07.2022 18:20:40</t>
  </si>
  <si>
    <t>31.07.2022 18:21:07</t>
  </si>
  <si>
    <t>31.07.2022 18:21:09</t>
  </si>
  <si>
    <t>31.07.2022 18:21:16</t>
  </si>
  <si>
    <t>31.07.2022 18:21:21</t>
  </si>
  <si>
    <t>31.07.2022 18:22:24</t>
  </si>
  <si>
    <t>31.07.2022 18:22:25</t>
  </si>
  <si>
    <t>31.07.2022 18:22:43</t>
  </si>
  <si>
    <t>31.07.2022 18:23:25</t>
  </si>
  <si>
    <t>31.07.2022 18:23:27</t>
  </si>
  <si>
    <t>31.07.2022 18:23:28</t>
  </si>
  <si>
    <t>31.07.2022 18:23:42</t>
  </si>
  <si>
    <t>31.07.2022 18:24:13</t>
  </si>
  <si>
    <t>31.07.2022 18:24:15</t>
  </si>
  <si>
    <t>31.07.2022 18:24:16</t>
  </si>
  <si>
    <t>31.07.2022 18:24:21</t>
  </si>
  <si>
    <t>31.07.2022 18:24:37</t>
  </si>
  <si>
    <t>31.07.2022 18:24:55</t>
  </si>
  <si>
    <t>31.07.2022 18:24:57</t>
  </si>
  <si>
    <t>31.07.2022 18:24:58</t>
  </si>
  <si>
    <t>31.07.2022 18:26:01</t>
  </si>
  <si>
    <t>31.07.2022 18:26:21</t>
  </si>
  <si>
    <t>31.07.2022 18:26:22</t>
  </si>
  <si>
    <t>31.07.2022 18:26:24</t>
  </si>
  <si>
    <t>31.07.2022 18:27:34</t>
  </si>
  <si>
    <t>31.07.2022 18:27:40</t>
  </si>
  <si>
    <t>31.07.2022 18:27:52</t>
  </si>
  <si>
    <t>31.07.2022 18:28:55</t>
  </si>
  <si>
    <t>31.07.2022 18:29:10</t>
  </si>
  <si>
    <t>31.07.2022 18:30:03</t>
  </si>
  <si>
    <t>31.07.2022 18:30:04</t>
  </si>
  <si>
    <t>31.07.2022 18:30:12</t>
  </si>
  <si>
    <t>31.07.2022 18:30:13</t>
  </si>
  <si>
    <t>31.07.2022 18:30:15</t>
  </si>
  <si>
    <t>31.07.2022 18:31:40</t>
  </si>
  <si>
    <t>31.07.2022 18:32:01</t>
  </si>
  <si>
    <t>31.07.2022 18:32:24</t>
  </si>
  <si>
    <t>31.07.2022 18:32:25</t>
  </si>
  <si>
    <t>31.07.2022 18:32:30</t>
  </si>
  <si>
    <t>31.07.2022 18:32:48</t>
  </si>
  <si>
    <t>31.07.2022 18:32:54</t>
  </si>
  <si>
    <t>31.07.2022 18:32:55</t>
  </si>
  <si>
    <t>31.07.2022 18:33:21</t>
  </si>
  <si>
    <t>31.07.2022 18:33:28</t>
  </si>
  <si>
    <t>31.07.2022 18:34:18</t>
  </si>
  <si>
    <t>31.07.2022 18:34:31</t>
  </si>
  <si>
    <t>31.07.2022 18:34:36</t>
  </si>
  <si>
    <t>31.07.2022 18:34:37</t>
  </si>
  <si>
    <t>31.07.2022 18:36:49</t>
  </si>
  <si>
    <t>31.07.2022 18:36:55</t>
  </si>
  <si>
    <t>31.07.2022 18:36:57</t>
  </si>
  <si>
    <t>31.07.2022 18:36:58</t>
  </si>
  <si>
    <t>31.07.2022 18:37:09</t>
  </si>
  <si>
    <t>31.07.2022 18:37:25</t>
  </si>
  <si>
    <t>31.07.2022 18:37:27</t>
  </si>
  <si>
    <t>31.07.2022 18:38:28</t>
  </si>
  <si>
    <t>31.07.2022 18:38:31</t>
  </si>
  <si>
    <t>31.07.2022 18:38:33</t>
  </si>
  <si>
    <t>31.07.2022 18:39:34</t>
  </si>
  <si>
    <t>31.07.2022 18:40:21</t>
  </si>
  <si>
    <t>31.07.2022 18:40:22</t>
  </si>
  <si>
    <t>31.07.2022 18:40:28</t>
  </si>
  <si>
    <t>31.07.2022 18:40:30</t>
  </si>
  <si>
    <t>31.07.2022 18:40:33</t>
  </si>
  <si>
    <t>31.07.2022 18:40:34</t>
  </si>
  <si>
    <t>31.07.2022 18:40:42</t>
  </si>
  <si>
    <t>31.07.2022 18:40:43</t>
  </si>
  <si>
    <t>31.07.2022 18:40:45</t>
  </si>
  <si>
    <t>31.07.2022 18:41:24</t>
  </si>
  <si>
    <t>31.07.2022 18:41:25</t>
  </si>
  <si>
    <t>31.07.2022 18:42:03</t>
  </si>
  <si>
    <t>31.07.2022 18:43:10</t>
  </si>
  <si>
    <t>31.07.2022 18:44:21</t>
  </si>
  <si>
    <t>31.07.2022 18:44:22</t>
  </si>
  <si>
    <t>31.07.2022 18:44:24</t>
  </si>
  <si>
    <t>31.07.2022 18:44:42</t>
  </si>
  <si>
    <t>31.07.2022 18:44:43</t>
  </si>
  <si>
    <t>31.07.2022 18:45:04</t>
  </si>
  <si>
    <t>31.07.2022 18:46:01</t>
  </si>
  <si>
    <t>31.07.2022 18:46:24</t>
  </si>
  <si>
    <t>31.07.2022 18:46:27</t>
  </si>
  <si>
    <t>31.07.2022 18:46:42</t>
  </si>
  <si>
    <t>31.07.2022 18:46:43</t>
  </si>
  <si>
    <t>31.07.2022 18:46:45</t>
  </si>
  <si>
    <t>31.07.2022 18:47:01</t>
  </si>
  <si>
    <t>31.07.2022 18:47:03</t>
  </si>
  <si>
    <t>31.07.2022 18:47:28</t>
  </si>
  <si>
    <t>31.07.2022 18:47:30</t>
  </si>
  <si>
    <t>31.07.2022 18:47:37</t>
  </si>
  <si>
    <t>31.07.2022 18:47:55</t>
  </si>
  <si>
    <t>31.07.2022 18:47:57</t>
  </si>
  <si>
    <t>31.07.2022 18:48:27</t>
  </si>
  <si>
    <t>31.07.2022 18:48:28</t>
  </si>
  <si>
    <t>31.07.2022 18:48:30</t>
  </si>
  <si>
    <t>31.07.2022 18:48:31</t>
  </si>
  <si>
    <t>31.07.2022 18:48:45</t>
  </si>
  <si>
    <t>31.07.2022 18:48:46</t>
  </si>
  <si>
    <t>31.07.2022 18:49:12</t>
  </si>
  <si>
    <t>31.07.2022 18:49:45</t>
  </si>
  <si>
    <t>31.07.2022 18:49:46</t>
  </si>
  <si>
    <t>31.07.2022 18:49:48</t>
  </si>
  <si>
    <t>31.07.2022 18:50:13</t>
  </si>
  <si>
    <t>31.07.2022 18:50:15</t>
  </si>
  <si>
    <t>31.07.2022 18:50:40</t>
  </si>
  <si>
    <t>31.07.2022 18:50:42</t>
  </si>
  <si>
    <t>31.07.2022 18:51:49</t>
  </si>
  <si>
    <t>31.07.2022 18:52:18</t>
  </si>
  <si>
    <t>31.07.2022 18:52:39</t>
  </si>
  <si>
    <t>31.07.2022 18:53:21</t>
  </si>
  <si>
    <t>31.07.2022 18:54:16</t>
  </si>
  <si>
    <t>31.07.2022 18:54:18</t>
  </si>
  <si>
    <t>31.07.2022 18:54:19</t>
  </si>
  <si>
    <t>31.07.2022 18:55:12</t>
  </si>
  <si>
    <t>31.07.2022 18:57:34</t>
  </si>
  <si>
    <t>31.07.2022 18:57:36</t>
  </si>
  <si>
    <t>31.07.2022 18:57:37</t>
  </si>
  <si>
    <t>31.07.2022 18:57:43</t>
  </si>
  <si>
    <t>31.07.2022 18:57:45</t>
  </si>
  <si>
    <t>31.07.2022 18:58:06</t>
  </si>
  <si>
    <t>31.07.2022 18:58:10</t>
  </si>
  <si>
    <t>31.07.2022 18:58:27</t>
  </si>
  <si>
    <t>31.07.2022 18:58:40</t>
  </si>
  <si>
    <t>31.07.2022 18:58:42</t>
  </si>
  <si>
    <t>31.07.2022 18:58:54</t>
  </si>
  <si>
    <t>31.07.2022 18:58:55</t>
  </si>
  <si>
    <t>31.07.2022 18:59:57</t>
  </si>
  <si>
    <t>31.07.2022 18:59:58</t>
  </si>
  <si>
    <t>31.07.2022 19:00:13</t>
  </si>
  <si>
    <t>31.07.2022 19:01:49</t>
  </si>
  <si>
    <t>31.07.2022 19:04:48</t>
  </si>
  <si>
    <t>31.07.2022 19:05:19</t>
  </si>
  <si>
    <t>31.07.2022 19:06:12</t>
  </si>
  <si>
    <t>31.07.2022 19:06:19</t>
  </si>
  <si>
    <t>31.07.2022 19:06:22</t>
  </si>
  <si>
    <t>31.07.2022 19:06:24</t>
  </si>
  <si>
    <t>31.07.2022 19:06:25</t>
  </si>
  <si>
    <t>31.07.2022 19:06:43</t>
  </si>
  <si>
    <t>31.07.2022 19:06:45</t>
  </si>
  <si>
    <t>31.07.2022 19:06:57</t>
  </si>
  <si>
    <t>31.07.2022 19:06:58</t>
  </si>
  <si>
    <t>31.07.2022 19:07:00</t>
  </si>
  <si>
    <t>31.07.2022 19:07:21</t>
  </si>
  <si>
    <t>31.07.2022 19:07:25</t>
  </si>
  <si>
    <t>31.07.2022 19:07:27</t>
  </si>
  <si>
    <t>31.07.2022 19:08:43</t>
  </si>
  <si>
    <t>31.07.2022 19:08:45</t>
  </si>
  <si>
    <t>31.07.2022 19:10:01</t>
  </si>
  <si>
    <t>31.07.2022 19:10:06</t>
  </si>
  <si>
    <t>31.07.2022 19:10:07</t>
  </si>
  <si>
    <t>31.07.2022 19:10:46</t>
  </si>
  <si>
    <t>31.07.2022 19:10:48</t>
  </si>
  <si>
    <t>31.07.2022 19:11:04</t>
  </si>
  <si>
    <t>31.07.2022 19:11:06</t>
  </si>
  <si>
    <t>31.07.2022 19:11:19</t>
  </si>
  <si>
    <t>31.07.2022 19:11:30</t>
  </si>
  <si>
    <t>31.07.2022 19:12:22</t>
  </si>
  <si>
    <t>31.07.2022 19:12:40</t>
  </si>
  <si>
    <t>31.07.2022 19:13:13</t>
  </si>
  <si>
    <t>31.07.2022 19:15:22</t>
  </si>
  <si>
    <t>31.07.2022 19:15:58</t>
  </si>
  <si>
    <t>31.07.2022 19:16:17</t>
  </si>
  <si>
    <t>31.07.2022 19:17:07</t>
  </si>
  <si>
    <t>31.07.2022 19:17:16</t>
  </si>
  <si>
    <t>31.07.2022 19:17:21</t>
  </si>
  <si>
    <t>31.07.2022 19:17:25</t>
  </si>
  <si>
    <t>31.07.2022 19:17:27</t>
  </si>
  <si>
    <t>31.07.2022 19:18:10</t>
  </si>
  <si>
    <t>31.07.2022 19:18:15</t>
  </si>
  <si>
    <t>31.07.2022 19:18:16</t>
  </si>
  <si>
    <t>31.07.2022 19:18:42</t>
  </si>
  <si>
    <t>31.07.2022 19:19:04</t>
  </si>
  <si>
    <t>31.07.2022 19:19:06</t>
  </si>
  <si>
    <t>31.07.2022 19:19:07</t>
  </si>
  <si>
    <t>31.07.2022 19:20:19</t>
  </si>
  <si>
    <t>31.07.2022 19:20:21</t>
  </si>
  <si>
    <t>31.07.2022 19:20:22</t>
  </si>
  <si>
    <t>31.07.2022 19:20:24</t>
  </si>
  <si>
    <t>31.07.2022 19:20:25</t>
  </si>
  <si>
    <t>31.07.2022 19:20:40</t>
  </si>
  <si>
    <t>31.07.2022 19:20:52</t>
  </si>
  <si>
    <t>31.07.2022 19:20:54</t>
  </si>
  <si>
    <t>31.07.2022 19:21:04</t>
  </si>
  <si>
    <t>31.07.2022 19:21:34</t>
  </si>
  <si>
    <t>31.07.2022 19:21:52</t>
  </si>
  <si>
    <t>31.07.2022 19:21:54</t>
  </si>
  <si>
    <t>31.07.2022 19:22:09</t>
  </si>
  <si>
    <t>31.07.2022 19:23:15</t>
  </si>
  <si>
    <t>31.07.2022 19:23:48</t>
  </si>
  <si>
    <t>31.07.2022 19:24:01</t>
  </si>
  <si>
    <t>31.07.2022 19:25:39</t>
  </si>
  <si>
    <t>31.07.2022 19:26:01</t>
  </si>
  <si>
    <t>31.07.2022 19:26:03</t>
  </si>
  <si>
    <t>31.07.2022 19:26:04</t>
  </si>
  <si>
    <t>31.07.2022 19:26:31</t>
  </si>
  <si>
    <t>31.07.2022 19:26:34</t>
  </si>
  <si>
    <t>31.07.2022 19:26:36</t>
  </si>
  <si>
    <t>31.07.2022 19:26:54</t>
  </si>
  <si>
    <t>31.07.2022 19:28:34</t>
  </si>
  <si>
    <t>31.07.2022 19:28:36</t>
  </si>
  <si>
    <t>31.07.2022 19:29:54</t>
  </si>
  <si>
    <t>31.07.2022 19:29:55</t>
  </si>
  <si>
    <t>31.07.2022 19:30:25</t>
  </si>
  <si>
    <t>31.07.2022 19:30:46</t>
  </si>
  <si>
    <t>31.07.2022 19:30:55</t>
  </si>
  <si>
    <t>31.07.2022 19:31:06</t>
  </si>
  <si>
    <t>31.07.2022 19:32:03</t>
  </si>
  <si>
    <t>31.07.2022 19:32:04</t>
  </si>
  <si>
    <t>31.07.2022 19:32:22</t>
  </si>
  <si>
    <t>31.07.2022 19:32:24</t>
  </si>
  <si>
    <t>31.07.2022 19:32:49</t>
  </si>
  <si>
    <t>31.07.2022 19:32:51</t>
  </si>
  <si>
    <t>31.07.2022 19:33:04</t>
  </si>
  <si>
    <t>31.07.2022 19:33:06</t>
  </si>
  <si>
    <t>31.07.2022 19:33:07</t>
  </si>
  <si>
    <t>31.07.2022 19:33:09</t>
  </si>
  <si>
    <t>31.07.2022 19:34:18</t>
  </si>
  <si>
    <t>31.07.2022 19:34:19</t>
  </si>
  <si>
    <t>31.07.2022 19:35:58</t>
  </si>
  <si>
    <t>31.07.2022 19:36:27</t>
  </si>
  <si>
    <t>31.07.2022 19:36:28</t>
  </si>
  <si>
    <t>31.07.2022 19:36:54</t>
  </si>
  <si>
    <t>31.07.2022 19:37:16</t>
  </si>
  <si>
    <t>31.07.2022 19:37:18</t>
  </si>
  <si>
    <t>31.07.2022 19:37:31</t>
  </si>
  <si>
    <t>31.07.2022 19:37:46</t>
  </si>
  <si>
    <t>31.07.2022 19:37:57</t>
  </si>
  <si>
    <t>31.07.2022 19:38:47</t>
  </si>
  <si>
    <t>31.07.2022 19:38:48</t>
  </si>
  <si>
    <t>31.07.2022 19:39:01</t>
  </si>
  <si>
    <t>31.07.2022 19:39:33</t>
  </si>
  <si>
    <t>31.07.2022 19:39:34</t>
  </si>
  <si>
    <t>31.07.2022 19:40:09</t>
  </si>
  <si>
    <t>31.07.2022 19:40:10</t>
  </si>
  <si>
    <t>31.07.2022 19:40:36</t>
  </si>
  <si>
    <t>31.07.2022 19:40:37</t>
  </si>
  <si>
    <t>31.07.2022 19:41:22</t>
  </si>
  <si>
    <t>31.07.2022 19:43:43</t>
  </si>
  <si>
    <t>31.07.2022 19:43:48</t>
  </si>
  <si>
    <t>31.07.2022 19:43:49</t>
  </si>
  <si>
    <t>31.07.2022 19:43:55</t>
  </si>
  <si>
    <t>31.07.2022 19:43:57</t>
  </si>
  <si>
    <t>31.07.2022 19:43:58</t>
  </si>
  <si>
    <t>31.07.2022 19:44:18</t>
  </si>
  <si>
    <t>31.07.2022 19:44:30</t>
  </si>
  <si>
    <t>31.07.2022 19:44:45</t>
  </si>
  <si>
    <t>31.07.2022 19:44:47</t>
  </si>
  <si>
    <t>31.07.2022 19:44:48</t>
  </si>
  <si>
    <t>31.07.2022 19:46:09</t>
  </si>
  <si>
    <t>31.07.2022 19:46:21</t>
  </si>
  <si>
    <t>31.07.2022 19:47:03</t>
  </si>
  <si>
    <t>31.07.2022 19:47:04</t>
  </si>
  <si>
    <t>31.07.2022 19:47:12</t>
  </si>
  <si>
    <t>31.07.2022 19:47:27</t>
  </si>
  <si>
    <t>31.07.2022 19:47:28</t>
  </si>
  <si>
    <t>31.07.2022 19:48:25</t>
  </si>
  <si>
    <t>31.07.2022 19:48:27</t>
  </si>
  <si>
    <t>31.07.2022 19:49:03</t>
  </si>
  <si>
    <t>31.07.2022 19:49:04</t>
  </si>
  <si>
    <t>31.07.2022 19:49:10</t>
  </si>
  <si>
    <t>31.07.2022 19:49:12</t>
  </si>
  <si>
    <t>31.07.2022 19:50:22</t>
  </si>
  <si>
    <t>31.07.2022 19:50:24</t>
  </si>
  <si>
    <t>31.07.2022 19:50:25</t>
  </si>
  <si>
    <t>31.07.2022 19:50:40</t>
  </si>
  <si>
    <t>31.07.2022 19:50:42</t>
  </si>
  <si>
    <t>31.07.2022 19:51:13</t>
  </si>
  <si>
    <t>31.07.2022 19:51:46</t>
  </si>
  <si>
    <t>31.07.2022 19:52:40</t>
  </si>
  <si>
    <t>31.07.2022 19:52:45</t>
  </si>
  <si>
    <t>31.07.2022 19:52:46</t>
  </si>
  <si>
    <t>31.07.2022 19:52:49</t>
  </si>
  <si>
    <t>31.07.2022 19:52:54</t>
  </si>
  <si>
    <t>31.07.2022 19:52:55</t>
  </si>
  <si>
    <t>31.07.2022 19:53:43</t>
  </si>
  <si>
    <t>31.07.2022 19:53:46</t>
  </si>
  <si>
    <t>31.07.2022 19:54:48</t>
  </si>
  <si>
    <t>31.07.2022 19:54:49</t>
  </si>
  <si>
    <t>31.07.2022 19:54:55</t>
  </si>
  <si>
    <t>31.07.2022 19:54:58</t>
  </si>
  <si>
    <t>31.07.2022 19:55:04</t>
  </si>
  <si>
    <t>31.07.2022 19:55:06</t>
  </si>
  <si>
    <t>31.07.2022 19:55:07</t>
  </si>
  <si>
    <t>31.07.2022 19:55:27</t>
  </si>
  <si>
    <t>31.07.2022 19:56:10</t>
  </si>
  <si>
    <t>31.07.2022 19:56:22</t>
  </si>
  <si>
    <t>31.07.2022 19:58:01</t>
  </si>
  <si>
    <t>31.07.2022 19:58:03</t>
  </si>
  <si>
    <t>31.07.2022 19:58:42</t>
  </si>
  <si>
    <t>31.07.2022 19:59:19</t>
  </si>
  <si>
    <t>31.07.2022 19:59:49</t>
  </si>
  <si>
    <t>31.07.2022 20:00:28</t>
  </si>
  <si>
    <t>31.07.2022 20:00:30</t>
  </si>
  <si>
    <t>31.07.2022 20:00:31</t>
  </si>
  <si>
    <t>31.07.2022 20:00:54</t>
  </si>
  <si>
    <t>31.07.2022 20:01:12</t>
  </si>
  <si>
    <t>31.07.2022 20:03:03</t>
  </si>
  <si>
    <t>31.07.2022 20:03:04</t>
  </si>
  <si>
    <t>31.07.2022 20:04:45</t>
  </si>
  <si>
    <t>31.07.2022 20:05:54</t>
  </si>
  <si>
    <t>31.07.2022 20:06:00</t>
  </si>
  <si>
    <t>31.07.2022 20:06:01</t>
  </si>
  <si>
    <t>31.07.2022 20:06:30</t>
  </si>
  <si>
    <t>31.07.2022 20:07:28</t>
  </si>
  <si>
    <t>31.07.2022 20:07:30</t>
  </si>
  <si>
    <t>31.07.2022 20:09:28</t>
  </si>
  <si>
    <t>31.07.2022 20:10:15</t>
  </si>
  <si>
    <t>31.07.2022 20:10:16</t>
  </si>
  <si>
    <t>31.07.2022 20:10:24</t>
  </si>
  <si>
    <t>31.07.2022 20:10:25</t>
  </si>
  <si>
    <t>31.07.2022 20:13:21</t>
  </si>
  <si>
    <t>31.07.2022 20:13:57</t>
  </si>
  <si>
    <t>31.07.2022 20:13:58</t>
  </si>
  <si>
    <t>31.07.2022 20:14:01</t>
  </si>
  <si>
    <t>31.07.2022 20:15:19</t>
  </si>
  <si>
    <t>31.07.2022 20:15:21</t>
  </si>
  <si>
    <t>31.07.2022 20:17:43</t>
  </si>
  <si>
    <t>31.07.2022 20:19:06</t>
  </si>
  <si>
    <t>31.07.2022 20:19:07</t>
  </si>
  <si>
    <t>31.07.2022 20:19:57</t>
  </si>
  <si>
    <t>31.07.2022 20:20:12</t>
  </si>
  <si>
    <t>31.07.2022 20:20:34</t>
  </si>
  <si>
    <t>31.07.2022 20:20:36</t>
  </si>
  <si>
    <t>31.07.2022 20:20:37</t>
  </si>
  <si>
    <t>31.07.2022 20:20:39</t>
  </si>
  <si>
    <t>31.07.2022 20:21:00</t>
  </si>
  <si>
    <t>31.07.2022 20:22:25</t>
  </si>
  <si>
    <t>31.07.2022 20:23:15</t>
  </si>
  <si>
    <t>31.07.2022 20:23:52</t>
  </si>
  <si>
    <t>31.07.2022 20:23:54</t>
  </si>
  <si>
    <t>31.07.2022 20:24:51</t>
  </si>
  <si>
    <t>31.07.2022 20:25:12</t>
  </si>
  <si>
    <t>31.07.2022 20:27:43</t>
  </si>
  <si>
    <t>31.07.2022 20:29:25</t>
  </si>
  <si>
    <t>31.07.2022 20:30:15</t>
  </si>
  <si>
    <t>31.07.2022 20:30:16</t>
  </si>
  <si>
    <t>31.07.2022 20:30:18</t>
  </si>
  <si>
    <t>31.07.2022 20:30:24</t>
  </si>
  <si>
    <t>31.07.2022 20:31:04</t>
  </si>
  <si>
    <t>31.07.2022 20:31:33</t>
  </si>
  <si>
    <t>31.07.2022 20:32:24</t>
  </si>
  <si>
    <t>31.07.2022 20:32:25</t>
  </si>
  <si>
    <t>31.07.2022 20:32:30</t>
  </si>
  <si>
    <t>31.07.2022 20:32:31</t>
  </si>
  <si>
    <t>31.07.2022 20:32:33</t>
  </si>
  <si>
    <t>31.07.2022 20:32:49</t>
  </si>
  <si>
    <t>31.07.2022 20:32:51</t>
  </si>
  <si>
    <t>31.07.2022 20:33:13</t>
  </si>
  <si>
    <t>31.07.2022 20:34:13</t>
  </si>
  <si>
    <t>31.07.2022 20:35:31</t>
  </si>
  <si>
    <t>31.07.2022 20:35:33</t>
  </si>
  <si>
    <t>31.07.2022 20:35:52</t>
  </si>
  <si>
    <t>31.07.2022 20:38:48</t>
  </si>
  <si>
    <t>31.07.2022 20:38:49</t>
  </si>
  <si>
    <t>31.07.2022 20:38:51</t>
  </si>
  <si>
    <t>31.07.2022 20:39:30</t>
  </si>
  <si>
    <t>31.07.2022 20:40:39</t>
  </si>
  <si>
    <t>31.07.2022 20:41:28</t>
  </si>
  <si>
    <t>31.07.2022 20:41:30</t>
  </si>
  <si>
    <t>31.07.2022 20:42:55</t>
  </si>
  <si>
    <t>31.07.2022 20:45:13</t>
  </si>
  <si>
    <t>31.07.2022 20:45:15</t>
  </si>
  <si>
    <t>31.07.2022 20:47:09</t>
  </si>
  <si>
    <t>31.07.2022 20:47:10</t>
  </si>
  <si>
    <t>31.07.2022 20:47:12</t>
  </si>
  <si>
    <t>31.07.2022 20:47:13</t>
  </si>
  <si>
    <t>31.07.2022 20:47:21</t>
  </si>
  <si>
    <t>31.07.2022 20:48:06</t>
  </si>
  <si>
    <t>31.07.2022 20:48:18</t>
  </si>
  <si>
    <t>31.07.2022 20:48:19</t>
  </si>
  <si>
    <t>31.07.2022 20:48:22</t>
  </si>
  <si>
    <t>31.07.2022 20:48:24</t>
  </si>
  <si>
    <t>31.07.2022 20:48:25</t>
  </si>
  <si>
    <t>31.07.2022 20:49:31</t>
  </si>
  <si>
    <t>31.07.2022 20:49:33</t>
  </si>
  <si>
    <t>31.07.2022 20:49:34</t>
  </si>
  <si>
    <t>31.07.2022 20:51:10</t>
  </si>
  <si>
    <t>31.07.2022 20:53:42</t>
  </si>
  <si>
    <t>31.07.2022 20:53:43</t>
  </si>
  <si>
    <t>31.07.2022 20:55:04</t>
  </si>
  <si>
    <t>31.07.2022 20:55:06</t>
  </si>
  <si>
    <t>31.07.2022 20:55:09</t>
  </si>
  <si>
    <t>31.07.2022 20:55:10</t>
  </si>
  <si>
    <t>31.07.2022 20:55:54</t>
  </si>
  <si>
    <t>31.07.2022 20:56:34</t>
  </si>
  <si>
    <t>31.07.2022 20:57:19</t>
  </si>
  <si>
    <t>31.07.2022 20:58:25</t>
  </si>
  <si>
    <t>31.07.2022 20:58:27</t>
  </si>
  <si>
    <t>31.07.2022 20:59:31</t>
  </si>
  <si>
    <t>31.07.2022 20:59:33</t>
  </si>
  <si>
    <t>31.07.2022 20:59:49</t>
  </si>
  <si>
    <t>31.07.2022 20:59:51</t>
  </si>
  <si>
    <t>31.07.2022 21:02:12</t>
  </si>
  <si>
    <t>31.07.2022 21:02:13</t>
  </si>
  <si>
    <t>31.07.2022 21:02:15</t>
  </si>
  <si>
    <t>31.07.2022 21:02:45</t>
  </si>
  <si>
    <t>31.07.2022 21:02:46</t>
  </si>
  <si>
    <t>31.07.2022 21:02:48</t>
  </si>
  <si>
    <t>31.07.2022 21:02:49</t>
  </si>
  <si>
    <t>31.07.2022 21:03:13</t>
  </si>
  <si>
    <t>31.07.2022 21:03:16</t>
  </si>
  <si>
    <t>31.07.2022 21:03:18</t>
  </si>
  <si>
    <t>31.07.2022 21:03:19</t>
  </si>
  <si>
    <t>31.07.2022 21:03:21</t>
  </si>
  <si>
    <t>31.07.2022 21:06:27</t>
  </si>
  <si>
    <t>31.07.2022 21:06:28</t>
  </si>
  <si>
    <t>31.07.2022 21:06:31</t>
  </si>
  <si>
    <t>31.07.2022 21:06:33</t>
  </si>
  <si>
    <t>31.07.2022 21:06:57</t>
  </si>
  <si>
    <t>31.07.2022 21:07:28</t>
  </si>
  <si>
    <t>31.07.2022 21:08:18</t>
  </si>
  <si>
    <t>31.07.2022 21:08:43</t>
  </si>
  <si>
    <t>31.07.2022 21:09:10</t>
  </si>
  <si>
    <t>31.07.2022 21:09:12</t>
  </si>
  <si>
    <t>31.07.2022 21:09:43</t>
  </si>
  <si>
    <t>31.07.2022 21:09:45</t>
  </si>
  <si>
    <t>31.07.2022 21:10:51</t>
  </si>
  <si>
    <t>31.07.2022 21:10:52</t>
  </si>
  <si>
    <t>31.07.2022 21:12:27</t>
  </si>
  <si>
    <t>31.07.2022 21:14:49</t>
  </si>
  <si>
    <t>31.07.2022 21:14:51</t>
  </si>
  <si>
    <t>31.07.2022 21:15:16</t>
  </si>
  <si>
    <t>31.07.2022 21:18:51</t>
  </si>
  <si>
    <t>31.07.2022 21:19:37</t>
  </si>
  <si>
    <t>31.07.2022 21:22:09</t>
  </si>
  <si>
    <t>31.07.2022 21:22:46</t>
  </si>
  <si>
    <t>31.07.2022 21:22:48</t>
  </si>
  <si>
    <t>31.07.2022 21:22:49</t>
  </si>
  <si>
    <t>31.07.2022 21:23:24</t>
  </si>
  <si>
    <t>31.07.2022 21:23:25</t>
  </si>
  <si>
    <t>31.07.2022 21:23:34</t>
  </si>
  <si>
    <t>31.07.2022 21:26:18</t>
  </si>
  <si>
    <t>31.07.2022 21:26:55</t>
  </si>
  <si>
    <t>31.07.2022 21:26:57</t>
  </si>
  <si>
    <t>31.07.2022 21:27:10</t>
  </si>
  <si>
    <t>31.07.2022 21:27:27</t>
  </si>
  <si>
    <t>31.07.2022 21:27:32</t>
  </si>
  <si>
    <t>31.07.2022 21:27:33</t>
  </si>
  <si>
    <t>31.07.2022 21:27:35</t>
  </si>
  <si>
    <t>31.07.2022 21:27:36</t>
  </si>
  <si>
    <t>31.07.2022 21:30:28</t>
  </si>
  <si>
    <t>31.07.2022 21:31:31</t>
  </si>
  <si>
    <t>31.07.2022 21:32:03</t>
  </si>
  <si>
    <t>31.07.2022 21:32:04</t>
  </si>
  <si>
    <t>31.07.2022 21:33:33</t>
  </si>
  <si>
    <t>31.07.2022 21:39:16</t>
  </si>
  <si>
    <t>31.07.2022 21:40:16</t>
  </si>
  <si>
    <t>31.07.2022 21:40:18</t>
  </si>
  <si>
    <t>31.07.2022 21:40:46</t>
  </si>
  <si>
    <t>31.07.2022 21:40:48</t>
  </si>
  <si>
    <t>31.07.2022 21:41:18</t>
  </si>
  <si>
    <t>31.07.2022 21:41:24</t>
  </si>
  <si>
    <t>31.07.2022 21:41:25</t>
  </si>
  <si>
    <t>31.07.2022 21:43:15</t>
  </si>
  <si>
    <t>31.07.2022 21:44:34</t>
  </si>
  <si>
    <t>31.07.2022 21:46:48</t>
  </si>
  <si>
    <t>31.07.2022 21:46:49</t>
  </si>
  <si>
    <t>31.07.2022 21:46:51</t>
  </si>
  <si>
    <t>31.07.2022 21:47:52</t>
  </si>
  <si>
    <t>31.07.2022 21:47:54</t>
  </si>
  <si>
    <t>31.07.2022 21:49:45</t>
  </si>
  <si>
    <t>31.07.2022 21:53:30</t>
  </si>
  <si>
    <t>31.07.2022 21:56:55</t>
  </si>
  <si>
    <t>31.07.2022 21:56:57</t>
  </si>
  <si>
    <t>31.07.2022 21:57:32</t>
  </si>
  <si>
    <t>31.07.2022 21:57:33</t>
  </si>
  <si>
    <t>31.07.2022 21:57:35</t>
  </si>
  <si>
    <t>31.07.2022 21:57:42</t>
  </si>
  <si>
    <t>31.07.2022 21:58:19</t>
  </si>
  <si>
    <t>31.07.2022 21:58:36</t>
  </si>
  <si>
    <t>31.07.2022 21:58:37</t>
  </si>
  <si>
    <t>31.07.2022 21:59:48</t>
  </si>
  <si>
    <t>31.07.2022 21:59:52</t>
  </si>
  <si>
    <t>31.07.2022 21:59:54</t>
  </si>
  <si>
    <t>31.07.2022 21:59:57</t>
  </si>
  <si>
    <t>31.07.2022 22:00:01</t>
  </si>
  <si>
    <t>31.07.2022 22:00:50</t>
  </si>
  <si>
    <t>31.07.2022 22:01:30</t>
  </si>
  <si>
    <t>31.07.2022 22:01:31</t>
  </si>
  <si>
    <t>31.07.2022 22:04:30</t>
  </si>
  <si>
    <t>31.07.2022 22:04:31</t>
  </si>
  <si>
    <t>31.07.2022 22:04:39</t>
  </si>
  <si>
    <t>31.07.2022 22:04:40</t>
  </si>
  <si>
    <t>31.07.2022 22:08:25</t>
  </si>
  <si>
    <t>31.07.2022 22:08:27</t>
  </si>
  <si>
    <t>31.07.2022 22:08:28</t>
  </si>
  <si>
    <t>31.07.2022 22:08:34</t>
  </si>
  <si>
    <t>31.07.2022 22:08:36</t>
  </si>
  <si>
    <t>31.07.2022 22:10:09</t>
  </si>
  <si>
    <t>31.07.2022 22:10:10</t>
  </si>
  <si>
    <t>31.07.2022 22:10:42</t>
  </si>
  <si>
    <t>31.07.2022 22:10:51</t>
  </si>
  <si>
    <t>31.07.2022 22:10:52</t>
  </si>
  <si>
    <t>31.07.2022 22:20:28</t>
  </si>
  <si>
    <t>31.07.2022 22:20:57</t>
  </si>
  <si>
    <t>31.07.2022 22:25:24</t>
  </si>
  <si>
    <t>31.07.2022 22:25:25</t>
  </si>
  <si>
    <t>31.07.2022 22:26:09</t>
  </si>
  <si>
    <t>31.07.2022 22:26:28</t>
  </si>
  <si>
    <t>31.07.2022 22:28:40</t>
  </si>
  <si>
    <t>31.07.2022 22:28:42</t>
  </si>
  <si>
    <t>31.07.2022 22:29:36</t>
  </si>
  <si>
    <t>31.07.2022 22:31:58</t>
  </si>
  <si>
    <t>31.07.2022 22:32:32</t>
  </si>
  <si>
    <t>31.07.2022 22:34:28</t>
  </si>
  <si>
    <t>31.07.2022 22:37:46</t>
  </si>
  <si>
    <t>31.07.2022 22:41:10</t>
  </si>
  <si>
    <t>31.07.2022 22:41:21</t>
  </si>
  <si>
    <t>31.07.2022 22:41:22</t>
  </si>
  <si>
    <t>31.07.2022 22:41:58</t>
  </si>
  <si>
    <t>31.07.2022 22:42:18</t>
  </si>
  <si>
    <t>31.07.2022 22:42:19</t>
  </si>
  <si>
    <t>31.07.2022 22:42:24</t>
  </si>
  <si>
    <t>31.07.2022 22:51:21</t>
  </si>
  <si>
    <t>31.07.2022 22:51:22</t>
  </si>
  <si>
    <t>31.07.2022 22:52:07</t>
  </si>
  <si>
    <t>31.07.2022 22:58:27</t>
  </si>
  <si>
    <t>31.07.2022 22:58:28</t>
  </si>
  <si>
    <t>31.07.2022 23:03:15</t>
  </si>
  <si>
    <t>31.07.2022 23:03:16</t>
  </si>
  <si>
    <t>31.07.2022 23:04:57</t>
  </si>
  <si>
    <t>31.07.2022 23:04:58</t>
  </si>
  <si>
    <t>31.07.2022 23:07:52</t>
  </si>
  <si>
    <t>31.07.2022 23:11:21</t>
  </si>
  <si>
    <t>31.07.2022 23:11:22</t>
  </si>
  <si>
    <t>31.07.2022 23:15:16</t>
  </si>
  <si>
    <t>31.07.2022 23:15:18</t>
  </si>
  <si>
    <t>31.07.2022 23:16:39</t>
  </si>
  <si>
    <t>31.07.2022 23:19:21</t>
  </si>
  <si>
    <t>31.07.2022 23:22:45</t>
  </si>
  <si>
    <t>31.07.2022 23:22:57</t>
  </si>
  <si>
    <t>31.07.2022 23:22:58</t>
  </si>
  <si>
    <t>31.07.2022 23:23:44</t>
  </si>
  <si>
    <t>31.07.2022 23:23:45</t>
  </si>
  <si>
    <t>31.07.2022 23:24:15</t>
  </si>
  <si>
    <t>31.07.2022 23:33:42</t>
  </si>
  <si>
    <t>31.07.2022 23:33:43</t>
  </si>
  <si>
    <t>31.07.2022 23:33:45</t>
  </si>
  <si>
    <t>31.07.2022 23:36:24</t>
  </si>
  <si>
    <t>31.07.2022 23:39:55</t>
  </si>
  <si>
    <t>31.07.2022 23:47:10</t>
  </si>
  <si>
    <t>31.07.2022 23:47:57</t>
  </si>
  <si>
    <t>31.07.2022 23:48:39</t>
  </si>
  <si>
    <t>31.07.2022 23:48:40</t>
  </si>
  <si>
    <t>31.07.2022 23:56:27</t>
  </si>
  <si>
    <t>31.07.2022 23:56:28</t>
  </si>
  <si>
    <t>31.07.2022 23:57:49</t>
  </si>
  <si>
    <t>31.07.2022 23:57:51</t>
  </si>
  <si>
    <t>31.07.2022 23:57:52</t>
  </si>
  <si>
    <t>01.08.2022 00:03:36</t>
  </si>
  <si>
    <t>01.08.2022 00:06:48</t>
  </si>
  <si>
    <t>01.08.2022 00:06:52</t>
  </si>
  <si>
    <t>01.08.2022 00:10:42</t>
  </si>
  <si>
    <t>01.08.2022 00:10:43</t>
  </si>
  <si>
    <t>01.08.2022 00:41:16</t>
  </si>
  <si>
    <t>01.08.2022 00:50:24</t>
  </si>
  <si>
    <t>01.08.2022 00:50:25</t>
  </si>
  <si>
    <t>01.08.2022 01:06:01</t>
  </si>
  <si>
    <t>01.08.2022 01:38:31</t>
  </si>
  <si>
    <t>01.08.2022 01:38:33</t>
  </si>
  <si>
    <t>01.08.2022 01:50:36</t>
  </si>
  <si>
    <t>01.08.2022 01:50:37</t>
  </si>
  <si>
    <t>01.08.2022 02:12:55</t>
  </si>
  <si>
    <t>01.08.2022 02:20:48</t>
  </si>
  <si>
    <t>01.08.2022 02:20:49</t>
  </si>
  <si>
    <t>01.08.2022 02:26:21</t>
  </si>
  <si>
    <t>01.08.2022 02:26:22</t>
  </si>
  <si>
    <t>01.08.2022 02:27:25</t>
  </si>
  <si>
    <t>01.08.2022 02:31:06</t>
  </si>
  <si>
    <t>01.08.2022 02:32:40</t>
  </si>
  <si>
    <t>01.08.2022 02:32:42</t>
  </si>
  <si>
    <t>01.08.2022 02:58:43</t>
  </si>
  <si>
    <t>01.08.2022 02:58:45</t>
  </si>
  <si>
    <t>01.08.2022 02:58:46</t>
  </si>
  <si>
    <t>01.08.2022 03:06:57</t>
  </si>
  <si>
    <t>01.08.2022 03:06:58</t>
  </si>
  <si>
    <t>01.08.2022 03:10:31</t>
  </si>
  <si>
    <t>01.08.2022 03:13:18</t>
  </si>
  <si>
    <t>01.08.2022 03:19:07</t>
  </si>
  <si>
    <t>01.08.2022 03:19:09</t>
  </si>
  <si>
    <t>01.08.2022 03:21:57</t>
  </si>
  <si>
    <t>01.08.2022 03:21:58</t>
  </si>
  <si>
    <t>01.08.2022 03:22:25</t>
  </si>
  <si>
    <t>01.08.2022 03:22:27</t>
  </si>
  <si>
    <t>01.08.2022 03:23:01</t>
  </si>
  <si>
    <t>01.08.2022 03:23:03</t>
  </si>
  <si>
    <t>01.08.2022 03:23:55</t>
  </si>
  <si>
    <t>01.08.2022 03:23:57</t>
  </si>
  <si>
    <t>01.08.2022 03:23:58</t>
  </si>
  <si>
    <t>01.08.2022 03:25:01</t>
  </si>
  <si>
    <t>01.08.2022 03:25:03</t>
  </si>
  <si>
    <t>01.08.2022 03:26:12</t>
  </si>
  <si>
    <t>01.08.2022 03:26:13</t>
  </si>
  <si>
    <t>01.08.2022 03:33:10</t>
  </si>
  <si>
    <t>01.08.2022 03:33:12</t>
  </si>
  <si>
    <t>01.08.2022 03:41:49</t>
  </si>
  <si>
    <t>01.08.2022 03:41:51</t>
  </si>
  <si>
    <t>01.08.2022 03:43:07</t>
  </si>
  <si>
    <t>01.08.2022 03:43:09</t>
  </si>
  <si>
    <t>01.08.2022 03:43:10</t>
  </si>
  <si>
    <t>01.08.2022 03:45:57</t>
  </si>
  <si>
    <t>01.08.2022 03:45:58</t>
  </si>
  <si>
    <t>01.08.2022 03:46:10</t>
  </si>
  <si>
    <t>01.08.2022 03:49:07</t>
  </si>
  <si>
    <t>01.08.2022 03:49:09</t>
  </si>
  <si>
    <t>01.08.2022 03:49:10</t>
  </si>
  <si>
    <t>01.08.2022 03:49:12</t>
  </si>
  <si>
    <t>01.08.2022 03:49:30</t>
  </si>
  <si>
    <t>01.08.2022 03:49:31</t>
  </si>
  <si>
    <t>01.08.2022 03:50:18</t>
  </si>
  <si>
    <t>01.08.2022 03:50:22</t>
  </si>
  <si>
    <t>01.08.2022 03:50:24</t>
  </si>
  <si>
    <t>01.08.2022 03:50:25</t>
  </si>
  <si>
    <t>01.08.2022 03:50:27</t>
  </si>
  <si>
    <t>01.08.2022 03:53:15</t>
  </si>
  <si>
    <t>01.08.2022 03:53:16</t>
  </si>
  <si>
    <t>01.08.2022 03:56:10</t>
  </si>
  <si>
    <t>01.08.2022 03:58:04</t>
  </si>
  <si>
    <t>01.08.2022 03:58:06</t>
  </si>
  <si>
    <t>01.08.2022 03:58:07</t>
  </si>
  <si>
    <t>01.08.2022 04:01:06</t>
  </si>
  <si>
    <t>01.08.2022 04:01:07</t>
  </si>
  <si>
    <t>01.08.2022 04:01:31</t>
  </si>
  <si>
    <t>01.08.2022 04:01:33</t>
  </si>
  <si>
    <t>01.08.2022 04:01:34</t>
  </si>
  <si>
    <t>01.08.2022 04:01:49</t>
  </si>
  <si>
    <t>01.08.2022 04:01:51</t>
  </si>
  <si>
    <t>01.08.2022 04:01:52</t>
  </si>
  <si>
    <t>01.08.2022 04:04:13</t>
  </si>
  <si>
    <t>01.08.2022 04:04:15</t>
  </si>
  <si>
    <t>01.08.2022 04:04:21</t>
  </si>
  <si>
    <t>01.08.2022 04:04:22</t>
  </si>
  <si>
    <t>01.08.2022 04:04:48</t>
  </si>
  <si>
    <t>01.08.2022 04:04:49</t>
  </si>
  <si>
    <t>01.08.2022 04:06:31</t>
  </si>
  <si>
    <t>01.08.2022 04:10:19</t>
  </si>
  <si>
    <t>01.08.2022 04:10:30</t>
  </si>
  <si>
    <t>01.08.2022 04:10:31</t>
  </si>
  <si>
    <t>01.08.2022 04:10:33</t>
  </si>
  <si>
    <t>01.08.2022 04:10:42</t>
  </si>
  <si>
    <t>01.08.2022 04:12:22</t>
  </si>
  <si>
    <t>01.08.2022 04:12:24</t>
  </si>
  <si>
    <t>01.08.2022 04:12:25</t>
  </si>
  <si>
    <t>01.08.2022 04:15:57</t>
  </si>
  <si>
    <t>01.08.2022 04:17:09</t>
  </si>
  <si>
    <t>01.08.2022 04:18:52</t>
  </si>
  <si>
    <t>01.08.2022 04:18:54</t>
  </si>
  <si>
    <t>01.08.2022 04:19:07</t>
  </si>
  <si>
    <t>01.08.2022 04:20:22</t>
  </si>
  <si>
    <t>01.08.2022 04:20:24</t>
  </si>
  <si>
    <t>01.08.2022 04:21:01</t>
  </si>
  <si>
    <t>01.08.2022 04:21:18</t>
  </si>
  <si>
    <t>01.08.2022 04:21:21</t>
  </si>
  <si>
    <t>01.08.2022 04:21:22</t>
  </si>
  <si>
    <t>01.08.2022 04:21:24</t>
  </si>
  <si>
    <t>01.08.2022 04:22:09</t>
  </si>
  <si>
    <t>01.08.2022 04:22:10</t>
  </si>
  <si>
    <t>01.08.2022 04:22:51</t>
  </si>
  <si>
    <t>01.08.2022 04:22:52</t>
  </si>
  <si>
    <t>01.08.2022 04:23:15</t>
  </si>
  <si>
    <t>01.08.2022 04:23:16</t>
  </si>
  <si>
    <t>01.08.2022 04:25:16</t>
  </si>
  <si>
    <t>01.08.2022 04:25:18</t>
  </si>
  <si>
    <t>01.08.2022 04:25:19</t>
  </si>
  <si>
    <t>01.08.2022 04:25:21</t>
  </si>
  <si>
    <t>01.08.2022 04:25:42</t>
  </si>
  <si>
    <t>01.08.2022 04:25:43</t>
  </si>
  <si>
    <t>01.08.2022 04:25:46</t>
  </si>
  <si>
    <t>01.08.2022 04:25:48</t>
  </si>
  <si>
    <t>01.08.2022 04:28:06</t>
  </si>
  <si>
    <t>01.08.2022 04:28:43</t>
  </si>
  <si>
    <t>01.08.2022 04:29:33</t>
  </si>
  <si>
    <t>01.08.2022 04:31:27</t>
  </si>
  <si>
    <t>01.08.2022 04:31:28</t>
  </si>
  <si>
    <t>01.08.2022 04:31:30</t>
  </si>
  <si>
    <t>01.08.2022 04:32:34</t>
  </si>
  <si>
    <t>01.08.2022 04:32:36</t>
  </si>
  <si>
    <t>01.08.2022 04:32:52</t>
  </si>
  <si>
    <t>01.08.2022 04:32:54</t>
  </si>
  <si>
    <t>01.08.2022 04:32:55</t>
  </si>
  <si>
    <t>01.08.2022 04:32:57</t>
  </si>
  <si>
    <t>01.08.2022 04:32:58</t>
  </si>
  <si>
    <t>01.08.2022 04:33:01</t>
  </si>
  <si>
    <t>01.08.2022 04:33:03</t>
  </si>
  <si>
    <t>01.08.2022 04:33:04</t>
  </si>
  <si>
    <t>01.08.2022 04:33:06</t>
  </si>
  <si>
    <t>01.08.2022 04:33:15</t>
  </si>
  <si>
    <t>01.08.2022 04:33:16</t>
  </si>
  <si>
    <t>01.08.2022 04:34:25</t>
  </si>
  <si>
    <t>01.08.2022 04:34:27</t>
  </si>
  <si>
    <t>01.08.2022 04:34:28</t>
  </si>
  <si>
    <t>01.08.2022 04:35:01</t>
  </si>
  <si>
    <t>01.08.2022 04:35:03</t>
  </si>
  <si>
    <t>01.08.2022 04:35:12</t>
  </si>
  <si>
    <t>01.08.2022 04:36:37</t>
  </si>
  <si>
    <t>01.08.2022 04:37:37</t>
  </si>
  <si>
    <t>01.08.2022 04:37:40</t>
  </si>
  <si>
    <t>01.08.2022 04:37:42</t>
  </si>
  <si>
    <t>01.08.2022 04:37:57</t>
  </si>
  <si>
    <t>01.08.2022 04:38:06</t>
  </si>
  <si>
    <t>01.08.2022 04:38:25</t>
  </si>
  <si>
    <t>01.08.2022 04:38:27</t>
  </si>
  <si>
    <t>01.08.2022 04:38:50</t>
  </si>
  <si>
    <t>01.08.2022 04:38:51</t>
  </si>
  <si>
    <t>01.08.2022 04:38:53</t>
  </si>
  <si>
    <t>01.08.2022 04:39:07</t>
  </si>
  <si>
    <t>01.08.2022 04:39:09</t>
  </si>
  <si>
    <t>01.08.2022 04:39:58</t>
  </si>
  <si>
    <t>01.08.2022 04:40:00</t>
  </si>
  <si>
    <t>01.08.2022 04:40:07</t>
  </si>
  <si>
    <t>01.08.2022 04:40:33</t>
  </si>
  <si>
    <t>01.08.2022 04:40:35</t>
  </si>
  <si>
    <t>01.08.2022 04:41:16</t>
  </si>
  <si>
    <t>01.08.2022 04:41:18</t>
  </si>
  <si>
    <t>01.08.2022 04:42:10</t>
  </si>
  <si>
    <t>01.08.2022 04:43:03</t>
  </si>
  <si>
    <t>01.08.2022 04:43:04</t>
  </si>
  <si>
    <t>01.08.2022 04:43:07</t>
  </si>
  <si>
    <t>01.08.2022 04:43:30</t>
  </si>
  <si>
    <t>01.08.2022 04:44:40</t>
  </si>
  <si>
    <t>01.08.2022 04:45:04</t>
  </si>
  <si>
    <t>01.08.2022 04:45:24</t>
  </si>
  <si>
    <t>01.08.2022 04:45:25</t>
  </si>
  <si>
    <t>01.08.2022 04:45:42</t>
  </si>
  <si>
    <t>01.08.2022 04:45:43</t>
  </si>
  <si>
    <t>01.08.2022 04:46:01</t>
  </si>
  <si>
    <t>01.08.2022 04:48:04</t>
  </si>
  <si>
    <t>01.08.2022 04:48:06</t>
  </si>
  <si>
    <t>01.08.2022 04:48:43</t>
  </si>
  <si>
    <t>01.08.2022 04:48:45</t>
  </si>
  <si>
    <t>01.08.2022 04:48:55</t>
  </si>
  <si>
    <t>01.08.2022 04:50:40</t>
  </si>
  <si>
    <t>01.08.2022 04:50:42</t>
  </si>
  <si>
    <t>01.08.2022 04:50:43</t>
  </si>
  <si>
    <t>01.08.2022 04:51:12</t>
  </si>
  <si>
    <t>01.08.2022 04:52:10</t>
  </si>
  <si>
    <t>01.08.2022 04:52:40</t>
  </si>
  <si>
    <t>01.08.2022 04:52:42</t>
  </si>
  <si>
    <t>01.08.2022 04:52:43</t>
  </si>
  <si>
    <t>01.08.2022 04:52:45</t>
  </si>
  <si>
    <t>01.08.2022 04:53:25</t>
  </si>
  <si>
    <t>01.08.2022 04:55:39</t>
  </si>
  <si>
    <t>01.08.2022 04:55:40</t>
  </si>
  <si>
    <t>01.08.2022 04:56:55</t>
  </si>
  <si>
    <t>01.08.2022 04:56:57</t>
  </si>
  <si>
    <t>01.08.2022 04:56:58</t>
  </si>
  <si>
    <t>01.08.2022 04:57:00</t>
  </si>
  <si>
    <t>01.08.2022 04:57:21</t>
  </si>
  <si>
    <t>01.08.2022 04:57:22</t>
  </si>
  <si>
    <t>01.08.2022 04:58:31</t>
  </si>
  <si>
    <t>01.08.2022 04:58:33</t>
  </si>
  <si>
    <t>01.08.2022 04:58:52</t>
  </si>
  <si>
    <t>01.08.2022 04:58:54</t>
  </si>
  <si>
    <t>01.08.2022 04:59:21</t>
  </si>
  <si>
    <t>01.08.2022 04:59:22</t>
  </si>
  <si>
    <t>01.08.2022 05:00:07</t>
  </si>
  <si>
    <t>01.08.2022 05:00:09</t>
  </si>
  <si>
    <t>01.08.2022 05:01:54</t>
  </si>
  <si>
    <t>01.08.2022 05:02:24</t>
  </si>
  <si>
    <t>01.08.2022 05:02:25</t>
  </si>
  <si>
    <t>01.08.2022 05:02:27</t>
  </si>
  <si>
    <t>01.08.2022 05:03:22</t>
  </si>
  <si>
    <t>01.08.2022 05:03:24</t>
  </si>
  <si>
    <t>01.08.2022 05:04:28</t>
  </si>
  <si>
    <t>01.08.2022 05:05:58</t>
  </si>
  <si>
    <t>01.08.2022 05:06:28</t>
  </si>
  <si>
    <t>01.08.2022 05:06:30</t>
  </si>
  <si>
    <t>01.08.2022 05:07:36</t>
  </si>
  <si>
    <t>01.08.2022 05:07:37</t>
  </si>
  <si>
    <t>01.08.2022 05:07:40</t>
  </si>
  <si>
    <t>01.08.2022 05:07:42</t>
  </si>
  <si>
    <t>01.08.2022 05:07:43</t>
  </si>
  <si>
    <t>01.08.2022 05:07:52</t>
  </si>
  <si>
    <t>01.08.2022 05:07:54</t>
  </si>
  <si>
    <t>01.08.2022 05:07:57</t>
  </si>
  <si>
    <t>01.08.2022 05:08:12</t>
  </si>
  <si>
    <t>01.08.2022 05:08:13</t>
  </si>
  <si>
    <t>01.08.2022 05:08:37</t>
  </si>
  <si>
    <t>01.08.2022 05:09:30</t>
  </si>
  <si>
    <t>01.08.2022 05:09:31</t>
  </si>
  <si>
    <t>01.08.2022 05:09:52</t>
  </si>
  <si>
    <t>01.08.2022 05:09:54</t>
  </si>
  <si>
    <t>01.08.2022 05:09:55</t>
  </si>
  <si>
    <t>01.08.2022 05:09:57</t>
  </si>
  <si>
    <t>01.08.2022 05:10:07</t>
  </si>
  <si>
    <t>01.08.2022 05:10:19</t>
  </si>
  <si>
    <t>01.08.2022 05:10:45</t>
  </si>
  <si>
    <t>01.08.2022 05:10:51</t>
  </si>
  <si>
    <t>01.08.2022 05:10:53</t>
  </si>
  <si>
    <t>01.08.2022 05:10:54</t>
  </si>
  <si>
    <t>01.08.2022 05:11:18</t>
  </si>
  <si>
    <t>01.08.2022 05:11:19</t>
  </si>
  <si>
    <t>01.08.2022 05:11:31</t>
  </si>
  <si>
    <t>01.08.2022 05:11:33</t>
  </si>
  <si>
    <t>01.08.2022 05:12:06</t>
  </si>
  <si>
    <t>01.08.2022 05:12:07</t>
  </si>
  <si>
    <t>01.08.2022 05:13:19</t>
  </si>
  <si>
    <t>01.08.2022 05:14:07</t>
  </si>
  <si>
    <t>01.08.2022 05:15:42</t>
  </si>
  <si>
    <t>01.08.2022 05:15:51</t>
  </si>
  <si>
    <t>01.08.2022 05:16:46</t>
  </si>
  <si>
    <t>01.08.2022 05:17:43</t>
  </si>
  <si>
    <t>01.08.2022 05:17:45</t>
  </si>
  <si>
    <t>01.08.2022 05:18:19</t>
  </si>
  <si>
    <t>01.08.2022 05:18:21</t>
  </si>
  <si>
    <t>01.08.2022 05:18:52</t>
  </si>
  <si>
    <t>01.08.2022 05:19:42</t>
  </si>
  <si>
    <t>01.08.2022 05:20:09</t>
  </si>
  <si>
    <t>01.08.2022 05:20:33</t>
  </si>
  <si>
    <t>01.08.2022 05:20:34</t>
  </si>
  <si>
    <t>01.08.2022 05:20:36</t>
  </si>
  <si>
    <t>01.08.2022 05:20:55</t>
  </si>
  <si>
    <t>01.08.2022 05:20:57</t>
  </si>
  <si>
    <t>01.08.2022 05:21:03</t>
  </si>
  <si>
    <t>01.08.2022 05:21:04</t>
  </si>
  <si>
    <t>01.08.2022 05:21:07</t>
  </si>
  <si>
    <t>01.08.2022 05:21:39</t>
  </si>
  <si>
    <t>01.08.2022 05:21:52</t>
  </si>
  <si>
    <t>01.08.2022 05:21:54</t>
  </si>
  <si>
    <t>01.08.2022 05:21:55</t>
  </si>
  <si>
    <t>01.08.2022 05:22:18</t>
  </si>
  <si>
    <t>01.08.2022 05:22:19</t>
  </si>
  <si>
    <t>01.08.2022 05:22:21</t>
  </si>
  <si>
    <t>01.08.2022 05:23:21</t>
  </si>
  <si>
    <t>01.08.2022 05:23:22</t>
  </si>
  <si>
    <t>01.08.2022 05:24:49</t>
  </si>
  <si>
    <t>01.08.2022 05:25:31</t>
  </si>
  <si>
    <t>01.08.2022 05:26:16</t>
  </si>
  <si>
    <t>01.08.2022 05:28:07</t>
  </si>
  <si>
    <t>01.08.2022 05:28:24</t>
  </si>
  <si>
    <t>01.08.2022 05:28:25</t>
  </si>
  <si>
    <t>01.08.2022 05:28:27</t>
  </si>
  <si>
    <t>01.08.2022 05:28:51</t>
  </si>
  <si>
    <t>01.08.2022 05:28:52</t>
  </si>
  <si>
    <t>01.08.2022 05:29:24</t>
  </si>
  <si>
    <t>01.08.2022 05:29:25</t>
  </si>
  <si>
    <t>01.08.2022 05:29:27</t>
  </si>
  <si>
    <t>01.08.2022 05:29:28</t>
  </si>
  <si>
    <t>01.08.2022 05:30:01</t>
  </si>
  <si>
    <t>01.08.2022 05:30:33</t>
  </si>
  <si>
    <t>01.08.2022 05:31:04</t>
  </si>
  <si>
    <t>01.08.2022 05:31:39</t>
  </si>
  <si>
    <t>01.08.2022 05:31:43</t>
  </si>
  <si>
    <t>01.08.2022 05:31:45</t>
  </si>
  <si>
    <t>01.08.2022 05:32:36</t>
  </si>
  <si>
    <t>01.08.2022 05:32:54</t>
  </si>
  <si>
    <t>01.08.2022 05:32:57</t>
  </si>
  <si>
    <t>01.08.2022 05:33:00</t>
  </si>
  <si>
    <t>01.08.2022 05:33:12</t>
  </si>
  <si>
    <t>01.08.2022 05:33:15</t>
  </si>
  <si>
    <t>01.08.2022 05:33:16</t>
  </si>
  <si>
    <t>01.08.2022 05:33:18</t>
  </si>
  <si>
    <t>01.08.2022 05:33:50</t>
  </si>
  <si>
    <t>01.08.2022 05:33:51</t>
  </si>
  <si>
    <t>01.08.2022 05:33:54</t>
  </si>
  <si>
    <t>01.08.2022 05:34:25</t>
  </si>
  <si>
    <t>01.08.2022 05:34:27</t>
  </si>
  <si>
    <t>01.08.2022 05:34:40</t>
  </si>
  <si>
    <t>01.08.2022 05:34:43</t>
  </si>
  <si>
    <t>01.08.2022 05:34:45</t>
  </si>
  <si>
    <t>01.08.2022 05:35:22</t>
  </si>
  <si>
    <t>01.08.2022 05:35:24</t>
  </si>
  <si>
    <t>01.08.2022 05:35:33</t>
  </si>
  <si>
    <t>01.08.2022 05:35:37</t>
  </si>
  <si>
    <t>01.08.2022 05:36:28</t>
  </si>
  <si>
    <t>01.08.2022 05:37:28</t>
  </si>
  <si>
    <t>01.08.2022 05:37:30</t>
  </si>
  <si>
    <t>01.08.2022 05:37:31</t>
  </si>
  <si>
    <t>01.08.2022 05:37:40</t>
  </si>
  <si>
    <t>01.08.2022 05:37:42</t>
  </si>
  <si>
    <t>01.08.2022 05:37:45</t>
  </si>
  <si>
    <t>01.08.2022 05:38:18</t>
  </si>
  <si>
    <t>01.08.2022 05:38:31</t>
  </si>
  <si>
    <t>01.08.2022 05:38:43</t>
  </si>
  <si>
    <t>01.08.2022 05:38:45</t>
  </si>
  <si>
    <t>01.08.2022 05:39:12</t>
  </si>
  <si>
    <t>01.08.2022 05:39:13</t>
  </si>
  <si>
    <t>01.08.2022 05:39:15</t>
  </si>
  <si>
    <t>01.08.2022 05:39:16</t>
  </si>
  <si>
    <t>01.08.2022 05:39:18</t>
  </si>
  <si>
    <t>01.08.2022 05:39:19</t>
  </si>
  <si>
    <t>01.08.2022 05:40:12</t>
  </si>
  <si>
    <t>01.08.2022 05:40:13</t>
  </si>
  <si>
    <t>01.08.2022 05:40:15</t>
  </si>
  <si>
    <t>01.08.2022 05:40:16</t>
  </si>
  <si>
    <t>01.08.2022 05:40:22</t>
  </si>
  <si>
    <t>01.08.2022 05:40:24</t>
  </si>
  <si>
    <t>01.08.2022 05:40:25</t>
  </si>
  <si>
    <t>01.08.2022 05:40:45</t>
  </si>
  <si>
    <t>01.08.2022 05:40:46</t>
  </si>
  <si>
    <t>01.08.2022 05:41:18</t>
  </si>
  <si>
    <t>01.08.2022 05:41:19</t>
  </si>
  <si>
    <t>01.08.2022 05:41:46</t>
  </si>
  <si>
    <t>01.08.2022 05:41:48</t>
  </si>
  <si>
    <t>01.08.2022 05:42:43</t>
  </si>
  <si>
    <t>01.08.2022 05:42:45</t>
  </si>
  <si>
    <t>01.08.2022 05:42:46</t>
  </si>
  <si>
    <t>01.08.2022 05:42:48</t>
  </si>
  <si>
    <t>01.08.2022 05:43:16</t>
  </si>
  <si>
    <t>01.08.2022 05:43:18</t>
  </si>
  <si>
    <t>01.08.2022 05:43:36</t>
  </si>
  <si>
    <t>01.08.2022 05:43:37</t>
  </si>
  <si>
    <t>01.08.2022 05:43:52</t>
  </si>
  <si>
    <t>01.08.2022 05:44:09</t>
  </si>
  <si>
    <t>01.08.2022 05:44:27</t>
  </si>
  <si>
    <t>01.08.2022 05:44:45</t>
  </si>
  <si>
    <t>01.08.2022 05:45:01</t>
  </si>
  <si>
    <t>01.08.2022 05:45:33</t>
  </si>
  <si>
    <t>01.08.2022 05:45:48</t>
  </si>
  <si>
    <t>01.08.2022 05:46:01</t>
  </si>
  <si>
    <t>01.08.2022 05:46:03</t>
  </si>
  <si>
    <t>01.08.2022 05:47:01</t>
  </si>
  <si>
    <t>01.08.2022 05:47:03</t>
  </si>
  <si>
    <t>01.08.2022 05:47:06</t>
  </si>
  <si>
    <t>01.08.2022 05:47:22</t>
  </si>
  <si>
    <t>01.08.2022 05:47:24</t>
  </si>
  <si>
    <t>01.08.2022 05:47:52</t>
  </si>
  <si>
    <t>01.08.2022 05:47:54</t>
  </si>
  <si>
    <t>01.08.2022 05:48:12</t>
  </si>
  <si>
    <t>01.08.2022 05:48:13</t>
  </si>
  <si>
    <t>01.08.2022 05:48:58</t>
  </si>
  <si>
    <t>01.08.2022 05:49:13</t>
  </si>
  <si>
    <t>01.08.2022 05:49:22</t>
  </si>
  <si>
    <t>01.08.2022 05:49:24</t>
  </si>
  <si>
    <t>01.08.2022 05:49:36</t>
  </si>
  <si>
    <t>01.08.2022 05:49:44</t>
  </si>
  <si>
    <t>01.08.2022 05:49:59</t>
  </si>
  <si>
    <t>01.08.2022 05:50:00</t>
  </si>
  <si>
    <t>01.08.2022 05:50:18</t>
  </si>
  <si>
    <t>01.08.2022 05:50:29</t>
  </si>
  <si>
    <t>01.08.2022 05:50:30</t>
  </si>
  <si>
    <t>01.08.2022 05:50:32</t>
  </si>
  <si>
    <t>01.08.2022 05:50:33</t>
  </si>
  <si>
    <t>01.08.2022 05:50:59</t>
  </si>
  <si>
    <t>01.08.2022 05:51:00</t>
  </si>
  <si>
    <t>01.08.2022 05:51:05</t>
  </si>
  <si>
    <t>01.08.2022 05:51:06</t>
  </si>
  <si>
    <t>01.08.2022 05:51:08</t>
  </si>
  <si>
    <t>01.08.2022 05:51:37</t>
  </si>
  <si>
    <t>01.08.2022 05:51:47</t>
  </si>
  <si>
    <t>01.08.2022 05:51:50</t>
  </si>
  <si>
    <t>01.08.2022 05:51:52</t>
  </si>
  <si>
    <t>01.08.2022 05:51:53</t>
  </si>
  <si>
    <t>01.08.2022 05:51:56</t>
  </si>
  <si>
    <t>01.08.2022 05:51:58</t>
  </si>
  <si>
    <t>01.08.2022 05:52:02</t>
  </si>
  <si>
    <t>01.08.2022 05:52:04</t>
  </si>
  <si>
    <t>01.08.2022 05:52:05</t>
  </si>
  <si>
    <t>01.08.2022 05:52:08</t>
  </si>
  <si>
    <t>01.08.2022 05:52:23</t>
  </si>
  <si>
    <t>01.08.2022 05:52:25</t>
  </si>
  <si>
    <t>01.08.2022 05:52:34</t>
  </si>
  <si>
    <t>01.08.2022 05:52:35</t>
  </si>
  <si>
    <t>01.08.2022 05:52:37</t>
  </si>
  <si>
    <t>01.08.2022 05:52:50</t>
  </si>
  <si>
    <t>01.08.2022 05:53:28</t>
  </si>
  <si>
    <t>01.08.2022 05:53:31</t>
  </si>
  <si>
    <t>01.08.2022 05:53:40</t>
  </si>
  <si>
    <t>01.08.2022 05:53:42</t>
  </si>
  <si>
    <t>01.08.2022 05:54:00</t>
  </si>
  <si>
    <t>01.08.2022 05:54:01</t>
  </si>
  <si>
    <t>01.08.2022 05:54:03</t>
  </si>
  <si>
    <t>01.08.2022 05:54:34</t>
  </si>
  <si>
    <t>01.08.2022 05:54:58</t>
  </si>
  <si>
    <t>01.08.2022 05:55:09</t>
  </si>
  <si>
    <t>01.08.2022 05:55:10</t>
  </si>
  <si>
    <t>01.08.2022 05:55:31</t>
  </si>
  <si>
    <t>01.08.2022 05:55:33</t>
  </si>
  <si>
    <t>01.08.2022 05:55:48</t>
  </si>
  <si>
    <t>01.08.2022 05:55:50</t>
  </si>
  <si>
    <t>01.08.2022 05:55:59</t>
  </si>
  <si>
    <t>01.08.2022 05:56:00</t>
  </si>
  <si>
    <t>01.08.2022 05:56:44</t>
  </si>
  <si>
    <t>01.08.2022 05:56:53</t>
  </si>
  <si>
    <t>01.08.2022 05:56:56</t>
  </si>
  <si>
    <t>01.08.2022 05:57:09</t>
  </si>
  <si>
    <t>01.08.2022 05:57:12</t>
  </si>
  <si>
    <t>01.08.2022 05:57:20</t>
  </si>
  <si>
    <t>01.08.2022 05:57:21</t>
  </si>
  <si>
    <t>01.08.2022 05:57:27</t>
  </si>
  <si>
    <t>01.08.2022 05:57:29</t>
  </si>
  <si>
    <t>01.08.2022 05:57:30</t>
  </si>
  <si>
    <t>01.08.2022 05:57:36</t>
  </si>
  <si>
    <t>01.08.2022 05:57:38</t>
  </si>
  <si>
    <t>01.08.2022 05:57:46</t>
  </si>
  <si>
    <t>01.08.2022 05:58:00</t>
  </si>
  <si>
    <t>01.08.2022 05:58:01</t>
  </si>
  <si>
    <t>01.08.2022 05:59:27</t>
  </si>
  <si>
    <t>01.08.2022 05:59:42</t>
  </si>
  <si>
    <t>01.08.2022 05:59:43</t>
  </si>
  <si>
    <t>01.08.2022 06:00:04</t>
  </si>
  <si>
    <t>01.08.2022 06:00:07</t>
  </si>
  <si>
    <t>01.08.2022 06:00:16</t>
  </si>
  <si>
    <t>01.08.2022 06:00:42</t>
  </si>
  <si>
    <t>01.08.2022 06:00:43</t>
  </si>
  <si>
    <t>01.08.2022 06:01:07</t>
  </si>
  <si>
    <t>01.08.2022 06:01:22</t>
  </si>
  <si>
    <t>01.08.2022 06:01:34</t>
  </si>
  <si>
    <t>01.08.2022 06:01:52</t>
  </si>
  <si>
    <t>01.08.2022 06:02:21</t>
  </si>
  <si>
    <t>01.08.2022 06:02:22</t>
  </si>
  <si>
    <t>01.08.2022 06:02:31</t>
  </si>
  <si>
    <t>01.08.2022 06:02:33</t>
  </si>
  <si>
    <t>01.08.2022 06:02:34</t>
  </si>
  <si>
    <t>01.08.2022 06:02:49</t>
  </si>
  <si>
    <t>01.08.2022 06:02:51</t>
  </si>
  <si>
    <t>01.08.2022 06:03:21</t>
  </si>
  <si>
    <t>01.08.2022 06:03:33</t>
  </si>
  <si>
    <t>01.08.2022 06:04:00</t>
  </si>
  <si>
    <t>01.08.2022 06:04:01</t>
  </si>
  <si>
    <t>01.08.2022 06:04:03</t>
  </si>
  <si>
    <t>01.08.2022 06:04:37</t>
  </si>
  <si>
    <t>01.08.2022 06:05:06</t>
  </si>
  <si>
    <t>01.08.2022 06:05:07</t>
  </si>
  <si>
    <t>01.08.2022 06:05:48</t>
  </si>
  <si>
    <t>01.08.2022 06:05:49</t>
  </si>
  <si>
    <t>01.08.2022 06:05:51</t>
  </si>
  <si>
    <t>01.08.2022 06:05:52</t>
  </si>
  <si>
    <t>01.08.2022 06:05:55</t>
  </si>
  <si>
    <t>01.08.2022 06:06:03</t>
  </si>
  <si>
    <t>01.08.2022 06:06:06</t>
  </si>
  <si>
    <t>01.08.2022 06:06:39</t>
  </si>
  <si>
    <t>01.08.2022 06:06:40</t>
  </si>
  <si>
    <t>01.08.2022 06:07:01</t>
  </si>
  <si>
    <t>01.08.2022 06:07:03</t>
  </si>
  <si>
    <t>01.08.2022 06:07:19</t>
  </si>
  <si>
    <t>01.08.2022 06:07:24</t>
  </si>
  <si>
    <t>01.08.2022 06:07:57</t>
  </si>
  <si>
    <t>01.08.2022 06:08:12</t>
  </si>
  <si>
    <t>01.08.2022 06:08:13</t>
  </si>
  <si>
    <t>01.08.2022 06:08:18</t>
  </si>
  <si>
    <t>01.08.2022 06:08:44</t>
  </si>
  <si>
    <t>01.08.2022 06:08:45</t>
  </si>
  <si>
    <t>01.08.2022 06:08:47</t>
  </si>
  <si>
    <t>01.08.2022 06:09:42</t>
  </si>
  <si>
    <t>01.08.2022 06:09:43</t>
  </si>
  <si>
    <t>01.08.2022 06:10:16</t>
  </si>
  <si>
    <t>01.08.2022 06:10:18</t>
  </si>
  <si>
    <t>01.08.2022 06:10:39</t>
  </si>
  <si>
    <t>01.08.2022 06:10:40</t>
  </si>
  <si>
    <t>01.08.2022 06:10:46</t>
  </si>
  <si>
    <t>01.08.2022 06:10:48</t>
  </si>
  <si>
    <t>01.08.2022 06:10:51</t>
  </si>
  <si>
    <t>01.08.2022 06:10:52</t>
  </si>
  <si>
    <t>01.08.2022 06:11:01</t>
  </si>
  <si>
    <t>01.08.2022 06:11:03</t>
  </si>
  <si>
    <t>01.08.2022 06:11:04</t>
  </si>
  <si>
    <t>01.08.2022 06:11:06</t>
  </si>
  <si>
    <t>01.08.2022 06:11:07</t>
  </si>
  <si>
    <t>01.08.2022 06:11:21</t>
  </si>
  <si>
    <t>01.08.2022 06:11:24</t>
  </si>
  <si>
    <t>01.08.2022 06:11:25</t>
  </si>
  <si>
    <t>01.08.2022 06:11:36</t>
  </si>
  <si>
    <t>01.08.2022 06:11:37</t>
  </si>
  <si>
    <t>01.08.2022 06:11:39</t>
  </si>
  <si>
    <t>01.08.2022 06:12:04</t>
  </si>
  <si>
    <t>01.08.2022 06:12:06</t>
  </si>
  <si>
    <t>01.08.2022 06:12:09</t>
  </si>
  <si>
    <t>01.08.2022 06:12:13</t>
  </si>
  <si>
    <t>01.08.2022 06:12:15</t>
  </si>
  <si>
    <t>01.08.2022 06:12:18</t>
  </si>
  <si>
    <t>01.08.2022 06:12:28</t>
  </si>
  <si>
    <t>01.08.2022 06:12:30</t>
  </si>
  <si>
    <t>01.08.2022 06:12:51</t>
  </si>
  <si>
    <t>01.08.2022 06:12:52</t>
  </si>
  <si>
    <t>01.08.2022 06:12:54</t>
  </si>
  <si>
    <t>01.08.2022 06:12:55</t>
  </si>
  <si>
    <t>01.08.2022 06:12:57</t>
  </si>
  <si>
    <t>01.08.2022 06:13:01</t>
  </si>
  <si>
    <t>01.08.2022 06:13:28</t>
  </si>
  <si>
    <t>01.08.2022 06:14:12</t>
  </si>
  <si>
    <t>01.08.2022 06:14:18</t>
  </si>
  <si>
    <t>01.08.2022 06:14:19</t>
  </si>
  <si>
    <t>01.08.2022 06:14:21</t>
  </si>
  <si>
    <t>01.08.2022 06:14:22</t>
  </si>
  <si>
    <t>01.08.2022 06:15:09</t>
  </si>
  <si>
    <t>01.08.2022 06:15:12</t>
  </si>
  <si>
    <t>01.08.2022 06:15:13</t>
  </si>
  <si>
    <t>01.08.2022 06:15:25</t>
  </si>
  <si>
    <t>01.08.2022 06:15:49</t>
  </si>
  <si>
    <t>01.08.2022 06:15:51</t>
  </si>
  <si>
    <t>01.08.2022 06:15:52</t>
  </si>
  <si>
    <t>01.08.2022 06:15:54</t>
  </si>
  <si>
    <t>01.08.2022 06:15:55</t>
  </si>
  <si>
    <t>01.08.2022 06:16:12</t>
  </si>
  <si>
    <t>01.08.2022 06:16:13</t>
  </si>
  <si>
    <t>01.08.2022 06:16:36</t>
  </si>
  <si>
    <t>01.08.2022 06:16:47</t>
  </si>
  <si>
    <t>01.08.2022 06:17:18</t>
  </si>
  <si>
    <t>01.08.2022 06:17:19</t>
  </si>
  <si>
    <t>01.08.2022 06:17:30</t>
  </si>
  <si>
    <t>01.08.2022 06:17:33</t>
  </si>
  <si>
    <t>01.08.2022 06:17:34</t>
  </si>
  <si>
    <t>01.08.2022 06:17:37</t>
  </si>
  <si>
    <t>01.08.2022 06:17:52</t>
  </si>
  <si>
    <t>01.08.2022 06:18:25</t>
  </si>
  <si>
    <t>01.08.2022 06:18:27</t>
  </si>
  <si>
    <t>01.08.2022 06:18:28</t>
  </si>
  <si>
    <t>01.08.2022 06:18:30</t>
  </si>
  <si>
    <t>01.08.2022 06:18:40</t>
  </si>
  <si>
    <t>01.08.2022 06:18:46</t>
  </si>
  <si>
    <t>01.08.2022 06:18:48</t>
  </si>
  <si>
    <t>01.08.2022 06:19:13</t>
  </si>
  <si>
    <t>01.08.2022 06:19:15</t>
  </si>
  <si>
    <t>01.08.2022 06:19:54</t>
  </si>
  <si>
    <t>01.08.2022 06:20:19</t>
  </si>
  <si>
    <t>01.08.2022 06:20:34</t>
  </si>
  <si>
    <t>01.08.2022 06:20:36</t>
  </si>
  <si>
    <t>01.08.2022 06:21:09</t>
  </si>
  <si>
    <t>01.08.2022 06:21:21</t>
  </si>
  <si>
    <t>01.08.2022 06:21:22</t>
  </si>
  <si>
    <t>01.08.2022 06:21:27</t>
  </si>
  <si>
    <t>01.08.2022 06:22:24</t>
  </si>
  <si>
    <t>01.08.2022 06:22:25</t>
  </si>
  <si>
    <t>01.08.2022 06:22:27</t>
  </si>
  <si>
    <t>01.08.2022 06:22:31</t>
  </si>
  <si>
    <t>01.08.2022 06:23:07</t>
  </si>
  <si>
    <t>01.08.2022 06:23:09</t>
  </si>
  <si>
    <t>01.08.2022 06:23:10</t>
  </si>
  <si>
    <t>01.08.2022 06:24:39</t>
  </si>
  <si>
    <t>01.08.2022 06:24:46</t>
  </si>
  <si>
    <t>01.08.2022 06:25:04</t>
  </si>
  <si>
    <t>01.08.2022 06:25:15</t>
  </si>
  <si>
    <t>01.08.2022 06:25:16</t>
  </si>
  <si>
    <t>01.08.2022 06:25:18</t>
  </si>
  <si>
    <t>01.08.2022 06:25:25</t>
  </si>
  <si>
    <t>01.08.2022 06:25:27</t>
  </si>
  <si>
    <t>01.08.2022 06:25:49</t>
  </si>
  <si>
    <t>01.08.2022 06:25:55</t>
  </si>
  <si>
    <t>01.08.2022 06:25:57</t>
  </si>
  <si>
    <t>01.08.2022 06:25:58</t>
  </si>
  <si>
    <t>01.08.2022 06:26:12</t>
  </si>
  <si>
    <t>01.08.2022 06:26:13</t>
  </si>
  <si>
    <t>01.08.2022 06:26:15</t>
  </si>
  <si>
    <t>01.08.2022 06:26:16</t>
  </si>
  <si>
    <t>01.08.2022 06:26:18</t>
  </si>
  <si>
    <t>01.08.2022 06:26:19</t>
  </si>
  <si>
    <t>01.08.2022 06:26:22</t>
  </si>
  <si>
    <t>01.08.2022 06:26:54</t>
  </si>
  <si>
    <t>01.08.2022 06:26:56</t>
  </si>
  <si>
    <t>01.08.2022 06:27:06</t>
  </si>
  <si>
    <t>01.08.2022 06:27:07</t>
  </si>
  <si>
    <t>01.08.2022 06:27:09</t>
  </si>
  <si>
    <t>01.08.2022 06:27:36</t>
  </si>
  <si>
    <t>01.08.2022 06:27:39</t>
  </si>
  <si>
    <t>01.08.2022 06:27:40</t>
  </si>
  <si>
    <t>01.08.2022 06:27:51</t>
  </si>
  <si>
    <t>01.08.2022 06:28:03</t>
  </si>
  <si>
    <t>01.08.2022 06:28:04</t>
  </si>
  <si>
    <t>01.08.2022 06:28:33</t>
  </si>
  <si>
    <t>01.08.2022 06:28:37</t>
  </si>
  <si>
    <t>01.08.2022 06:29:13</t>
  </si>
  <si>
    <t>01.08.2022 06:29:18</t>
  </si>
  <si>
    <t>01.08.2022 06:29:21</t>
  </si>
  <si>
    <t>01.08.2022 06:29:22</t>
  </si>
  <si>
    <t>01.08.2022 06:29:36</t>
  </si>
  <si>
    <t>01.08.2022 06:29:37</t>
  </si>
  <si>
    <t>01.08.2022 06:29:39</t>
  </si>
  <si>
    <t>01.08.2022 06:30:09</t>
  </si>
  <si>
    <t>01.08.2022 06:30:16</t>
  </si>
  <si>
    <t>01.08.2022 06:30:28</t>
  </si>
  <si>
    <t>01.08.2022 06:30:30</t>
  </si>
  <si>
    <t>01.08.2022 06:30:31</t>
  </si>
  <si>
    <t>01.08.2022 06:30:51</t>
  </si>
  <si>
    <t>01.08.2022 06:30:52</t>
  </si>
  <si>
    <t>01.08.2022 06:30:54</t>
  </si>
  <si>
    <t>01.08.2022 06:30:55</t>
  </si>
  <si>
    <t>01.08.2022 06:30:57</t>
  </si>
  <si>
    <t>01.08.2022 06:30:58</t>
  </si>
  <si>
    <t>01.08.2022 06:31:06</t>
  </si>
  <si>
    <t>01.08.2022 06:31:09</t>
  </si>
  <si>
    <t>01.08.2022 06:31:10</t>
  </si>
  <si>
    <t>01.08.2022 06:31:12</t>
  </si>
  <si>
    <t>01.08.2022 06:31:13</t>
  </si>
  <si>
    <t>01.08.2022 06:31:15</t>
  </si>
  <si>
    <t>01.08.2022 06:31:16</t>
  </si>
  <si>
    <t>01.08.2022 06:31:18</t>
  </si>
  <si>
    <t>01.08.2022 06:33:15</t>
  </si>
  <si>
    <t>01.08.2022 06:33:19</t>
  </si>
  <si>
    <t>01.08.2022 06:33:21</t>
  </si>
  <si>
    <t>01.08.2022 06:33:22</t>
  </si>
  <si>
    <t>01.08.2022 06:33:25</t>
  </si>
  <si>
    <t>01.08.2022 06:33:52</t>
  </si>
  <si>
    <t>01.08.2022 06:33:54</t>
  </si>
  <si>
    <t>01.08.2022 06:33:55</t>
  </si>
  <si>
    <t>01.08.2022 06:34:09</t>
  </si>
  <si>
    <t>01.08.2022 06:34:10</t>
  </si>
  <si>
    <t>01.08.2022 06:34:12</t>
  </si>
  <si>
    <t>01.08.2022 06:34:24</t>
  </si>
  <si>
    <t>01.08.2022 06:34:25</t>
  </si>
  <si>
    <t>01.08.2022 06:35:07</t>
  </si>
  <si>
    <t>01.08.2022 06:35:09</t>
  </si>
  <si>
    <t>01.08.2022 06:35:10</t>
  </si>
  <si>
    <t>01.08.2022 06:35:27</t>
  </si>
  <si>
    <t>01.08.2022 06:35:28</t>
  </si>
  <si>
    <t>01.08.2022 06:35:30</t>
  </si>
  <si>
    <t>01.08.2022 06:35:37</t>
  </si>
  <si>
    <t>01.08.2022 06:35:39</t>
  </si>
  <si>
    <t>01.08.2022 06:35:57</t>
  </si>
  <si>
    <t>01.08.2022 06:36:19</t>
  </si>
  <si>
    <t>01.08.2022 06:36:25</t>
  </si>
  <si>
    <t>01.08.2022 06:36:27</t>
  </si>
  <si>
    <t>01.08.2022 06:36:37</t>
  </si>
  <si>
    <t>01.08.2022 06:36:39</t>
  </si>
  <si>
    <t>01.08.2022 06:36:57</t>
  </si>
  <si>
    <t>01.08.2022 06:36:58</t>
  </si>
  <si>
    <t>01.08.2022 06:37:00</t>
  </si>
  <si>
    <t>01.08.2022 06:37:12</t>
  </si>
  <si>
    <t>01.08.2022 06:37:13</t>
  </si>
  <si>
    <t>01.08.2022 06:37:31</t>
  </si>
  <si>
    <t>01.08.2022 06:37:47</t>
  </si>
  <si>
    <t>01.08.2022 06:37:56</t>
  </si>
  <si>
    <t>01.08.2022 06:38:02</t>
  </si>
  <si>
    <t>01.08.2022 06:38:03</t>
  </si>
  <si>
    <t>01.08.2022 06:38:44</t>
  </si>
  <si>
    <t>01.08.2022 06:39:34</t>
  </si>
  <si>
    <t>01.08.2022 06:39:36</t>
  </si>
  <si>
    <t>01.08.2022 06:39:37</t>
  </si>
  <si>
    <t>01.08.2022 06:39:49</t>
  </si>
  <si>
    <t>01.08.2022 06:39:52</t>
  </si>
  <si>
    <t>01.08.2022 06:39:57</t>
  </si>
  <si>
    <t>01.08.2022 06:40:13</t>
  </si>
  <si>
    <t>01.08.2022 06:40:15</t>
  </si>
  <si>
    <t>01.08.2022 06:40:19</t>
  </si>
  <si>
    <t>01.08.2022 06:40:21</t>
  </si>
  <si>
    <t>01.08.2022 06:40:43</t>
  </si>
  <si>
    <t>01.08.2022 06:40:58</t>
  </si>
  <si>
    <t>01.08.2022 06:41:00</t>
  </si>
  <si>
    <t>01.08.2022 06:41:01</t>
  </si>
  <si>
    <t>01.08.2022 06:41:06</t>
  </si>
  <si>
    <t>01.08.2022 06:41:21</t>
  </si>
  <si>
    <t>01.08.2022 06:41:22</t>
  </si>
  <si>
    <t>01.08.2022 06:41:24</t>
  </si>
  <si>
    <t>01.08.2022 06:41:42</t>
  </si>
  <si>
    <t>01.08.2022 06:42:19</t>
  </si>
  <si>
    <t>01.08.2022 06:42:22</t>
  </si>
  <si>
    <t>01.08.2022 06:42:24</t>
  </si>
  <si>
    <t>01.08.2022 06:42:36</t>
  </si>
  <si>
    <t>01.08.2022 06:43:03</t>
  </si>
  <si>
    <t>01.08.2022 06:43:04</t>
  </si>
  <si>
    <t>01.08.2022 06:43:06</t>
  </si>
  <si>
    <t>01.08.2022 06:43:07</t>
  </si>
  <si>
    <t>01.08.2022 06:43:10</t>
  </si>
  <si>
    <t>01.08.2022 06:43:16</t>
  </si>
  <si>
    <t>01.08.2022 06:43:18</t>
  </si>
  <si>
    <t>01.08.2022 06:43:19</t>
  </si>
  <si>
    <t>01.08.2022 06:43:34</t>
  </si>
  <si>
    <t>01.08.2022 06:43:36</t>
  </si>
  <si>
    <t>01.08.2022 06:44:13</t>
  </si>
  <si>
    <t>01.08.2022 06:44:15</t>
  </si>
  <si>
    <t>01.08.2022 06:44:36</t>
  </si>
  <si>
    <t>01.08.2022 06:44:39</t>
  </si>
  <si>
    <t>01.08.2022 06:44:40</t>
  </si>
  <si>
    <t>01.08.2022 06:44:54</t>
  </si>
  <si>
    <t>01.08.2022 06:44:55</t>
  </si>
  <si>
    <t>01.08.2022 06:44:57</t>
  </si>
  <si>
    <t>01.08.2022 06:45:01</t>
  </si>
  <si>
    <t>01.08.2022 06:45:04</t>
  </si>
  <si>
    <t>01.08.2022 06:45:06</t>
  </si>
  <si>
    <t>01.08.2022 06:45:07</t>
  </si>
  <si>
    <t>01.08.2022 06:45:09</t>
  </si>
  <si>
    <t>01.08.2022 06:45:15</t>
  </si>
  <si>
    <t>01.08.2022 06:45:16</t>
  </si>
  <si>
    <t>01.08.2022 06:45:27</t>
  </si>
  <si>
    <t>01.08.2022 06:45:28</t>
  </si>
  <si>
    <t>01.08.2022 06:45:33</t>
  </si>
  <si>
    <t>01.08.2022 06:45:34</t>
  </si>
  <si>
    <t>01.08.2022 06:45:36</t>
  </si>
  <si>
    <t>01.08.2022 06:46:12</t>
  </si>
  <si>
    <t>01.08.2022 06:46:15</t>
  </si>
  <si>
    <t>01.08.2022 06:46:19</t>
  </si>
  <si>
    <t>01.08.2022 06:46:21</t>
  </si>
  <si>
    <t>01.08.2022 06:46:30</t>
  </si>
  <si>
    <t>01.08.2022 06:46:48</t>
  </si>
  <si>
    <t>01.08.2022 06:46:49</t>
  </si>
  <si>
    <t>01.08.2022 06:46:51</t>
  </si>
  <si>
    <t>01.08.2022 06:46:52</t>
  </si>
  <si>
    <t>01.08.2022 06:46:54</t>
  </si>
  <si>
    <t>01.08.2022 06:46:55</t>
  </si>
  <si>
    <t>01.08.2022 06:47:00</t>
  </si>
  <si>
    <t>01.08.2022 06:47:01</t>
  </si>
  <si>
    <t>01.08.2022 06:47:03</t>
  </si>
  <si>
    <t>01.08.2022 06:47:04</t>
  </si>
  <si>
    <t>01.08.2022 06:47:06</t>
  </si>
  <si>
    <t>01.08.2022 06:47:07</t>
  </si>
  <si>
    <t>01.08.2022 06:47:09</t>
  </si>
  <si>
    <t>01.08.2022 06:47:19</t>
  </si>
  <si>
    <t>01.08.2022 06:47:22</t>
  </si>
  <si>
    <t>01.08.2022 06:47:27</t>
  </si>
  <si>
    <t>01.08.2022 06:47:33</t>
  </si>
  <si>
    <t>01.08.2022 06:47:45</t>
  </si>
  <si>
    <t>01.08.2022 06:47:46</t>
  </si>
  <si>
    <t>01.08.2022 06:47:48</t>
  </si>
  <si>
    <t>01.08.2022 06:47:51</t>
  </si>
  <si>
    <t>01.08.2022 06:48:07</t>
  </si>
  <si>
    <t>01.08.2022 06:48:09</t>
  </si>
  <si>
    <t>01.08.2022 06:48:15</t>
  </si>
  <si>
    <t>01.08.2022 06:48:16</t>
  </si>
  <si>
    <t>01.08.2022 06:48:30</t>
  </si>
  <si>
    <t>01.08.2022 06:48:31</t>
  </si>
  <si>
    <t>01.08.2022 06:48:33</t>
  </si>
  <si>
    <t>01.08.2022 06:48:48</t>
  </si>
  <si>
    <t>01.08.2022 06:48:58</t>
  </si>
  <si>
    <t>01.08.2022 06:49:00</t>
  </si>
  <si>
    <t>01.08.2022 06:49:25</t>
  </si>
  <si>
    <t>01.08.2022 06:49:33</t>
  </si>
  <si>
    <t>01.08.2022 06:49:34</t>
  </si>
  <si>
    <t>01.08.2022 06:49:36</t>
  </si>
  <si>
    <t>01.08.2022 06:49:37</t>
  </si>
  <si>
    <t>01.08.2022 06:49:39</t>
  </si>
  <si>
    <t>01.08.2022 06:49:42</t>
  </si>
  <si>
    <t>01.08.2022 06:49:48</t>
  </si>
  <si>
    <t>01.08.2022 06:49:49</t>
  </si>
  <si>
    <t>01.08.2022 06:50:13</t>
  </si>
  <si>
    <t>01.08.2022 06:50:15</t>
  </si>
  <si>
    <t>01.08.2022 06:50:16</t>
  </si>
  <si>
    <t>01.08.2022 06:50:22</t>
  </si>
  <si>
    <t>01.08.2022 06:50:55</t>
  </si>
  <si>
    <t>01.08.2022 06:50:57</t>
  </si>
  <si>
    <t>01.08.2022 06:50:58</t>
  </si>
  <si>
    <t>01.08.2022 06:51:37</t>
  </si>
  <si>
    <t>01.08.2022 06:51:44</t>
  </si>
  <si>
    <t>01.08.2022 06:51:50</t>
  </si>
  <si>
    <t>01.08.2022 06:51:51</t>
  </si>
  <si>
    <t>01.08.2022 06:52:12</t>
  </si>
  <si>
    <t>01.08.2022 06:52:13</t>
  </si>
  <si>
    <t>01.08.2022 06:52:21</t>
  </si>
  <si>
    <t>01.08.2022 06:52:22</t>
  </si>
  <si>
    <t>01.08.2022 06:53:06</t>
  </si>
  <si>
    <t>01.08.2022 06:53:07</t>
  </si>
  <si>
    <t>01.08.2022 06:53:12</t>
  </si>
  <si>
    <t>01.08.2022 06:53:16</t>
  </si>
  <si>
    <t>01.08.2022 06:53:18</t>
  </si>
  <si>
    <t>01.08.2022 06:53:19</t>
  </si>
  <si>
    <t>01.08.2022 06:53:21</t>
  </si>
  <si>
    <t>01.08.2022 06:53:33</t>
  </si>
  <si>
    <t>01.08.2022 06:53:42</t>
  </si>
  <si>
    <t>01.08.2022 06:53:43</t>
  </si>
  <si>
    <t>01.08.2022 06:54:06</t>
  </si>
  <si>
    <t>01.08.2022 06:54:07</t>
  </si>
  <si>
    <t>01.08.2022 06:54:09</t>
  </si>
  <si>
    <t>01.08.2022 06:54:28</t>
  </si>
  <si>
    <t>01.08.2022 06:54:30</t>
  </si>
  <si>
    <t>01.08.2022 06:54:36</t>
  </si>
  <si>
    <t>01.08.2022 06:54:37</t>
  </si>
  <si>
    <t>01.08.2022 06:54:39</t>
  </si>
  <si>
    <t>01.08.2022 06:54:46</t>
  </si>
  <si>
    <t>01.08.2022 06:54:49</t>
  </si>
  <si>
    <t>01.08.2022 06:54:52</t>
  </si>
  <si>
    <t>01.08.2022 06:54:54</t>
  </si>
  <si>
    <t>01.08.2022 06:55:21</t>
  </si>
  <si>
    <t>01.08.2022 06:55:31</t>
  </si>
  <si>
    <t>01.08.2022 06:55:33</t>
  </si>
  <si>
    <t>01.08.2022 06:55:37</t>
  </si>
  <si>
    <t>01.08.2022 06:55:40</t>
  </si>
  <si>
    <t>01.08.2022 06:55:42</t>
  </si>
  <si>
    <t>01.08.2022 06:55:43</t>
  </si>
  <si>
    <t>01.08.2022 06:56:18</t>
  </si>
  <si>
    <t>01.08.2022 06:56:25</t>
  </si>
  <si>
    <t>01.08.2022 06:56:42</t>
  </si>
  <si>
    <t>01.08.2022 06:57:43</t>
  </si>
  <si>
    <t>01.08.2022 06:57:45</t>
  </si>
  <si>
    <t>01.08.2022 06:58:18</t>
  </si>
  <si>
    <t>01.08.2022 06:58:19</t>
  </si>
  <si>
    <t>01.08.2022 06:58:21</t>
  </si>
  <si>
    <t>01.08.2022 06:58:33</t>
  </si>
  <si>
    <t>01.08.2022 06:58:34</t>
  </si>
  <si>
    <t>01.08.2022 06:58:43</t>
  </si>
  <si>
    <t>01.08.2022 06:59:01</t>
  </si>
  <si>
    <t>01.08.2022 06:59:03</t>
  </si>
  <si>
    <t>01.08.2022 06:59:10</t>
  </si>
  <si>
    <t>01.08.2022 06:59:12</t>
  </si>
  <si>
    <t>01.08.2022 06:59:15</t>
  </si>
  <si>
    <t>01.08.2022 06:59:16</t>
  </si>
  <si>
    <t>01.08.2022 06:59:22</t>
  </si>
  <si>
    <t>01.08.2022 06:59:24</t>
  </si>
  <si>
    <t>01.08.2022 06:59:36</t>
  </si>
  <si>
    <t>01.08.2022 06:59:40</t>
  </si>
  <si>
    <t>01.08.2022 06:59:54</t>
  </si>
  <si>
    <t>01.08.2022 06:59:55</t>
  </si>
  <si>
    <t>01.08.2022 06:59:57</t>
  </si>
  <si>
    <t>01.08.2022 07:00:01</t>
  </si>
  <si>
    <t>01.08.2022 07:00:03</t>
  </si>
  <si>
    <t>01.08.2022 07:00:06</t>
  </si>
  <si>
    <t>01.08.2022 07:00:16</t>
  </si>
  <si>
    <t>01.08.2022 07:00:18</t>
  </si>
  <si>
    <t>01.08.2022 07:00:28</t>
  </si>
  <si>
    <t>01.08.2022 07:00:49</t>
  </si>
  <si>
    <t>01.08.2022 07:01:10</t>
  </si>
  <si>
    <t>01.08.2022 07:01:12</t>
  </si>
  <si>
    <t>01.08.2022 07:01:24</t>
  </si>
  <si>
    <t>01.08.2022 07:01:28</t>
  </si>
  <si>
    <t>01.08.2022 07:01:30</t>
  </si>
  <si>
    <t>01.08.2022 07:01:43</t>
  </si>
  <si>
    <t>01.08.2022 07:01:45</t>
  </si>
  <si>
    <t>01.08.2022 07:01:54</t>
  </si>
  <si>
    <t>01.08.2022 07:02:00</t>
  </si>
  <si>
    <t>01.08.2022 07:02:01</t>
  </si>
  <si>
    <t>01.08.2022 07:02:03</t>
  </si>
  <si>
    <t>01.08.2022 07:02:06</t>
  </si>
  <si>
    <t>01.08.2022 07:02:07</t>
  </si>
  <si>
    <t>01.08.2022 07:02:40</t>
  </si>
  <si>
    <t>01.08.2022 07:03:03</t>
  </si>
  <si>
    <t>01.08.2022 07:03:07</t>
  </si>
  <si>
    <t>01.08.2022 07:03:31</t>
  </si>
  <si>
    <t>01.08.2022 07:03:33</t>
  </si>
  <si>
    <t>01.08.2022 07:03:36</t>
  </si>
  <si>
    <t>01.08.2022 07:03:37</t>
  </si>
  <si>
    <t>01.08.2022 07:03:39</t>
  </si>
  <si>
    <t>01.08.2022 07:03:40</t>
  </si>
  <si>
    <t>01.08.2022 07:03:46</t>
  </si>
  <si>
    <t>01.08.2022 07:03:48</t>
  </si>
  <si>
    <t>01.08.2022 07:03:55</t>
  </si>
  <si>
    <t>01.08.2022 07:04:06</t>
  </si>
  <si>
    <t>01.08.2022 07:04:07</t>
  </si>
  <si>
    <t>01.08.2022 07:04:19</t>
  </si>
  <si>
    <t>01.08.2022 07:04:21</t>
  </si>
  <si>
    <t>01.08.2022 07:04:46</t>
  </si>
  <si>
    <t>01.08.2022 07:05:12</t>
  </si>
  <si>
    <t>01.08.2022 07:05:13</t>
  </si>
  <si>
    <t>01.08.2022 07:05:15</t>
  </si>
  <si>
    <t>01.08.2022 07:05:19</t>
  </si>
  <si>
    <t>01.08.2022 07:05:39</t>
  </si>
  <si>
    <t>01.08.2022 07:05:49</t>
  </si>
  <si>
    <t>01.08.2022 07:05:51</t>
  </si>
  <si>
    <t>01.08.2022 07:05:52</t>
  </si>
  <si>
    <t>01.08.2022 07:06:25</t>
  </si>
  <si>
    <t>01.08.2022 07:06:27</t>
  </si>
  <si>
    <t>01.08.2022 07:06:28</t>
  </si>
  <si>
    <t>01.08.2022 07:07:04</t>
  </si>
  <si>
    <t>01.08.2022 07:07:22</t>
  </si>
  <si>
    <t>01.08.2022 07:07:24</t>
  </si>
  <si>
    <t>01.08.2022 07:07:31</t>
  </si>
  <si>
    <t>01.08.2022 07:07:36</t>
  </si>
  <si>
    <t>01.08.2022 07:08:30</t>
  </si>
  <si>
    <t>01.08.2022 07:08:33</t>
  </si>
  <si>
    <t>01.08.2022 07:08:36</t>
  </si>
  <si>
    <t>01.08.2022 07:08:37</t>
  </si>
  <si>
    <t>01.08.2022 07:08:54</t>
  </si>
  <si>
    <t>01.08.2022 07:08:55</t>
  </si>
  <si>
    <t>01.08.2022 07:08:57</t>
  </si>
  <si>
    <t>01.08.2022 07:08:58</t>
  </si>
  <si>
    <t>01.08.2022 07:09:00</t>
  </si>
  <si>
    <t>01.08.2022 07:09:03</t>
  </si>
  <si>
    <t>01.08.2022 07:09:04</t>
  </si>
  <si>
    <t>01.08.2022 07:10:04</t>
  </si>
  <si>
    <t>01.08.2022 07:10:06</t>
  </si>
  <si>
    <t>01.08.2022 07:10:12</t>
  </si>
  <si>
    <t>01.08.2022 07:10:25</t>
  </si>
  <si>
    <t>01.08.2022 07:10:27</t>
  </si>
  <si>
    <t>01.08.2022 07:10:28</t>
  </si>
  <si>
    <t>01.08.2022 07:10:30</t>
  </si>
  <si>
    <t>01.08.2022 07:10:31</t>
  </si>
  <si>
    <t>01.08.2022 07:10:45</t>
  </si>
  <si>
    <t>01.08.2022 07:10:46</t>
  </si>
  <si>
    <t>01.08.2022 07:10:48</t>
  </si>
  <si>
    <t>01.08.2022 07:10:52</t>
  </si>
  <si>
    <t>01.08.2022 07:10:54</t>
  </si>
  <si>
    <t>01.08.2022 07:10:55</t>
  </si>
  <si>
    <t>01.08.2022 07:10:57</t>
  </si>
  <si>
    <t>01.08.2022 07:11:12</t>
  </si>
  <si>
    <t>01.08.2022 07:11:13</t>
  </si>
  <si>
    <t>01.08.2022 07:11:15</t>
  </si>
  <si>
    <t>01.08.2022 07:11:22</t>
  </si>
  <si>
    <t>01.08.2022 07:11:24</t>
  </si>
  <si>
    <t>01.08.2022 07:11:27</t>
  </si>
  <si>
    <t>01.08.2022 07:11:31</t>
  </si>
  <si>
    <t>01.08.2022 07:11:33</t>
  </si>
  <si>
    <t>01.08.2022 07:11:49</t>
  </si>
  <si>
    <t>01.08.2022 07:12:07</t>
  </si>
  <si>
    <t>01.08.2022 07:12:10</t>
  </si>
  <si>
    <t>01.08.2022 07:12:18</t>
  </si>
  <si>
    <t>01.08.2022 07:12:19</t>
  </si>
  <si>
    <t>01.08.2022 07:12:27</t>
  </si>
  <si>
    <t>01.08.2022 07:12:51</t>
  </si>
  <si>
    <t>01.08.2022 07:12:52</t>
  </si>
  <si>
    <t>01.08.2022 07:13:40</t>
  </si>
  <si>
    <t>01.08.2022 07:14:42</t>
  </si>
  <si>
    <t>01.08.2022 07:14:43</t>
  </si>
  <si>
    <t>01.08.2022 07:15:01</t>
  </si>
  <si>
    <t>01.08.2022 07:15:12</t>
  </si>
  <si>
    <t>01.08.2022 07:15:13</t>
  </si>
  <si>
    <t>01.08.2022 07:15:52</t>
  </si>
  <si>
    <t>01.08.2022 07:15:54</t>
  </si>
  <si>
    <t>01.08.2022 07:15:55</t>
  </si>
  <si>
    <t>01.08.2022 07:16:06</t>
  </si>
  <si>
    <t>01.08.2022 07:16:07</t>
  </si>
  <si>
    <t>01.08.2022 07:16:22</t>
  </si>
  <si>
    <t>01.08.2022 07:16:28</t>
  </si>
  <si>
    <t>01.08.2022 07:16:30</t>
  </si>
  <si>
    <t>01.08.2022 07:16:34</t>
  </si>
  <si>
    <t>01.08.2022 07:16:48</t>
  </si>
  <si>
    <t>01.08.2022 07:16:49</t>
  </si>
  <si>
    <t>01.08.2022 07:16:55</t>
  </si>
  <si>
    <t>01.08.2022 07:16:57</t>
  </si>
  <si>
    <t>01.08.2022 07:17:09</t>
  </si>
  <si>
    <t>01.08.2022 07:17:45</t>
  </si>
  <si>
    <t>01.08.2022 07:17:49</t>
  </si>
  <si>
    <t>01.08.2022 07:17:51</t>
  </si>
  <si>
    <t>01.08.2022 07:17:52</t>
  </si>
  <si>
    <t>01.08.2022 07:17:57</t>
  </si>
  <si>
    <t>01.08.2022 07:18:04</t>
  </si>
  <si>
    <t>01.08.2022 07:18:16</t>
  </si>
  <si>
    <t>01.08.2022 07:18:18</t>
  </si>
  <si>
    <t>01.08.2022 07:18:33</t>
  </si>
  <si>
    <t>01.08.2022 07:19:07</t>
  </si>
  <si>
    <t>01.08.2022 07:19:09</t>
  </si>
  <si>
    <t>01.08.2022 07:19:31</t>
  </si>
  <si>
    <t>01.08.2022 07:19:34</t>
  </si>
  <si>
    <t>01.08.2022 07:19:36</t>
  </si>
  <si>
    <t>01.08.2022 07:19:57</t>
  </si>
  <si>
    <t>01.08.2022 07:19:58</t>
  </si>
  <si>
    <t>01.08.2022 07:20:00</t>
  </si>
  <si>
    <t>01.08.2022 07:20:01</t>
  </si>
  <si>
    <t>01.08.2022 07:20:16</t>
  </si>
  <si>
    <t>01.08.2022 07:20:19</t>
  </si>
  <si>
    <t>01.08.2022 07:20:21</t>
  </si>
  <si>
    <t>01.08.2022 07:20:59</t>
  </si>
  <si>
    <t>01.08.2022 07:21:08</t>
  </si>
  <si>
    <t>01.08.2022 07:21:09</t>
  </si>
  <si>
    <t>01.08.2022 07:21:11</t>
  </si>
  <si>
    <t>01.08.2022 07:21:39</t>
  </si>
  <si>
    <t>01.08.2022 07:21:41</t>
  </si>
  <si>
    <t>01.08.2022 07:21:42</t>
  </si>
  <si>
    <t>01.08.2022 07:21:44</t>
  </si>
  <si>
    <t>01.08.2022 07:21:45</t>
  </si>
  <si>
    <t>01.08.2022 07:21:47</t>
  </si>
  <si>
    <t>01.08.2022 07:21:48</t>
  </si>
  <si>
    <t>01.08.2022 07:21:50</t>
  </si>
  <si>
    <t>01.08.2022 07:21:57</t>
  </si>
  <si>
    <t>01.08.2022 07:21:59</t>
  </si>
  <si>
    <t>01.08.2022 07:22:00</t>
  </si>
  <si>
    <t>01.08.2022 07:22:21</t>
  </si>
  <si>
    <t>01.08.2022 07:22:23</t>
  </si>
  <si>
    <t>01.08.2022 07:22:48</t>
  </si>
  <si>
    <t>01.08.2022 07:22:50</t>
  </si>
  <si>
    <t>01.08.2022 07:23:19</t>
  </si>
  <si>
    <t>01.08.2022 07:23:21</t>
  </si>
  <si>
    <t>01.08.2022 07:23:22</t>
  </si>
  <si>
    <t>01.08.2022 07:23:55</t>
  </si>
  <si>
    <t>01.08.2022 07:23:57</t>
  </si>
  <si>
    <t>01.08.2022 07:24:03</t>
  </si>
  <si>
    <t>01.08.2022 07:24:04</t>
  </si>
  <si>
    <t>01.08.2022 07:24:16</t>
  </si>
  <si>
    <t>01.08.2022 07:25:01</t>
  </si>
  <si>
    <t>01.08.2022 07:25:06</t>
  </si>
  <si>
    <t>01.08.2022 07:25:07</t>
  </si>
  <si>
    <t>01.08.2022 07:25:10</t>
  </si>
  <si>
    <t>01.08.2022 07:25:12</t>
  </si>
  <si>
    <t>01.08.2022 07:25:49</t>
  </si>
  <si>
    <t>01.08.2022 07:25:51</t>
  </si>
  <si>
    <t>01.08.2022 07:25:52</t>
  </si>
  <si>
    <t>01.08.2022 07:25:54</t>
  </si>
  <si>
    <t>01.08.2022 07:25:55</t>
  </si>
  <si>
    <t>01.08.2022 07:25:57</t>
  </si>
  <si>
    <t>01.08.2022 07:26:07</t>
  </si>
  <si>
    <t>01.08.2022 07:26:09</t>
  </si>
  <si>
    <t>01.08.2022 07:26:10</t>
  </si>
  <si>
    <t>01.08.2022 07:26:12</t>
  </si>
  <si>
    <t>01.08.2022 07:26:19</t>
  </si>
  <si>
    <t>01.08.2022 07:26:21</t>
  </si>
  <si>
    <t>01.08.2022 07:26:52</t>
  </si>
  <si>
    <t>01.08.2022 07:26:54</t>
  </si>
  <si>
    <t>01.08.2022 07:27:00</t>
  </si>
  <si>
    <t>01.08.2022 07:27:15</t>
  </si>
  <si>
    <t>01.08.2022 07:27:16</t>
  </si>
  <si>
    <t>01.08.2022 07:27:52</t>
  </si>
  <si>
    <t>01.08.2022 07:27:54</t>
  </si>
  <si>
    <t>01.08.2022 07:27:55</t>
  </si>
  <si>
    <t>01.08.2022 07:28:07</t>
  </si>
  <si>
    <t>01.08.2022 07:28:09</t>
  </si>
  <si>
    <t>01.08.2022 07:28:10</t>
  </si>
  <si>
    <t>01.08.2022 07:28:33</t>
  </si>
  <si>
    <t>01.08.2022 07:28:34</t>
  </si>
  <si>
    <t>01.08.2022 07:28:42</t>
  </si>
  <si>
    <t>01.08.2022 07:28:43</t>
  </si>
  <si>
    <t>01.08.2022 07:28:45</t>
  </si>
  <si>
    <t>01.08.2022 07:28:46</t>
  </si>
  <si>
    <t>01.08.2022 07:28:48</t>
  </si>
  <si>
    <t>01.08.2022 07:30:04</t>
  </si>
  <si>
    <t>01.08.2022 07:30:06</t>
  </si>
  <si>
    <t>01.08.2022 07:30:07</t>
  </si>
  <si>
    <t>01.08.2022 07:30:37</t>
  </si>
  <si>
    <t>01.08.2022 07:31:13</t>
  </si>
  <si>
    <t>01.08.2022 07:31:15</t>
  </si>
  <si>
    <t>01.08.2022 07:31:16</t>
  </si>
  <si>
    <t>01.08.2022 07:31:18</t>
  </si>
  <si>
    <t>01.08.2022 07:31:19</t>
  </si>
  <si>
    <t>01.08.2022 07:31:21</t>
  </si>
  <si>
    <t>01.08.2022 07:31:22</t>
  </si>
  <si>
    <t>01.08.2022 07:31:25</t>
  </si>
  <si>
    <t>01.08.2022 07:31:27</t>
  </si>
  <si>
    <t>01.08.2022 07:31:31</t>
  </si>
  <si>
    <t>01.08.2022 07:31:33</t>
  </si>
  <si>
    <t>01.08.2022 07:32:16</t>
  </si>
  <si>
    <t>01.08.2022 07:32:19</t>
  </si>
  <si>
    <t>01.08.2022 07:32:21</t>
  </si>
  <si>
    <t>01.08.2022 07:32:24</t>
  </si>
  <si>
    <t>01.08.2022 07:32:25</t>
  </si>
  <si>
    <t>01.08.2022 07:32:27</t>
  </si>
  <si>
    <t>01.08.2022 07:32:28</t>
  </si>
  <si>
    <t>01.08.2022 07:32:30</t>
  </si>
  <si>
    <t>01.08.2022 07:33:15</t>
  </si>
  <si>
    <t>01.08.2022 07:33:16</t>
  </si>
  <si>
    <t>01.08.2022 07:33:18</t>
  </si>
  <si>
    <t>01.08.2022 07:33:19</t>
  </si>
  <si>
    <t>01.08.2022 07:33:21</t>
  </si>
  <si>
    <t>01.08.2022 07:33:22</t>
  </si>
  <si>
    <t>01.08.2022 07:33:24</t>
  </si>
  <si>
    <t>01.08.2022 07:33:25</t>
  </si>
  <si>
    <t>01.08.2022 07:33:28</t>
  </si>
  <si>
    <t>01.08.2022 07:33:30</t>
  </si>
  <si>
    <t>01.08.2022 07:33:31</t>
  </si>
  <si>
    <t>01.08.2022 07:33:33</t>
  </si>
  <si>
    <t>01.08.2022 07:34:22</t>
  </si>
  <si>
    <t>01.08.2022 07:34:28</t>
  </si>
  <si>
    <t>01.08.2022 07:34:30</t>
  </si>
  <si>
    <t>01.08.2022 07:34:31</t>
  </si>
  <si>
    <t>01.08.2022 07:34:34</t>
  </si>
  <si>
    <t>01.08.2022 07:34:55</t>
  </si>
  <si>
    <t>01.08.2022 07:35:15</t>
  </si>
  <si>
    <t>01.08.2022 07:35:16</t>
  </si>
  <si>
    <t>01.08.2022 07:35:18</t>
  </si>
  <si>
    <t>01.08.2022 07:35:19</t>
  </si>
  <si>
    <t>01.08.2022 07:35:21</t>
  </si>
  <si>
    <t>01.08.2022 07:35:27</t>
  </si>
  <si>
    <t>01.08.2022 07:35:43</t>
  </si>
  <si>
    <t>01.08.2022 07:35:49</t>
  </si>
  <si>
    <t>01.08.2022 07:36:09</t>
  </si>
  <si>
    <t>01.08.2022 07:36:21</t>
  </si>
  <si>
    <t>01.08.2022 07:36:40</t>
  </si>
  <si>
    <t>01.08.2022 07:36:42</t>
  </si>
  <si>
    <t>01.08.2022 07:36:43</t>
  </si>
  <si>
    <t>01.08.2022 07:37:16</t>
  </si>
  <si>
    <t>01.08.2022 07:38:00</t>
  </si>
  <si>
    <t>01.08.2022 07:38:01</t>
  </si>
  <si>
    <t>01.08.2022 07:38:03</t>
  </si>
  <si>
    <t>01.08.2022 07:38:04</t>
  </si>
  <si>
    <t>01.08.2022 07:38:28</t>
  </si>
  <si>
    <t>01.08.2022 07:38:30</t>
  </si>
  <si>
    <t>01.08.2022 07:38:40</t>
  </si>
  <si>
    <t>01.08.2022 07:38:42</t>
  </si>
  <si>
    <t>01.08.2022 07:38:58</t>
  </si>
  <si>
    <t>01.08.2022 07:39:12</t>
  </si>
  <si>
    <t>01.08.2022 07:39:13</t>
  </si>
  <si>
    <t>01.08.2022 07:40:12</t>
  </si>
  <si>
    <t>01.08.2022 07:40:54</t>
  </si>
  <si>
    <t>01.08.2022 07:41:18</t>
  </si>
  <si>
    <t>01.08.2022 07:41:22</t>
  </si>
  <si>
    <t>01.08.2022 07:41:24</t>
  </si>
  <si>
    <t>01.08.2022 07:42:06</t>
  </si>
  <si>
    <t>01.08.2022 07:42:18</t>
  </si>
  <si>
    <t>01.08.2022 07:42:19</t>
  </si>
  <si>
    <t>01.08.2022 07:42:33</t>
  </si>
  <si>
    <t>01.08.2022 07:42:34</t>
  </si>
  <si>
    <t>01.08.2022 07:42:36</t>
  </si>
  <si>
    <t>01.08.2022 07:42:42</t>
  </si>
  <si>
    <t>01.08.2022 07:42:49</t>
  </si>
  <si>
    <t>01.08.2022 07:42:51</t>
  </si>
  <si>
    <t>01.08.2022 07:42:52</t>
  </si>
  <si>
    <t>01.08.2022 07:42:54</t>
  </si>
  <si>
    <t>01.08.2022 07:43:01</t>
  </si>
  <si>
    <t>01.08.2022 07:43:03</t>
  </si>
  <si>
    <t>01.08.2022 07:43:04</t>
  </si>
  <si>
    <t>01.08.2022 07:43:06</t>
  </si>
  <si>
    <t>01.08.2022 07:43:51</t>
  </si>
  <si>
    <t>01.08.2022 07:43:52</t>
  </si>
  <si>
    <t>01.08.2022 07:44:09</t>
  </si>
  <si>
    <t>01.08.2022 07:44:27</t>
  </si>
  <si>
    <t>01.08.2022 07:44:28</t>
  </si>
  <si>
    <t>01.08.2022 07:44:36</t>
  </si>
  <si>
    <t>01.08.2022 07:44:37</t>
  </si>
  <si>
    <t>01.08.2022 07:44:39</t>
  </si>
  <si>
    <t>01.08.2022 07:44:40</t>
  </si>
  <si>
    <t>01.08.2022 07:44:54</t>
  </si>
  <si>
    <t>01.08.2022 07:44:55</t>
  </si>
  <si>
    <t>01.08.2022 07:44:57</t>
  </si>
  <si>
    <t>01.08.2022 07:44:58</t>
  </si>
  <si>
    <t>01.08.2022 07:45:00</t>
  </si>
  <si>
    <t>01.08.2022 07:45:01</t>
  </si>
  <si>
    <t>01.08.2022 07:45:03</t>
  </si>
  <si>
    <t>01.08.2022 07:45:27</t>
  </si>
  <si>
    <t>01.08.2022 07:45:28</t>
  </si>
  <si>
    <t>01.08.2022 07:45:57</t>
  </si>
  <si>
    <t>01.08.2022 07:45:59</t>
  </si>
  <si>
    <t>01.08.2022 07:46:17</t>
  </si>
  <si>
    <t>01.08.2022 07:46:18</t>
  </si>
  <si>
    <t>01.08.2022 07:46:21</t>
  </si>
  <si>
    <t>01.08.2022 07:46:24</t>
  </si>
  <si>
    <t>01.08.2022 07:46:27</t>
  </si>
  <si>
    <t>01.08.2022 07:46:30</t>
  </si>
  <si>
    <t>01.08.2022 07:46:32</t>
  </si>
  <si>
    <t>01.08.2022 07:46:33</t>
  </si>
  <si>
    <t>01.08.2022 07:46:51</t>
  </si>
  <si>
    <t>01.08.2022 07:47:06</t>
  </si>
  <si>
    <t>01.08.2022 07:47:07</t>
  </si>
  <si>
    <t>01.08.2022 07:47:24</t>
  </si>
  <si>
    <t>01.08.2022 07:47:25</t>
  </si>
  <si>
    <t>01.08.2022 07:47:43</t>
  </si>
  <si>
    <t>01.08.2022 07:47:58</t>
  </si>
  <si>
    <t>01.08.2022 07:48:10</t>
  </si>
  <si>
    <t>01.08.2022 07:48:12</t>
  </si>
  <si>
    <t>01.08.2022 07:48:13</t>
  </si>
  <si>
    <t>01.08.2022 07:48:39</t>
  </si>
  <si>
    <t>01.08.2022 07:48:41</t>
  </si>
  <si>
    <t>01.08.2022 07:48:45</t>
  </si>
  <si>
    <t>01.08.2022 07:48:46</t>
  </si>
  <si>
    <t>01.08.2022 07:49:13</t>
  </si>
  <si>
    <t>01.08.2022 07:49:24</t>
  </si>
  <si>
    <t>01.08.2022 07:49:25</t>
  </si>
  <si>
    <t>01.08.2022 07:49:27</t>
  </si>
  <si>
    <t>01.08.2022 07:49:28</t>
  </si>
  <si>
    <t>01.08.2022 07:50:01</t>
  </si>
  <si>
    <t>01.08.2022 07:50:03</t>
  </si>
  <si>
    <t>01.08.2022 07:50:19</t>
  </si>
  <si>
    <t>01.08.2022 07:50:24</t>
  </si>
  <si>
    <t>01.08.2022 07:50:28</t>
  </si>
  <si>
    <t>01.08.2022 07:50:30</t>
  </si>
  <si>
    <t>01.08.2022 07:50:36</t>
  </si>
  <si>
    <t>01.08.2022 07:50:39</t>
  </si>
  <si>
    <t>01.08.2022 07:50:40</t>
  </si>
  <si>
    <t>01.08.2022 07:50:45</t>
  </si>
  <si>
    <t>01.08.2022 07:50:51</t>
  </si>
  <si>
    <t>01.08.2022 07:51:04</t>
  </si>
  <si>
    <t>01.08.2022 07:51:06</t>
  </si>
  <si>
    <t>01.08.2022 07:51:07</t>
  </si>
  <si>
    <t>01.08.2022 07:51:16</t>
  </si>
  <si>
    <t>01.08.2022 07:51:18</t>
  </si>
  <si>
    <t>01.08.2022 07:51:27</t>
  </si>
  <si>
    <t>01.08.2022 07:51:54</t>
  </si>
  <si>
    <t>01.08.2022 07:52:07</t>
  </si>
  <si>
    <t>01.08.2022 07:52:09</t>
  </si>
  <si>
    <t>01.08.2022 07:52:18</t>
  </si>
  <si>
    <t>01.08.2022 07:53:28</t>
  </si>
  <si>
    <t>01.08.2022 07:53:30</t>
  </si>
  <si>
    <t>01.08.2022 07:53:31</t>
  </si>
  <si>
    <t>01.08.2022 07:53:34</t>
  </si>
  <si>
    <t>01.08.2022 07:53:36</t>
  </si>
  <si>
    <t>01.08.2022 07:53:37</t>
  </si>
  <si>
    <t>01.08.2022 07:53:39</t>
  </si>
  <si>
    <t>01.08.2022 07:53:40</t>
  </si>
  <si>
    <t>01.08.2022 07:53:42</t>
  </si>
  <si>
    <t>01.08.2022 07:53:45</t>
  </si>
  <si>
    <t>01.08.2022 07:53:49</t>
  </si>
  <si>
    <t>01.08.2022 07:53:51</t>
  </si>
  <si>
    <t>01.08.2022 07:54:30</t>
  </si>
  <si>
    <t>01.08.2022 07:54:31</t>
  </si>
  <si>
    <t>01.08.2022 07:54:36</t>
  </si>
  <si>
    <t>01.08.2022 07:55:19</t>
  </si>
  <si>
    <t>01.08.2022 07:55:21</t>
  </si>
  <si>
    <t>01.08.2022 07:55:22</t>
  </si>
  <si>
    <t>01.08.2022 07:55:54</t>
  </si>
  <si>
    <t>01.08.2022 07:55:55</t>
  </si>
  <si>
    <t>01.08.2022 07:55:58</t>
  </si>
  <si>
    <t>01.08.2022 07:56:18</t>
  </si>
  <si>
    <t>01.08.2022 07:56:19</t>
  </si>
  <si>
    <t>01.08.2022 07:56:21</t>
  </si>
  <si>
    <t>01.08.2022 07:56:24</t>
  </si>
  <si>
    <t>01.08.2022 07:57:07</t>
  </si>
  <si>
    <t>01.08.2022 07:57:16</t>
  </si>
  <si>
    <t>01.08.2022 07:57:18</t>
  </si>
  <si>
    <t>01.08.2022 07:57:43</t>
  </si>
  <si>
    <t>01.08.2022 07:57:45</t>
  </si>
  <si>
    <t>01.08.2022 07:57:46</t>
  </si>
  <si>
    <t>01.08.2022 07:57:48</t>
  </si>
  <si>
    <t>01.08.2022 07:58:01</t>
  </si>
  <si>
    <t>01.08.2022 07:58:03</t>
  </si>
  <si>
    <t>01.08.2022 07:58:28</t>
  </si>
  <si>
    <t>01.08.2022 07:59:09</t>
  </si>
  <si>
    <t>01.08.2022 07:59:10</t>
  </si>
  <si>
    <t>01.08.2022 07:59:13</t>
  </si>
  <si>
    <t>01.08.2022 07:59:24</t>
  </si>
  <si>
    <t>01.08.2022 07:59:25</t>
  </si>
  <si>
    <t>01.08.2022 07:59:57</t>
  </si>
  <si>
    <t>01.08.2022 07:59:58</t>
  </si>
  <si>
    <t>01.08.2022 08:00:01</t>
  </si>
  <si>
    <t>01.08.2022 08:00:03</t>
  </si>
  <si>
    <t>01.08.2022 08:00:06</t>
  </si>
  <si>
    <t>01.08.2022 08:00:13</t>
  </si>
  <si>
    <t>01.08.2022 08:00:15</t>
  </si>
  <si>
    <t>01.08.2022 08:00:16</t>
  </si>
  <si>
    <t>01.08.2022 08:00:22</t>
  </si>
  <si>
    <t>01.08.2022 08:00:24</t>
  </si>
  <si>
    <t>01.08.2022 08:00:27</t>
  </si>
  <si>
    <t>01.08.2022 08:00:28</t>
  </si>
  <si>
    <t>01.08.2022 08:00:51</t>
  </si>
  <si>
    <t>01.08.2022 08:00:56</t>
  </si>
  <si>
    <t>01.08.2022 08:00:57</t>
  </si>
  <si>
    <t>01.08.2022 08:00:58</t>
  </si>
  <si>
    <t>01.08.2022 08:01:11</t>
  </si>
  <si>
    <t>01.08.2022 08:01:33</t>
  </si>
  <si>
    <t>01.08.2022 08:01:35</t>
  </si>
  <si>
    <t>01.08.2022 08:01:36</t>
  </si>
  <si>
    <t>01.08.2022 08:02:28</t>
  </si>
  <si>
    <t>01.08.2022 08:02:36</t>
  </si>
  <si>
    <t>01.08.2022 08:02:45</t>
  </si>
  <si>
    <t>01.08.2022 08:02:46</t>
  </si>
  <si>
    <t>01.08.2022 08:02:48</t>
  </si>
  <si>
    <t>01.08.2022 08:02:49</t>
  </si>
  <si>
    <t>01.08.2022 08:02:51</t>
  </si>
  <si>
    <t>01.08.2022 08:03:10</t>
  </si>
  <si>
    <t>01.08.2022 08:03:31</t>
  </si>
  <si>
    <t>01.08.2022 08:03:40</t>
  </si>
  <si>
    <t>01.08.2022 08:03:55</t>
  </si>
  <si>
    <t>01.08.2022 08:04:15</t>
  </si>
  <si>
    <t>01.08.2022 08:04:18</t>
  </si>
  <si>
    <t>01.08.2022 08:04:54</t>
  </si>
  <si>
    <t>01.08.2022 08:04:55</t>
  </si>
  <si>
    <t>01.08.2022 08:05:31</t>
  </si>
  <si>
    <t>01.08.2022 08:06:03</t>
  </si>
  <si>
    <t>01.08.2022 08:06:04</t>
  </si>
  <si>
    <t>01.08.2022 08:06:31</t>
  </si>
  <si>
    <t>01.08.2022 08:06:33</t>
  </si>
  <si>
    <t>01.08.2022 08:06:34</t>
  </si>
  <si>
    <t>01.08.2022 08:06:40</t>
  </si>
  <si>
    <t>01.08.2022 08:06:42</t>
  </si>
  <si>
    <t>01.08.2022 08:07:46</t>
  </si>
  <si>
    <t>01.08.2022 08:07:48</t>
  </si>
  <si>
    <t>01.08.2022 08:07:49</t>
  </si>
  <si>
    <t>01.08.2022 08:08:12</t>
  </si>
  <si>
    <t>01.08.2022 08:08:13</t>
  </si>
  <si>
    <t>01.08.2022 08:08:15</t>
  </si>
  <si>
    <t>01.08.2022 08:08:16</t>
  </si>
  <si>
    <t>01.08.2022 08:09:15</t>
  </si>
  <si>
    <t>01.08.2022 08:09:16</t>
  </si>
  <si>
    <t>01.08.2022 08:09:18</t>
  </si>
  <si>
    <t>01.08.2022 08:09:19</t>
  </si>
  <si>
    <t>01.08.2022 08:09:21</t>
  </si>
  <si>
    <t>01.08.2022 08:09:40</t>
  </si>
  <si>
    <t>01.08.2022 08:09:42</t>
  </si>
  <si>
    <t>01.08.2022 08:09:45</t>
  </si>
  <si>
    <t>01.08.2022 08:09:46</t>
  </si>
  <si>
    <t>01.08.2022 08:09:48</t>
  </si>
  <si>
    <t>01.08.2022 08:09:49</t>
  </si>
  <si>
    <t>01.08.2022 08:10:30</t>
  </si>
  <si>
    <t>01.08.2022 08:10:31</t>
  </si>
  <si>
    <t>01.08.2022 08:10:40</t>
  </si>
  <si>
    <t>01.08.2022 08:11:04</t>
  </si>
  <si>
    <t>01.08.2022 08:11:06</t>
  </si>
  <si>
    <t>01.08.2022 08:11:07</t>
  </si>
  <si>
    <t>01.08.2022 08:11:16</t>
  </si>
  <si>
    <t>01.08.2022 08:11:18</t>
  </si>
  <si>
    <t>01.08.2022 08:11:19</t>
  </si>
  <si>
    <t>01.08.2022 08:11:21</t>
  </si>
  <si>
    <t>01.08.2022 08:11:22</t>
  </si>
  <si>
    <t>01.08.2022 08:12:31</t>
  </si>
  <si>
    <t>01.08.2022 08:13:15</t>
  </si>
  <si>
    <t>01.08.2022 08:13:16</t>
  </si>
  <si>
    <t>01.08.2022 08:13:19</t>
  </si>
  <si>
    <t>01.08.2022 08:13:21</t>
  </si>
  <si>
    <t>01.08.2022 08:13:28</t>
  </si>
  <si>
    <t>01.08.2022 08:13:30</t>
  </si>
  <si>
    <t>01.08.2022 08:13:39</t>
  </si>
  <si>
    <t>01.08.2022 08:13:49</t>
  </si>
  <si>
    <t>01.08.2022 08:13:54</t>
  </si>
  <si>
    <t>01.08.2022 08:14:10</t>
  </si>
  <si>
    <t>01.08.2022 08:14:18</t>
  </si>
  <si>
    <t>01.08.2022 08:15:18</t>
  </si>
  <si>
    <t>01.08.2022 08:15:19</t>
  </si>
  <si>
    <t>01.08.2022 08:15:55</t>
  </si>
  <si>
    <t>01.08.2022 08:15:57</t>
  </si>
  <si>
    <t>01.08.2022 08:16:06</t>
  </si>
  <si>
    <t>01.08.2022 08:16:07</t>
  </si>
  <si>
    <t>01.08.2022 08:16:13</t>
  </si>
  <si>
    <t>01.08.2022 08:16:15</t>
  </si>
  <si>
    <t>01.08.2022 08:16:39</t>
  </si>
  <si>
    <t>01.08.2022 08:17:18</t>
  </si>
  <si>
    <t>01.08.2022 08:17:36</t>
  </si>
  <si>
    <t>01.08.2022 08:17:37</t>
  </si>
  <si>
    <t>01.08.2022 08:17:43</t>
  </si>
  <si>
    <t>01.08.2022 08:18:00</t>
  </si>
  <si>
    <t>01.08.2022 08:18:01</t>
  </si>
  <si>
    <t>01.08.2022 08:18:03</t>
  </si>
  <si>
    <t>01.08.2022 08:18:04</t>
  </si>
  <si>
    <t>01.08.2022 08:18:07</t>
  </si>
  <si>
    <t>01.08.2022 08:18:09</t>
  </si>
  <si>
    <t>01.08.2022 08:18:10</t>
  </si>
  <si>
    <t>01.08.2022 08:18:12</t>
  </si>
  <si>
    <t>01.08.2022 08:18:13</t>
  </si>
  <si>
    <t>01.08.2022 08:18:46</t>
  </si>
  <si>
    <t>01.08.2022 08:18:48</t>
  </si>
  <si>
    <t>01.08.2022 08:19:03</t>
  </si>
  <si>
    <t>01.08.2022 08:19:04</t>
  </si>
  <si>
    <t>01.08.2022 08:19:15</t>
  </si>
  <si>
    <t>01.08.2022 08:19:16</t>
  </si>
  <si>
    <t>01.08.2022 08:19:18</t>
  </si>
  <si>
    <t>01.08.2022 08:19:22</t>
  </si>
  <si>
    <t>01.08.2022 08:19:46</t>
  </si>
  <si>
    <t>01.08.2022 08:19:51</t>
  </si>
  <si>
    <t>01.08.2022 08:19:52</t>
  </si>
  <si>
    <t>01.08.2022 08:19:54</t>
  </si>
  <si>
    <t>01.08.2022 08:19:55</t>
  </si>
  <si>
    <t>01.08.2022 08:19:58</t>
  </si>
  <si>
    <t>01.08.2022 08:20:00</t>
  </si>
  <si>
    <t>01.08.2022 08:20:10</t>
  </si>
  <si>
    <t>01.08.2022 08:20:12</t>
  </si>
  <si>
    <t>01.08.2022 08:20:13</t>
  </si>
  <si>
    <t>01.08.2022 08:20:42</t>
  </si>
  <si>
    <t>01.08.2022 08:20:47</t>
  </si>
  <si>
    <t>01.08.2022 08:20:48</t>
  </si>
  <si>
    <t>01.08.2022 08:20:54</t>
  </si>
  <si>
    <t>01.08.2022 08:21:06</t>
  </si>
  <si>
    <t>01.08.2022 08:21:07</t>
  </si>
  <si>
    <t>01.08.2022 08:21:36</t>
  </si>
  <si>
    <t>01.08.2022 08:22:07</t>
  </si>
  <si>
    <t>01.08.2022 08:22:24</t>
  </si>
  <si>
    <t>01.08.2022 08:22:33</t>
  </si>
  <si>
    <t>01.08.2022 08:22:49</t>
  </si>
  <si>
    <t>01.08.2022 08:22:51</t>
  </si>
  <si>
    <t>01.08.2022 08:22:54</t>
  </si>
  <si>
    <t>01.08.2022 08:23:07</t>
  </si>
  <si>
    <t>01.08.2022 08:23:09</t>
  </si>
  <si>
    <t>01.08.2022 08:23:19</t>
  </si>
  <si>
    <t>01.08.2022 08:23:21</t>
  </si>
  <si>
    <t>01.08.2022 08:23:22</t>
  </si>
  <si>
    <t>01.08.2022 08:23:33</t>
  </si>
  <si>
    <t>01.08.2022 08:23:49</t>
  </si>
  <si>
    <t>01.08.2022 08:24:19</t>
  </si>
  <si>
    <t>01.08.2022 08:24:21</t>
  </si>
  <si>
    <t>01.08.2022 08:24:22</t>
  </si>
  <si>
    <t>01.08.2022 08:24:49</t>
  </si>
  <si>
    <t>01.08.2022 08:25:01</t>
  </si>
  <si>
    <t>01.08.2022 08:25:54</t>
  </si>
  <si>
    <t>01.08.2022 08:25:55</t>
  </si>
  <si>
    <t>01.08.2022 08:26:09</t>
  </si>
  <si>
    <t>01.08.2022 08:26:10</t>
  </si>
  <si>
    <t>01.08.2022 08:26:31</t>
  </si>
  <si>
    <t>01.08.2022 08:27:07</t>
  </si>
  <si>
    <t>01.08.2022 08:27:09</t>
  </si>
  <si>
    <t>01.08.2022 08:27:10</t>
  </si>
  <si>
    <t>01.08.2022 08:27:12</t>
  </si>
  <si>
    <t>01.08.2022 08:27:34</t>
  </si>
  <si>
    <t>01.08.2022 08:27:36</t>
  </si>
  <si>
    <t>01.08.2022 08:28:19</t>
  </si>
  <si>
    <t>01.08.2022 08:28:21</t>
  </si>
  <si>
    <t>01.08.2022 08:28:22</t>
  </si>
  <si>
    <t>01.08.2022 08:28:52</t>
  </si>
  <si>
    <t>01.08.2022 08:29:01</t>
  </si>
  <si>
    <t>01.08.2022 08:29:12</t>
  </si>
  <si>
    <t>01.08.2022 08:29:13</t>
  </si>
  <si>
    <t>01.08.2022 08:29:15</t>
  </si>
  <si>
    <t>01.08.2022 08:29:37</t>
  </si>
  <si>
    <t>01.08.2022 08:30:18</t>
  </si>
  <si>
    <t>01.08.2022 08:30:19</t>
  </si>
  <si>
    <t>01.08.2022 08:30:21</t>
  </si>
  <si>
    <t>01.08.2022 08:30:43</t>
  </si>
  <si>
    <t>01.08.2022 08:30:49</t>
  </si>
  <si>
    <t>01.08.2022 08:30:51</t>
  </si>
  <si>
    <t>01.08.2022 08:30:55</t>
  </si>
  <si>
    <t>01.08.2022 08:30:57</t>
  </si>
  <si>
    <t>01.08.2022 08:31:01</t>
  </si>
  <si>
    <t>01.08.2022 08:31:06</t>
  </si>
  <si>
    <t>01.08.2022 08:31:07</t>
  </si>
  <si>
    <t>01.08.2022 08:31:31</t>
  </si>
  <si>
    <t>01.08.2022 08:31:33</t>
  </si>
  <si>
    <t>01.08.2022 08:32:37</t>
  </si>
  <si>
    <t>01.08.2022 08:32:39</t>
  </si>
  <si>
    <t>01.08.2022 08:32:42</t>
  </si>
  <si>
    <t>01.08.2022 08:32:48</t>
  </si>
  <si>
    <t>01.08.2022 08:32:49</t>
  </si>
  <si>
    <t>01.08.2022 08:32:51</t>
  </si>
  <si>
    <t>01.08.2022 08:32:52</t>
  </si>
  <si>
    <t>01.08.2022 08:32:55</t>
  </si>
  <si>
    <t>01.08.2022 08:33:07</t>
  </si>
  <si>
    <t>01.08.2022 08:33:27</t>
  </si>
  <si>
    <t>01.08.2022 08:33:51</t>
  </si>
  <si>
    <t>01.08.2022 08:33:53</t>
  </si>
  <si>
    <t>01.08.2022 08:34:13</t>
  </si>
  <si>
    <t>01.08.2022 08:34:15</t>
  </si>
  <si>
    <t>01.08.2022 08:34:30</t>
  </si>
  <si>
    <t>01.08.2022 08:34:31</t>
  </si>
  <si>
    <t>01.08.2022 08:34:33</t>
  </si>
  <si>
    <t>01.08.2022 08:34:34</t>
  </si>
  <si>
    <t>01.08.2022 08:34:39</t>
  </si>
  <si>
    <t>01.08.2022 08:34:40</t>
  </si>
  <si>
    <t>01.08.2022 08:35:07</t>
  </si>
  <si>
    <t>01.08.2022 08:35:31</t>
  </si>
  <si>
    <t>01.08.2022 08:35:33</t>
  </si>
  <si>
    <t>01.08.2022 08:35:34</t>
  </si>
  <si>
    <t>01.08.2022 08:35:36</t>
  </si>
  <si>
    <t>01.08.2022 08:35:37</t>
  </si>
  <si>
    <t>01.08.2022 08:36:00</t>
  </si>
  <si>
    <t>01.08.2022 08:36:22</t>
  </si>
  <si>
    <t>01.08.2022 08:36:28</t>
  </si>
  <si>
    <t>01.08.2022 08:36:37</t>
  </si>
  <si>
    <t>01.08.2022 08:36:54</t>
  </si>
  <si>
    <t>01.08.2022 08:37:25</t>
  </si>
  <si>
    <t>01.08.2022 08:37:43</t>
  </si>
  <si>
    <t>01.08.2022 08:37:45</t>
  </si>
  <si>
    <t>01.08.2022 08:37:51</t>
  </si>
  <si>
    <t>01.08.2022 08:37:54</t>
  </si>
  <si>
    <t>01.08.2022 08:38:00</t>
  </si>
  <si>
    <t>01.08.2022 08:38:12</t>
  </si>
  <si>
    <t>01.08.2022 08:38:13</t>
  </si>
  <si>
    <t>01.08.2022 08:38:18</t>
  </si>
  <si>
    <t>01.08.2022 08:38:33</t>
  </si>
  <si>
    <t>01.08.2022 08:38:34</t>
  </si>
  <si>
    <t>01.08.2022 08:39:18</t>
  </si>
  <si>
    <t>01.08.2022 08:39:19</t>
  </si>
  <si>
    <t>01.08.2022 08:39:43</t>
  </si>
  <si>
    <t>01.08.2022 08:39:45</t>
  </si>
  <si>
    <t>01.08.2022 08:39:57</t>
  </si>
  <si>
    <t>01.08.2022 08:40:39</t>
  </si>
  <si>
    <t>01.08.2022 08:40:40</t>
  </si>
  <si>
    <t>01.08.2022 08:40:52</t>
  </si>
  <si>
    <t>01.08.2022 08:40:54</t>
  </si>
  <si>
    <t>01.08.2022 08:41:15</t>
  </si>
  <si>
    <t>01.08.2022 08:41:18</t>
  </si>
  <si>
    <t>01.08.2022 08:41:27</t>
  </si>
  <si>
    <t>01.08.2022 08:41:28</t>
  </si>
  <si>
    <t>01.08.2022 08:41:30</t>
  </si>
  <si>
    <t>01.08.2022 08:41:39</t>
  </si>
  <si>
    <t>01.08.2022 08:42:12</t>
  </si>
  <si>
    <t>01.08.2022 08:43:06</t>
  </si>
  <si>
    <t>01.08.2022 08:43:07</t>
  </si>
  <si>
    <t>01.08.2022 08:43:09</t>
  </si>
  <si>
    <t>01.08.2022 08:43:10</t>
  </si>
  <si>
    <t>01.08.2022 08:43:12</t>
  </si>
  <si>
    <t>01.08.2022 08:43:13</t>
  </si>
  <si>
    <t>01.08.2022 08:43:16</t>
  </si>
  <si>
    <t>01.08.2022 08:43:18</t>
  </si>
  <si>
    <t>01.08.2022 08:43:43</t>
  </si>
  <si>
    <t>01.08.2022 08:43:46</t>
  </si>
  <si>
    <t>01.08.2022 08:44:34</t>
  </si>
  <si>
    <t>01.08.2022 08:44:48</t>
  </si>
  <si>
    <t>01.08.2022 08:44:49</t>
  </si>
  <si>
    <t>01.08.2022 08:45:10</t>
  </si>
  <si>
    <t>01.08.2022 08:46:07</t>
  </si>
  <si>
    <t>01.08.2022 08:46:22</t>
  </si>
  <si>
    <t>01.08.2022 08:46:24</t>
  </si>
  <si>
    <t>01.08.2022 08:46:31</t>
  </si>
  <si>
    <t>01.08.2022 08:46:39</t>
  </si>
  <si>
    <t>01.08.2022 08:47:09</t>
  </si>
  <si>
    <t>01.08.2022 08:47:22</t>
  </si>
  <si>
    <t>01.08.2022 08:47:34</t>
  </si>
  <si>
    <t>01.08.2022 08:48:10</t>
  </si>
  <si>
    <t>01.08.2022 08:48:25</t>
  </si>
  <si>
    <t>01.08.2022 08:48:58</t>
  </si>
  <si>
    <t>01.08.2022 08:49:07</t>
  </si>
  <si>
    <t>01.08.2022 08:49:09</t>
  </si>
  <si>
    <t>01.08.2022 08:49:10</t>
  </si>
  <si>
    <t>01.08.2022 08:49:12</t>
  </si>
  <si>
    <t>01.08.2022 08:49:19</t>
  </si>
  <si>
    <t>01.08.2022 08:49:21</t>
  </si>
  <si>
    <t>01.08.2022 08:49:56</t>
  </si>
  <si>
    <t>01.08.2022 08:50:20</t>
  </si>
  <si>
    <t>01.08.2022 08:50:41</t>
  </si>
  <si>
    <t>01.08.2022 08:50:45</t>
  </si>
  <si>
    <t>01.08.2022 08:50:47</t>
  </si>
  <si>
    <t>01.08.2022 08:51:09</t>
  </si>
  <si>
    <t>01.08.2022 08:51:10</t>
  </si>
  <si>
    <t>01.08.2022 08:51:13</t>
  </si>
  <si>
    <t>01.08.2022 08:51:15</t>
  </si>
  <si>
    <t>01.08.2022 08:51:25</t>
  </si>
  <si>
    <t>01.08.2022 08:51:46</t>
  </si>
  <si>
    <t>01.08.2022 08:51:48</t>
  </si>
  <si>
    <t>01.08.2022 08:51:49</t>
  </si>
  <si>
    <t>01.08.2022 08:52:09</t>
  </si>
  <si>
    <t>01.08.2022 08:52:10</t>
  </si>
  <si>
    <t>01.08.2022 08:52:13</t>
  </si>
  <si>
    <t>01.08.2022 08:52:28</t>
  </si>
  <si>
    <t>01.08.2022 08:52:42</t>
  </si>
  <si>
    <t>01.08.2022 08:53:09</t>
  </si>
  <si>
    <t>01.08.2022 08:53:16</t>
  </si>
  <si>
    <t>01.08.2022 08:53:31</t>
  </si>
  <si>
    <t>01.08.2022 08:53:40</t>
  </si>
  <si>
    <t>01.08.2022 08:53:42</t>
  </si>
  <si>
    <t>01.08.2022 08:53:43</t>
  </si>
  <si>
    <t>01.08.2022 08:53:57</t>
  </si>
  <si>
    <t>01.08.2022 08:53:58</t>
  </si>
  <si>
    <t>01.08.2022 08:54:00</t>
  </si>
  <si>
    <t>01.08.2022 08:54:01</t>
  </si>
  <si>
    <t>01.08.2022 08:54:48</t>
  </si>
  <si>
    <t>01.08.2022 08:54:54</t>
  </si>
  <si>
    <t>01.08.2022 08:55:24</t>
  </si>
  <si>
    <t>01.08.2022 08:55:25</t>
  </si>
  <si>
    <t>01.08.2022 08:55:28</t>
  </si>
  <si>
    <t>01.08.2022 08:56:33</t>
  </si>
  <si>
    <t>01.08.2022 08:56:34</t>
  </si>
  <si>
    <t>01.08.2022 08:56:36</t>
  </si>
  <si>
    <t>01.08.2022 08:56:37</t>
  </si>
  <si>
    <t>01.08.2022 08:57:00</t>
  </si>
  <si>
    <t>01.08.2022 08:57:16</t>
  </si>
  <si>
    <t>01.08.2022 08:57:24</t>
  </si>
  <si>
    <t>01.08.2022 08:57:33</t>
  </si>
  <si>
    <t>01.08.2022 08:57:52</t>
  </si>
  <si>
    <t>01.08.2022 08:58:04</t>
  </si>
  <si>
    <t>01.08.2022 08:58:25</t>
  </si>
  <si>
    <t>01.08.2022 08:58:27</t>
  </si>
  <si>
    <t>01.08.2022 08:58:30</t>
  </si>
  <si>
    <t>01.08.2022 08:58:31</t>
  </si>
  <si>
    <t>01.08.2022 08:58:42</t>
  </si>
  <si>
    <t>01.08.2022 08:58:43</t>
  </si>
  <si>
    <t>01.08.2022 08:59:07</t>
  </si>
  <si>
    <t>01.08.2022 08:59:48</t>
  </si>
  <si>
    <t>01.08.2022 08:59:51</t>
  </si>
  <si>
    <t>01.08.2022 09:00:16</t>
  </si>
  <si>
    <t>01.08.2022 09:00:18</t>
  </si>
  <si>
    <t>01.08.2022 09:00:21</t>
  </si>
  <si>
    <t>01.08.2022 09:00:27</t>
  </si>
  <si>
    <t>01.08.2022 09:00:28</t>
  </si>
  <si>
    <t>01.08.2022 09:00:30</t>
  </si>
  <si>
    <t>01.08.2022 09:00:57</t>
  </si>
  <si>
    <t>01.08.2022 09:00:58</t>
  </si>
  <si>
    <t>01.08.2022 09:01:06</t>
  </si>
  <si>
    <t>01.08.2022 09:01:10</t>
  </si>
  <si>
    <t>01.08.2022 09:01:34</t>
  </si>
  <si>
    <t>01.08.2022 09:01:36</t>
  </si>
  <si>
    <t>01.08.2022 09:01:39</t>
  </si>
  <si>
    <t>01.08.2022 09:01:40</t>
  </si>
  <si>
    <t>01.08.2022 09:01:42</t>
  </si>
  <si>
    <t>01.08.2022 09:01:43</t>
  </si>
  <si>
    <t>01.08.2022 09:01:45</t>
  </si>
  <si>
    <t>01.08.2022 09:02:01</t>
  </si>
  <si>
    <t>01.08.2022 09:02:46</t>
  </si>
  <si>
    <t>01.08.2022 09:02:48</t>
  </si>
  <si>
    <t>01.08.2022 09:02:57</t>
  </si>
  <si>
    <t>01.08.2022 09:02:58</t>
  </si>
  <si>
    <t>01.08.2022 09:03:00</t>
  </si>
  <si>
    <t>01.08.2022 09:03:04</t>
  </si>
  <si>
    <t>01.08.2022 09:03:30</t>
  </si>
  <si>
    <t>01.08.2022 09:03:31</t>
  </si>
  <si>
    <t>01.08.2022 09:04:07</t>
  </si>
  <si>
    <t>01.08.2022 09:05:01</t>
  </si>
  <si>
    <t>01.08.2022 09:05:42</t>
  </si>
  <si>
    <t>01.08.2022 09:05:43</t>
  </si>
  <si>
    <t>01.08.2022 09:05:45</t>
  </si>
  <si>
    <t>01.08.2022 09:05:46</t>
  </si>
  <si>
    <t>01.08.2022 09:05:48</t>
  </si>
  <si>
    <t>01.08.2022 09:05:49</t>
  </si>
  <si>
    <t>01.08.2022 09:06:04</t>
  </si>
  <si>
    <t>01.08.2022 09:07:31</t>
  </si>
  <si>
    <t>01.08.2022 09:07:39</t>
  </si>
  <si>
    <t>01.08.2022 09:07:40</t>
  </si>
  <si>
    <t>01.08.2022 09:07:42</t>
  </si>
  <si>
    <t>01.08.2022 09:08:04</t>
  </si>
  <si>
    <t>01.08.2022 09:08:06</t>
  </si>
  <si>
    <t>01.08.2022 09:08:13</t>
  </si>
  <si>
    <t>01.08.2022 09:08:16</t>
  </si>
  <si>
    <t>01.08.2022 09:08:18</t>
  </si>
  <si>
    <t>01.08.2022 09:08:46</t>
  </si>
  <si>
    <t>01.08.2022 09:09:00</t>
  </si>
  <si>
    <t>01.08.2022 09:09:04</t>
  </si>
  <si>
    <t>01.08.2022 09:09:06</t>
  </si>
  <si>
    <t>01.08.2022 09:09:07</t>
  </si>
  <si>
    <t>01.08.2022 09:09:12</t>
  </si>
  <si>
    <t>01.08.2022 09:09:27</t>
  </si>
  <si>
    <t>01.08.2022 09:09:28</t>
  </si>
  <si>
    <t>01.08.2022 09:09:30</t>
  </si>
  <si>
    <t>01.08.2022 09:09:31</t>
  </si>
  <si>
    <t>01.08.2022 09:09:33</t>
  </si>
  <si>
    <t>01.08.2022 09:09:34</t>
  </si>
  <si>
    <t>01.08.2022 09:09:42</t>
  </si>
  <si>
    <t>01.08.2022 09:10:01</t>
  </si>
  <si>
    <t>01.08.2022 09:10:03</t>
  </si>
  <si>
    <t>01.08.2022 09:10:04</t>
  </si>
  <si>
    <t>01.08.2022 09:10:06</t>
  </si>
  <si>
    <t>01.08.2022 09:10:39</t>
  </si>
  <si>
    <t>01.08.2022 09:10:40</t>
  </si>
  <si>
    <t>01.08.2022 09:10:42</t>
  </si>
  <si>
    <t>01.08.2022 09:10:51</t>
  </si>
  <si>
    <t>01.08.2022 09:11:21</t>
  </si>
  <si>
    <t>01.08.2022 09:12:06</t>
  </si>
  <si>
    <t>01.08.2022 09:12:07</t>
  </si>
  <si>
    <t>01.08.2022 09:12:09</t>
  </si>
  <si>
    <t>01.08.2022 09:12:10</t>
  </si>
  <si>
    <t>01.08.2022 09:12:30</t>
  </si>
  <si>
    <t>01.08.2022 09:12:43</t>
  </si>
  <si>
    <t>01.08.2022 09:12:52</t>
  </si>
  <si>
    <t>01.08.2022 09:13:06</t>
  </si>
  <si>
    <t>01.08.2022 09:13:07</t>
  </si>
  <si>
    <t>01.08.2022 09:13:09</t>
  </si>
  <si>
    <t>01.08.2022 09:13:10</t>
  </si>
  <si>
    <t>01.08.2022 09:13:12</t>
  </si>
  <si>
    <t>01.08.2022 09:13:13</t>
  </si>
  <si>
    <t>01.08.2022 09:13:31</t>
  </si>
  <si>
    <t>01.08.2022 09:13:58</t>
  </si>
  <si>
    <t>01.08.2022 09:14:06</t>
  </si>
  <si>
    <t>01.08.2022 09:14:09</t>
  </si>
  <si>
    <t>01.08.2022 09:14:19</t>
  </si>
  <si>
    <t>01.08.2022 09:14:21</t>
  </si>
  <si>
    <t>01.08.2022 09:14:24</t>
  </si>
  <si>
    <t>01.08.2022 09:14:43</t>
  </si>
  <si>
    <t>01.08.2022 09:14:49</t>
  </si>
  <si>
    <t>01.08.2022 09:14:51</t>
  </si>
  <si>
    <t>01.08.2022 09:14:52</t>
  </si>
  <si>
    <t>01.08.2022 09:15:07</t>
  </si>
  <si>
    <t>01.08.2022 09:15:15</t>
  </si>
  <si>
    <t>01.08.2022 09:15:16</t>
  </si>
  <si>
    <t>01.08.2022 09:15:25</t>
  </si>
  <si>
    <t>01.08.2022 09:15:49</t>
  </si>
  <si>
    <t>01.08.2022 09:15:51</t>
  </si>
  <si>
    <t>01.08.2022 09:15:52</t>
  </si>
  <si>
    <t>01.08.2022 09:15:55</t>
  </si>
  <si>
    <t>01.08.2022 09:16:13</t>
  </si>
  <si>
    <t>01.08.2022 09:16:30</t>
  </si>
  <si>
    <t>01.08.2022 09:16:31</t>
  </si>
  <si>
    <t>01.08.2022 09:16:40</t>
  </si>
  <si>
    <t>01.08.2022 09:16:42</t>
  </si>
  <si>
    <t>01.08.2022 09:16:44</t>
  </si>
  <si>
    <t>01.08.2022 09:16:48</t>
  </si>
  <si>
    <t>01.08.2022 09:16:50</t>
  </si>
  <si>
    <t>01.08.2022 09:16:51</t>
  </si>
  <si>
    <t>01.08.2022 09:17:04</t>
  </si>
  <si>
    <t>01.08.2022 09:17:09</t>
  </si>
  <si>
    <t>01.08.2022 09:17:10</t>
  </si>
  <si>
    <t>01.08.2022 09:17:15</t>
  </si>
  <si>
    <t>01.08.2022 09:17:21</t>
  </si>
  <si>
    <t>01.08.2022 09:17:22</t>
  </si>
  <si>
    <t>01.08.2022 09:17:42</t>
  </si>
  <si>
    <t>01.08.2022 09:18:40</t>
  </si>
  <si>
    <t>01.08.2022 09:19:25</t>
  </si>
  <si>
    <t>01.08.2022 09:19:27</t>
  </si>
  <si>
    <t>01.08.2022 09:19:36</t>
  </si>
  <si>
    <t>01.08.2022 09:19:37</t>
  </si>
  <si>
    <t>01.08.2022 09:19:58</t>
  </si>
  <si>
    <t>01.08.2022 09:20:07</t>
  </si>
  <si>
    <t>01.08.2022 09:20:16</t>
  </si>
  <si>
    <t>01.08.2022 09:21:13</t>
  </si>
  <si>
    <t>01.08.2022 09:21:16</t>
  </si>
  <si>
    <t>01.08.2022 09:21:18</t>
  </si>
  <si>
    <t>01.08.2022 09:21:19</t>
  </si>
  <si>
    <t>01.08.2022 09:21:31</t>
  </si>
  <si>
    <t>01.08.2022 09:21:33</t>
  </si>
  <si>
    <t>01.08.2022 09:21:34</t>
  </si>
  <si>
    <t>01.08.2022 09:21:37</t>
  </si>
  <si>
    <t>01.08.2022 09:21:39</t>
  </si>
  <si>
    <t>01.08.2022 09:21:40</t>
  </si>
  <si>
    <t>01.08.2022 09:22:34</t>
  </si>
  <si>
    <t>01.08.2022 09:22:36</t>
  </si>
  <si>
    <t>01.08.2022 09:22:43</t>
  </si>
  <si>
    <t>01.08.2022 09:22:51</t>
  </si>
  <si>
    <t>01.08.2022 09:22:52</t>
  </si>
  <si>
    <t>01.08.2022 09:22:54</t>
  </si>
  <si>
    <t>01.08.2022 09:22:55</t>
  </si>
  <si>
    <t>01.08.2022 09:22:57</t>
  </si>
  <si>
    <t>01.08.2022 09:23:15</t>
  </si>
  <si>
    <t>01.08.2022 09:23:16</t>
  </si>
  <si>
    <t>01.08.2022 09:23:18</t>
  </si>
  <si>
    <t>01.08.2022 09:23:39</t>
  </si>
  <si>
    <t>01.08.2022 09:23:40</t>
  </si>
  <si>
    <t>01.08.2022 09:24:13</t>
  </si>
  <si>
    <t>01.08.2022 09:24:27</t>
  </si>
  <si>
    <t>01.08.2022 09:24:28</t>
  </si>
  <si>
    <t>01.08.2022 09:24:30</t>
  </si>
  <si>
    <t>01.08.2022 09:24:34</t>
  </si>
  <si>
    <t>01.08.2022 09:24:39</t>
  </si>
  <si>
    <t>01.08.2022 09:24:46</t>
  </si>
  <si>
    <t>01.08.2022 09:24:48</t>
  </si>
  <si>
    <t>01.08.2022 09:24:49</t>
  </si>
  <si>
    <t>01.08.2022 09:25:01</t>
  </si>
  <si>
    <t>01.08.2022 09:25:18</t>
  </si>
  <si>
    <t>01.08.2022 09:25:19</t>
  </si>
  <si>
    <t>01.08.2022 09:25:21</t>
  </si>
  <si>
    <t>01.08.2022 09:25:40</t>
  </si>
  <si>
    <t>01.08.2022 09:26:07</t>
  </si>
  <si>
    <t>01.08.2022 09:26:36</t>
  </si>
  <si>
    <t>01.08.2022 09:26:37</t>
  </si>
  <si>
    <t>01.08.2022 09:26:48</t>
  </si>
  <si>
    <t>01.08.2022 09:26:49</t>
  </si>
  <si>
    <t>01.08.2022 09:26:51</t>
  </si>
  <si>
    <t>01.08.2022 09:26:57</t>
  </si>
  <si>
    <t>01.08.2022 09:27:01</t>
  </si>
  <si>
    <t>01.08.2022 09:27:31</t>
  </si>
  <si>
    <t>01.08.2022 09:27:33</t>
  </si>
  <si>
    <t>01.08.2022 09:28:01</t>
  </si>
  <si>
    <t>01.08.2022 09:28:18</t>
  </si>
  <si>
    <t>01.08.2022 09:28:19</t>
  </si>
  <si>
    <t>01.08.2022 09:28:21</t>
  </si>
  <si>
    <t>01.08.2022 09:28:22</t>
  </si>
  <si>
    <t>01.08.2022 09:28:24</t>
  </si>
  <si>
    <t>01.08.2022 09:28:33</t>
  </si>
  <si>
    <t>01.08.2022 09:28:57</t>
  </si>
  <si>
    <t>01.08.2022 09:29:31</t>
  </si>
  <si>
    <t>01.08.2022 09:29:33</t>
  </si>
  <si>
    <t>01.08.2022 09:29:34</t>
  </si>
  <si>
    <t>01.08.2022 09:29:36</t>
  </si>
  <si>
    <t>01.08.2022 09:29:37</t>
  </si>
  <si>
    <t>01.08.2022 09:29:39</t>
  </si>
  <si>
    <t>01.08.2022 09:30:39</t>
  </si>
  <si>
    <t>01.08.2022 09:31:24</t>
  </si>
  <si>
    <t>01.08.2022 09:31:25</t>
  </si>
  <si>
    <t>01.08.2022 09:31:27</t>
  </si>
  <si>
    <t>01.08.2022 09:31:34</t>
  </si>
  <si>
    <t>01.08.2022 09:31:54</t>
  </si>
  <si>
    <t>01.08.2022 09:31:55</t>
  </si>
  <si>
    <t>01.08.2022 09:32:25</t>
  </si>
  <si>
    <t>01.08.2022 09:32:37</t>
  </si>
  <si>
    <t>01.08.2022 09:32:41</t>
  </si>
  <si>
    <t>01.08.2022 09:32:54</t>
  </si>
  <si>
    <t>01.08.2022 09:33:07</t>
  </si>
  <si>
    <t>01.08.2022 09:33:09</t>
  </si>
  <si>
    <t>01.08.2022 09:33:24</t>
  </si>
  <si>
    <t>01.08.2022 09:33:28</t>
  </si>
  <si>
    <t>01.08.2022 09:33:30</t>
  </si>
  <si>
    <t>01.08.2022 09:33:31</t>
  </si>
  <si>
    <t>01.08.2022 09:34:57</t>
  </si>
  <si>
    <t>01.08.2022 09:34:58</t>
  </si>
  <si>
    <t>01.08.2022 09:35:00</t>
  </si>
  <si>
    <t>01.08.2022 09:35:01</t>
  </si>
  <si>
    <t>01.08.2022 09:35:03</t>
  </si>
  <si>
    <t>01.08.2022 09:35:33</t>
  </si>
  <si>
    <t>01.08.2022 09:36:07</t>
  </si>
  <si>
    <t>01.08.2022 09:36:09</t>
  </si>
  <si>
    <t>01.08.2022 09:36:10</t>
  </si>
  <si>
    <t>01.08.2022 09:36:12</t>
  </si>
  <si>
    <t>01.08.2022 09:36:58</t>
  </si>
  <si>
    <t>01.08.2022 09:37:00</t>
  </si>
  <si>
    <t>01.08.2022 09:37:01</t>
  </si>
  <si>
    <t>01.08.2022 09:37:03</t>
  </si>
  <si>
    <t>01.08.2022 09:37:19</t>
  </si>
  <si>
    <t>01.08.2022 09:37:21</t>
  </si>
  <si>
    <t>01.08.2022 09:37:22</t>
  </si>
  <si>
    <t>01.08.2022 09:37:27</t>
  </si>
  <si>
    <t>01.08.2022 09:37:30</t>
  </si>
  <si>
    <t>01.08.2022 09:37:31</t>
  </si>
  <si>
    <t>01.08.2022 09:37:33</t>
  </si>
  <si>
    <t>01.08.2022 09:37:34</t>
  </si>
  <si>
    <t>01.08.2022 09:37:36</t>
  </si>
  <si>
    <t>01.08.2022 09:37:37</t>
  </si>
  <si>
    <t>01.08.2022 09:37:56</t>
  </si>
  <si>
    <t>01.08.2022 09:38:01</t>
  </si>
  <si>
    <t>01.08.2022 09:38:15</t>
  </si>
  <si>
    <t>01.08.2022 09:38:16</t>
  </si>
  <si>
    <t>01.08.2022 09:38:18</t>
  </si>
  <si>
    <t>01.08.2022 09:38:36</t>
  </si>
  <si>
    <t>01.08.2022 09:38:51</t>
  </si>
  <si>
    <t>01.08.2022 09:38:52</t>
  </si>
  <si>
    <t>01.08.2022 09:39:13</t>
  </si>
  <si>
    <t>01.08.2022 09:39:19</t>
  </si>
  <si>
    <t>01.08.2022 09:39:21</t>
  </si>
  <si>
    <t>01.08.2022 09:39:22</t>
  </si>
  <si>
    <t>01.08.2022 09:39:25</t>
  </si>
  <si>
    <t>01.08.2022 09:39:39</t>
  </si>
  <si>
    <t>01.08.2022 09:39:48</t>
  </si>
  <si>
    <t>01.08.2022 09:39:54</t>
  </si>
  <si>
    <t>01.08.2022 09:39:55</t>
  </si>
  <si>
    <t>01.08.2022 09:39:57</t>
  </si>
  <si>
    <t>01.08.2022 09:40:13</t>
  </si>
  <si>
    <t>01.08.2022 09:40:40</t>
  </si>
  <si>
    <t>01.08.2022 09:40:42</t>
  </si>
  <si>
    <t>01.08.2022 09:40:43</t>
  </si>
  <si>
    <t>01.08.2022 09:40:48</t>
  </si>
  <si>
    <t>01.08.2022 09:40:54</t>
  </si>
  <si>
    <t>01.08.2022 09:40:57</t>
  </si>
  <si>
    <t>01.08.2022 09:40:58</t>
  </si>
  <si>
    <t>01.08.2022 09:41:04</t>
  </si>
  <si>
    <t>01.08.2022 09:41:06</t>
  </si>
  <si>
    <t>01.08.2022 09:41:30</t>
  </si>
  <si>
    <t>01.08.2022 09:41:43</t>
  </si>
  <si>
    <t>01.08.2022 09:41:46</t>
  </si>
  <si>
    <t>01.08.2022 09:41:48</t>
  </si>
  <si>
    <t>01.08.2022 09:41:52</t>
  </si>
  <si>
    <t>01.08.2022 09:41:54</t>
  </si>
  <si>
    <t>01.08.2022 09:41:55</t>
  </si>
  <si>
    <t>01.08.2022 09:41:57</t>
  </si>
  <si>
    <t>01.08.2022 09:41:58</t>
  </si>
  <si>
    <t>01.08.2022 09:42:21</t>
  </si>
  <si>
    <t>01.08.2022 09:42:23</t>
  </si>
  <si>
    <t>01.08.2022 09:42:50</t>
  </si>
  <si>
    <t>01.08.2022 09:43:15</t>
  </si>
  <si>
    <t>01.08.2022 09:43:43</t>
  </si>
  <si>
    <t>01.08.2022 09:43:46</t>
  </si>
  <si>
    <t>01.08.2022 09:43:48</t>
  </si>
  <si>
    <t>01.08.2022 09:43:57</t>
  </si>
  <si>
    <t>01.08.2022 09:44:04</t>
  </si>
  <si>
    <t>01.08.2022 09:44:16</t>
  </si>
  <si>
    <t>01.08.2022 09:44:18</t>
  </si>
  <si>
    <t>01.08.2022 09:44:19</t>
  </si>
  <si>
    <t>01.08.2022 09:44:21</t>
  </si>
  <si>
    <t>01.08.2022 09:44:22</t>
  </si>
  <si>
    <t>01.08.2022 09:44:59</t>
  </si>
  <si>
    <t>01.08.2022 09:45:00</t>
  </si>
  <si>
    <t>01.08.2022 09:45:02</t>
  </si>
  <si>
    <t>01.08.2022 09:45:03</t>
  </si>
  <si>
    <t>01.08.2022 09:45:15</t>
  </si>
  <si>
    <t>01.08.2022 09:45:18</t>
  </si>
  <si>
    <t>01.08.2022 09:45:20</t>
  </si>
  <si>
    <t>01.08.2022 09:45:23</t>
  </si>
  <si>
    <t>01.08.2022 09:45:24</t>
  </si>
  <si>
    <t>01.08.2022 09:45:41</t>
  </si>
  <si>
    <t>01.08.2022 09:45:42</t>
  </si>
  <si>
    <t>01.08.2022 09:45:44</t>
  </si>
  <si>
    <t>01.08.2022 09:45:51</t>
  </si>
  <si>
    <t>01.08.2022 09:45:53</t>
  </si>
  <si>
    <t>01.08.2022 09:46:03</t>
  </si>
  <si>
    <t>01.08.2022 09:46:04</t>
  </si>
  <si>
    <t>01.08.2022 09:46:06</t>
  </si>
  <si>
    <t>01.08.2022 09:46:16</t>
  </si>
  <si>
    <t>01.08.2022 09:46:31</t>
  </si>
  <si>
    <t>01.08.2022 09:46:33</t>
  </si>
  <si>
    <t>01.08.2022 09:46:43</t>
  </si>
  <si>
    <t>01.08.2022 09:46:45</t>
  </si>
  <si>
    <t>01.08.2022 09:46:46</t>
  </si>
  <si>
    <t>01.08.2022 09:46:51</t>
  </si>
  <si>
    <t>01.08.2022 09:46:52</t>
  </si>
  <si>
    <t>01.08.2022 09:46:55</t>
  </si>
  <si>
    <t>01.08.2022 09:46:57</t>
  </si>
  <si>
    <t>01.08.2022 09:46:58</t>
  </si>
  <si>
    <t>01.08.2022 09:47:09</t>
  </si>
  <si>
    <t>01.08.2022 09:47:48</t>
  </si>
  <si>
    <t>01.08.2022 09:48:39</t>
  </si>
  <si>
    <t>01.08.2022 09:48:40</t>
  </si>
  <si>
    <t>01.08.2022 09:49:07</t>
  </si>
  <si>
    <t>01.08.2022 09:49:25</t>
  </si>
  <si>
    <t>01.08.2022 09:49:42</t>
  </si>
  <si>
    <t>01.08.2022 09:50:16</t>
  </si>
  <si>
    <t>01.08.2022 09:50:18</t>
  </si>
  <si>
    <t>01.08.2022 09:50:22</t>
  </si>
  <si>
    <t>01.08.2022 09:50:36</t>
  </si>
  <si>
    <t>01.08.2022 09:50:37</t>
  </si>
  <si>
    <t>01.08.2022 09:50:39</t>
  </si>
  <si>
    <t>01.08.2022 09:50:54</t>
  </si>
  <si>
    <t>01.08.2022 09:51:24</t>
  </si>
  <si>
    <t>01.08.2022 09:51:25</t>
  </si>
  <si>
    <t>01.08.2022 09:51:45</t>
  </si>
  <si>
    <t>01.08.2022 09:52:03</t>
  </si>
  <si>
    <t>01.08.2022 09:52:04</t>
  </si>
  <si>
    <t>01.08.2022 09:52:18</t>
  </si>
  <si>
    <t>01.08.2022 09:52:31</t>
  </si>
  <si>
    <t>01.08.2022 09:52:33</t>
  </si>
  <si>
    <t>01.08.2022 09:52:49</t>
  </si>
  <si>
    <t>01.08.2022 09:52:51</t>
  </si>
  <si>
    <t>01.08.2022 09:53:31</t>
  </si>
  <si>
    <t>01.08.2022 09:55:19</t>
  </si>
  <si>
    <t>01.08.2022 09:55:21</t>
  </si>
  <si>
    <t>01.08.2022 09:55:51</t>
  </si>
  <si>
    <t>01.08.2022 09:56:01</t>
  </si>
  <si>
    <t>01.08.2022 09:56:03</t>
  </si>
  <si>
    <t>01.08.2022 09:56:07</t>
  </si>
  <si>
    <t>01.08.2022 09:56:27</t>
  </si>
  <si>
    <t>01.08.2022 09:56:28</t>
  </si>
  <si>
    <t>01.08.2022 09:56:30</t>
  </si>
  <si>
    <t>01.08.2022 09:56:36</t>
  </si>
  <si>
    <t>01.08.2022 09:56:37</t>
  </si>
  <si>
    <t>01.08.2022 09:56:45</t>
  </si>
  <si>
    <t>01.08.2022 09:56:46</t>
  </si>
  <si>
    <t>01.08.2022 09:56:48</t>
  </si>
  <si>
    <t>01.08.2022 09:56:54</t>
  </si>
  <si>
    <t>01.08.2022 09:56:55</t>
  </si>
  <si>
    <t>01.08.2022 09:57:12</t>
  </si>
  <si>
    <t>01.08.2022 09:57:13</t>
  </si>
  <si>
    <t>01.08.2022 09:57:15</t>
  </si>
  <si>
    <t>01.08.2022 09:57:33</t>
  </si>
  <si>
    <t>01.08.2022 09:58:06</t>
  </si>
  <si>
    <t>01.08.2022 09:58:07</t>
  </si>
  <si>
    <t>01.08.2022 09:58:12</t>
  </si>
  <si>
    <t>01.08.2022 09:58:25</t>
  </si>
  <si>
    <t>01.08.2022 09:59:00</t>
  </si>
  <si>
    <t>01.08.2022 09:59:01</t>
  </si>
  <si>
    <t>01.08.2022 09:59:18</t>
  </si>
  <si>
    <t>01.08.2022 09:59:22</t>
  </si>
  <si>
    <t>01.08.2022 09:59:27</t>
  </si>
  <si>
    <t>01.08.2022 09:59:42</t>
  </si>
  <si>
    <t>01.08.2022 09:59:43</t>
  </si>
  <si>
    <t>01.08.2022 09:59:45</t>
  </si>
  <si>
    <t>01.08.2022 09:59:46</t>
  </si>
  <si>
    <t>01.08.2022 09:59:55</t>
  </si>
  <si>
    <t>01.08.2022 09:59:57</t>
  </si>
  <si>
    <t>01.08.2022 10:00:37</t>
  </si>
  <si>
    <t>01.08.2022 10:01:03</t>
  </si>
  <si>
    <t>01.08.2022 10:01:04</t>
  </si>
  <si>
    <t>01.08.2022 10:01:06</t>
  </si>
  <si>
    <t>01.08.2022 10:01:25</t>
  </si>
  <si>
    <t>01.08.2022 10:01:27</t>
  </si>
  <si>
    <t>01.08.2022 10:01:34</t>
  </si>
  <si>
    <t>01.08.2022 10:01:36</t>
  </si>
  <si>
    <t>01.08.2022 10:01:37</t>
  </si>
  <si>
    <t>01.08.2022 10:01:40</t>
  </si>
  <si>
    <t>01.08.2022 10:01:46</t>
  </si>
  <si>
    <t>01.08.2022 10:01:48</t>
  </si>
  <si>
    <t>01.08.2022 10:01:49</t>
  </si>
  <si>
    <t>01.08.2022 10:01:52</t>
  </si>
  <si>
    <t>01.08.2022 10:01:58</t>
  </si>
  <si>
    <t>01.08.2022 10:02:00</t>
  </si>
  <si>
    <t>01.08.2022 10:02:04</t>
  </si>
  <si>
    <t>01.08.2022 10:02:15</t>
  </si>
  <si>
    <t>01.08.2022 10:02:16</t>
  </si>
  <si>
    <t>01.08.2022 10:02:18</t>
  </si>
  <si>
    <t>01.08.2022 10:02:24</t>
  </si>
  <si>
    <t>01.08.2022 10:02:25</t>
  </si>
  <si>
    <t>01.08.2022 10:02:27</t>
  </si>
  <si>
    <t>01.08.2022 10:02:28</t>
  </si>
  <si>
    <t>01.08.2022 10:02:34</t>
  </si>
  <si>
    <t>01.08.2022 10:02:36</t>
  </si>
  <si>
    <t>01.08.2022 10:03:21</t>
  </si>
  <si>
    <t>01.08.2022 10:03:22</t>
  </si>
  <si>
    <t>01.08.2022 10:03:27</t>
  </si>
  <si>
    <t>01.08.2022 10:03:33</t>
  </si>
  <si>
    <t>01.08.2022 10:03:34</t>
  </si>
  <si>
    <t>01.08.2022 10:03:36</t>
  </si>
  <si>
    <t>01.08.2022 10:03:37</t>
  </si>
  <si>
    <t>01.08.2022 10:03:48</t>
  </si>
  <si>
    <t>01.08.2022 10:03:49</t>
  </si>
  <si>
    <t>01.08.2022 10:03:58</t>
  </si>
  <si>
    <t>01.08.2022 10:04:00</t>
  </si>
  <si>
    <t>01.08.2022 10:04:01</t>
  </si>
  <si>
    <t>01.08.2022 10:04:19</t>
  </si>
  <si>
    <t>01.08.2022 10:04:27</t>
  </si>
  <si>
    <t>01.08.2022 10:04:28</t>
  </si>
  <si>
    <t>01.08.2022 10:04:30</t>
  </si>
  <si>
    <t>01.08.2022 10:04:33</t>
  </si>
  <si>
    <t>01.08.2022 10:04:34</t>
  </si>
  <si>
    <t>01.08.2022 10:04:36</t>
  </si>
  <si>
    <t>01.08.2022 10:05:22</t>
  </si>
  <si>
    <t>01.08.2022 10:05:24</t>
  </si>
  <si>
    <t>01.08.2022 10:05:46</t>
  </si>
  <si>
    <t>01.08.2022 10:05:54</t>
  </si>
  <si>
    <t>01.08.2022 10:05:57</t>
  </si>
  <si>
    <t>01.08.2022 10:06:04</t>
  </si>
  <si>
    <t>01.08.2022 10:06:36</t>
  </si>
  <si>
    <t>01.08.2022 10:06:37</t>
  </si>
  <si>
    <t>01.08.2022 10:06:39</t>
  </si>
  <si>
    <t>01.08.2022 10:07:06</t>
  </si>
  <si>
    <t>01.08.2022 10:07:07</t>
  </si>
  <si>
    <t>01.08.2022 10:07:09</t>
  </si>
  <si>
    <t>01.08.2022 10:07:18</t>
  </si>
  <si>
    <t>01.08.2022 10:07:19</t>
  </si>
  <si>
    <t>01.08.2022 10:08:07</t>
  </si>
  <si>
    <t>01.08.2022 10:08:30</t>
  </si>
  <si>
    <t>01.08.2022 10:08:31</t>
  </si>
  <si>
    <t>01.08.2022 10:09:01</t>
  </si>
  <si>
    <t>01.08.2022 10:09:03</t>
  </si>
  <si>
    <t>01.08.2022 10:09:07</t>
  </si>
  <si>
    <t>01.08.2022 10:09:15</t>
  </si>
  <si>
    <t>01.08.2022 10:09:16</t>
  </si>
  <si>
    <t>01.08.2022 10:10:13</t>
  </si>
  <si>
    <t>01.08.2022 10:10:15</t>
  </si>
  <si>
    <t>01.08.2022 10:10:16</t>
  </si>
  <si>
    <t>01.08.2022 10:10:19</t>
  </si>
  <si>
    <t>01.08.2022 10:10:21</t>
  </si>
  <si>
    <t>01.08.2022 10:10:25</t>
  </si>
  <si>
    <t>01.08.2022 10:10:27</t>
  </si>
  <si>
    <t>01.08.2022 10:10:36</t>
  </si>
  <si>
    <t>01.08.2022 10:10:37</t>
  </si>
  <si>
    <t>01.08.2022 10:10:55</t>
  </si>
  <si>
    <t>01.08.2022 10:10:57</t>
  </si>
  <si>
    <t>01.08.2022 10:11:04</t>
  </si>
  <si>
    <t>01.08.2022 10:11:06</t>
  </si>
  <si>
    <t>01.08.2022 10:11:28</t>
  </si>
  <si>
    <t>01.08.2022 10:11:30</t>
  </si>
  <si>
    <t>01.08.2022 10:11:31</t>
  </si>
  <si>
    <t>01.08.2022 10:11:33</t>
  </si>
  <si>
    <t>01.08.2022 10:11:34</t>
  </si>
  <si>
    <t>01.08.2022 10:11:40</t>
  </si>
  <si>
    <t>01.08.2022 10:11:42</t>
  </si>
  <si>
    <t>01.08.2022 10:11:45</t>
  </si>
  <si>
    <t>01.08.2022 10:11:51</t>
  </si>
  <si>
    <t>01.08.2022 10:11:52</t>
  </si>
  <si>
    <t>01.08.2022 10:12:00</t>
  </si>
  <si>
    <t>01.08.2022 10:12:01</t>
  </si>
  <si>
    <t>01.08.2022 10:12:31</t>
  </si>
  <si>
    <t>01.08.2022 10:12:34</t>
  </si>
  <si>
    <t>01.08.2022 10:12:36</t>
  </si>
  <si>
    <t>01.08.2022 10:12:52</t>
  </si>
  <si>
    <t>01.08.2022 10:12:54</t>
  </si>
  <si>
    <t>01.08.2022 10:13:19</t>
  </si>
  <si>
    <t>01.08.2022 10:13:31</t>
  </si>
  <si>
    <t>01.08.2022 10:13:33</t>
  </si>
  <si>
    <t>01.08.2022 10:13:40</t>
  </si>
  <si>
    <t>01.08.2022 10:13:54</t>
  </si>
  <si>
    <t>01.08.2022 10:13:55</t>
  </si>
  <si>
    <t>01.08.2022 10:14:07</t>
  </si>
  <si>
    <t>01.08.2022 10:14:36</t>
  </si>
  <si>
    <t>01.08.2022 10:14:37</t>
  </si>
  <si>
    <t>01.08.2022 10:15:10</t>
  </si>
  <si>
    <t>01.08.2022 10:15:12</t>
  </si>
  <si>
    <t>01.08.2022 10:15:21</t>
  </si>
  <si>
    <t>01.08.2022 10:15:25</t>
  </si>
  <si>
    <t>01.08.2022 10:15:27</t>
  </si>
  <si>
    <t>01.08.2022 10:16:25</t>
  </si>
  <si>
    <t>01.08.2022 10:16:28</t>
  </si>
  <si>
    <t>01.08.2022 10:16:30</t>
  </si>
  <si>
    <t>01.08.2022 10:16:45</t>
  </si>
  <si>
    <t>01.08.2022 10:16:46</t>
  </si>
  <si>
    <t>01.08.2022 10:16:48</t>
  </si>
  <si>
    <t>01.08.2022 10:16:58</t>
  </si>
  <si>
    <t>01.08.2022 10:17:00</t>
  </si>
  <si>
    <t>01.08.2022 10:17:10</t>
  </si>
  <si>
    <t>01.08.2022 10:17:18</t>
  </si>
  <si>
    <t>01.08.2022 10:17:19</t>
  </si>
  <si>
    <t>01.08.2022 10:17:45</t>
  </si>
  <si>
    <t>01.08.2022 10:17:47</t>
  </si>
  <si>
    <t>01.08.2022 10:18:24</t>
  </si>
  <si>
    <t>01.08.2022 10:18:31</t>
  </si>
  <si>
    <t>01.08.2022 10:18:37</t>
  </si>
  <si>
    <t>01.08.2022 10:19:00</t>
  </si>
  <si>
    <t>01.08.2022 10:19:01</t>
  </si>
  <si>
    <t>01.08.2022 10:19:04</t>
  </si>
  <si>
    <t>01.08.2022 10:19:06</t>
  </si>
  <si>
    <t>01.08.2022 10:20:00</t>
  </si>
  <si>
    <t>01.08.2022 10:20:03</t>
  </si>
  <si>
    <t>01.08.2022 10:20:04</t>
  </si>
  <si>
    <t>01.08.2022 10:20:06</t>
  </si>
  <si>
    <t>01.08.2022 10:20:07</t>
  </si>
  <si>
    <t>01.08.2022 10:20:13</t>
  </si>
  <si>
    <t>01.08.2022 10:20:19</t>
  </si>
  <si>
    <t>01.08.2022 10:20:22</t>
  </si>
  <si>
    <t>01.08.2022 10:20:33</t>
  </si>
  <si>
    <t>01.08.2022 10:20:34</t>
  </si>
  <si>
    <t>01.08.2022 10:21:10</t>
  </si>
  <si>
    <t>01.08.2022 10:21:18</t>
  </si>
  <si>
    <t>01.08.2022 10:22:01</t>
  </si>
  <si>
    <t>01.08.2022 10:22:03</t>
  </si>
  <si>
    <t>01.08.2022 10:22:06</t>
  </si>
  <si>
    <t>01.08.2022 10:22:22</t>
  </si>
  <si>
    <t>01.08.2022 10:22:36</t>
  </si>
  <si>
    <t>01.08.2022 10:22:37</t>
  </si>
  <si>
    <t>01.08.2022 10:22:46</t>
  </si>
  <si>
    <t>01.08.2022 10:23:06</t>
  </si>
  <si>
    <t>01.08.2022 10:23:07</t>
  </si>
  <si>
    <t>01.08.2022 10:23:09</t>
  </si>
  <si>
    <t>01.08.2022 10:23:22</t>
  </si>
  <si>
    <t>01.08.2022 10:23:24</t>
  </si>
  <si>
    <t>01.08.2022 10:23:25</t>
  </si>
  <si>
    <t>01.08.2022 10:23:31</t>
  </si>
  <si>
    <t>01.08.2022 10:23:33</t>
  </si>
  <si>
    <t>01.08.2022 10:23:55</t>
  </si>
  <si>
    <t>01.08.2022 10:24:03</t>
  </si>
  <si>
    <t>01.08.2022 10:24:18</t>
  </si>
  <si>
    <t>01.08.2022 10:25:07</t>
  </si>
  <si>
    <t>01.08.2022 10:25:09</t>
  </si>
  <si>
    <t>01.08.2022 10:25:27</t>
  </si>
  <si>
    <t>01.08.2022 10:25:28</t>
  </si>
  <si>
    <t>01.08.2022 10:25:30</t>
  </si>
  <si>
    <t>01.08.2022 10:26:04</t>
  </si>
  <si>
    <t>01.08.2022 10:26:06</t>
  </si>
  <si>
    <t>01.08.2022 10:26:22</t>
  </si>
  <si>
    <t>01.08.2022 10:26:25</t>
  </si>
  <si>
    <t>01.08.2022 10:26:33</t>
  </si>
  <si>
    <t>01.08.2022 10:26:34</t>
  </si>
  <si>
    <t>01.08.2022 10:26:36</t>
  </si>
  <si>
    <t>01.08.2022 10:26:37</t>
  </si>
  <si>
    <t>01.08.2022 10:26:45</t>
  </si>
  <si>
    <t>01.08.2022 10:26:46</t>
  </si>
  <si>
    <t>01.08.2022 10:26:48</t>
  </si>
  <si>
    <t>01.08.2022 10:26:49</t>
  </si>
  <si>
    <t>01.08.2022 10:26:58</t>
  </si>
  <si>
    <t>01.08.2022 10:27:16</t>
  </si>
  <si>
    <t>01.08.2022 10:27:18</t>
  </si>
  <si>
    <t>01.08.2022 10:27:22</t>
  </si>
  <si>
    <t>01.08.2022 10:27:25</t>
  </si>
  <si>
    <t>01.08.2022 10:28:12</t>
  </si>
  <si>
    <t>01.08.2022 10:29:27</t>
  </si>
  <si>
    <t>01.08.2022 10:29:34</t>
  </si>
  <si>
    <t>01.08.2022 10:30:03</t>
  </si>
  <si>
    <t>01.08.2022 10:30:18</t>
  </si>
  <si>
    <t>01.08.2022 10:30:19</t>
  </si>
  <si>
    <t>01.08.2022 10:31:21</t>
  </si>
  <si>
    <t>01.08.2022 10:31:22</t>
  </si>
  <si>
    <t>01.08.2022 10:31:24</t>
  </si>
  <si>
    <t>01.08.2022 10:31:25</t>
  </si>
  <si>
    <t>01.08.2022 10:31:27</t>
  </si>
  <si>
    <t>01.08.2022 10:31:28</t>
  </si>
  <si>
    <t>01.08.2022 10:31:40</t>
  </si>
  <si>
    <t>01.08.2022 10:31:42</t>
  </si>
  <si>
    <t>01.08.2022 10:31:43</t>
  </si>
  <si>
    <t>01.08.2022 10:31:57</t>
  </si>
  <si>
    <t>01.08.2022 10:31:58</t>
  </si>
  <si>
    <t>01.08.2022 10:32:00</t>
  </si>
  <si>
    <t>01.08.2022 10:32:09</t>
  </si>
  <si>
    <t>01.08.2022 10:32:31</t>
  </si>
  <si>
    <t>01.08.2022 10:32:33</t>
  </si>
  <si>
    <t>01.08.2022 10:32:34</t>
  </si>
  <si>
    <t>01.08.2022 10:32:36</t>
  </si>
  <si>
    <t>01.08.2022 10:32:51</t>
  </si>
  <si>
    <t>01.08.2022 10:33:18</t>
  </si>
  <si>
    <t>01.08.2022 10:34:01</t>
  </si>
  <si>
    <t>01.08.2022 10:34:03</t>
  </si>
  <si>
    <t>01.08.2022 10:34:25</t>
  </si>
  <si>
    <t>01.08.2022 10:34:45</t>
  </si>
  <si>
    <t>01.08.2022 10:34:54</t>
  </si>
  <si>
    <t>01.08.2022 10:34:55</t>
  </si>
  <si>
    <t>01.08.2022 10:35:03</t>
  </si>
  <si>
    <t>01.08.2022 10:35:04</t>
  </si>
  <si>
    <t>01.08.2022 10:35:06</t>
  </si>
  <si>
    <t>01.08.2022 10:35:07</t>
  </si>
  <si>
    <t>01.08.2022 10:35:15</t>
  </si>
  <si>
    <t>01.08.2022 10:37:09</t>
  </si>
  <si>
    <t>01.08.2022 10:37:10</t>
  </si>
  <si>
    <t>01.08.2022 10:37:19</t>
  </si>
  <si>
    <t>01.08.2022 10:37:21</t>
  </si>
  <si>
    <t>01.08.2022 10:37:22</t>
  </si>
  <si>
    <t>01.08.2022 10:37:25</t>
  </si>
  <si>
    <t>01.08.2022 10:37:36</t>
  </si>
  <si>
    <t>01.08.2022 10:37:37</t>
  </si>
  <si>
    <t>01.08.2022 10:37:39</t>
  </si>
  <si>
    <t>01.08.2022 10:38:27</t>
  </si>
  <si>
    <t>01.08.2022 10:38:28</t>
  </si>
  <si>
    <t>01.08.2022 10:38:37</t>
  </si>
  <si>
    <t>01.08.2022 10:38:45</t>
  </si>
  <si>
    <t>01.08.2022 10:38:48</t>
  </si>
  <si>
    <t>01.08.2022 10:38:49</t>
  </si>
  <si>
    <t>01.08.2022 10:38:51</t>
  </si>
  <si>
    <t>01.08.2022 10:38:52</t>
  </si>
  <si>
    <t>01.08.2022 10:39:10</t>
  </si>
  <si>
    <t>01.08.2022 10:39:12</t>
  </si>
  <si>
    <t>01.08.2022 10:39:37</t>
  </si>
  <si>
    <t>01.08.2022 10:39:39</t>
  </si>
  <si>
    <t>01.08.2022 10:39:40</t>
  </si>
  <si>
    <t>01.08.2022 10:39:45</t>
  </si>
  <si>
    <t>01.08.2022 10:39:46</t>
  </si>
  <si>
    <t>01.08.2022 10:40:45</t>
  </si>
  <si>
    <t>01.08.2022 10:40:46</t>
  </si>
  <si>
    <t>01.08.2022 10:40:48</t>
  </si>
  <si>
    <t>01.08.2022 10:41:04</t>
  </si>
  <si>
    <t>01.08.2022 10:41:09</t>
  </si>
  <si>
    <t>01.08.2022 10:41:16</t>
  </si>
  <si>
    <t>01.08.2022 10:41:18</t>
  </si>
  <si>
    <t>01.08.2022 10:41:19</t>
  </si>
  <si>
    <t>01.08.2022 10:41:21</t>
  </si>
  <si>
    <t>01.08.2022 10:41:24</t>
  </si>
  <si>
    <t>01.08.2022 10:41:52</t>
  </si>
  <si>
    <t>01.08.2022 10:42:01</t>
  </si>
  <si>
    <t>01.08.2022 10:42:03</t>
  </si>
  <si>
    <t>01.08.2022 10:42:36</t>
  </si>
  <si>
    <t>01.08.2022 10:42:37</t>
  </si>
  <si>
    <t>01.08.2022 10:42:40</t>
  </si>
  <si>
    <t>01.08.2022 10:43:04</t>
  </si>
  <si>
    <t>01.08.2022 10:43:19</t>
  </si>
  <si>
    <t>01.08.2022 10:43:21</t>
  </si>
  <si>
    <t>01.08.2022 10:43:39</t>
  </si>
  <si>
    <t>01.08.2022 10:43:40</t>
  </si>
  <si>
    <t>01.08.2022 10:43:52</t>
  </si>
  <si>
    <t>01.08.2022 10:44:51</t>
  </si>
  <si>
    <t>01.08.2022 10:44:52</t>
  </si>
  <si>
    <t>01.08.2022 10:45:01</t>
  </si>
  <si>
    <t>01.08.2022 10:45:03</t>
  </si>
  <si>
    <t>01.08.2022 10:45:04</t>
  </si>
  <si>
    <t>01.08.2022 10:45:51</t>
  </si>
  <si>
    <t>01.08.2022 10:45:52</t>
  </si>
  <si>
    <t>01.08.2022 10:45:54</t>
  </si>
  <si>
    <t>01.08.2022 10:45:55</t>
  </si>
  <si>
    <t>01.08.2022 10:46:07</t>
  </si>
  <si>
    <t>01.08.2022 10:46:09</t>
  </si>
  <si>
    <t>01.08.2022 10:46:13</t>
  </si>
  <si>
    <t>01.08.2022 10:46:34</t>
  </si>
  <si>
    <t>01.08.2022 10:46:36</t>
  </si>
  <si>
    <t>01.08.2022 10:46:58</t>
  </si>
  <si>
    <t>01.08.2022 10:47:00</t>
  </si>
  <si>
    <t>01.08.2022 10:47:07</t>
  </si>
  <si>
    <t>01.08.2022 10:47:12</t>
  </si>
  <si>
    <t>01.08.2022 10:47:21</t>
  </si>
  <si>
    <t>01.08.2022 10:47:24</t>
  </si>
  <si>
    <t>01.08.2022 10:47:25</t>
  </si>
  <si>
    <t>01.08.2022 10:47:40</t>
  </si>
  <si>
    <t>01.08.2022 10:47:42</t>
  </si>
  <si>
    <t>01.08.2022 10:47:43</t>
  </si>
  <si>
    <t>01.08.2022 10:48:09</t>
  </si>
  <si>
    <t>01.08.2022 10:48:10</t>
  </si>
  <si>
    <t>01.08.2022 10:49:01</t>
  </si>
  <si>
    <t>01.08.2022 10:49:03</t>
  </si>
  <si>
    <t>01.08.2022 10:49:04</t>
  </si>
  <si>
    <t>01.08.2022 10:49:06</t>
  </si>
  <si>
    <t>01.08.2022 10:49:15</t>
  </si>
  <si>
    <t>01.08.2022 10:49:21</t>
  </si>
  <si>
    <t>01.08.2022 10:49:22</t>
  </si>
  <si>
    <t>01.08.2022 10:49:24</t>
  </si>
  <si>
    <t>01.08.2022 10:49:33</t>
  </si>
  <si>
    <t>01.08.2022 10:49:51</t>
  </si>
  <si>
    <t>01.08.2022 10:50:06</t>
  </si>
  <si>
    <t>01.08.2022 10:50:25</t>
  </si>
  <si>
    <t>01.08.2022 10:50:28</t>
  </si>
  <si>
    <t>01.08.2022 10:50:30</t>
  </si>
  <si>
    <t>01.08.2022 10:50:31</t>
  </si>
  <si>
    <t>01.08.2022 10:50:43</t>
  </si>
  <si>
    <t>01.08.2022 10:50:51</t>
  </si>
  <si>
    <t>01.08.2022 10:52:10</t>
  </si>
  <si>
    <t>01.08.2022 10:52:18</t>
  </si>
  <si>
    <t>01.08.2022 10:52:21</t>
  </si>
  <si>
    <t>01.08.2022 10:53:16</t>
  </si>
  <si>
    <t>01.08.2022 10:53:18</t>
  </si>
  <si>
    <t>01.08.2022 10:53:21</t>
  </si>
  <si>
    <t>01.08.2022 10:53:31</t>
  </si>
  <si>
    <t>01.08.2022 10:53:33</t>
  </si>
  <si>
    <t>01.08.2022 10:53:34</t>
  </si>
  <si>
    <t>01.08.2022 10:53:36</t>
  </si>
  <si>
    <t>01.08.2022 10:53:37</t>
  </si>
  <si>
    <t>01.08.2022 10:53:39</t>
  </si>
  <si>
    <t>01.08.2022 10:53:40</t>
  </si>
  <si>
    <t>01.08.2022 10:53:43</t>
  </si>
  <si>
    <t>01.08.2022 10:53:46</t>
  </si>
  <si>
    <t>01.08.2022 10:53:48</t>
  </si>
  <si>
    <t>01.08.2022 10:54:01</t>
  </si>
  <si>
    <t>01.08.2022 10:54:03</t>
  </si>
  <si>
    <t>01.08.2022 10:54:04</t>
  </si>
  <si>
    <t>01.08.2022 10:54:36</t>
  </si>
  <si>
    <t>01.08.2022 10:54:37</t>
  </si>
  <si>
    <t>01.08.2022 10:54:43</t>
  </si>
  <si>
    <t>01.08.2022 10:54:45</t>
  </si>
  <si>
    <t>01.08.2022 10:54:46</t>
  </si>
  <si>
    <t>01.08.2022 10:54:48</t>
  </si>
  <si>
    <t>01.08.2022 10:54:49</t>
  </si>
  <si>
    <t>01.08.2022 10:55:01</t>
  </si>
  <si>
    <t>01.08.2022 10:55:03</t>
  </si>
  <si>
    <t>01.08.2022 10:55:04</t>
  </si>
  <si>
    <t>01.08.2022 10:55:06</t>
  </si>
  <si>
    <t>01.08.2022 10:55:07</t>
  </si>
  <si>
    <t>01.08.2022 10:55:13</t>
  </si>
  <si>
    <t>01.08.2022 10:55:15</t>
  </si>
  <si>
    <t>01.08.2022 10:55:16</t>
  </si>
  <si>
    <t>01.08.2022 10:55:18</t>
  </si>
  <si>
    <t>01.08.2022 10:55:19</t>
  </si>
  <si>
    <t>01.08.2022 10:55:52</t>
  </si>
  <si>
    <t>01.08.2022 10:56:12</t>
  </si>
  <si>
    <t>01.08.2022 10:56:27</t>
  </si>
  <si>
    <t>01.08.2022 10:56:28</t>
  </si>
  <si>
    <t>01.08.2022 10:56:31</t>
  </si>
  <si>
    <t>01.08.2022 10:57:40</t>
  </si>
  <si>
    <t>01.08.2022 10:58:43</t>
  </si>
  <si>
    <t>01.08.2022 10:58:45</t>
  </si>
  <si>
    <t>01.08.2022 10:58:46</t>
  </si>
  <si>
    <t>01.08.2022 10:58:48</t>
  </si>
  <si>
    <t>01.08.2022 10:59:00</t>
  </si>
  <si>
    <t>01.08.2022 10:59:37</t>
  </si>
  <si>
    <t>01.08.2022 10:59:42</t>
  </si>
  <si>
    <t>01.08.2022 10:59:43</t>
  </si>
  <si>
    <t>01.08.2022 11:00:00</t>
  </si>
  <si>
    <t>01.08.2022 11:00:09</t>
  </si>
  <si>
    <t>01.08.2022 11:00:12</t>
  </si>
  <si>
    <t>01.08.2022 11:00:13</t>
  </si>
  <si>
    <t>01.08.2022 11:00:15</t>
  </si>
  <si>
    <t>01.08.2022 11:00:16</t>
  </si>
  <si>
    <t>01.08.2022 11:00:36</t>
  </si>
  <si>
    <t>01.08.2022 11:00:46</t>
  </si>
  <si>
    <t>01.08.2022 11:00:48</t>
  </si>
  <si>
    <t>01.08.2022 11:01:49</t>
  </si>
  <si>
    <t>01.08.2022 11:01:58</t>
  </si>
  <si>
    <t>01.08.2022 11:02:06</t>
  </si>
  <si>
    <t>01.08.2022 11:02:07</t>
  </si>
  <si>
    <t>01.08.2022 11:03:15</t>
  </si>
  <si>
    <t>01.08.2022 11:03:16</t>
  </si>
  <si>
    <t>01.08.2022 11:03:19</t>
  </si>
  <si>
    <t>01.08.2022 11:04:03</t>
  </si>
  <si>
    <t>01.08.2022 11:04:21</t>
  </si>
  <si>
    <t>01.08.2022 11:04:31</t>
  </si>
  <si>
    <t>01.08.2022 11:04:33</t>
  </si>
  <si>
    <t>01.08.2022 11:04:40</t>
  </si>
  <si>
    <t>01.08.2022 11:04:42</t>
  </si>
  <si>
    <t>01.08.2022 11:04:48</t>
  </si>
  <si>
    <t>01.08.2022 11:04:49</t>
  </si>
  <si>
    <t>01.08.2022 11:04:51</t>
  </si>
  <si>
    <t>01.08.2022 11:04:52</t>
  </si>
  <si>
    <t>01.08.2022 11:05:19</t>
  </si>
  <si>
    <t>01.08.2022 11:05:37</t>
  </si>
  <si>
    <t>01.08.2022 11:06:24</t>
  </si>
  <si>
    <t>01.08.2022 11:06:31</t>
  </si>
  <si>
    <t>01.08.2022 11:06:54</t>
  </si>
  <si>
    <t>01.08.2022 11:07:04</t>
  </si>
  <si>
    <t>01.08.2022 11:07:12</t>
  </si>
  <si>
    <t>01.08.2022 11:07:13</t>
  </si>
  <si>
    <t>01.08.2022 11:07:15</t>
  </si>
  <si>
    <t>01.08.2022 11:07:16</t>
  </si>
  <si>
    <t>01.08.2022 11:07:21</t>
  </si>
  <si>
    <t>01.08.2022 11:07:22</t>
  </si>
  <si>
    <t>01.08.2022 11:07:24</t>
  </si>
  <si>
    <t>01.08.2022 11:07:39</t>
  </si>
  <si>
    <t>01.08.2022 11:07:58</t>
  </si>
  <si>
    <t>01.08.2022 11:08:04</t>
  </si>
  <si>
    <t>01.08.2022 11:08:06</t>
  </si>
  <si>
    <t>01.08.2022 11:08:07</t>
  </si>
  <si>
    <t>01.08.2022 11:08:10</t>
  </si>
  <si>
    <t>01.08.2022 11:08:16</t>
  </si>
  <si>
    <t>01.08.2022 11:08:18</t>
  </si>
  <si>
    <t>01.08.2022 11:08:19</t>
  </si>
  <si>
    <t>01.08.2022 11:08:21</t>
  </si>
  <si>
    <t>01.08.2022 11:08:30</t>
  </si>
  <si>
    <t>01.08.2022 11:09:12</t>
  </si>
  <si>
    <t>01.08.2022 11:09:13</t>
  </si>
  <si>
    <t>01.08.2022 11:09:22</t>
  </si>
  <si>
    <t>01.08.2022 11:09:24</t>
  </si>
  <si>
    <t>01.08.2022 11:09:25</t>
  </si>
  <si>
    <t>01.08.2022 11:09:40</t>
  </si>
  <si>
    <t>01.08.2022 11:09:42</t>
  </si>
  <si>
    <t>01.08.2022 11:09:45</t>
  </si>
  <si>
    <t>01.08.2022 11:09:54</t>
  </si>
  <si>
    <t>01.08.2022 11:10:03</t>
  </si>
  <si>
    <t>01.08.2022 11:10:42</t>
  </si>
  <si>
    <t>01.08.2022 11:10:43</t>
  </si>
  <si>
    <t>01.08.2022 11:10:48</t>
  </si>
  <si>
    <t>01.08.2022 11:10:49</t>
  </si>
  <si>
    <t>01.08.2022 11:10:52</t>
  </si>
  <si>
    <t>01.08.2022 11:10:57</t>
  </si>
  <si>
    <t>01.08.2022 11:11:06</t>
  </si>
  <si>
    <t>01.08.2022 11:11:07</t>
  </si>
  <si>
    <t>01.08.2022 11:11:16</t>
  </si>
  <si>
    <t>01.08.2022 11:11:18</t>
  </si>
  <si>
    <t>01.08.2022 11:11:21</t>
  </si>
  <si>
    <t>01.08.2022 11:11:22</t>
  </si>
  <si>
    <t>01.08.2022 11:11:25</t>
  </si>
  <si>
    <t>01.08.2022 11:11:51</t>
  </si>
  <si>
    <t>01.08.2022 11:12:01</t>
  </si>
  <si>
    <t>01.08.2022 11:12:22</t>
  </si>
  <si>
    <t>01.08.2022 11:12:25</t>
  </si>
  <si>
    <t>01.08.2022 11:12:28</t>
  </si>
  <si>
    <t>01.08.2022 11:12:30</t>
  </si>
  <si>
    <t>01.08.2022 11:12:39</t>
  </si>
  <si>
    <t>01.08.2022 11:12:51</t>
  </si>
  <si>
    <t>01.08.2022 11:13:06</t>
  </si>
  <si>
    <t>01.08.2022 11:13:13</t>
  </si>
  <si>
    <t>01.08.2022 11:13:15</t>
  </si>
  <si>
    <t>01.08.2022 11:13:16</t>
  </si>
  <si>
    <t>01.08.2022 11:14:58</t>
  </si>
  <si>
    <t>01.08.2022 11:15:09</t>
  </si>
  <si>
    <t>01.08.2022 11:15:10</t>
  </si>
  <si>
    <t>01.08.2022 11:15:12</t>
  </si>
  <si>
    <t>01.08.2022 11:15:13</t>
  </si>
  <si>
    <t>01.08.2022 11:15:16</t>
  </si>
  <si>
    <t>01.08.2022 11:15:18</t>
  </si>
  <si>
    <t>01.08.2022 11:15:21</t>
  </si>
  <si>
    <t>01.08.2022 11:15:22</t>
  </si>
  <si>
    <t>01.08.2022 11:15:24</t>
  </si>
  <si>
    <t>01.08.2022 11:15:37</t>
  </si>
  <si>
    <t>01.08.2022 11:15:39</t>
  </si>
  <si>
    <t>01.08.2022 11:15:41</t>
  </si>
  <si>
    <t>01.08.2022 11:16:07</t>
  </si>
  <si>
    <t>01.08.2022 11:16:09</t>
  </si>
  <si>
    <t>01.08.2022 11:16:10</t>
  </si>
  <si>
    <t>01.08.2022 11:16:13</t>
  </si>
  <si>
    <t>01.08.2022 11:16:36</t>
  </si>
  <si>
    <t>01.08.2022 11:16:51</t>
  </si>
  <si>
    <t>01.08.2022 11:16:52</t>
  </si>
  <si>
    <t>01.08.2022 11:17:12</t>
  </si>
  <si>
    <t>01.08.2022 11:17:13</t>
  </si>
  <si>
    <t>01.08.2022 11:17:51</t>
  </si>
  <si>
    <t>01.08.2022 11:17:52</t>
  </si>
  <si>
    <t>01.08.2022 11:18:27</t>
  </si>
  <si>
    <t>01.08.2022 11:18:31</t>
  </si>
  <si>
    <t>01.08.2022 11:18:33</t>
  </si>
  <si>
    <t>01.08.2022 11:18:39</t>
  </si>
  <si>
    <t>01.08.2022 11:18:40</t>
  </si>
  <si>
    <t>01.08.2022 11:19:37</t>
  </si>
  <si>
    <t>01.08.2022 11:19:39</t>
  </si>
  <si>
    <t>01.08.2022 11:19:45</t>
  </si>
  <si>
    <t>01.08.2022 11:19:46</t>
  </si>
  <si>
    <t>01.08.2022 11:20:09</t>
  </si>
  <si>
    <t>01.08.2022 11:20:10</t>
  </si>
  <si>
    <t>01.08.2022 11:20:12</t>
  </si>
  <si>
    <t>01.08.2022 11:20:30</t>
  </si>
  <si>
    <t>01.08.2022 11:20:57</t>
  </si>
  <si>
    <t>01.08.2022 11:20:58</t>
  </si>
  <si>
    <t>01.08.2022 11:21:03</t>
  </si>
  <si>
    <t>01.08.2022 11:21:34</t>
  </si>
  <si>
    <t>01.08.2022 11:21:36</t>
  </si>
  <si>
    <t>01.08.2022 11:22:01</t>
  </si>
  <si>
    <t>01.08.2022 11:22:12</t>
  </si>
  <si>
    <t>01.08.2022 11:22:13</t>
  </si>
  <si>
    <t>01.08.2022 11:22:42</t>
  </si>
  <si>
    <t>01.08.2022 11:22:43</t>
  </si>
  <si>
    <t>01.08.2022 11:22:45</t>
  </si>
  <si>
    <t>01.08.2022 11:22:58</t>
  </si>
  <si>
    <t>01.08.2022 11:23:00</t>
  </si>
  <si>
    <t>01.08.2022 11:23:12</t>
  </si>
  <si>
    <t>01.08.2022 11:23:34</t>
  </si>
  <si>
    <t>01.08.2022 11:23:56</t>
  </si>
  <si>
    <t>01.08.2022 11:23:59</t>
  </si>
  <si>
    <t>01.08.2022 11:24:00</t>
  </si>
  <si>
    <t>01.08.2022 11:24:17</t>
  </si>
  <si>
    <t>01.08.2022 11:24:18</t>
  </si>
  <si>
    <t>01.08.2022 11:24:33</t>
  </si>
  <si>
    <t>01.08.2022 11:24:42</t>
  </si>
  <si>
    <t>01.08.2022 11:24:44</t>
  </si>
  <si>
    <t>01.08.2022 11:24:45</t>
  </si>
  <si>
    <t>01.08.2022 11:24:47</t>
  </si>
  <si>
    <t>01.08.2022 11:25:04</t>
  </si>
  <si>
    <t>01.08.2022 11:25:06</t>
  </si>
  <si>
    <t>01.08.2022 11:25:07</t>
  </si>
  <si>
    <t>01.08.2022 11:25:22</t>
  </si>
  <si>
    <t>01.08.2022 11:25:24</t>
  </si>
  <si>
    <t>01.08.2022 11:25:25</t>
  </si>
  <si>
    <t>01.08.2022 11:25:28</t>
  </si>
  <si>
    <t>01.08.2022 11:25:30</t>
  </si>
  <si>
    <t>01.08.2022 11:25:31</t>
  </si>
  <si>
    <t>01.08.2022 11:25:33</t>
  </si>
  <si>
    <t>01.08.2022 11:25:34</t>
  </si>
  <si>
    <t>01.08.2022 11:25:42</t>
  </si>
  <si>
    <t>01.08.2022 11:25:45</t>
  </si>
  <si>
    <t>01.08.2022 11:25:46</t>
  </si>
  <si>
    <t>01.08.2022 11:25:49</t>
  </si>
  <si>
    <t>01.08.2022 11:25:51</t>
  </si>
  <si>
    <t>01.08.2022 11:25:52</t>
  </si>
  <si>
    <t>01.08.2022 11:25:54</t>
  </si>
  <si>
    <t>01.08.2022 11:25:58</t>
  </si>
  <si>
    <t>01.08.2022 11:26:15</t>
  </si>
  <si>
    <t>01.08.2022 11:26:18</t>
  </si>
  <si>
    <t>01.08.2022 11:26:25</t>
  </si>
  <si>
    <t>01.08.2022 11:26:27</t>
  </si>
  <si>
    <t>01.08.2022 11:26:45</t>
  </si>
  <si>
    <t>01.08.2022 11:26:46</t>
  </si>
  <si>
    <t>01.08.2022 11:27:27</t>
  </si>
  <si>
    <t>01.08.2022 11:27:39</t>
  </si>
  <si>
    <t>01.08.2022 11:27:57</t>
  </si>
  <si>
    <t>01.08.2022 11:28:00</t>
  </si>
  <si>
    <t>01.08.2022 11:28:49</t>
  </si>
  <si>
    <t>01.08.2022 11:29:18</t>
  </si>
  <si>
    <t>01.08.2022 11:29:19</t>
  </si>
  <si>
    <t>01.08.2022 11:29:21</t>
  </si>
  <si>
    <t>01.08.2022 11:29:33</t>
  </si>
  <si>
    <t>01.08.2022 11:29:34</t>
  </si>
  <si>
    <t>01.08.2022 11:31:06</t>
  </si>
  <si>
    <t>01.08.2022 11:31:24</t>
  </si>
  <si>
    <t>01.08.2022 11:31:48</t>
  </si>
  <si>
    <t>01.08.2022 11:31:49</t>
  </si>
  <si>
    <t>01.08.2022 11:32:06</t>
  </si>
  <si>
    <t>01.08.2022 11:32:13</t>
  </si>
  <si>
    <t>01.08.2022 11:32:27</t>
  </si>
  <si>
    <t>01.08.2022 11:32:28</t>
  </si>
  <si>
    <t>01.08.2022 11:32:30</t>
  </si>
  <si>
    <t>01.08.2022 11:32:57</t>
  </si>
  <si>
    <t>01.08.2022 11:32:58</t>
  </si>
  <si>
    <t>01.08.2022 11:33:00</t>
  </si>
  <si>
    <t>01.08.2022 11:33:01</t>
  </si>
  <si>
    <t>01.08.2022 11:33:04</t>
  </si>
  <si>
    <t>01.08.2022 11:33:06</t>
  </si>
  <si>
    <t>01.08.2022 11:33:10</t>
  </si>
  <si>
    <t>01.08.2022 11:33:12</t>
  </si>
  <si>
    <t>01.08.2022 11:33:25</t>
  </si>
  <si>
    <t>01.08.2022 11:33:27</t>
  </si>
  <si>
    <t>01.08.2022 11:33:39</t>
  </si>
  <si>
    <t>01.08.2022 11:33:40</t>
  </si>
  <si>
    <t>01.08.2022 11:33:53</t>
  </si>
  <si>
    <t>01.08.2022 11:33:54</t>
  </si>
  <si>
    <t>01.08.2022 11:33:56</t>
  </si>
  <si>
    <t>01.08.2022 11:33:57</t>
  </si>
  <si>
    <t>01.08.2022 11:34:04</t>
  </si>
  <si>
    <t>01.08.2022 11:34:06</t>
  </si>
  <si>
    <t>01.08.2022 11:34:16</t>
  </si>
  <si>
    <t>01.08.2022 11:34:18</t>
  </si>
  <si>
    <t>01.08.2022 11:34:30</t>
  </si>
  <si>
    <t>01.08.2022 11:34:31</t>
  </si>
  <si>
    <t>01.08.2022 11:34:46</t>
  </si>
  <si>
    <t>01.08.2022 11:35:18</t>
  </si>
  <si>
    <t>01.08.2022 11:35:19</t>
  </si>
  <si>
    <t>01.08.2022 11:35:21</t>
  </si>
  <si>
    <t>01.08.2022 11:35:37</t>
  </si>
  <si>
    <t>01.08.2022 11:35:39</t>
  </si>
  <si>
    <t>01.08.2022 11:35:54</t>
  </si>
  <si>
    <t>01.08.2022 11:35:55</t>
  </si>
  <si>
    <t>01.08.2022 11:36:10</t>
  </si>
  <si>
    <t>01.08.2022 11:36:12</t>
  </si>
  <si>
    <t>01.08.2022 11:36:13</t>
  </si>
  <si>
    <t>01.08.2022 11:37:16</t>
  </si>
  <si>
    <t>01.08.2022 11:37:18</t>
  </si>
  <si>
    <t>01.08.2022 11:37:40</t>
  </si>
  <si>
    <t>01.08.2022 11:37:43</t>
  </si>
  <si>
    <t>01.08.2022 11:37:49</t>
  </si>
  <si>
    <t>01.08.2022 11:37:51</t>
  </si>
  <si>
    <t>01.08.2022 11:38:16</t>
  </si>
  <si>
    <t>01.08.2022 11:38:24</t>
  </si>
  <si>
    <t>01.08.2022 11:38:25</t>
  </si>
  <si>
    <t>01.08.2022 11:38:27</t>
  </si>
  <si>
    <t>01.08.2022 11:38:28</t>
  </si>
  <si>
    <t>01.08.2022 11:38:30</t>
  </si>
  <si>
    <t>01.08.2022 11:38:39</t>
  </si>
  <si>
    <t>01.08.2022 11:38:49</t>
  </si>
  <si>
    <t>01.08.2022 11:39:07</t>
  </si>
  <si>
    <t>01.08.2022 11:39:09</t>
  </si>
  <si>
    <t>01.08.2022 11:39:31</t>
  </si>
  <si>
    <t>01.08.2022 11:39:39</t>
  </si>
  <si>
    <t>01.08.2022 11:39:52</t>
  </si>
  <si>
    <t>01.08.2022 11:39:54</t>
  </si>
  <si>
    <t>01.08.2022 11:39:55</t>
  </si>
  <si>
    <t>01.08.2022 11:39:57</t>
  </si>
  <si>
    <t>01.08.2022 11:40:06</t>
  </si>
  <si>
    <t>01.08.2022 11:40:18</t>
  </si>
  <si>
    <t>01.08.2022 11:41:03</t>
  </si>
  <si>
    <t>01.08.2022 11:41:09</t>
  </si>
  <si>
    <t>01.08.2022 11:41:22</t>
  </si>
  <si>
    <t>01.08.2022 11:41:24</t>
  </si>
  <si>
    <t>01.08.2022 11:42:22</t>
  </si>
  <si>
    <t>01.08.2022 11:42:24</t>
  </si>
  <si>
    <t>01.08.2022 11:42:49</t>
  </si>
  <si>
    <t>01.08.2022 11:42:51</t>
  </si>
  <si>
    <t>01.08.2022 11:42:52</t>
  </si>
  <si>
    <t>01.08.2022 11:42:54</t>
  </si>
  <si>
    <t>01.08.2022 11:42:58</t>
  </si>
  <si>
    <t>01.08.2022 11:43:19</t>
  </si>
  <si>
    <t>01.08.2022 11:43:21</t>
  </si>
  <si>
    <t>01.08.2022 11:43:36</t>
  </si>
  <si>
    <t>01.08.2022 11:43:39</t>
  </si>
  <si>
    <t>01.08.2022 11:43:45</t>
  </si>
  <si>
    <t>01.08.2022 11:43:50</t>
  </si>
  <si>
    <t>01.08.2022 11:43:59</t>
  </si>
  <si>
    <t>01.08.2022 11:44:00</t>
  </si>
  <si>
    <t>01.08.2022 11:44:09</t>
  </si>
  <si>
    <t>01.08.2022 11:44:20</t>
  </si>
  <si>
    <t>01.08.2022 11:44:38</t>
  </si>
  <si>
    <t>01.08.2022 11:44:48</t>
  </si>
  <si>
    <t>01.08.2022 11:45:07</t>
  </si>
  <si>
    <t>01.08.2022 11:45:09</t>
  </si>
  <si>
    <t>01.08.2022 11:45:10</t>
  </si>
  <si>
    <t>01.08.2022 11:45:30</t>
  </si>
  <si>
    <t>01.08.2022 11:45:31</t>
  </si>
  <si>
    <t>01.08.2022 11:45:42</t>
  </si>
  <si>
    <t>01.08.2022 11:47:16</t>
  </si>
  <si>
    <t>01.08.2022 11:47:18</t>
  </si>
  <si>
    <t>01.08.2022 11:47:19</t>
  </si>
  <si>
    <t>01.08.2022 11:47:21</t>
  </si>
  <si>
    <t>01.08.2022 11:47:28</t>
  </si>
  <si>
    <t>01.08.2022 11:47:30</t>
  </si>
  <si>
    <t>01.08.2022 11:47:31</t>
  </si>
  <si>
    <t>01.08.2022 11:47:33</t>
  </si>
  <si>
    <t>01.08.2022 11:47:34</t>
  </si>
  <si>
    <t>01.08.2022 11:47:36</t>
  </si>
  <si>
    <t>01.08.2022 11:47:39</t>
  </si>
  <si>
    <t>01.08.2022 11:47:46</t>
  </si>
  <si>
    <t>01.08.2022 11:47:49</t>
  </si>
  <si>
    <t>01.08.2022 11:47:51</t>
  </si>
  <si>
    <t>01.08.2022 11:47:52</t>
  </si>
  <si>
    <t>01.08.2022 11:48:12</t>
  </si>
  <si>
    <t>01.08.2022 11:48:33</t>
  </si>
  <si>
    <t>01.08.2022 11:48:34</t>
  </si>
  <si>
    <t>01.08.2022 11:48:52</t>
  </si>
  <si>
    <t>01.08.2022 11:48:58</t>
  </si>
  <si>
    <t>01.08.2022 11:49:04</t>
  </si>
  <si>
    <t>01.08.2022 11:49:07</t>
  </si>
  <si>
    <t>01.08.2022 11:49:13</t>
  </si>
  <si>
    <t>01.08.2022 11:49:34</t>
  </si>
  <si>
    <t>01.08.2022 11:49:36</t>
  </si>
  <si>
    <t>01.08.2022 11:49:51</t>
  </si>
  <si>
    <t>01.08.2022 11:50:13</t>
  </si>
  <si>
    <t>01.08.2022 11:50:18</t>
  </si>
  <si>
    <t>01.08.2022 11:50:19</t>
  </si>
  <si>
    <t>01.08.2022 11:51:01</t>
  </si>
  <si>
    <t>01.08.2022 11:51:12</t>
  </si>
  <si>
    <t>01.08.2022 11:51:15</t>
  </si>
  <si>
    <t>01.08.2022 11:51:16</t>
  </si>
  <si>
    <t>01.08.2022 11:51:18</t>
  </si>
  <si>
    <t>01.08.2022 11:51:19</t>
  </si>
  <si>
    <t>01.08.2022 11:51:46</t>
  </si>
  <si>
    <t>01.08.2022 11:51:48</t>
  </si>
  <si>
    <t>01.08.2022 11:52:22</t>
  </si>
  <si>
    <t>01.08.2022 11:53:15</t>
  </si>
  <si>
    <t>01.08.2022 11:53:31</t>
  </si>
  <si>
    <t>01.08.2022 11:53:33</t>
  </si>
  <si>
    <t>01.08.2022 11:54:30</t>
  </si>
  <si>
    <t>01.08.2022 11:54:31</t>
  </si>
  <si>
    <t>01.08.2022 11:54:36</t>
  </si>
  <si>
    <t>01.08.2022 11:54:42</t>
  </si>
  <si>
    <t>01.08.2022 11:54:45</t>
  </si>
  <si>
    <t>01.08.2022 11:54:49</t>
  </si>
  <si>
    <t>01.08.2022 11:55:03</t>
  </si>
  <si>
    <t>01.08.2022 11:55:43</t>
  </si>
  <si>
    <t>01.08.2022 11:55:58</t>
  </si>
  <si>
    <t>01.08.2022 11:56:00</t>
  </si>
  <si>
    <t>01.08.2022 11:56:04</t>
  </si>
  <si>
    <t>01.08.2022 11:56:06</t>
  </si>
  <si>
    <t>01.08.2022 11:56:07</t>
  </si>
  <si>
    <t>01.08.2022 11:56:16</t>
  </si>
  <si>
    <t>01.08.2022 11:56:18</t>
  </si>
  <si>
    <t>01.08.2022 11:56:19</t>
  </si>
  <si>
    <t>01.08.2022 11:56:51</t>
  </si>
  <si>
    <t>01.08.2022 11:57:07</t>
  </si>
  <si>
    <t>01.08.2022 11:57:09</t>
  </si>
  <si>
    <t>01.08.2022 11:57:21</t>
  </si>
  <si>
    <t>01.08.2022 11:57:33</t>
  </si>
  <si>
    <t>01.08.2022 11:57:34</t>
  </si>
  <si>
    <t>01.08.2022 11:57:36</t>
  </si>
  <si>
    <t>01.08.2022 11:57:42</t>
  </si>
  <si>
    <t>01.08.2022 11:58:04</t>
  </si>
  <si>
    <t>01.08.2022 11:58:06</t>
  </si>
  <si>
    <t>01.08.2022 11:58:09</t>
  </si>
  <si>
    <t>01.08.2022 11:58:10</t>
  </si>
  <si>
    <t>01.08.2022 11:58:12</t>
  </si>
  <si>
    <t>01.08.2022 11:58:16</t>
  </si>
  <si>
    <t>01.08.2022 11:58:18</t>
  </si>
  <si>
    <t>01.08.2022 11:58:33</t>
  </si>
  <si>
    <t>01.08.2022 11:58:34</t>
  </si>
  <si>
    <t>01.08.2022 11:58:36</t>
  </si>
  <si>
    <t>01.08.2022 11:58:37</t>
  </si>
  <si>
    <t>01.08.2022 11:58:51</t>
  </si>
  <si>
    <t>01.08.2022 11:58:52</t>
  </si>
  <si>
    <t>01.08.2022 11:58:54</t>
  </si>
  <si>
    <t>01.08.2022 11:58:55</t>
  </si>
  <si>
    <t>01.08.2022 11:59:00</t>
  </si>
  <si>
    <t>01.08.2022 11:59:28</t>
  </si>
  <si>
    <t>01.08.2022 11:59:31</t>
  </si>
  <si>
    <t>01.08.2022 11:59:43</t>
  </si>
  <si>
    <t>01.08.2022 11:59:45</t>
  </si>
  <si>
    <t>01.08.2022 12:00:03</t>
  </si>
  <si>
    <t>01.08.2022 12:00:18</t>
  </si>
  <si>
    <t>01.08.2022 12:00:25</t>
  </si>
  <si>
    <t>01.08.2022 12:00:27</t>
  </si>
  <si>
    <t>01.08.2022 12:00:34</t>
  </si>
  <si>
    <t>01.08.2022 12:00:36</t>
  </si>
  <si>
    <t>01.08.2022 12:00:49</t>
  </si>
  <si>
    <t>01.08.2022 12:00:51</t>
  </si>
  <si>
    <t>01.08.2022 12:01:04</t>
  </si>
  <si>
    <t>01.08.2022 12:01:07</t>
  </si>
  <si>
    <t>01.08.2022 12:02:10</t>
  </si>
  <si>
    <t>01.08.2022 12:02:13</t>
  </si>
  <si>
    <t>01.08.2022 12:02:15</t>
  </si>
  <si>
    <t>01.08.2022 12:02:18</t>
  </si>
  <si>
    <t>01.08.2022 12:02:19</t>
  </si>
  <si>
    <t>01.08.2022 12:02:36</t>
  </si>
  <si>
    <t>01.08.2022 12:03:09</t>
  </si>
  <si>
    <t>01.08.2022 12:03:10</t>
  </si>
  <si>
    <t>01.08.2022 12:03:21</t>
  </si>
  <si>
    <t>01.08.2022 12:03:36</t>
  </si>
  <si>
    <t>01.08.2022 12:04:24</t>
  </si>
  <si>
    <t>01.08.2022 12:04:25</t>
  </si>
  <si>
    <t>01.08.2022 12:04:52</t>
  </si>
  <si>
    <t>01.08.2022 12:04:54</t>
  </si>
  <si>
    <t>01.08.2022 12:05:25</t>
  </si>
  <si>
    <t>01.08.2022 12:05:36</t>
  </si>
  <si>
    <t>01.08.2022 12:05:37</t>
  </si>
  <si>
    <t>01.08.2022 12:05:43</t>
  </si>
  <si>
    <t>01.08.2022 12:05:45</t>
  </si>
  <si>
    <t>01.08.2022 12:05:46</t>
  </si>
  <si>
    <t>01.08.2022 12:05:58</t>
  </si>
  <si>
    <t>01.08.2022 12:06:00</t>
  </si>
  <si>
    <t>01.08.2022 12:07:01</t>
  </si>
  <si>
    <t>01.08.2022 12:07:03</t>
  </si>
  <si>
    <t>01.08.2022 12:07:18</t>
  </si>
  <si>
    <t>01.08.2022 12:08:16</t>
  </si>
  <si>
    <t>01.08.2022 12:08:18</t>
  </si>
  <si>
    <t>01.08.2022 12:08:37</t>
  </si>
  <si>
    <t>01.08.2022 12:08:39</t>
  </si>
  <si>
    <t>01.08.2022 12:08:48</t>
  </si>
  <si>
    <t>01.08.2022 12:08:49</t>
  </si>
  <si>
    <t>01.08.2022 12:09:19</t>
  </si>
  <si>
    <t>01.08.2022 12:09:39</t>
  </si>
  <si>
    <t>01.08.2022 12:09:48</t>
  </si>
  <si>
    <t>01.08.2022 12:09:57</t>
  </si>
  <si>
    <t>01.08.2022 12:09:58</t>
  </si>
  <si>
    <t>01.08.2022 12:10:00</t>
  </si>
  <si>
    <t>01.08.2022 12:10:01</t>
  </si>
  <si>
    <t>01.08.2022 12:10:21</t>
  </si>
  <si>
    <t>01.08.2022 12:10:22</t>
  </si>
  <si>
    <t>01.08.2022 12:10:24</t>
  </si>
  <si>
    <t>01.08.2022 12:10:25</t>
  </si>
  <si>
    <t>01.08.2022 12:11:19</t>
  </si>
  <si>
    <t>01.08.2022 12:11:46</t>
  </si>
  <si>
    <t>01.08.2022 12:11:48</t>
  </si>
  <si>
    <t>01.08.2022 12:12:55</t>
  </si>
  <si>
    <t>01.08.2022 12:12:57</t>
  </si>
  <si>
    <t>01.08.2022 12:13:22</t>
  </si>
  <si>
    <t>01.08.2022 12:13:24</t>
  </si>
  <si>
    <t>01.08.2022 12:13:25</t>
  </si>
  <si>
    <t>01.08.2022 12:13:31</t>
  </si>
  <si>
    <t>01.08.2022 12:13:33</t>
  </si>
  <si>
    <t>01.08.2022 12:13:50</t>
  </si>
  <si>
    <t>01.08.2022 12:13:54</t>
  </si>
  <si>
    <t>01.08.2022 12:13:56</t>
  </si>
  <si>
    <t>01.08.2022 12:13:59</t>
  </si>
  <si>
    <t>01.08.2022 12:14:17</t>
  </si>
  <si>
    <t>01.08.2022 12:14:18</t>
  </si>
  <si>
    <t>01.08.2022 12:14:26</t>
  </si>
  <si>
    <t>01.08.2022 12:14:27</t>
  </si>
  <si>
    <t>01.08.2022 12:14:33</t>
  </si>
  <si>
    <t>01.08.2022 12:15:18</t>
  </si>
  <si>
    <t>01.08.2022 12:15:36</t>
  </si>
  <si>
    <t>01.08.2022 12:15:37</t>
  </si>
  <si>
    <t>01.08.2022 12:15:43</t>
  </si>
  <si>
    <t>01.08.2022 12:16:25</t>
  </si>
  <si>
    <t>01.08.2022 12:16:27</t>
  </si>
  <si>
    <t>01.08.2022 12:16:28</t>
  </si>
  <si>
    <t>01.08.2022 12:16:30</t>
  </si>
  <si>
    <t>01.08.2022 12:16:40</t>
  </si>
  <si>
    <t>01.08.2022 12:18:22</t>
  </si>
  <si>
    <t>01.08.2022 12:18:24</t>
  </si>
  <si>
    <t>01.08.2022 12:19:18</t>
  </si>
  <si>
    <t>01.08.2022 12:19:37</t>
  </si>
  <si>
    <t>01.08.2022 12:19:39</t>
  </si>
  <si>
    <t>01.08.2022 12:19:40</t>
  </si>
  <si>
    <t>01.08.2022 12:19:45</t>
  </si>
  <si>
    <t>01.08.2022 12:19:46</t>
  </si>
  <si>
    <t>01.08.2022 12:20:00</t>
  </si>
  <si>
    <t>01.08.2022 12:20:01</t>
  </si>
  <si>
    <t>01.08.2022 12:20:09</t>
  </si>
  <si>
    <t>01.08.2022 12:20:19</t>
  </si>
  <si>
    <t>01.08.2022 12:20:27</t>
  </si>
  <si>
    <t>01.08.2022 12:20:28</t>
  </si>
  <si>
    <t>01.08.2022 12:20:49</t>
  </si>
  <si>
    <t>01.08.2022 12:20:52</t>
  </si>
  <si>
    <t>01.08.2022 12:21:09</t>
  </si>
  <si>
    <t>01.08.2022 12:21:10</t>
  </si>
  <si>
    <t>01.08.2022 12:21:12</t>
  </si>
  <si>
    <t>01.08.2022 12:21:13</t>
  </si>
  <si>
    <t>01.08.2022 12:21:25</t>
  </si>
  <si>
    <t>01.08.2022 12:21:27</t>
  </si>
  <si>
    <t>01.08.2022 12:21:28</t>
  </si>
  <si>
    <t>01.08.2022 12:21:39</t>
  </si>
  <si>
    <t>01.08.2022 12:21:42</t>
  </si>
  <si>
    <t>01.08.2022 12:21:43</t>
  </si>
  <si>
    <t>01.08.2022 12:21:51</t>
  </si>
  <si>
    <t>01.08.2022 12:21:54</t>
  </si>
  <si>
    <t>01.08.2022 12:21:57</t>
  </si>
  <si>
    <t>01.08.2022 12:22:25</t>
  </si>
  <si>
    <t>01.08.2022 12:22:27</t>
  </si>
  <si>
    <t>01.08.2022 12:22:28</t>
  </si>
  <si>
    <t>01.08.2022 12:22:33</t>
  </si>
  <si>
    <t>01.08.2022 12:22:36</t>
  </si>
  <si>
    <t>01.08.2022 12:22:37</t>
  </si>
  <si>
    <t>01.08.2022 12:22:39</t>
  </si>
  <si>
    <t>01.08.2022 12:22:45</t>
  </si>
  <si>
    <t>01.08.2022 12:22:46</t>
  </si>
  <si>
    <t>01.08.2022 12:22:48</t>
  </si>
  <si>
    <t>01.08.2022 12:23:13</t>
  </si>
  <si>
    <t>01.08.2022 12:23:15</t>
  </si>
  <si>
    <t>01.08.2022 12:23:16</t>
  </si>
  <si>
    <t>01.08.2022 12:23:22</t>
  </si>
  <si>
    <t>01.08.2022 12:23:24</t>
  </si>
  <si>
    <t>01.08.2022 12:23:25</t>
  </si>
  <si>
    <t>01.08.2022 12:23:46</t>
  </si>
  <si>
    <t>01.08.2022 12:23:48</t>
  </si>
  <si>
    <t>01.08.2022 12:23:49</t>
  </si>
  <si>
    <t>01.08.2022 12:23:51</t>
  </si>
  <si>
    <t>01.08.2022 12:24:21</t>
  </si>
  <si>
    <t>01.08.2022 12:24:58</t>
  </si>
  <si>
    <t>01.08.2022 12:25:04</t>
  </si>
  <si>
    <t>01.08.2022 12:25:06</t>
  </si>
  <si>
    <t>01.08.2022 12:25:10</t>
  </si>
  <si>
    <t>01.08.2022 12:25:12</t>
  </si>
  <si>
    <t>01.08.2022 12:25:13</t>
  </si>
  <si>
    <t>01.08.2022 12:25:15</t>
  </si>
  <si>
    <t>01.08.2022 12:25:31</t>
  </si>
  <si>
    <t>01.08.2022 12:25:33</t>
  </si>
  <si>
    <t>01.08.2022 12:25:59</t>
  </si>
  <si>
    <t>01.08.2022 12:26:24</t>
  </si>
  <si>
    <t>01.08.2022 12:26:33</t>
  </si>
  <si>
    <t>01.08.2022 12:26:35</t>
  </si>
  <si>
    <t>01.08.2022 12:26:36</t>
  </si>
  <si>
    <t>01.08.2022 12:26:38</t>
  </si>
  <si>
    <t>01.08.2022 12:26:39</t>
  </si>
  <si>
    <t>01.08.2022 12:26:42</t>
  </si>
  <si>
    <t>01.08.2022 12:26:44</t>
  </si>
  <si>
    <t>01.08.2022 12:26:45</t>
  </si>
  <si>
    <t>01.08.2022 12:26:47</t>
  </si>
  <si>
    <t>01.08.2022 12:26:50</t>
  </si>
  <si>
    <t>01.08.2022 12:27:21</t>
  </si>
  <si>
    <t>01.08.2022 12:27:22</t>
  </si>
  <si>
    <t>01.08.2022 12:27:30</t>
  </si>
  <si>
    <t>01.08.2022 12:27:31</t>
  </si>
  <si>
    <t>01.08.2022 12:27:57</t>
  </si>
  <si>
    <t>01.08.2022 12:27:58</t>
  </si>
  <si>
    <t>01.08.2022 12:28:07</t>
  </si>
  <si>
    <t>01.08.2022 12:28:09</t>
  </si>
  <si>
    <t>01.08.2022 12:28:10</t>
  </si>
  <si>
    <t>01.08.2022 12:28:12</t>
  </si>
  <si>
    <t>01.08.2022 12:28:28</t>
  </si>
  <si>
    <t>01.08.2022 12:29:09</t>
  </si>
  <si>
    <t>01.08.2022 12:29:51</t>
  </si>
  <si>
    <t>01.08.2022 12:29:52</t>
  </si>
  <si>
    <t>01.08.2022 12:29:54</t>
  </si>
  <si>
    <t>01.08.2022 12:30:10</t>
  </si>
  <si>
    <t>01.08.2022 12:30:12</t>
  </si>
  <si>
    <t>01.08.2022 12:30:13</t>
  </si>
  <si>
    <t>01.08.2022 12:30:16</t>
  </si>
  <si>
    <t>01.08.2022 12:30:28</t>
  </si>
  <si>
    <t>01.08.2022 12:30:52</t>
  </si>
  <si>
    <t>01.08.2022 12:31:34</t>
  </si>
  <si>
    <t>01.08.2022 12:31:36</t>
  </si>
  <si>
    <t>01.08.2022 12:31:37</t>
  </si>
  <si>
    <t>01.08.2022 12:31:52</t>
  </si>
  <si>
    <t>01.08.2022 12:32:28</t>
  </si>
  <si>
    <t>01.08.2022 12:32:30</t>
  </si>
  <si>
    <t>01.08.2022 12:32:37</t>
  </si>
  <si>
    <t>01.08.2022 12:32:46</t>
  </si>
  <si>
    <t>01.08.2022 12:32:48</t>
  </si>
  <si>
    <t>01.08.2022 12:33:24</t>
  </si>
  <si>
    <t>01.08.2022 12:33:33</t>
  </si>
  <si>
    <t>01.08.2022 12:34:06</t>
  </si>
  <si>
    <t>01.08.2022 12:34:07</t>
  </si>
  <si>
    <t>01.08.2022 12:34:36</t>
  </si>
  <si>
    <t>01.08.2022 12:34:37</t>
  </si>
  <si>
    <t>01.08.2022 12:35:30</t>
  </si>
  <si>
    <t>01.08.2022 12:35:31</t>
  </si>
  <si>
    <t>01.08.2022 12:35:51</t>
  </si>
  <si>
    <t>01.08.2022 12:35:55</t>
  </si>
  <si>
    <t>01.08.2022 12:36:04</t>
  </si>
  <si>
    <t>01.08.2022 12:36:06</t>
  </si>
  <si>
    <t>01.08.2022 12:36:16</t>
  </si>
  <si>
    <t>01.08.2022 12:36:18</t>
  </si>
  <si>
    <t>01.08.2022 12:36:48</t>
  </si>
  <si>
    <t>01.08.2022 12:36:49</t>
  </si>
  <si>
    <t>01.08.2022 12:37:09</t>
  </si>
  <si>
    <t>01.08.2022 12:37:16</t>
  </si>
  <si>
    <t>01.08.2022 12:37:18</t>
  </si>
  <si>
    <t>01.08.2022 12:37:27</t>
  </si>
  <si>
    <t>01.08.2022 12:37:28</t>
  </si>
  <si>
    <t>01.08.2022 12:37:31</t>
  </si>
  <si>
    <t>01.08.2022 12:37:51</t>
  </si>
  <si>
    <t>01.08.2022 12:37:58</t>
  </si>
  <si>
    <t>01.08.2022 12:38:10</t>
  </si>
  <si>
    <t>01.08.2022 12:38:12</t>
  </si>
  <si>
    <t>01.08.2022 12:38:13</t>
  </si>
  <si>
    <t>01.08.2022 12:38:15</t>
  </si>
  <si>
    <t>01.08.2022 12:38:22</t>
  </si>
  <si>
    <t>01.08.2022 12:38:24</t>
  </si>
  <si>
    <t>01.08.2022 12:38:39</t>
  </si>
  <si>
    <t>01.08.2022 12:38:56</t>
  </si>
  <si>
    <t>01.08.2022 12:39:13</t>
  </si>
  <si>
    <t>01.08.2022 12:39:16</t>
  </si>
  <si>
    <t>01.08.2022 12:39:43</t>
  </si>
  <si>
    <t>01.08.2022 12:39:45</t>
  </si>
  <si>
    <t>01.08.2022 12:40:22</t>
  </si>
  <si>
    <t>01.08.2022 12:41:10</t>
  </si>
  <si>
    <t>01.08.2022 12:41:12</t>
  </si>
  <si>
    <t>01.08.2022 12:41:13</t>
  </si>
  <si>
    <t>01.08.2022 12:41:15</t>
  </si>
  <si>
    <t>01.08.2022 12:41:19</t>
  </si>
  <si>
    <t>01.08.2022 12:41:22</t>
  </si>
  <si>
    <t>01.08.2022 12:41:54</t>
  </si>
  <si>
    <t>01.08.2022 12:42:09</t>
  </si>
  <si>
    <t>01.08.2022 12:42:13</t>
  </si>
  <si>
    <t>01.08.2022 12:42:16</t>
  </si>
  <si>
    <t>01.08.2022 12:42:28</t>
  </si>
  <si>
    <t>01.08.2022 12:42:33</t>
  </si>
  <si>
    <t>01.08.2022 12:42:34</t>
  </si>
  <si>
    <t>01.08.2022 12:42:52</t>
  </si>
  <si>
    <t>01.08.2022 12:43:21</t>
  </si>
  <si>
    <t>01.08.2022 12:43:24</t>
  </si>
  <si>
    <t>01.08.2022 12:43:25</t>
  </si>
  <si>
    <t>01.08.2022 12:43:43</t>
  </si>
  <si>
    <t>01.08.2022 12:43:45</t>
  </si>
  <si>
    <t>01.08.2022 12:44:04</t>
  </si>
  <si>
    <t>01.08.2022 12:44:27</t>
  </si>
  <si>
    <t>01.08.2022 12:44:28</t>
  </si>
  <si>
    <t>01.08.2022 12:44:57</t>
  </si>
  <si>
    <t>01.08.2022 12:45:01</t>
  </si>
  <si>
    <t>01.08.2022 12:45:03</t>
  </si>
  <si>
    <t>01.08.2022 12:45:06</t>
  </si>
  <si>
    <t>01.08.2022 12:45:07</t>
  </si>
  <si>
    <t>01.08.2022 12:45:54</t>
  </si>
  <si>
    <t>01.08.2022 12:45:56</t>
  </si>
  <si>
    <t>01.08.2022 12:45:57</t>
  </si>
  <si>
    <t>01.08.2022 12:45:59</t>
  </si>
  <si>
    <t>01.08.2022 12:46:26</t>
  </si>
  <si>
    <t>01.08.2022 12:46:27</t>
  </si>
  <si>
    <t>01.08.2022 12:46:29</t>
  </si>
  <si>
    <t>01.08.2022 12:46:30</t>
  </si>
  <si>
    <t>01.08.2022 12:46:32</t>
  </si>
  <si>
    <t>01.08.2022 12:46:33</t>
  </si>
  <si>
    <t>01.08.2022 12:46:35</t>
  </si>
  <si>
    <t>01.08.2022 12:46:38</t>
  </si>
  <si>
    <t>01.08.2022 12:46:47</t>
  </si>
  <si>
    <t>01.08.2022 12:46:48</t>
  </si>
  <si>
    <t>01.08.2022 12:46:50</t>
  </si>
  <si>
    <t>01.08.2022 12:46:51</t>
  </si>
  <si>
    <t>01.08.2022 12:47:28</t>
  </si>
  <si>
    <t>01.08.2022 12:47:34</t>
  </si>
  <si>
    <t>01.08.2022 12:47:36</t>
  </si>
  <si>
    <t>01.08.2022 12:48:10</t>
  </si>
  <si>
    <t>01.08.2022 12:49:16</t>
  </si>
  <si>
    <t>01.08.2022 12:49:18</t>
  </si>
  <si>
    <t>01.08.2022 12:49:54</t>
  </si>
  <si>
    <t>01.08.2022 12:49:55</t>
  </si>
  <si>
    <t>01.08.2022 12:49:58</t>
  </si>
  <si>
    <t>01.08.2022 12:50:00</t>
  </si>
  <si>
    <t>01.08.2022 12:50:09</t>
  </si>
  <si>
    <t>01.08.2022 12:50:10</t>
  </si>
  <si>
    <t>01.08.2022 12:50:12</t>
  </si>
  <si>
    <t>01.08.2022 12:50:18</t>
  </si>
  <si>
    <t>01.08.2022 12:50:20</t>
  </si>
  <si>
    <t>01.08.2022 12:50:30</t>
  </si>
  <si>
    <t>01.08.2022 12:50:59</t>
  </si>
  <si>
    <t>01.08.2022 12:51:00</t>
  </si>
  <si>
    <t>01.08.2022 12:51:06</t>
  </si>
  <si>
    <t>01.08.2022 12:51:08</t>
  </si>
  <si>
    <t>01.08.2022 12:51:17</t>
  </si>
  <si>
    <t>01.08.2022 12:51:18</t>
  </si>
  <si>
    <t>01.08.2022 12:52:28</t>
  </si>
  <si>
    <t>01.08.2022 12:52:45</t>
  </si>
  <si>
    <t>01.08.2022 12:52:46</t>
  </si>
  <si>
    <t>01.08.2022 12:52:51</t>
  </si>
  <si>
    <t>01.08.2022 12:52:52</t>
  </si>
  <si>
    <t>01.08.2022 12:52:54</t>
  </si>
  <si>
    <t>01.08.2022 12:52:57</t>
  </si>
  <si>
    <t>01.08.2022 12:52:58</t>
  </si>
  <si>
    <t>01.08.2022 12:53:03</t>
  </si>
  <si>
    <t>01.08.2022 12:53:28</t>
  </si>
  <si>
    <t>01.08.2022 12:53:30</t>
  </si>
  <si>
    <t>01.08.2022 12:53:47</t>
  </si>
  <si>
    <t>01.08.2022 12:53:48</t>
  </si>
  <si>
    <t>01.08.2022 12:54:15</t>
  </si>
  <si>
    <t>01.08.2022 12:55:13</t>
  </si>
  <si>
    <t>01.08.2022 12:55:19</t>
  </si>
  <si>
    <t>01.08.2022 12:55:30</t>
  </si>
  <si>
    <t>01.08.2022 12:55:31</t>
  </si>
  <si>
    <t>01.08.2022 12:55:36</t>
  </si>
  <si>
    <t>01.08.2022 12:55:37</t>
  </si>
  <si>
    <t>01.08.2022 12:55:39</t>
  </si>
  <si>
    <t>01.08.2022 12:55:40</t>
  </si>
  <si>
    <t>01.08.2022 12:56:09</t>
  </si>
  <si>
    <t>01.08.2022 12:56:16</t>
  </si>
  <si>
    <t>01.08.2022 12:56:22</t>
  </si>
  <si>
    <t>01.08.2022 12:56:27</t>
  </si>
  <si>
    <t>01.08.2022 12:56:28</t>
  </si>
  <si>
    <t>01.08.2022 12:56:30</t>
  </si>
  <si>
    <t>01.08.2022 12:56:51</t>
  </si>
  <si>
    <t>01.08.2022 12:56:52</t>
  </si>
  <si>
    <t>01.08.2022 12:56:54</t>
  </si>
  <si>
    <t>01.08.2022 12:57:03</t>
  </si>
  <si>
    <t>01.08.2022 12:57:18</t>
  </si>
  <si>
    <t>01.08.2022 12:57:19</t>
  </si>
  <si>
    <t>01.08.2022 12:57:21</t>
  </si>
  <si>
    <t>01.08.2022 12:57:36</t>
  </si>
  <si>
    <t>01.08.2022 12:57:40</t>
  </si>
  <si>
    <t>01.08.2022 12:57:45</t>
  </si>
  <si>
    <t>01.08.2022 12:57:46</t>
  </si>
  <si>
    <t>01.08.2022 12:57:48</t>
  </si>
  <si>
    <t>01.08.2022 12:58:10</t>
  </si>
  <si>
    <t>01.08.2022 12:58:12</t>
  </si>
  <si>
    <t>01.08.2022 12:58:18</t>
  </si>
  <si>
    <t>01.08.2022 12:58:19</t>
  </si>
  <si>
    <t>01.08.2022 12:58:21</t>
  </si>
  <si>
    <t>01.08.2022 12:58:27</t>
  </si>
  <si>
    <t>01.08.2022 12:58:42</t>
  </si>
  <si>
    <t>01.08.2022 12:58:48</t>
  </si>
  <si>
    <t>01.08.2022 12:58:51</t>
  </si>
  <si>
    <t>01.08.2022 12:58:54</t>
  </si>
  <si>
    <t>01.08.2022 12:59:00</t>
  </si>
  <si>
    <t>01.08.2022 12:59:01</t>
  </si>
  <si>
    <t>01.08.2022 12:59:03</t>
  </si>
  <si>
    <t>01.08.2022 12:59:06</t>
  </si>
  <si>
    <t>01.08.2022 12:59:07</t>
  </si>
  <si>
    <t>01.08.2022 12:59:09</t>
  </si>
  <si>
    <t>01.08.2022 12:59:10</t>
  </si>
  <si>
    <t>01.08.2022 12:59:18</t>
  </si>
  <si>
    <t>01.08.2022 12:59:19</t>
  </si>
  <si>
    <t>01.08.2022 12:59:37</t>
  </si>
  <si>
    <t>01.08.2022 12:59:39</t>
  </si>
  <si>
    <t>01.08.2022 12:59:40</t>
  </si>
  <si>
    <t>01.08.2022 12:59:54</t>
  </si>
  <si>
    <t>01.08.2022 12:59:55</t>
  </si>
  <si>
    <t>01.08.2022 13:00:01</t>
  </si>
  <si>
    <t>01.08.2022 13:00:03</t>
  </si>
  <si>
    <t>01.08.2022 13:00:19</t>
  </si>
  <si>
    <t>01.08.2022 13:00:21</t>
  </si>
  <si>
    <t>01.08.2022 13:00:49</t>
  </si>
  <si>
    <t>01.08.2022 13:00:51</t>
  </si>
  <si>
    <t>01.08.2022 13:00:57</t>
  </si>
  <si>
    <t>01.08.2022 13:00:59</t>
  </si>
  <si>
    <t>01.08.2022 13:01:30</t>
  </si>
  <si>
    <t>01.08.2022 13:01:32</t>
  </si>
  <si>
    <t>01.08.2022 13:01:33</t>
  </si>
  <si>
    <t>01.08.2022 13:01:35</t>
  </si>
  <si>
    <t>01.08.2022 13:01:45</t>
  </si>
  <si>
    <t>01.08.2022 13:02:25</t>
  </si>
  <si>
    <t>01.08.2022 13:02:27</t>
  </si>
  <si>
    <t>01.08.2022 13:02:28</t>
  </si>
  <si>
    <t>01.08.2022 13:02:33</t>
  </si>
  <si>
    <t>01.08.2022 13:02:34</t>
  </si>
  <si>
    <t>01.08.2022 13:02:36</t>
  </si>
  <si>
    <t>01.08.2022 13:02:46</t>
  </si>
  <si>
    <t>01.08.2022 13:03:07</t>
  </si>
  <si>
    <t>01.08.2022 13:03:09</t>
  </si>
  <si>
    <t>01.08.2022 13:03:10</t>
  </si>
  <si>
    <t>01.08.2022 13:03:12</t>
  </si>
  <si>
    <t>01.08.2022 13:03:18</t>
  </si>
  <si>
    <t>01.08.2022 13:03:45</t>
  </si>
  <si>
    <t>01.08.2022 13:04:01</t>
  </si>
  <si>
    <t>01.08.2022 13:05:07</t>
  </si>
  <si>
    <t>01.08.2022 13:05:09</t>
  </si>
  <si>
    <t>01.08.2022 13:05:10</t>
  </si>
  <si>
    <t>01.08.2022 13:05:13</t>
  </si>
  <si>
    <t>01.08.2022 13:05:15</t>
  </si>
  <si>
    <t>01.08.2022 13:05:16</t>
  </si>
  <si>
    <t>01.08.2022 13:05:43</t>
  </si>
  <si>
    <t>01.08.2022 13:06:03</t>
  </si>
  <si>
    <t>01.08.2022 13:06:30</t>
  </si>
  <si>
    <t>01.08.2022 13:06:31</t>
  </si>
  <si>
    <t>01.08.2022 13:06:45</t>
  </si>
  <si>
    <t>01.08.2022 13:06:46</t>
  </si>
  <si>
    <t>01.08.2022 13:07:07</t>
  </si>
  <si>
    <t>01.08.2022 13:07:09</t>
  </si>
  <si>
    <t>01.08.2022 13:07:10</t>
  </si>
  <si>
    <t>01.08.2022 13:07:18</t>
  </si>
  <si>
    <t>01.08.2022 13:07:19</t>
  </si>
  <si>
    <t>01.08.2022 13:07:25</t>
  </si>
  <si>
    <t>01.08.2022 13:07:27</t>
  </si>
  <si>
    <t>01.08.2022 13:08:10</t>
  </si>
  <si>
    <t>01.08.2022 13:08:12</t>
  </si>
  <si>
    <t>01.08.2022 13:08:13</t>
  </si>
  <si>
    <t>01.08.2022 13:08:19</t>
  </si>
  <si>
    <t>01.08.2022 13:08:27</t>
  </si>
  <si>
    <t>01.08.2022 13:08:28</t>
  </si>
  <si>
    <t>01.08.2022 13:08:33</t>
  </si>
  <si>
    <t>01.08.2022 13:08:34</t>
  </si>
  <si>
    <t>01.08.2022 13:08:36</t>
  </si>
  <si>
    <t>01.08.2022 13:08:48</t>
  </si>
  <si>
    <t>01.08.2022 13:08:49</t>
  </si>
  <si>
    <t>01.08.2022 13:08:51</t>
  </si>
  <si>
    <t>01.08.2022 13:08:52</t>
  </si>
  <si>
    <t>01.08.2022 13:08:54</t>
  </si>
  <si>
    <t>01.08.2022 13:09:57</t>
  </si>
  <si>
    <t>01.08.2022 13:09:58</t>
  </si>
  <si>
    <t>01.08.2022 13:10:00</t>
  </si>
  <si>
    <t>01.08.2022 13:10:13</t>
  </si>
  <si>
    <t>01.08.2022 13:11:03</t>
  </si>
  <si>
    <t>01.08.2022 13:11:37</t>
  </si>
  <si>
    <t>01.08.2022 13:11:39</t>
  </si>
  <si>
    <t>01.08.2022 13:11:46</t>
  </si>
  <si>
    <t>01.08.2022 13:12:04</t>
  </si>
  <si>
    <t>01.08.2022 13:12:12</t>
  </si>
  <si>
    <t>01.08.2022 13:12:36</t>
  </si>
  <si>
    <t>01.08.2022 13:13:01</t>
  </si>
  <si>
    <t>01.08.2022 13:13:03</t>
  </si>
  <si>
    <t>01.08.2022 13:13:04</t>
  </si>
  <si>
    <t>01.08.2022 13:13:06</t>
  </si>
  <si>
    <t>01.08.2022 13:13:07</t>
  </si>
  <si>
    <t>01.08.2022 13:13:36</t>
  </si>
  <si>
    <t>01.08.2022 13:14:10</t>
  </si>
  <si>
    <t>01.08.2022 13:14:19</t>
  </si>
  <si>
    <t>01.08.2022 13:14:21</t>
  </si>
  <si>
    <t>01.08.2022 13:14:36</t>
  </si>
  <si>
    <t>01.08.2022 13:15:12</t>
  </si>
  <si>
    <t>01.08.2022 13:15:13</t>
  </si>
  <si>
    <t>01.08.2022 13:15:15</t>
  </si>
  <si>
    <t>01.08.2022 13:15:16</t>
  </si>
  <si>
    <t>01.08.2022 13:15:18</t>
  </si>
  <si>
    <t>01.08.2022 13:15:19</t>
  </si>
  <si>
    <t>01.08.2022 13:15:21</t>
  </si>
  <si>
    <t>01.08.2022 13:15:22</t>
  </si>
  <si>
    <t>01.08.2022 13:15:24</t>
  </si>
  <si>
    <t>01.08.2022 13:15:25</t>
  </si>
  <si>
    <t>01.08.2022 13:15:27</t>
  </si>
  <si>
    <t>01.08.2022 13:15:34</t>
  </si>
  <si>
    <t>01.08.2022 13:15:36</t>
  </si>
  <si>
    <t>01.08.2022 13:15:42</t>
  </si>
  <si>
    <t>01.08.2022 13:16:00</t>
  </si>
  <si>
    <t>01.08.2022 13:16:01</t>
  </si>
  <si>
    <t>01.08.2022 13:16:03</t>
  </si>
  <si>
    <t>01.08.2022 13:16:22</t>
  </si>
  <si>
    <t>01.08.2022 13:16:24</t>
  </si>
  <si>
    <t>01.08.2022 13:16:25</t>
  </si>
  <si>
    <t>01.08.2022 13:16:42</t>
  </si>
  <si>
    <t>01.08.2022 13:16:43</t>
  </si>
  <si>
    <t>01.08.2022 13:17:25</t>
  </si>
  <si>
    <t>01.08.2022 13:17:27</t>
  </si>
  <si>
    <t>01.08.2022 13:17:30</t>
  </si>
  <si>
    <t>01.08.2022 13:18:06</t>
  </si>
  <si>
    <t>01.08.2022 13:18:15</t>
  </si>
  <si>
    <t>01.08.2022 13:18:16</t>
  </si>
  <si>
    <t>01.08.2022 13:18:31</t>
  </si>
  <si>
    <t>01.08.2022 13:18:42</t>
  </si>
  <si>
    <t>01.08.2022 13:19:12</t>
  </si>
  <si>
    <t>01.08.2022 13:19:13</t>
  </si>
  <si>
    <t>01.08.2022 13:19:16</t>
  </si>
  <si>
    <t>01.08.2022 13:19:18</t>
  </si>
  <si>
    <t>01.08.2022 13:19:27</t>
  </si>
  <si>
    <t>01.08.2022 13:19:51</t>
  </si>
  <si>
    <t>01.08.2022 13:19:52</t>
  </si>
  <si>
    <t>01.08.2022 13:19:54</t>
  </si>
  <si>
    <t>01.08.2022 13:20:46</t>
  </si>
  <si>
    <t>01.08.2022 13:21:39</t>
  </si>
  <si>
    <t>01.08.2022 13:21:52</t>
  </si>
  <si>
    <t>01.08.2022 13:21:54</t>
  </si>
  <si>
    <t>01.08.2022 13:22:03</t>
  </si>
  <si>
    <t>01.08.2022 13:22:06</t>
  </si>
  <si>
    <t>01.08.2022 13:22:07</t>
  </si>
  <si>
    <t>01.08.2022 13:22:09</t>
  </si>
  <si>
    <t>01.08.2022 13:22:36</t>
  </si>
  <si>
    <t>01.08.2022 13:22:37</t>
  </si>
  <si>
    <t>01.08.2022 13:23:07</t>
  </si>
  <si>
    <t>01.08.2022 13:23:48</t>
  </si>
  <si>
    <t>01.08.2022 13:24:24</t>
  </si>
  <si>
    <t>01.08.2022 13:24:25</t>
  </si>
  <si>
    <t>01.08.2022 13:24:27</t>
  </si>
  <si>
    <t>01.08.2022 13:25:18</t>
  </si>
  <si>
    <t>01.08.2022 13:25:19</t>
  </si>
  <si>
    <t>01.08.2022 13:25:21</t>
  </si>
  <si>
    <t>01.08.2022 13:25:22</t>
  </si>
  <si>
    <t>01.08.2022 13:25:31</t>
  </si>
  <si>
    <t>01.08.2022 13:25:34</t>
  </si>
  <si>
    <t>01.08.2022 13:25:36</t>
  </si>
  <si>
    <t>01.08.2022 13:26:00</t>
  </si>
  <si>
    <t>01.08.2022 13:26:46</t>
  </si>
  <si>
    <t>01.08.2022 13:26:48</t>
  </si>
  <si>
    <t>01.08.2022 13:26:55</t>
  </si>
  <si>
    <t>01.08.2022 13:26:57</t>
  </si>
  <si>
    <t>01.08.2022 13:27:03</t>
  </si>
  <si>
    <t>01.08.2022 13:27:04</t>
  </si>
  <si>
    <t>01.08.2022 13:27:12</t>
  </si>
  <si>
    <t>01.08.2022 13:27:13</t>
  </si>
  <si>
    <t>01.08.2022 13:27:21</t>
  </si>
  <si>
    <t>01.08.2022 13:27:22</t>
  </si>
  <si>
    <t>01.08.2022 13:27:30</t>
  </si>
  <si>
    <t>01.08.2022 13:27:31</t>
  </si>
  <si>
    <t>01.08.2022 13:27:33</t>
  </si>
  <si>
    <t>01.08.2022 13:27:34</t>
  </si>
  <si>
    <t>01.08.2022 13:27:36</t>
  </si>
  <si>
    <t>01.08.2022 13:27:37</t>
  </si>
  <si>
    <t>01.08.2022 13:27:39</t>
  </si>
  <si>
    <t>01.08.2022 13:27:40</t>
  </si>
  <si>
    <t>01.08.2022 13:27:49</t>
  </si>
  <si>
    <t>01.08.2022 13:27:51</t>
  </si>
  <si>
    <t>01.08.2022 13:28:07</t>
  </si>
  <si>
    <t>01.08.2022 13:28:09</t>
  </si>
  <si>
    <t>01.08.2022 13:28:10</t>
  </si>
  <si>
    <t>01.08.2022 13:28:12</t>
  </si>
  <si>
    <t>01.08.2022 13:28:37</t>
  </si>
  <si>
    <t>01.08.2022 13:28:39</t>
  </si>
  <si>
    <t>01.08.2022 13:29:04</t>
  </si>
  <si>
    <t>01.08.2022 13:29:06</t>
  </si>
  <si>
    <t>01.08.2022 13:29:12</t>
  </si>
  <si>
    <t>01.08.2022 13:29:13</t>
  </si>
  <si>
    <t>01.08.2022 13:29:27</t>
  </si>
  <si>
    <t>01.08.2022 13:29:28</t>
  </si>
  <si>
    <t>01.08.2022 13:29:30</t>
  </si>
  <si>
    <t>01.08.2022 13:29:33</t>
  </si>
  <si>
    <t>01.08.2022 13:29:40</t>
  </si>
  <si>
    <t>01.08.2022 13:29:42</t>
  </si>
  <si>
    <t>01.08.2022 13:29:43</t>
  </si>
  <si>
    <t>01.08.2022 13:29:45</t>
  </si>
  <si>
    <t>01.08.2022 13:29:46</t>
  </si>
  <si>
    <t>01.08.2022 13:29:48</t>
  </si>
  <si>
    <t>01.08.2022 13:29:54</t>
  </si>
  <si>
    <t>01.08.2022 13:30:30</t>
  </si>
  <si>
    <t>01.08.2022 13:30:31</t>
  </si>
  <si>
    <t>01.08.2022 13:30:34</t>
  </si>
  <si>
    <t>01.08.2022 13:30:51</t>
  </si>
  <si>
    <t>01.08.2022 13:30:52</t>
  </si>
  <si>
    <t>01.08.2022 13:31:13</t>
  </si>
  <si>
    <t>01.08.2022 13:31:22</t>
  </si>
  <si>
    <t>01.08.2022 13:31:34</t>
  </si>
  <si>
    <t>01.08.2022 13:31:43</t>
  </si>
  <si>
    <t>01.08.2022 13:31:45</t>
  </si>
  <si>
    <t>01.08.2022 13:31:46</t>
  </si>
  <si>
    <t>01.08.2022 13:31:48</t>
  </si>
  <si>
    <t>01.08.2022 13:31:49</t>
  </si>
  <si>
    <t>01.08.2022 13:31:51</t>
  </si>
  <si>
    <t>01.08.2022 13:31:52</t>
  </si>
  <si>
    <t>01.08.2022 13:32:18</t>
  </si>
  <si>
    <t>01.08.2022 13:33:07</t>
  </si>
  <si>
    <t>01.08.2022 13:33:09</t>
  </si>
  <si>
    <t>01.08.2022 13:33:10</t>
  </si>
  <si>
    <t>01.08.2022 13:33:12</t>
  </si>
  <si>
    <t>01.08.2022 13:33:13</t>
  </si>
  <si>
    <t>01.08.2022 13:33:15</t>
  </si>
  <si>
    <t>01.08.2022 13:33:30</t>
  </si>
  <si>
    <t>01.08.2022 13:33:31</t>
  </si>
  <si>
    <t>01.08.2022 13:33:43</t>
  </si>
  <si>
    <t>01.08.2022 13:33:45</t>
  </si>
  <si>
    <t>01.08.2022 13:33:55</t>
  </si>
  <si>
    <t>01.08.2022 13:34:01</t>
  </si>
  <si>
    <t>01.08.2022 13:34:09</t>
  </si>
  <si>
    <t>01.08.2022 13:34:10</t>
  </si>
  <si>
    <t>01.08.2022 13:34:12</t>
  </si>
  <si>
    <t>01.08.2022 13:34:15</t>
  </si>
  <si>
    <t>01.08.2022 13:34:16</t>
  </si>
  <si>
    <t>01.08.2022 13:34:18</t>
  </si>
  <si>
    <t>01.08.2022 13:34:19</t>
  </si>
  <si>
    <t>01.08.2022 13:34:39</t>
  </si>
  <si>
    <t>01.08.2022 13:34:54</t>
  </si>
  <si>
    <t>01.08.2022 13:34:56</t>
  </si>
  <si>
    <t>01.08.2022 13:35:07</t>
  </si>
  <si>
    <t>01.08.2022 13:35:24</t>
  </si>
  <si>
    <t>01.08.2022 13:36:00</t>
  </si>
  <si>
    <t>01.08.2022 13:36:01</t>
  </si>
  <si>
    <t>01.08.2022 13:36:33</t>
  </si>
  <si>
    <t>01.08.2022 13:36:36</t>
  </si>
  <si>
    <t>01.08.2022 13:36:46</t>
  </si>
  <si>
    <t>01.08.2022 13:37:04</t>
  </si>
  <si>
    <t>01.08.2022 13:37:12</t>
  </si>
  <si>
    <t>01.08.2022 13:38:19</t>
  </si>
  <si>
    <t>01.08.2022 13:39:36</t>
  </si>
  <si>
    <t>01.08.2022 13:39:40</t>
  </si>
  <si>
    <t>01.08.2022 13:39:43</t>
  </si>
  <si>
    <t>01.08.2022 13:39:46</t>
  </si>
  <si>
    <t>01.08.2022 13:40:57</t>
  </si>
  <si>
    <t>01.08.2022 13:40:58</t>
  </si>
  <si>
    <t>01.08.2022 13:41:13</t>
  </si>
  <si>
    <t>01.08.2022 13:41:15</t>
  </si>
  <si>
    <t>01.08.2022 13:41:24</t>
  </si>
  <si>
    <t>01.08.2022 13:41:37</t>
  </si>
  <si>
    <t>01.08.2022 13:41:39</t>
  </si>
  <si>
    <t>01.08.2022 13:41:53</t>
  </si>
  <si>
    <t>01.08.2022 13:41:54</t>
  </si>
  <si>
    <t>01.08.2022 13:41:56</t>
  </si>
  <si>
    <t>01.08.2022 13:42:06</t>
  </si>
  <si>
    <t>01.08.2022 13:42:31</t>
  </si>
  <si>
    <t>01.08.2022 13:42:34</t>
  </si>
  <si>
    <t>01.08.2022 13:42:36</t>
  </si>
  <si>
    <t>01.08.2022 13:42:52</t>
  </si>
  <si>
    <t>01.08.2022 13:43:06</t>
  </si>
  <si>
    <t>01.08.2022 13:43:13</t>
  </si>
  <si>
    <t>01.08.2022 13:43:15</t>
  </si>
  <si>
    <t>01.08.2022 13:43:36</t>
  </si>
  <si>
    <t>01.08.2022 13:43:37</t>
  </si>
  <si>
    <t>01.08.2022 13:44:52</t>
  </si>
  <si>
    <t>01.08.2022 13:44:55</t>
  </si>
  <si>
    <t>01.08.2022 13:45:19</t>
  </si>
  <si>
    <t>01.08.2022 13:45:21</t>
  </si>
  <si>
    <t>01.08.2022 13:45:24</t>
  </si>
  <si>
    <t>01.08.2022 13:45:33</t>
  </si>
  <si>
    <t>01.08.2022 13:45:34</t>
  </si>
  <si>
    <t>01.08.2022 13:46:01</t>
  </si>
  <si>
    <t>01.08.2022 13:46:03</t>
  </si>
  <si>
    <t>01.08.2022 13:46:04</t>
  </si>
  <si>
    <t>01.08.2022 13:46:18</t>
  </si>
  <si>
    <t>01.08.2022 13:46:31</t>
  </si>
  <si>
    <t>01.08.2022 13:46:46</t>
  </si>
  <si>
    <t>01.08.2022 13:47:42</t>
  </si>
  <si>
    <t>01.08.2022 13:47:43</t>
  </si>
  <si>
    <t>01.08.2022 13:48:46</t>
  </si>
  <si>
    <t>01.08.2022 13:48:55</t>
  </si>
  <si>
    <t>01.08.2022 13:48:57</t>
  </si>
  <si>
    <t>01.08.2022 13:49:25</t>
  </si>
  <si>
    <t>01.08.2022 13:49:27</t>
  </si>
  <si>
    <t>01.08.2022 13:49:28</t>
  </si>
  <si>
    <t>01.08.2022 13:49:31</t>
  </si>
  <si>
    <t>01.08.2022 13:49:33</t>
  </si>
  <si>
    <t>01.08.2022 13:49:34</t>
  </si>
  <si>
    <t>01.08.2022 13:49:36</t>
  </si>
  <si>
    <t>01.08.2022 13:49:38</t>
  </si>
  <si>
    <t>01.08.2022 13:49:44</t>
  </si>
  <si>
    <t>01.08.2022 13:49:45</t>
  </si>
  <si>
    <t>01.08.2022 13:50:01</t>
  </si>
  <si>
    <t>01.08.2022 13:50:03</t>
  </si>
  <si>
    <t>01.08.2022 13:50:19</t>
  </si>
  <si>
    <t>01.08.2022 13:50:21</t>
  </si>
  <si>
    <t>01.08.2022 13:50:22</t>
  </si>
  <si>
    <t>01.08.2022 13:50:31</t>
  </si>
  <si>
    <t>01.08.2022 13:50:40</t>
  </si>
  <si>
    <t>01.08.2022 13:50:42</t>
  </si>
  <si>
    <t>01.08.2022 13:52:01</t>
  </si>
  <si>
    <t>01.08.2022 13:52:15</t>
  </si>
  <si>
    <t>01.08.2022 13:52:16</t>
  </si>
  <si>
    <t>01.08.2022 13:52:22</t>
  </si>
  <si>
    <t>01.08.2022 13:52:24</t>
  </si>
  <si>
    <t>01.08.2022 13:52:28</t>
  </si>
  <si>
    <t>01.08.2022 13:52:30</t>
  </si>
  <si>
    <t>01.08.2022 13:52:33</t>
  </si>
  <si>
    <t>01.08.2022 13:52:34</t>
  </si>
  <si>
    <t>01.08.2022 13:52:36</t>
  </si>
  <si>
    <t>01.08.2022 13:52:42</t>
  </si>
  <si>
    <t>01.08.2022 13:52:49</t>
  </si>
  <si>
    <t>01.08.2022 13:52:51</t>
  </si>
  <si>
    <t>01.08.2022 13:52:52</t>
  </si>
  <si>
    <t>01.08.2022 13:52:54</t>
  </si>
  <si>
    <t>01.08.2022 13:53:12</t>
  </si>
  <si>
    <t>01.08.2022 13:53:13</t>
  </si>
  <si>
    <t>01.08.2022 13:53:18</t>
  </si>
  <si>
    <t>01.08.2022 13:53:46</t>
  </si>
  <si>
    <t>01.08.2022 13:53:51</t>
  </si>
  <si>
    <t>01.08.2022 13:53:57</t>
  </si>
  <si>
    <t>01.08.2022 13:54:34</t>
  </si>
  <si>
    <t>01.08.2022 13:54:36</t>
  </si>
  <si>
    <t>01.08.2022 13:54:37</t>
  </si>
  <si>
    <t>01.08.2022 13:55:30</t>
  </si>
  <si>
    <t>01.08.2022 13:55:33</t>
  </si>
  <si>
    <t>01.08.2022 13:55:34</t>
  </si>
  <si>
    <t>01.08.2022 13:55:36</t>
  </si>
  <si>
    <t>01.08.2022 13:55:58</t>
  </si>
  <si>
    <t>01.08.2022 13:56:00</t>
  </si>
  <si>
    <t>01.08.2022 13:56:03</t>
  </si>
  <si>
    <t>01.08.2022 13:56:16</t>
  </si>
  <si>
    <t>01.08.2022 13:56:22</t>
  </si>
  <si>
    <t>01.08.2022 13:56:31</t>
  </si>
  <si>
    <t>01.08.2022 13:57:21</t>
  </si>
  <si>
    <t>01.08.2022 13:57:49</t>
  </si>
  <si>
    <t>01.08.2022 13:58:03</t>
  </si>
  <si>
    <t>01.08.2022 13:58:27</t>
  </si>
  <si>
    <t>01.08.2022 13:58:28</t>
  </si>
  <si>
    <t>01.08.2022 13:58:30</t>
  </si>
  <si>
    <t>01.08.2022 13:58:33</t>
  </si>
  <si>
    <t>01.08.2022 13:58:40</t>
  </si>
  <si>
    <t>01.08.2022 13:58:48</t>
  </si>
  <si>
    <t>01.08.2022 13:59:01</t>
  </si>
  <si>
    <t>01.08.2022 13:59:19</t>
  </si>
  <si>
    <t>01.08.2022 13:59:40</t>
  </si>
  <si>
    <t>01.08.2022 13:59:54</t>
  </si>
  <si>
    <t>01.08.2022 14:00:15</t>
  </si>
  <si>
    <t>01.08.2022 14:00:16</t>
  </si>
  <si>
    <t>01.08.2022 14:00:18</t>
  </si>
  <si>
    <t>01.08.2022 14:00:19</t>
  </si>
  <si>
    <t>01.08.2022 14:00:21</t>
  </si>
  <si>
    <t>01.08.2022 14:00:24</t>
  </si>
  <si>
    <t>01.08.2022 14:00:25</t>
  </si>
  <si>
    <t>01.08.2022 14:00:27</t>
  </si>
  <si>
    <t>01.08.2022 14:00:37</t>
  </si>
  <si>
    <t>01.08.2022 14:01:46</t>
  </si>
  <si>
    <t>01.08.2022 14:02:40</t>
  </si>
  <si>
    <t>01.08.2022 14:02:42</t>
  </si>
  <si>
    <t>01.08.2022 14:02:51</t>
  </si>
  <si>
    <t>01.08.2022 14:03:07</t>
  </si>
  <si>
    <t>01.08.2022 14:03:19</t>
  </si>
  <si>
    <t>01.08.2022 14:03:21</t>
  </si>
  <si>
    <t>01.08.2022 14:03:22</t>
  </si>
  <si>
    <t>01.08.2022 14:03:24</t>
  </si>
  <si>
    <t>01.08.2022 14:03:34</t>
  </si>
  <si>
    <t>01.08.2022 14:03:43</t>
  </si>
  <si>
    <t>01.08.2022 14:03:45</t>
  </si>
  <si>
    <t>01.08.2022 14:04:15</t>
  </si>
  <si>
    <t>01.08.2022 14:04:40</t>
  </si>
  <si>
    <t>01.08.2022 14:04:42</t>
  </si>
  <si>
    <t>01.08.2022 14:05:18</t>
  </si>
  <si>
    <t>01.08.2022 14:05:25</t>
  </si>
  <si>
    <t>01.08.2022 14:05:27</t>
  </si>
  <si>
    <t>01.08.2022 14:05:28</t>
  </si>
  <si>
    <t>01.08.2022 14:05:30</t>
  </si>
  <si>
    <t>01.08.2022 14:05:42</t>
  </si>
  <si>
    <t>01.08.2022 14:05:43</t>
  </si>
  <si>
    <t>01.08.2022 14:05:46</t>
  </si>
  <si>
    <t>01.08.2022 14:06:07</t>
  </si>
  <si>
    <t>01.08.2022 14:06:30</t>
  </si>
  <si>
    <t>01.08.2022 14:06:33</t>
  </si>
  <si>
    <t>01.08.2022 14:06:39</t>
  </si>
  <si>
    <t>01.08.2022 14:06:45</t>
  </si>
  <si>
    <t>01.08.2022 14:06:46</t>
  </si>
  <si>
    <t>01.08.2022 14:06:58</t>
  </si>
  <si>
    <t>01.08.2022 14:08:06</t>
  </si>
  <si>
    <t>01.08.2022 14:08:25</t>
  </si>
  <si>
    <t>01.08.2022 14:08:27</t>
  </si>
  <si>
    <t>01.08.2022 14:08:52</t>
  </si>
  <si>
    <t>01.08.2022 14:08:54</t>
  </si>
  <si>
    <t>01.08.2022 14:08:55</t>
  </si>
  <si>
    <t>01.08.2022 14:08:57</t>
  </si>
  <si>
    <t>01.08.2022 14:09:00</t>
  </si>
  <si>
    <t>01.08.2022 14:09:28</t>
  </si>
  <si>
    <t>01.08.2022 14:10:10</t>
  </si>
  <si>
    <t>01.08.2022 14:10:12</t>
  </si>
  <si>
    <t>01.08.2022 14:10:18</t>
  </si>
  <si>
    <t>01.08.2022 14:10:19</t>
  </si>
  <si>
    <t>01.08.2022 14:11:01</t>
  </si>
  <si>
    <t>01.08.2022 14:11:03</t>
  </si>
  <si>
    <t>01.08.2022 14:11:09</t>
  </si>
  <si>
    <t>01.08.2022 14:11:12</t>
  </si>
  <si>
    <t>01.08.2022 14:11:13</t>
  </si>
  <si>
    <t>01.08.2022 14:11:15</t>
  </si>
  <si>
    <t>01.08.2022 14:12:01</t>
  </si>
  <si>
    <t>01.08.2022 14:12:10</t>
  </si>
  <si>
    <t>01.08.2022 14:12:12</t>
  </si>
  <si>
    <t>01.08.2022 14:12:13</t>
  </si>
  <si>
    <t>01.08.2022 14:12:45</t>
  </si>
  <si>
    <t>01.08.2022 14:12:46</t>
  </si>
  <si>
    <t>01.08.2022 14:12:58</t>
  </si>
  <si>
    <t>01.08.2022 14:13:00</t>
  </si>
  <si>
    <t>01.08.2022 14:13:01</t>
  </si>
  <si>
    <t>01.08.2022 14:13:03</t>
  </si>
  <si>
    <t>01.08.2022 14:13:04</t>
  </si>
  <si>
    <t>01.08.2022 14:13:06</t>
  </si>
  <si>
    <t>01.08.2022 14:13:18</t>
  </si>
  <si>
    <t>01.08.2022 14:13:19</t>
  </si>
  <si>
    <t>01.08.2022 14:13:40</t>
  </si>
  <si>
    <t>01.08.2022 14:13:42</t>
  </si>
  <si>
    <t>01.08.2022 14:13:56</t>
  </si>
  <si>
    <t>01.08.2022 14:13:57</t>
  </si>
  <si>
    <t>01.08.2022 14:14:21</t>
  </si>
  <si>
    <t>01.08.2022 14:14:29</t>
  </si>
  <si>
    <t>01.08.2022 14:14:33</t>
  </si>
  <si>
    <t>01.08.2022 14:14:44</t>
  </si>
  <si>
    <t>01.08.2022 14:15:28</t>
  </si>
  <si>
    <t>01.08.2022 14:15:30</t>
  </si>
  <si>
    <t>01.08.2022 14:15:33</t>
  </si>
  <si>
    <t>01.08.2022 14:15:34</t>
  </si>
  <si>
    <t>01.08.2022 14:16:39</t>
  </si>
  <si>
    <t>01.08.2022 14:17:13</t>
  </si>
  <si>
    <t>01.08.2022 14:17:30</t>
  </si>
  <si>
    <t>01.08.2022 14:17:31</t>
  </si>
  <si>
    <t>01.08.2022 14:18:16</t>
  </si>
  <si>
    <t>01.08.2022 14:18:25</t>
  </si>
  <si>
    <t>01.08.2022 14:18:30</t>
  </si>
  <si>
    <t>01.08.2022 14:18:34</t>
  </si>
  <si>
    <t>01.08.2022 14:18:46</t>
  </si>
  <si>
    <t>01.08.2022 14:19:25</t>
  </si>
  <si>
    <t>01.08.2022 14:19:49</t>
  </si>
  <si>
    <t>01.08.2022 14:19:51</t>
  </si>
  <si>
    <t>01.08.2022 14:20:01</t>
  </si>
  <si>
    <t>01.08.2022 14:20:16</t>
  </si>
  <si>
    <t>01.08.2022 14:20:18</t>
  </si>
  <si>
    <t>01.08.2022 14:20:19</t>
  </si>
  <si>
    <t>01.08.2022 14:20:39</t>
  </si>
  <si>
    <t>01.08.2022 14:21:12</t>
  </si>
  <si>
    <t>01.08.2022 14:21:13</t>
  </si>
  <si>
    <t>01.08.2022 14:21:15</t>
  </si>
  <si>
    <t>01.08.2022 14:21:16</t>
  </si>
  <si>
    <t>01.08.2022 14:21:25</t>
  </si>
  <si>
    <t>01.08.2022 14:21:27</t>
  </si>
  <si>
    <t>01.08.2022 14:21:28</t>
  </si>
  <si>
    <t>01.08.2022 14:21:36</t>
  </si>
  <si>
    <t>01.08.2022 14:23:13</t>
  </si>
  <si>
    <t>01.08.2022 14:23:31</t>
  </si>
  <si>
    <t>01.08.2022 14:23:33</t>
  </si>
  <si>
    <t>01.08.2022 14:23:34</t>
  </si>
  <si>
    <t>01.08.2022 14:23:36</t>
  </si>
  <si>
    <t>01.08.2022 14:23:37</t>
  </si>
  <si>
    <t>01.08.2022 14:23:48</t>
  </si>
  <si>
    <t>01.08.2022 14:23:54</t>
  </si>
  <si>
    <t>01.08.2022 14:23:55</t>
  </si>
  <si>
    <t>01.08.2022 14:24:48</t>
  </si>
  <si>
    <t>01.08.2022 14:24:52</t>
  </si>
  <si>
    <t>01.08.2022 14:24:54</t>
  </si>
  <si>
    <t>01.08.2022 14:24:55</t>
  </si>
  <si>
    <t>01.08.2022 14:25:35</t>
  </si>
  <si>
    <t>01.08.2022 14:25:41</t>
  </si>
  <si>
    <t>01.08.2022 14:25:42</t>
  </si>
  <si>
    <t>01.08.2022 14:25:59</t>
  </si>
  <si>
    <t>01.08.2022 14:26:27</t>
  </si>
  <si>
    <t>01.08.2022 14:26:30</t>
  </si>
  <si>
    <t>01.08.2022 14:26:32</t>
  </si>
  <si>
    <t>01.08.2022 14:26:33</t>
  </si>
  <si>
    <t>01.08.2022 14:26:44</t>
  </si>
  <si>
    <t>01.08.2022 14:27:07</t>
  </si>
  <si>
    <t>01.08.2022 14:27:09</t>
  </si>
  <si>
    <t>01.08.2022 14:27:16</t>
  </si>
  <si>
    <t>01.08.2022 14:27:18</t>
  </si>
  <si>
    <t>01.08.2022 14:27:19</t>
  </si>
  <si>
    <t>01.08.2022 14:27:21</t>
  </si>
  <si>
    <t>01.08.2022 14:27:22</t>
  </si>
  <si>
    <t>01.08.2022 14:27:24</t>
  </si>
  <si>
    <t>01.08.2022 14:27:52</t>
  </si>
  <si>
    <t>01.08.2022 14:27:58</t>
  </si>
  <si>
    <t>01.08.2022 14:28:00</t>
  </si>
  <si>
    <t>01.08.2022 14:28:01</t>
  </si>
  <si>
    <t>01.08.2022 14:28:45</t>
  </si>
  <si>
    <t>01.08.2022 14:28:47</t>
  </si>
  <si>
    <t>01.08.2022 14:28:48</t>
  </si>
  <si>
    <t>01.08.2022 14:28:53</t>
  </si>
  <si>
    <t>01.08.2022 14:28:57</t>
  </si>
  <si>
    <t>01.08.2022 14:29:01</t>
  </si>
  <si>
    <t>01.08.2022 14:29:09</t>
  </si>
  <si>
    <t>01.08.2022 14:29:22</t>
  </si>
  <si>
    <t>01.08.2022 14:30:06</t>
  </si>
  <si>
    <t>01.08.2022 14:30:07</t>
  </si>
  <si>
    <t>01.08.2022 14:30:18</t>
  </si>
  <si>
    <t>01.08.2022 14:30:25</t>
  </si>
  <si>
    <t>01.08.2022 14:31:06</t>
  </si>
  <si>
    <t>01.08.2022 14:31:10</t>
  </si>
  <si>
    <t>01.08.2022 14:31:15</t>
  </si>
  <si>
    <t>01.08.2022 14:31:48</t>
  </si>
  <si>
    <t>01.08.2022 14:32:36</t>
  </si>
  <si>
    <t>01.08.2022 14:32:37</t>
  </si>
  <si>
    <t>01.08.2022 14:32:39</t>
  </si>
  <si>
    <t>01.08.2022 14:33:07</t>
  </si>
  <si>
    <t>01.08.2022 14:33:25</t>
  </si>
  <si>
    <t>01.08.2022 14:33:28</t>
  </si>
  <si>
    <t>01.08.2022 14:33:36</t>
  </si>
  <si>
    <t>01.08.2022 14:33:37</t>
  </si>
  <si>
    <t>01.08.2022 14:33:43</t>
  </si>
  <si>
    <t>01.08.2022 14:33:45</t>
  </si>
  <si>
    <t>01.08.2022 14:33:46</t>
  </si>
  <si>
    <t>01.08.2022 14:33:48</t>
  </si>
  <si>
    <t>01.08.2022 14:33:51</t>
  </si>
  <si>
    <t>01.08.2022 14:33:52</t>
  </si>
  <si>
    <t>01.08.2022 14:33:54</t>
  </si>
  <si>
    <t>01.08.2022 14:33:55</t>
  </si>
  <si>
    <t>01.08.2022 14:34:07</t>
  </si>
  <si>
    <t>01.08.2022 14:34:09</t>
  </si>
  <si>
    <t>01.08.2022 14:34:10</t>
  </si>
  <si>
    <t>01.08.2022 14:34:24</t>
  </si>
  <si>
    <t>01.08.2022 14:34:28</t>
  </si>
  <si>
    <t>01.08.2022 14:34:30</t>
  </si>
  <si>
    <t>01.08.2022 14:34:42</t>
  </si>
  <si>
    <t>01.08.2022 14:35:10</t>
  </si>
  <si>
    <t>01.08.2022 14:35:12</t>
  </si>
  <si>
    <t>01.08.2022 14:35:30</t>
  </si>
  <si>
    <t>01.08.2022 14:35:48</t>
  </si>
  <si>
    <t>01.08.2022 14:35:49</t>
  </si>
  <si>
    <t>01.08.2022 14:36:00</t>
  </si>
  <si>
    <t>01.08.2022 14:36:24</t>
  </si>
  <si>
    <t>01.08.2022 14:36:25</t>
  </si>
  <si>
    <t>01.08.2022 14:36:27</t>
  </si>
  <si>
    <t>01.08.2022 14:36:34</t>
  </si>
  <si>
    <t>01.08.2022 14:36:36</t>
  </si>
  <si>
    <t>01.08.2022 14:36:39</t>
  </si>
  <si>
    <t>01.08.2022 14:36:42</t>
  </si>
  <si>
    <t>01.08.2022 14:36:43</t>
  </si>
  <si>
    <t>01.08.2022 14:37:12</t>
  </si>
  <si>
    <t>01.08.2022 14:37:19</t>
  </si>
  <si>
    <t>01.08.2022 14:37:36</t>
  </si>
  <si>
    <t>01.08.2022 14:37:37</t>
  </si>
  <si>
    <t>01.08.2022 14:37:40</t>
  </si>
  <si>
    <t>01.08.2022 14:37:45</t>
  </si>
  <si>
    <t>01.08.2022 14:37:46</t>
  </si>
  <si>
    <t>01.08.2022 14:38:49</t>
  </si>
  <si>
    <t>01.08.2022 14:39:45</t>
  </si>
  <si>
    <t>01.08.2022 14:40:12</t>
  </si>
  <si>
    <t>01.08.2022 14:40:13</t>
  </si>
  <si>
    <t>01.08.2022 14:40:19</t>
  </si>
  <si>
    <t>01.08.2022 14:40:21</t>
  </si>
  <si>
    <t>01.08.2022 14:40:28</t>
  </si>
  <si>
    <t>01.08.2022 14:40:30</t>
  </si>
  <si>
    <t>01.08.2022 14:41:48</t>
  </si>
  <si>
    <t>01.08.2022 14:41:49</t>
  </si>
  <si>
    <t>01.08.2022 14:42:07</t>
  </si>
  <si>
    <t>01.08.2022 14:42:09</t>
  </si>
  <si>
    <t>01.08.2022 14:42:19</t>
  </si>
  <si>
    <t>01.08.2022 14:42:21</t>
  </si>
  <si>
    <t>01.08.2022 14:42:34</t>
  </si>
  <si>
    <t>01.08.2022 14:42:48</t>
  </si>
  <si>
    <t>01.08.2022 14:42:49</t>
  </si>
  <si>
    <t>01.08.2022 14:42:54</t>
  </si>
  <si>
    <t>01.08.2022 14:43:27</t>
  </si>
  <si>
    <t>01.08.2022 14:43:28</t>
  </si>
  <si>
    <t>01.08.2022 14:43:33</t>
  </si>
  <si>
    <t>01.08.2022 14:43:36</t>
  </si>
  <si>
    <t>01.08.2022 14:43:37</t>
  </si>
  <si>
    <t>01.08.2022 14:43:39</t>
  </si>
  <si>
    <t>01.08.2022 14:44:24</t>
  </si>
  <si>
    <t>01.08.2022 14:44:27</t>
  </si>
  <si>
    <t>01.08.2022 14:44:28</t>
  </si>
  <si>
    <t>01.08.2022 14:44:30</t>
  </si>
  <si>
    <t>01.08.2022 14:44:40</t>
  </si>
  <si>
    <t>01.08.2022 14:44:43</t>
  </si>
  <si>
    <t>01.08.2022 14:45:18</t>
  </si>
  <si>
    <t>01.08.2022 14:45:19</t>
  </si>
  <si>
    <t>01.08.2022 14:45:27</t>
  </si>
  <si>
    <t>01.08.2022 14:45:40</t>
  </si>
  <si>
    <t>01.08.2022 14:45:42</t>
  </si>
  <si>
    <t>01.08.2022 14:45:57</t>
  </si>
  <si>
    <t>01.08.2022 14:45:58</t>
  </si>
  <si>
    <t>01.08.2022 14:46:33</t>
  </si>
  <si>
    <t>01.08.2022 14:46:34</t>
  </si>
  <si>
    <t>01.08.2022 14:46:36</t>
  </si>
  <si>
    <t>01.08.2022 14:46:44</t>
  </si>
  <si>
    <t>01.08.2022 14:46:45</t>
  </si>
  <si>
    <t>01.08.2022 14:46:47</t>
  </si>
  <si>
    <t>01.08.2022 14:46:48</t>
  </si>
  <si>
    <t>01.08.2022 14:46:54</t>
  </si>
  <si>
    <t>01.08.2022 14:46:59</t>
  </si>
  <si>
    <t>01.08.2022 14:47:00</t>
  </si>
  <si>
    <t>01.08.2022 14:47:42</t>
  </si>
  <si>
    <t>01.08.2022 14:47:45</t>
  </si>
  <si>
    <t>01.08.2022 14:47:47</t>
  </si>
  <si>
    <t>01.08.2022 14:47:48</t>
  </si>
  <si>
    <t>01.08.2022 14:48:06</t>
  </si>
  <si>
    <t>01.08.2022 14:48:07</t>
  </si>
  <si>
    <t>01.08.2022 14:48:09</t>
  </si>
  <si>
    <t>01.08.2022 14:48:21</t>
  </si>
  <si>
    <t>01.08.2022 14:48:27</t>
  </si>
  <si>
    <t>01.08.2022 14:48:37</t>
  </si>
  <si>
    <t>01.08.2022 14:48:46</t>
  </si>
  <si>
    <t>01.08.2022 14:48:58</t>
  </si>
  <si>
    <t>01.08.2022 14:49:00</t>
  </si>
  <si>
    <t>01.08.2022 14:49:06</t>
  </si>
  <si>
    <t>01.08.2022 14:49:48</t>
  </si>
  <si>
    <t>01.08.2022 14:50:00</t>
  </si>
  <si>
    <t>01.08.2022 14:50:01</t>
  </si>
  <si>
    <t>01.08.2022 14:50:03</t>
  </si>
  <si>
    <t>01.08.2022 14:50:04</t>
  </si>
  <si>
    <t>01.08.2022 14:50:45</t>
  </si>
  <si>
    <t>01.08.2022 14:50:46</t>
  </si>
  <si>
    <t>01.08.2022 14:50:55</t>
  </si>
  <si>
    <t>01.08.2022 14:50:57</t>
  </si>
  <si>
    <t>01.08.2022 14:51:03</t>
  </si>
  <si>
    <t>01.08.2022 14:51:04</t>
  </si>
  <si>
    <t>01.08.2022 14:51:06</t>
  </si>
  <si>
    <t>01.08.2022 14:51:43</t>
  </si>
  <si>
    <t>01.08.2022 14:51:45</t>
  </si>
  <si>
    <t>01.08.2022 14:52:09</t>
  </si>
  <si>
    <t>01.08.2022 14:52:13</t>
  </si>
  <si>
    <t>01.08.2022 14:52:46</t>
  </si>
  <si>
    <t>01.08.2022 14:52:48</t>
  </si>
  <si>
    <t>01.08.2022 14:53:21</t>
  </si>
  <si>
    <t>01.08.2022 14:53:42</t>
  </si>
  <si>
    <t>01.08.2022 14:53:49</t>
  </si>
  <si>
    <t>01.08.2022 14:53:51</t>
  </si>
  <si>
    <t>01.08.2022 14:53:52</t>
  </si>
  <si>
    <t>01.08.2022 14:53:58</t>
  </si>
  <si>
    <t>01.08.2022 14:54:00</t>
  </si>
  <si>
    <t>01.08.2022 14:54:01</t>
  </si>
  <si>
    <t>01.08.2022 14:54:03</t>
  </si>
  <si>
    <t>01.08.2022 14:54:16</t>
  </si>
  <si>
    <t>01.08.2022 14:54:27</t>
  </si>
  <si>
    <t>01.08.2022 14:54:48</t>
  </si>
  <si>
    <t>01.08.2022 14:55:04</t>
  </si>
  <si>
    <t>01.08.2022 14:55:27</t>
  </si>
  <si>
    <t>01.08.2022 14:55:33</t>
  </si>
  <si>
    <t>01.08.2022 14:55:37</t>
  </si>
  <si>
    <t>01.08.2022 14:55:48</t>
  </si>
  <si>
    <t>01.08.2022 14:55:49</t>
  </si>
  <si>
    <t>01.08.2022 14:55:51</t>
  </si>
  <si>
    <t>01.08.2022 14:55:52</t>
  </si>
  <si>
    <t>01.08.2022 14:55:54</t>
  </si>
  <si>
    <t>01.08.2022 14:56:18</t>
  </si>
  <si>
    <t>01.08.2022 14:56:19</t>
  </si>
  <si>
    <t>01.08.2022 14:57:39</t>
  </si>
  <si>
    <t>01.08.2022 14:57:40</t>
  </si>
  <si>
    <t>01.08.2022 14:57:42</t>
  </si>
  <si>
    <t>01.08.2022 14:57:43</t>
  </si>
  <si>
    <t>01.08.2022 14:57:46</t>
  </si>
  <si>
    <t>01.08.2022 14:58:18</t>
  </si>
  <si>
    <t>01.08.2022 14:58:19</t>
  </si>
  <si>
    <t>01.08.2022 14:58:21</t>
  </si>
  <si>
    <t>01.08.2022 14:58:22</t>
  </si>
  <si>
    <t>01.08.2022 14:58:24</t>
  </si>
  <si>
    <t>01.08.2022 14:58:25</t>
  </si>
  <si>
    <t>01.08.2022 14:58:30</t>
  </si>
  <si>
    <t>01.08.2022 14:58:31</t>
  </si>
  <si>
    <t>01.08.2022 14:58:37</t>
  </si>
  <si>
    <t>01.08.2022 14:58:40</t>
  </si>
  <si>
    <t>01.08.2022 15:00:10</t>
  </si>
  <si>
    <t>01.08.2022 15:00:27</t>
  </si>
  <si>
    <t>01.08.2022 15:00:28</t>
  </si>
  <si>
    <t>01.08.2022 15:00:58</t>
  </si>
  <si>
    <t>01.08.2022 15:01:09</t>
  </si>
  <si>
    <t>01.08.2022 15:01:27</t>
  </si>
  <si>
    <t>01.08.2022 15:01:28</t>
  </si>
  <si>
    <t>01.08.2022 15:01:30</t>
  </si>
  <si>
    <t>01.08.2022 15:01:31</t>
  </si>
  <si>
    <t>01.08.2022 15:01:36</t>
  </si>
  <si>
    <t>01.08.2022 15:01:37</t>
  </si>
  <si>
    <t>01.08.2022 15:02:00</t>
  </si>
  <si>
    <t>01.08.2022 15:02:31</t>
  </si>
  <si>
    <t>01.08.2022 15:02:33</t>
  </si>
  <si>
    <t>01.08.2022 15:02:36</t>
  </si>
  <si>
    <t>01.08.2022 15:02:37</t>
  </si>
  <si>
    <t>01.08.2022 15:02:39</t>
  </si>
  <si>
    <t>01.08.2022 15:03:22</t>
  </si>
  <si>
    <t>01.08.2022 15:03:49</t>
  </si>
  <si>
    <t>01.08.2022 15:03:51</t>
  </si>
  <si>
    <t>01.08.2022 15:03:52</t>
  </si>
  <si>
    <t>01.08.2022 15:03:54</t>
  </si>
  <si>
    <t>01.08.2022 15:04:07</t>
  </si>
  <si>
    <t>01.08.2022 15:04:09</t>
  </si>
  <si>
    <t>01.08.2022 15:04:18</t>
  </si>
  <si>
    <t>01.08.2022 15:04:30</t>
  </si>
  <si>
    <t>01.08.2022 15:04:42</t>
  </si>
  <si>
    <t>01.08.2022 15:05:00</t>
  </si>
  <si>
    <t>01.08.2022 15:05:01</t>
  </si>
  <si>
    <t>01.08.2022 15:05:34</t>
  </si>
  <si>
    <t>01.08.2022 15:05:36</t>
  </si>
  <si>
    <t>01.08.2022 15:06:06</t>
  </si>
  <si>
    <t>01.08.2022 15:06:07</t>
  </si>
  <si>
    <t>01.08.2022 15:06:09</t>
  </si>
  <si>
    <t>01.08.2022 15:07:00</t>
  </si>
  <si>
    <t>01.08.2022 15:07:01</t>
  </si>
  <si>
    <t>01.08.2022 15:07:15</t>
  </si>
  <si>
    <t>01.08.2022 15:07:16</t>
  </si>
  <si>
    <t>01.08.2022 15:07:18</t>
  </si>
  <si>
    <t>01.08.2022 15:07:25</t>
  </si>
  <si>
    <t>01.08.2022 15:07:27</t>
  </si>
  <si>
    <t>01.08.2022 15:07:30</t>
  </si>
  <si>
    <t>01.08.2022 15:07:31</t>
  </si>
  <si>
    <t>01.08.2022 15:07:33</t>
  </si>
  <si>
    <t>01.08.2022 15:07:48</t>
  </si>
  <si>
    <t>01.08.2022 15:07:49</t>
  </si>
  <si>
    <t>01.08.2022 15:07:51</t>
  </si>
  <si>
    <t>01.08.2022 15:07:52</t>
  </si>
  <si>
    <t>01.08.2022 15:07:54</t>
  </si>
  <si>
    <t>01.08.2022 15:07:55</t>
  </si>
  <si>
    <t>01.08.2022 15:07:57</t>
  </si>
  <si>
    <t>01.08.2022 15:07:58</t>
  </si>
  <si>
    <t>01.08.2022 15:08:01</t>
  </si>
  <si>
    <t>01.08.2022 15:08:03</t>
  </si>
  <si>
    <t>01.08.2022 15:08:04</t>
  </si>
  <si>
    <t>01.08.2022 15:08:16</t>
  </si>
  <si>
    <t>01.08.2022 15:08:25</t>
  </si>
  <si>
    <t>01.08.2022 15:08:27</t>
  </si>
  <si>
    <t>01.08.2022 15:08:36</t>
  </si>
  <si>
    <t>01.08.2022 15:09:00</t>
  </si>
  <si>
    <t>01.08.2022 15:09:01</t>
  </si>
  <si>
    <t>01.08.2022 15:09:19</t>
  </si>
  <si>
    <t>01.08.2022 15:09:27</t>
  </si>
  <si>
    <t>01.08.2022 15:09:39</t>
  </si>
  <si>
    <t>01.08.2022 15:09:40</t>
  </si>
  <si>
    <t>01.08.2022 15:09:46</t>
  </si>
  <si>
    <t>01.08.2022 15:09:48</t>
  </si>
  <si>
    <t>01.08.2022 15:09:55</t>
  </si>
  <si>
    <t>01.08.2022 15:09:57</t>
  </si>
  <si>
    <t>01.08.2022 15:09:58</t>
  </si>
  <si>
    <t>01.08.2022 15:10:28</t>
  </si>
  <si>
    <t>01.08.2022 15:10:37</t>
  </si>
  <si>
    <t>01.08.2022 15:10:39</t>
  </si>
  <si>
    <t>01.08.2022 15:10:40</t>
  </si>
  <si>
    <t>01.08.2022 15:11:07</t>
  </si>
  <si>
    <t>01.08.2022 15:11:09</t>
  </si>
  <si>
    <t>01.08.2022 15:11:27</t>
  </si>
  <si>
    <t>01.08.2022 15:11:46</t>
  </si>
  <si>
    <t>01.08.2022 15:11:48</t>
  </si>
  <si>
    <t>01.08.2022 15:11:51</t>
  </si>
  <si>
    <t>01.08.2022 15:11:52</t>
  </si>
  <si>
    <t>01.08.2022 15:11:58</t>
  </si>
  <si>
    <t>01.08.2022 15:12:00</t>
  </si>
  <si>
    <t>01.08.2022 15:12:12</t>
  </si>
  <si>
    <t>01.08.2022 15:12:27</t>
  </si>
  <si>
    <t>01.08.2022 15:12:28</t>
  </si>
  <si>
    <t>01.08.2022 15:12:30</t>
  </si>
  <si>
    <t>01.08.2022 15:12:51</t>
  </si>
  <si>
    <t>01.08.2022 15:12:56</t>
  </si>
  <si>
    <t>01.08.2022 15:13:00</t>
  </si>
  <si>
    <t>01.08.2022 15:13:02</t>
  </si>
  <si>
    <t>01.08.2022 15:13:24</t>
  </si>
  <si>
    <t>01.08.2022 15:13:26</t>
  </si>
  <si>
    <t>01.08.2022 15:13:29</t>
  </si>
  <si>
    <t>01.08.2022 15:13:53</t>
  </si>
  <si>
    <t>01.08.2022 15:13:54</t>
  </si>
  <si>
    <t>01.08.2022 15:13:56</t>
  </si>
  <si>
    <t>01.08.2022 15:13:59</t>
  </si>
  <si>
    <t>01.08.2022 15:14:02</t>
  </si>
  <si>
    <t>01.08.2022 15:14:29</t>
  </si>
  <si>
    <t>01.08.2022 15:14:43</t>
  </si>
  <si>
    <t>01.08.2022 15:14:44</t>
  </si>
  <si>
    <t>01.08.2022 15:14:45</t>
  </si>
  <si>
    <t>01.08.2022 15:15:04</t>
  </si>
  <si>
    <t>01.08.2022 15:15:06</t>
  </si>
  <si>
    <t>01.08.2022 15:15:42</t>
  </si>
  <si>
    <t>01.08.2022 15:15:49</t>
  </si>
  <si>
    <t>01.08.2022 15:15:51</t>
  </si>
  <si>
    <t>01.08.2022 15:16:06</t>
  </si>
  <si>
    <t>01.08.2022 15:16:07</t>
  </si>
  <si>
    <t>01.08.2022 15:16:22</t>
  </si>
  <si>
    <t>01.08.2022 15:16:25</t>
  </si>
  <si>
    <t>01.08.2022 15:16:27</t>
  </si>
  <si>
    <t>01.08.2022 15:16:33</t>
  </si>
  <si>
    <t>01.08.2022 15:16:34</t>
  </si>
  <si>
    <t>01.08.2022 15:16:36</t>
  </si>
  <si>
    <t>01.08.2022 15:16:37</t>
  </si>
  <si>
    <t>01.08.2022 15:16:43</t>
  </si>
  <si>
    <t>01.08.2022 15:16:45</t>
  </si>
  <si>
    <t>01.08.2022 15:16:54</t>
  </si>
  <si>
    <t>01.08.2022 15:17:15</t>
  </si>
  <si>
    <t>01.08.2022 15:17:16</t>
  </si>
  <si>
    <t>01.08.2022 15:17:18</t>
  </si>
  <si>
    <t>01.08.2022 15:17:24</t>
  </si>
  <si>
    <t>01.08.2022 15:17:25</t>
  </si>
  <si>
    <t>01.08.2022 15:17:27</t>
  </si>
  <si>
    <t>01.08.2022 15:17:37</t>
  </si>
  <si>
    <t>01.08.2022 15:18:04</t>
  </si>
  <si>
    <t>01.08.2022 15:18:19</t>
  </si>
  <si>
    <t>01.08.2022 15:18:21</t>
  </si>
  <si>
    <t>01.08.2022 15:18:37</t>
  </si>
  <si>
    <t>01.08.2022 15:18:39</t>
  </si>
  <si>
    <t>01.08.2022 15:18:40</t>
  </si>
  <si>
    <t>01.08.2022 15:18:42</t>
  </si>
  <si>
    <t>01.08.2022 15:18:43</t>
  </si>
  <si>
    <t>01.08.2022 15:18:45</t>
  </si>
  <si>
    <t>01.08.2022 15:18:46</t>
  </si>
  <si>
    <t>01.08.2022 15:18:54</t>
  </si>
  <si>
    <t>01.08.2022 15:18:55</t>
  </si>
  <si>
    <t>01.08.2022 15:19:10</t>
  </si>
  <si>
    <t>01.08.2022 15:19:13</t>
  </si>
  <si>
    <t>01.08.2022 15:19:25</t>
  </si>
  <si>
    <t>01.08.2022 15:19:27</t>
  </si>
  <si>
    <t>01.08.2022 15:19:31</t>
  </si>
  <si>
    <t>01.08.2022 15:19:33</t>
  </si>
  <si>
    <t>01.08.2022 15:19:40</t>
  </si>
  <si>
    <t>01.08.2022 15:19:42</t>
  </si>
  <si>
    <t>01.08.2022 15:19:45</t>
  </si>
  <si>
    <t>01.08.2022 15:20:18</t>
  </si>
  <si>
    <t>01.08.2022 15:20:19</t>
  </si>
  <si>
    <t>01.08.2022 15:20:21</t>
  </si>
  <si>
    <t>01.08.2022 15:20:22</t>
  </si>
  <si>
    <t>01.08.2022 15:20:24</t>
  </si>
  <si>
    <t>01.08.2022 15:20:43</t>
  </si>
  <si>
    <t>01.08.2022 15:20:45</t>
  </si>
  <si>
    <t>01.08.2022 15:20:48</t>
  </si>
  <si>
    <t>01.08.2022 15:21:03</t>
  </si>
  <si>
    <t>01.08.2022 15:21:04</t>
  </si>
  <si>
    <t>01.08.2022 15:21:13</t>
  </si>
  <si>
    <t>01.08.2022 15:21:15</t>
  </si>
  <si>
    <t>01.08.2022 15:21:27</t>
  </si>
  <si>
    <t>01.08.2022 15:21:28</t>
  </si>
  <si>
    <t>01.08.2022 15:22:27</t>
  </si>
  <si>
    <t>01.08.2022 15:22:33</t>
  </si>
  <si>
    <t>01.08.2022 15:22:40</t>
  </si>
  <si>
    <t>01.08.2022 15:22:42</t>
  </si>
  <si>
    <t>01.08.2022 15:23:00</t>
  </si>
  <si>
    <t>01.08.2022 15:23:01</t>
  </si>
  <si>
    <t>01.08.2022 15:23:03</t>
  </si>
  <si>
    <t>01.08.2022 15:23:04</t>
  </si>
  <si>
    <t>01.08.2022 15:23:06</t>
  </si>
  <si>
    <t>01.08.2022 15:23:07</t>
  </si>
  <si>
    <t>01.08.2022 15:23:09</t>
  </si>
  <si>
    <t>01.08.2022 15:23:52</t>
  </si>
  <si>
    <t>01.08.2022 15:24:04</t>
  </si>
  <si>
    <t>01.08.2022 15:24:06</t>
  </si>
  <si>
    <t>01.08.2022 15:24:09</t>
  </si>
  <si>
    <t>01.08.2022 15:24:12</t>
  </si>
  <si>
    <t>01.08.2022 15:24:13</t>
  </si>
  <si>
    <t>01.08.2022 15:24:15</t>
  </si>
  <si>
    <t>01.08.2022 15:24:16</t>
  </si>
  <si>
    <t>01.08.2022 15:24:18</t>
  </si>
  <si>
    <t>01.08.2022 15:24:39</t>
  </si>
  <si>
    <t>01.08.2022 15:24:40</t>
  </si>
  <si>
    <t>01.08.2022 15:25:06</t>
  </si>
  <si>
    <t>01.08.2022 15:25:09</t>
  </si>
  <si>
    <t>01.08.2022 15:25:25</t>
  </si>
  <si>
    <t>01.08.2022 15:25:27</t>
  </si>
  <si>
    <t>01.08.2022 15:25:28</t>
  </si>
  <si>
    <t>01.08.2022 15:25:30</t>
  </si>
  <si>
    <t>01.08.2022 15:26:10</t>
  </si>
  <si>
    <t>01.08.2022 15:26:12</t>
  </si>
  <si>
    <t>01.08.2022 15:26:16</t>
  </si>
  <si>
    <t>01.08.2022 15:26:18</t>
  </si>
  <si>
    <t>01.08.2022 15:26:21</t>
  </si>
  <si>
    <t>01.08.2022 15:26:27</t>
  </si>
  <si>
    <t>01.08.2022 15:27:07</t>
  </si>
  <si>
    <t>01.08.2022 15:27:09</t>
  </si>
  <si>
    <t>01.08.2022 15:27:15</t>
  </si>
  <si>
    <t>01.08.2022 15:27:52</t>
  </si>
  <si>
    <t>01.08.2022 15:28:24</t>
  </si>
  <si>
    <t>01.08.2022 15:28:25</t>
  </si>
  <si>
    <t>01.08.2022 15:29:06</t>
  </si>
  <si>
    <t>01.08.2022 15:29:07</t>
  </si>
  <si>
    <t>01.08.2022 15:29:12</t>
  </si>
  <si>
    <t>01.08.2022 15:29:39</t>
  </si>
  <si>
    <t>01.08.2022 15:30:16</t>
  </si>
  <si>
    <t>01.08.2022 15:30:27</t>
  </si>
  <si>
    <t>01.08.2022 15:30:28</t>
  </si>
  <si>
    <t>01.08.2022 15:31:12</t>
  </si>
  <si>
    <t>01.08.2022 15:31:13</t>
  </si>
  <si>
    <t>01.08.2022 15:31:15</t>
  </si>
  <si>
    <t>01.08.2022 15:31:36</t>
  </si>
  <si>
    <t>01.08.2022 15:31:40</t>
  </si>
  <si>
    <t>01.08.2022 15:31:42</t>
  </si>
  <si>
    <t>01.08.2022 15:31:43</t>
  </si>
  <si>
    <t>01.08.2022 15:31:45</t>
  </si>
  <si>
    <t>01.08.2022 15:31:46</t>
  </si>
  <si>
    <t>01.08.2022 15:31:58</t>
  </si>
  <si>
    <t>01.08.2022 15:32:00</t>
  </si>
  <si>
    <t>01.08.2022 15:32:07</t>
  </si>
  <si>
    <t>01.08.2022 15:32:19</t>
  </si>
  <si>
    <t>01.08.2022 15:32:21</t>
  </si>
  <si>
    <t>01.08.2022 15:32:22</t>
  </si>
  <si>
    <t>01.08.2022 15:32:36</t>
  </si>
  <si>
    <t>01.08.2022 15:32:39</t>
  </si>
  <si>
    <t>01.08.2022 15:32:42</t>
  </si>
  <si>
    <t>01.08.2022 15:32:51</t>
  </si>
  <si>
    <t>01.08.2022 15:33:01</t>
  </si>
  <si>
    <t>01.08.2022 15:33:03</t>
  </si>
  <si>
    <t>01.08.2022 15:33:33</t>
  </si>
  <si>
    <t>01.08.2022 15:33:34</t>
  </si>
  <si>
    <t>01.08.2022 15:34:10</t>
  </si>
  <si>
    <t>01.08.2022 15:34:54</t>
  </si>
  <si>
    <t>01.08.2022 15:34:55</t>
  </si>
  <si>
    <t>01.08.2022 15:34:58</t>
  </si>
  <si>
    <t>01.08.2022 15:35:04</t>
  </si>
  <si>
    <t>01.08.2022 15:35:06</t>
  </si>
  <si>
    <t>01.08.2022 15:35:07</t>
  </si>
  <si>
    <t>01.08.2022 15:35:09</t>
  </si>
  <si>
    <t>01.08.2022 15:35:16</t>
  </si>
  <si>
    <t>01.08.2022 15:35:18</t>
  </si>
  <si>
    <t>01.08.2022 15:35:19</t>
  </si>
  <si>
    <t>01.08.2022 15:35:21</t>
  </si>
  <si>
    <t>01.08.2022 15:35:24</t>
  </si>
  <si>
    <t>01.08.2022 15:35:30</t>
  </si>
  <si>
    <t>01.08.2022 15:35:33</t>
  </si>
  <si>
    <t>01.08.2022 15:35:34</t>
  </si>
  <si>
    <t>01.08.2022 15:36:13</t>
  </si>
  <si>
    <t>01.08.2022 15:36:31</t>
  </si>
  <si>
    <t>01.08.2022 15:36:34</t>
  </si>
  <si>
    <t>01.08.2022 15:36:36</t>
  </si>
  <si>
    <t>01.08.2022 15:36:58</t>
  </si>
  <si>
    <t>01.08.2022 15:37:04</t>
  </si>
  <si>
    <t>01.08.2022 15:37:06</t>
  </si>
  <si>
    <t>01.08.2022 15:37:07</t>
  </si>
  <si>
    <t>01.08.2022 15:37:09</t>
  </si>
  <si>
    <t>01.08.2022 15:37:12</t>
  </si>
  <si>
    <t>01.08.2022 15:37:15</t>
  </si>
  <si>
    <t>01.08.2022 15:38:01</t>
  </si>
  <si>
    <t>01.08.2022 15:38:06</t>
  </si>
  <si>
    <t>01.08.2022 15:38:07</t>
  </si>
  <si>
    <t>01.08.2022 15:38:16</t>
  </si>
  <si>
    <t>01.08.2022 15:38:18</t>
  </si>
  <si>
    <t>01.08.2022 15:38:19</t>
  </si>
  <si>
    <t>01.08.2022 15:39:06</t>
  </si>
  <si>
    <t>01.08.2022 15:39:07</t>
  </si>
  <si>
    <t>01.08.2022 15:39:09</t>
  </si>
  <si>
    <t>01.08.2022 15:39:10</t>
  </si>
  <si>
    <t>01.08.2022 15:39:28</t>
  </si>
  <si>
    <t>01.08.2022 15:39:34</t>
  </si>
  <si>
    <t>01.08.2022 15:39:36</t>
  </si>
  <si>
    <t>01.08.2022 15:39:37</t>
  </si>
  <si>
    <t>01.08.2022 15:39:39</t>
  </si>
  <si>
    <t>01.08.2022 15:39:40</t>
  </si>
  <si>
    <t>01.08.2022 15:39:42</t>
  </si>
  <si>
    <t>01.08.2022 15:40:06</t>
  </si>
  <si>
    <t>01.08.2022 15:40:07</t>
  </si>
  <si>
    <t>01.08.2022 15:40:27</t>
  </si>
  <si>
    <t>01.08.2022 15:40:28</t>
  </si>
  <si>
    <t>01.08.2022 15:40:33</t>
  </si>
  <si>
    <t>01.08.2022 15:40:34</t>
  </si>
  <si>
    <t>01.08.2022 15:40:42</t>
  </si>
  <si>
    <t>01.08.2022 15:40:45</t>
  </si>
  <si>
    <t>01.08.2022 15:40:46</t>
  </si>
  <si>
    <t>01.08.2022 15:40:48</t>
  </si>
  <si>
    <t>01.08.2022 15:40:49</t>
  </si>
  <si>
    <t>01.08.2022 15:41:06</t>
  </si>
  <si>
    <t>01.08.2022 15:41:07</t>
  </si>
  <si>
    <t>01.08.2022 15:41:19</t>
  </si>
  <si>
    <t>01.08.2022 15:41:21</t>
  </si>
  <si>
    <t>01.08.2022 15:41:52</t>
  </si>
  <si>
    <t>01.08.2022 15:41:54</t>
  </si>
  <si>
    <t>01.08.2022 15:41:55</t>
  </si>
  <si>
    <t>01.08.2022 15:42:01</t>
  </si>
  <si>
    <t>01.08.2022 15:42:03</t>
  </si>
  <si>
    <t>01.08.2022 15:42:04</t>
  </si>
  <si>
    <t>01.08.2022 15:42:07</t>
  </si>
  <si>
    <t>01.08.2022 15:42:53</t>
  </si>
  <si>
    <t>01.08.2022 15:42:54</t>
  </si>
  <si>
    <t>01.08.2022 15:43:07</t>
  </si>
  <si>
    <t>01.08.2022 15:43:15</t>
  </si>
  <si>
    <t>01.08.2022 15:43:18</t>
  </si>
  <si>
    <t>01.08.2022 15:43:19</t>
  </si>
  <si>
    <t>01.08.2022 15:43:30</t>
  </si>
  <si>
    <t>01.08.2022 15:43:31</t>
  </si>
  <si>
    <t>01.08.2022 15:43:33</t>
  </si>
  <si>
    <t>01.08.2022 15:43:37</t>
  </si>
  <si>
    <t>01.08.2022 15:43:46</t>
  </si>
  <si>
    <t>01.08.2022 15:43:48</t>
  </si>
  <si>
    <t>01.08.2022 15:43:49</t>
  </si>
  <si>
    <t>01.08.2022 15:44:18</t>
  </si>
  <si>
    <t>01.08.2022 15:44:21</t>
  </si>
  <si>
    <t>01.08.2022 15:44:27</t>
  </si>
  <si>
    <t>01.08.2022 15:44:33</t>
  </si>
  <si>
    <t>01.08.2022 15:44:34</t>
  </si>
  <si>
    <t>01.08.2022 15:45:03</t>
  </si>
  <si>
    <t>01.08.2022 15:45:18</t>
  </si>
  <si>
    <t>01.08.2022 15:45:19</t>
  </si>
  <si>
    <t>01.08.2022 15:45:33</t>
  </si>
  <si>
    <t>01.08.2022 15:45:34</t>
  </si>
  <si>
    <t>01.08.2022 15:45:36</t>
  </si>
  <si>
    <t>01.08.2022 15:45:54</t>
  </si>
  <si>
    <t>01.08.2022 15:45:57</t>
  </si>
  <si>
    <t>01.08.2022 15:45:58</t>
  </si>
  <si>
    <t>01.08.2022 15:46:00</t>
  </si>
  <si>
    <t>01.08.2022 15:46:21</t>
  </si>
  <si>
    <t>01.08.2022 15:46:40</t>
  </si>
  <si>
    <t>01.08.2022 15:46:42</t>
  </si>
  <si>
    <t>01.08.2022 15:46:46</t>
  </si>
  <si>
    <t>01.08.2022 15:47:13</t>
  </si>
  <si>
    <t>01.08.2022 15:47:15</t>
  </si>
  <si>
    <t>01.08.2022 15:47:16</t>
  </si>
  <si>
    <t>01.08.2022 15:47:19</t>
  </si>
  <si>
    <t>01.08.2022 15:47:45</t>
  </si>
  <si>
    <t>01.08.2022 15:47:52</t>
  </si>
  <si>
    <t>01.08.2022 15:48:39</t>
  </si>
  <si>
    <t>01.08.2022 15:48:45</t>
  </si>
  <si>
    <t>01.08.2022 15:48:51</t>
  </si>
  <si>
    <t>01.08.2022 15:48:52</t>
  </si>
  <si>
    <t>01.08.2022 15:49:06</t>
  </si>
  <si>
    <t>01.08.2022 15:49:07</t>
  </si>
  <si>
    <t>01.08.2022 15:49:13</t>
  </si>
  <si>
    <t>01.08.2022 15:49:34</t>
  </si>
  <si>
    <t>01.08.2022 15:49:36</t>
  </si>
  <si>
    <t>01.08.2022 15:49:37</t>
  </si>
  <si>
    <t>01.08.2022 15:49:40</t>
  </si>
  <si>
    <t>01.08.2022 15:49:42</t>
  </si>
  <si>
    <t>01.08.2022 15:50:01</t>
  </si>
  <si>
    <t>01.08.2022 15:50:18</t>
  </si>
  <si>
    <t>01.08.2022 15:50:22</t>
  </si>
  <si>
    <t>01.08.2022 15:50:25</t>
  </si>
  <si>
    <t>01.08.2022 15:51:09</t>
  </si>
  <si>
    <t>01.08.2022 15:51:12</t>
  </si>
  <si>
    <t>01.08.2022 15:51:15</t>
  </si>
  <si>
    <t>01.08.2022 15:51:16</t>
  </si>
  <si>
    <t>01.08.2022 15:51:19</t>
  </si>
  <si>
    <t>01.08.2022 15:51:21</t>
  </si>
  <si>
    <t>01.08.2022 15:51:25</t>
  </si>
  <si>
    <t>01.08.2022 15:51:36</t>
  </si>
  <si>
    <t>01.08.2022 15:51:49</t>
  </si>
  <si>
    <t>01.08.2022 15:51:52</t>
  </si>
  <si>
    <t>01.08.2022 15:51:54</t>
  </si>
  <si>
    <t>01.08.2022 15:52:10</t>
  </si>
  <si>
    <t>01.08.2022 15:52:12</t>
  </si>
  <si>
    <t>01.08.2022 15:52:13</t>
  </si>
  <si>
    <t>01.08.2022 15:52:36</t>
  </si>
  <si>
    <t>01.08.2022 15:52:54</t>
  </si>
  <si>
    <t>01.08.2022 15:53:18</t>
  </si>
  <si>
    <t>01.08.2022 15:53:22</t>
  </si>
  <si>
    <t>01.08.2022 15:53:25</t>
  </si>
  <si>
    <t>01.08.2022 15:53:27</t>
  </si>
  <si>
    <t>01.08.2022 15:53:36</t>
  </si>
  <si>
    <t>01.08.2022 15:53:46</t>
  </si>
  <si>
    <t>01.08.2022 15:53:48</t>
  </si>
  <si>
    <t>01.08.2022 15:53:51</t>
  </si>
  <si>
    <t>01.08.2022 15:53:52</t>
  </si>
  <si>
    <t>01.08.2022 15:53:54</t>
  </si>
  <si>
    <t>01.08.2022 15:54:10</t>
  </si>
  <si>
    <t>01.08.2022 15:54:39</t>
  </si>
  <si>
    <t>01.08.2022 15:55:01</t>
  </si>
  <si>
    <t>01.08.2022 15:55:03</t>
  </si>
  <si>
    <t>01.08.2022 15:55:09</t>
  </si>
  <si>
    <t>01.08.2022 15:56:12</t>
  </si>
  <si>
    <t>01.08.2022 15:56:13</t>
  </si>
  <si>
    <t>01.08.2022 15:56:18</t>
  </si>
  <si>
    <t>01.08.2022 15:56:19</t>
  </si>
  <si>
    <t>01.08.2022 15:56:21</t>
  </si>
  <si>
    <t>01.08.2022 15:56:22</t>
  </si>
  <si>
    <t>01.08.2022 15:56:25</t>
  </si>
  <si>
    <t>01.08.2022 15:56:27</t>
  </si>
  <si>
    <t>01.08.2022 15:56:28</t>
  </si>
  <si>
    <t>01.08.2022 15:56:36</t>
  </si>
  <si>
    <t>01.08.2022 15:56:45</t>
  </si>
  <si>
    <t>01.08.2022 15:56:46</t>
  </si>
  <si>
    <t>01.08.2022 15:57:16</t>
  </si>
  <si>
    <t>01.08.2022 15:57:28</t>
  </si>
  <si>
    <t>01.08.2022 15:57:30</t>
  </si>
  <si>
    <t>01.08.2022 15:57:37</t>
  </si>
  <si>
    <t>01.08.2022 15:57:39</t>
  </si>
  <si>
    <t>01.08.2022 15:58:09</t>
  </si>
  <si>
    <t>01.08.2022 15:58:10</t>
  </si>
  <si>
    <t>01.08.2022 15:58:12</t>
  </si>
  <si>
    <t>01.08.2022 15:58:19</t>
  </si>
  <si>
    <t>01.08.2022 15:58:37</t>
  </si>
  <si>
    <t>01.08.2022 15:58:42</t>
  </si>
  <si>
    <t>01.08.2022 15:58:46</t>
  </si>
  <si>
    <t>01.08.2022 15:58:48</t>
  </si>
  <si>
    <t>01.08.2022 15:58:58</t>
  </si>
  <si>
    <t>01.08.2022 15:59:00</t>
  </si>
  <si>
    <t>01.08.2022 15:59:30</t>
  </si>
  <si>
    <t>01.08.2022 15:59:42</t>
  </si>
  <si>
    <t>01.08.2022 15:59:43</t>
  </si>
  <si>
    <t>01.08.2022 16:00:04</t>
  </si>
  <si>
    <t>01.08.2022 16:00:06</t>
  </si>
  <si>
    <t>01.08.2022 16:00:18</t>
  </si>
  <si>
    <t>01.08.2022 16:00:19</t>
  </si>
  <si>
    <t>01.08.2022 16:00:21</t>
  </si>
  <si>
    <t>01.08.2022 16:00:22</t>
  </si>
  <si>
    <t>01.08.2022 16:00:28</t>
  </si>
  <si>
    <t>01.08.2022 16:00:30</t>
  </si>
  <si>
    <t>01.08.2022 16:00:31</t>
  </si>
  <si>
    <t>01.08.2022 16:00:54</t>
  </si>
  <si>
    <t>01.08.2022 16:00:55</t>
  </si>
  <si>
    <t>01.08.2022 16:01:07</t>
  </si>
  <si>
    <t>01.08.2022 16:01:10</t>
  </si>
  <si>
    <t>01.08.2022 16:01:12</t>
  </si>
  <si>
    <t>01.08.2022 16:01:13</t>
  </si>
  <si>
    <t>01.08.2022 16:01:15</t>
  </si>
  <si>
    <t>01.08.2022 16:01:16</t>
  </si>
  <si>
    <t>01.08.2022 16:01:18</t>
  </si>
  <si>
    <t>01.08.2022 16:01:22</t>
  </si>
  <si>
    <t>01.08.2022 16:01:24</t>
  </si>
  <si>
    <t>01.08.2022 16:01:30</t>
  </si>
  <si>
    <t>01.08.2022 16:01:42</t>
  </si>
  <si>
    <t>01.08.2022 16:01:43</t>
  </si>
  <si>
    <t>01.08.2022 16:02:12</t>
  </si>
  <si>
    <t>01.08.2022 16:02:36</t>
  </si>
  <si>
    <t>01.08.2022 16:02:42</t>
  </si>
  <si>
    <t>01.08.2022 16:02:43</t>
  </si>
  <si>
    <t>01.08.2022 16:02:57</t>
  </si>
  <si>
    <t>01.08.2022 16:03:01</t>
  </si>
  <si>
    <t>01.08.2022 16:03:03</t>
  </si>
  <si>
    <t>01.08.2022 16:03:04</t>
  </si>
  <si>
    <t>01.08.2022 16:03:06</t>
  </si>
  <si>
    <t>01.08.2022 16:03:39</t>
  </si>
  <si>
    <t>01.08.2022 16:03:40</t>
  </si>
  <si>
    <t>01.08.2022 16:03:42</t>
  </si>
  <si>
    <t>01.08.2022 16:03:43</t>
  </si>
  <si>
    <t>01.08.2022 16:03:45</t>
  </si>
  <si>
    <t>01.08.2022 16:03:46</t>
  </si>
  <si>
    <t>01.08.2022 16:03:49</t>
  </si>
  <si>
    <t>01.08.2022 16:03:57</t>
  </si>
  <si>
    <t>01.08.2022 16:03:58</t>
  </si>
  <si>
    <t>01.08.2022 16:04:00</t>
  </si>
  <si>
    <t>01.08.2022 16:04:43</t>
  </si>
  <si>
    <t>01.08.2022 16:04:48</t>
  </si>
  <si>
    <t>01.08.2022 16:04:50</t>
  </si>
  <si>
    <t>01.08.2022 16:05:15</t>
  </si>
  <si>
    <t>01.08.2022 16:05:16</t>
  </si>
  <si>
    <t>01.08.2022 16:05:21</t>
  </si>
  <si>
    <t>01.08.2022 16:05:22</t>
  </si>
  <si>
    <t>01.08.2022 16:05:24</t>
  </si>
  <si>
    <t>01.08.2022 16:05:25</t>
  </si>
  <si>
    <t>01.08.2022 16:05:27</t>
  </si>
  <si>
    <t>01.08.2022 16:05:28</t>
  </si>
  <si>
    <t>01.08.2022 16:05:39</t>
  </si>
  <si>
    <t>01.08.2022 16:05:42</t>
  </si>
  <si>
    <t>01.08.2022 16:05:48</t>
  </si>
  <si>
    <t>01.08.2022 16:05:49</t>
  </si>
  <si>
    <t>01.08.2022 16:05:51</t>
  </si>
  <si>
    <t>01.08.2022 16:06:00</t>
  </si>
  <si>
    <t>01.08.2022 16:06:03</t>
  </si>
  <si>
    <t>01.08.2022 16:06:15</t>
  </si>
  <si>
    <t>01.08.2022 16:06:21</t>
  </si>
  <si>
    <t>01.08.2022 16:06:22</t>
  </si>
  <si>
    <t>01.08.2022 16:06:37</t>
  </si>
  <si>
    <t>01.08.2022 16:06:39</t>
  </si>
  <si>
    <t>01.08.2022 16:06:42</t>
  </si>
  <si>
    <t>01.08.2022 16:06:58</t>
  </si>
  <si>
    <t>01.08.2022 16:07:33</t>
  </si>
  <si>
    <t>01.08.2022 16:07:34</t>
  </si>
  <si>
    <t>01.08.2022 16:08:03</t>
  </si>
  <si>
    <t>01.08.2022 16:08:04</t>
  </si>
  <si>
    <t>01.08.2022 16:08:07</t>
  </si>
  <si>
    <t>01.08.2022 16:08:19</t>
  </si>
  <si>
    <t>01.08.2022 16:08:36</t>
  </si>
  <si>
    <t>01.08.2022 16:09:16</t>
  </si>
  <si>
    <t>01.08.2022 16:09:18</t>
  </si>
  <si>
    <t>01.08.2022 16:09:19</t>
  </si>
  <si>
    <t>01.08.2022 16:09:21</t>
  </si>
  <si>
    <t>01.08.2022 16:09:22</t>
  </si>
  <si>
    <t>01.08.2022 16:09:24</t>
  </si>
  <si>
    <t>01.08.2022 16:09:34</t>
  </si>
  <si>
    <t>01.08.2022 16:09:51</t>
  </si>
  <si>
    <t>01.08.2022 16:09:54</t>
  </si>
  <si>
    <t>01.08.2022 16:10:45</t>
  </si>
  <si>
    <t>01.08.2022 16:10:48</t>
  </si>
  <si>
    <t>01.08.2022 16:10:54</t>
  </si>
  <si>
    <t>01.08.2022 16:10:57</t>
  </si>
  <si>
    <t>01.08.2022 16:10:58</t>
  </si>
  <si>
    <t>01.08.2022 16:11:01</t>
  </si>
  <si>
    <t>01.08.2022 16:11:03</t>
  </si>
  <si>
    <t>01.08.2022 16:11:04</t>
  </si>
  <si>
    <t>01.08.2022 16:11:06</t>
  </si>
  <si>
    <t>01.08.2022 16:11:10</t>
  </si>
  <si>
    <t>01.08.2022 16:11:12</t>
  </si>
  <si>
    <t>01.08.2022 16:11:21</t>
  </si>
  <si>
    <t>01.08.2022 16:11:27</t>
  </si>
  <si>
    <t>01.08.2022 16:11:40</t>
  </si>
  <si>
    <t>01.08.2022 16:12:18</t>
  </si>
  <si>
    <t>01.08.2022 16:12:19</t>
  </si>
  <si>
    <t>01.08.2022 16:12:27</t>
  </si>
  <si>
    <t>01.08.2022 16:12:28</t>
  </si>
  <si>
    <t>01.08.2022 16:12:39</t>
  </si>
  <si>
    <t>01.08.2022 16:13:07</t>
  </si>
  <si>
    <t>01.08.2022 16:13:12</t>
  </si>
  <si>
    <t>01.08.2022 16:13:21</t>
  </si>
  <si>
    <t>01.08.2022 16:13:22</t>
  </si>
  <si>
    <t>01.08.2022 16:13:40</t>
  </si>
  <si>
    <t>01.08.2022 16:14:10</t>
  </si>
  <si>
    <t>01.08.2022 16:14:31</t>
  </si>
  <si>
    <t>01.08.2022 16:14:42</t>
  </si>
  <si>
    <t>01.08.2022 16:14:43</t>
  </si>
  <si>
    <t>01.08.2022 16:14:51</t>
  </si>
  <si>
    <t>01.08.2022 16:15:09</t>
  </si>
  <si>
    <t>01.08.2022 16:15:10</t>
  </si>
  <si>
    <t>01.08.2022 16:15:15</t>
  </si>
  <si>
    <t>01.08.2022 16:15:16</t>
  </si>
  <si>
    <t>01.08.2022 16:15:18</t>
  </si>
  <si>
    <t>01.08.2022 16:15:19</t>
  </si>
  <si>
    <t>01.08.2022 16:15:33</t>
  </si>
  <si>
    <t>01.08.2022 16:15:34</t>
  </si>
  <si>
    <t>01.08.2022 16:15:39</t>
  </si>
  <si>
    <t>01.08.2022 16:15:40</t>
  </si>
  <si>
    <t>01.08.2022 16:16:03</t>
  </si>
  <si>
    <t>01.08.2022 16:16:04</t>
  </si>
  <si>
    <t>01.08.2022 16:16:15</t>
  </si>
  <si>
    <t>01.08.2022 16:16:16</t>
  </si>
  <si>
    <t>01.08.2022 16:16:18</t>
  </si>
  <si>
    <t>01.08.2022 16:16:42</t>
  </si>
  <si>
    <t>01.08.2022 16:16:52</t>
  </si>
  <si>
    <t>01.08.2022 16:17:00</t>
  </si>
  <si>
    <t>01.08.2022 16:17:24</t>
  </si>
  <si>
    <t>01.08.2022 16:17:25</t>
  </si>
  <si>
    <t>01.08.2022 16:17:43</t>
  </si>
  <si>
    <t>01.08.2022 16:17:55</t>
  </si>
  <si>
    <t>01.08.2022 16:18:21</t>
  </si>
  <si>
    <t>01.08.2022 16:18:58</t>
  </si>
  <si>
    <t>01.08.2022 16:19:10</t>
  </si>
  <si>
    <t>01.08.2022 16:19:12</t>
  </si>
  <si>
    <t>01.08.2022 16:19:18</t>
  </si>
  <si>
    <t>01.08.2022 16:19:19</t>
  </si>
  <si>
    <t>01.08.2022 16:19:21</t>
  </si>
  <si>
    <t>01.08.2022 16:19:22</t>
  </si>
  <si>
    <t>01.08.2022 16:19:27</t>
  </si>
  <si>
    <t>01.08.2022 16:19:28</t>
  </si>
  <si>
    <t>01.08.2022 16:19:30</t>
  </si>
  <si>
    <t>01.08.2022 16:19:31</t>
  </si>
  <si>
    <t>01.08.2022 16:19:37</t>
  </si>
  <si>
    <t>01.08.2022 16:19:56</t>
  </si>
  <si>
    <t>01.08.2022 16:20:02</t>
  </si>
  <si>
    <t>01.08.2022 16:20:03</t>
  </si>
  <si>
    <t>01.08.2022 16:20:06</t>
  </si>
  <si>
    <t>01.08.2022 16:20:08</t>
  </si>
  <si>
    <t>01.08.2022 16:20:14</t>
  </si>
  <si>
    <t>01.08.2022 16:20:20</t>
  </si>
  <si>
    <t>01.08.2022 16:20:44</t>
  </si>
  <si>
    <t>01.08.2022 16:20:45</t>
  </si>
  <si>
    <t>01.08.2022 16:21:04</t>
  </si>
  <si>
    <t>01.08.2022 16:21:07</t>
  </si>
  <si>
    <t>01.08.2022 16:21:09</t>
  </si>
  <si>
    <t>01.08.2022 16:21:19</t>
  </si>
  <si>
    <t>01.08.2022 16:21:21</t>
  </si>
  <si>
    <t>01.08.2022 16:21:42</t>
  </si>
  <si>
    <t>01.08.2022 16:22:06</t>
  </si>
  <si>
    <t>01.08.2022 16:22:28</t>
  </si>
  <si>
    <t>01.08.2022 16:22:30</t>
  </si>
  <si>
    <t>01.08.2022 16:22:34</t>
  </si>
  <si>
    <t>01.08.2022 16:22:36</t>
  </si>
  <si>
    <t>01.08.2022 16:22:37</t>
  </si>
  <si>
    <t>01.08.2022 16:22:39</t>
  </si>
  <si>
    <t>01.08.2022 16:22:40</t>
  </si>
  <si>
    <t>01.08.2022 16:22:46</t>
  </si>
  <si>
    <t>01.08.2022 16:22:57</t>
  </si>
  <si>
    <t>01.08.2022 16:23:04</t>
  </si>
  <si>
    <t>01.08.2022 16:23:10</t>
  </si>
  <si>
    <t>01.08.2022 16:23:30</t>
  </si>
  <si>
    <t>01.08.2022 16:23:31</t>
  </si>
  <si>
    <t>01.08.2022 16:23:37</t>
  </si>
  <si>
    <t>01.08.2022 16:23:42</t>
  </si>
  <si>
    <t>01.08.2022 16:23:48</t>
  </si>
  <si>
    <t>01.08.2022 16:23:49</t>
  </si>
  <si>
    <t>01.08.2022 16:24:12</t>
  </si>
  <si>
    <t>01.08.2022 16:24:13</t>
  </si>
  <si>
    <t>01.08.2022 16:24:15</t>
  </si>
  <si>
    <t>01.08.2022 16:24:31</t>
  </si>
  <si>
    <t>01.08.2022 16:25:04</t>
  </si>
  <si>
    <t>01.08.2022 16:25:15</t>
  </si>
  <si>
    <t>01.08.2022 16:25:31</t>
  </si>
  <si>
    <t>01.08.2022 16:25:33</t>
  </si>
  <si>
    <t>01.08.2022 16:26:10</t>
  </si>
  <si>
    <t>01.08.2022 16:26:16</t>
  </si>
  <si>
    <t>01.08.2022 16:26:18</t>
  </si>
  <si>
    <t>01.08.2022 16:26:19</t>
  </si>
  <si>
    <t>01.08.2022 16:26:21</t>
  </si>
  <si>
    <t>01.08.2022 16:26:22</t>
  </si>
  <si>
    <t>01.08.2022 16:26:24</t>
  </si>
  <si>
    <t>01.08.2022 16:26:27</t>
  </si>
  <si>
    <t>01.08.2022 16:26:46</t>
  </si>
  <si>
    <t>01.08.2022 16:26:48</t>
  </si>
  <si>
    <t>01.08.2022 16:26:51</t>
  </si>
  <si>
    <t>01.08.2022 16:27:22</t>
  </si>
  <si>
    <t>01.08.2022 16:27:24</t>
  </si>
  <si>
    <t>01.08.2022 16:27:27</t>
  </si>
  <si>
    <t>01.08.2022 16:27:30</t>
  </si>
  <si>
    <t>01.08.2022 16:27:31</t>
  </si>
  <si>
    <t>01.08.2022 16:27:49</t>
  </si>
  <si>
    <t>01.08.2022 16:27:55</t>
  </si>
  <si>
    <t>01.08.2022 16:27:57</t>
  </si>
  <si>
    <t>01.08.2022 16:28:09</t>
  </si>
  <si>
    <t>01.08.2022 16:28:10</t>
  </si>
  <si>
    <t>01.08.2022 16:28:40</t>
  </si>
  <si>
    <t>01.08.2022 16:28:42</t>
  </si>
  <si>
    <t>01.08.2022 16:28:43</t>
  </si>
  <si>
    <t>01.08.2022 16:28:46</t>
  </si>
  <si>
    <t>01.08.2022 16:28:49</t>
  </si>
  <si>
    <t>01.08.2022 16:29:04</t>
  </si>
  <si>
    <t>01.08.2022 16:29:09</t>
  </si>
  <si>
    <t>01.08.2022 16:29:27</t>
  </si>
  <si>
    <t>01.08.2022 16:29:28</t>
  </si>
  <si>
    <t>01.08.2022 16:29:30</t>
  </si>
  <si>
    <t>01.08.2022 16:29:39</t>
  </si>
  <si>
    <t>01.08.2022 16:29:40</t>
  </si>
  <si>
    <t>01.08.2022 16:29:42</t>
  </si>
  <si>
    <t>01.08.2022 16:29:57</t>
  </si>
  <si>
    <t>01.08.2022 16:29:58</t>
  </si>
  <si>
    <t>01.08.2022 16:30:13</t>
  </si>
  <si>
    <t>01.08.2022 16:30:22</t>
  </si>
  <si>
    <t>01.08.2022 16:30:47</t>
  </si>
  <si>
    <t>01.08.2022 16:30:48</t>
  </si>
  <si>
    <t>01.08.2022 16:30:51</t>
  </si>
  <si>
    <t>01.08.2022 16:30:53</t>
  </si>
  <si>
    <t>01.08.2022 16:30:54</t>
  </si>
  <si>
    <t>01.08.2022 16:31:09</t>
  </si>
  <si>
    <t>01.08.2022 16:31:10</t>
  </si>
  <si>
    <t>01.08.2022 16:31:15</t>
  </si>
  <si>
    <t>01.08.2022 16:31:16</t>
  </si>
  <si>
    <t>01.08.2022 16:31:21</t>
  </si>
  <si>
    <t>01.08.2022 16:31:22</t>
  </si>
  <si>
    <t>01.08.2022 16:31:27</t>
  </si>
  <si>
    <t>01.08.2022 16:31:28</t>
  </si>
  <si>
    <t>01.08.2022 16:31:39</t>
  </si>
  <si>
    <t>01.08.2022 16:31:40</t>
  </si>
  <si>
    <t>01.08.2022 16:31:54</t>
  </si>
  <si>
    <t>01.08.2022 16:31:58</t>
  </si>
  <si>
    <t>01.08.2022 16:32:00</t>
  </si>
  <si>
    <t>01.08.2022 16:32:01</t>
  </si>
  <si>
    <t>01.08.2022 16:32:04</t>
  </si>
  <si>
    <t>01.08.2022 16:32:06</t>
  </si>
  <si>
    <t>01.08.2022 16:32:27</t>
  </si>
  <si>
    <t>01.08.2022 16:32:28</t>
  </si>
  <si>
    <t>01.08.2022 16:32:30</t>
  </si>
  <si>
    <t>01.08.2022 16:32:39</t>
  </si>
  <si>
    <t>01.08.2022 16:32:51</t>
  </si>
  <si>
    <t>01.08.2022 16:32:54</t>
  </si>
  <si>
    <t>01.08.2022 16:33:01</t>
  </si>
  <si>
    <t>01.08.2022 16:33:03</t>
  </si>
  <si>
    <t>01.08.2022 16:33:19</t>
  </si>
  <si>
    <t>01.08.2022 16:33:46</t>
  </si>
  <si>
    <t>01.08.2022 16:33:48</t>
  </si>
  <si>
    <t>01.08.2022 16:33:49</t>
  </si>
  <si>
    <t>01.08.2022 16:33:51</t>
  </si>
  <si>
    <t>01.08.2022 16:33:58</t>
  </si>
  <si>
    <t>01.08.2022 16:34:00</t>
  </si>
  <si>
    <t>01.08.2022 16:34:34</t>
  </si>
  <si>
    <t>01.08.2022 16:34:54</t>
  </si>
  <si>
    <t>01.08.2022 16:34:56</t>
  </si>
  <si>
    <t>01.08.2022 16:35:12</t>
  </si>
  <si>
    <t>01.08.2022 16:35:31</t>
  </si>
  <si>
    <t>01.08.2022 16:35:33</t>
  </si>
  <si>
    <t>01.08.2022 16:35:51</t>
  </si>
  <si>
    <t>01.08.2022 16:35:52</t>
  </si>
  <si>
    <t>01.08.2022 16:35:54</t>
  </si>
  <si>
    <t>01.08.2022 16:35:57</t>
  </si>
  <si>
    <t>01.08.2022 16:36:01</t>
  </si>
  <si>
    <t>01.08.2022 16:36:03</t>
  </si>
  <si>
    <t>01.08.2022 16:36:04</t>
  </si>
  <si>
    <t>01.08.2022 16:36:16</t>
  </si>
  <si>
    <t>01.08.2022 16:36:19</t>
  </si>
  <si>
    <t>01.08.2022 16:36:31</t>
  </si>
  <si>
    <t>01.08.2022 16:36:33</t>
  </si>
  <si>
    <t>01.08.2022 16:36:34</t>
  </si>
  <si>
    <t>01.08.2022 16:36:54</t>
  </si>
  <si>
    <t>01.08.2022 16:36:55</t>
  </si>
  <si>
    <t>01.08.2022 16:37:18</t>
  </si>
  <si>
    <t>01.08.2022 16:37:19</t>
  </si>
  <si>
    <t>01.08.2022 16:37:46</t>
  </si>
  <si>
    <t>01.08.2022 16:37:49</t>
  </si>
  <si>
    <t>01.08.2022 16:38:16</t>
  </si>
  <si>
    <t>01.08.2022 16:38:18</t>
  </si>
  <si>
    <t>01.08.2022 16:38:31</t>
  </si>
  <si>
    <t>01.08.2022 16:38:33</t>
  </si>
  <si>
    <t>01.08.2022 16:38:34</t>
  </si>
  <si>
    <t>01.08.2022 16:38:48</t>
  </si>
  <si>
    <t>01.08.2022 16:38:51</t>
  </si>
  <si>
    <t>01.08.2022 16:39:16</t>
  </si>
  <si>
    <t>01.08.2022 16:39:18</t>
  </si>
  <si>
    <t>01.08.2022 16:39:28</t>
  </si>
  <si>
    <t>01.08.2022 16:39:31</t>
  </si>
  <si>
    <t>01.08.2022 16:39:51</t>
  </si>
  <si>
    <t>01.08.2022 16:39:52</t>
  </si>
  <si>
    <t>01.08.2022 16:39:58</t>
  </si>
  <si>
    <t>01.08.2022 16:40:03</t>
  </si>
  <si>
    <t>01.08.2022 16:41:33</t>
  </si>
  <si>
    <t>01.08.2022 16:41:36</t>
  </si>
  <si>
    <t>01.08.2022 16:42:04</t>
  </si>
  <si>
    <t>01.08.2022 16:42:34</t>
  </si>
  <si>
    <t>01.08.2022 16:42:48</t>
  </si>
  <si>
    <t>01.08.2022 16:43:01</t>
  </si>
  <si>
    <t>01.08.2022 16:43:03</t>
  </si>
  <si>
    <t>01.08.2022 16:43:51</t>
  </si>
  <si>
    <t>01.08.2022 16:43:52</t>
  </si>
  <si>
    <t>01.08.2022 16:43:55</t>
  </si>
  <si>
    <t>01.08.2022 16:43:58</t>
  </si>
  <si>
    <t>01.08.2022 16:44:00</t>
  </si>
  <si>
    <t>01.08.2022 16:44:10</t>
  </si>
  <si>
    <t>01.08.2022 16:44:12</t>
  </si>
  <si>
    <t>01.08.2022 16:44:13</t>
  </si>
  <si>
    <t>01.08.2022 16:44:15</t>
  </si>
  <si>
    <t>01.08.2022 16:44:16</t>
  </si>
  <si>
    <t>01.08.2022 16:44:18</t>
  </si>
  <si>
    <t>01.08.2022 16:44:19</t>
  </si>
  <si>
    <t>01.08.2022 16:44:21</t>
  </si>
  <si>
    <t>01.08.2022 16:44:22</t>
  </si>
  <si>
    <t>01.08.2022 16:44:31</t>
  </si>
  <si>
    <t>01.08.2022 16:44:33</t>
  </si>
  <si>
    <t>01.08.2022 16:44:34</t>
  </si>
  <si>
    <t>01.08.2022 16:45:09</t>
  </si>
  <si>
    <t>01.08.2022 16:45:10</t>
  </si>
  <si>
    <t>01.08.2022 16:45:12</t>
  </si>
  <si>
    <t>01.08.2022 16:45:13</t>
  </si>
  <si>
    <t>01.08.2022 16:45:18</t>
  </si>
  <si>
    <t>01.08.2022 16:45:54</t>
  </si>
  <si>
    <t>01.08.2022 16:45:57</t>
  </si>
  <si>
    <t>01.08.2022 16:45:58</t>
  </si>
  <si>
    <t>01.08.2022 16:46:00</t>
  </si>
  <si>
    <t>01.08.2022 16:46:01</t>
  </si>
  <si>
    <t>01.08.2022 16:46:03</t>
  </si>
  <si>
    <t>01.08.2022 16:46:04</t>
  </si>
  <si>
    <t>01.08.2022 16:46:27</t>
  </si>
  <si>
    <t>01.08.2022 16:46:34</t>
  </si>
  <si>
    <t>01.08.2022 16:46:37</t>
  </si>
  <si>
    <t>01.08.2022 16:46:45</t>
  </si>
  <si>
    <t>01.08.2022 16:46:46</t>
  </si>
  <si>
    <t>01.08.2022 16:46:56</t>
  </si>
  <si>
    <t>01.08.2022 16:47:05</t>
  </si>
  <si>
    <t>01.08.2022 16:47:08</t>
  </si>
  <si>
    <t>01.08.2022 16:47:09</t>
  </si>
  <si>
    <t>01.08.2022 16:47:24</t>
  </si>
  <si>
    <t>01.08.2022 16:47:26</t>
  </si>
  <si>
    <t>01.08.2022 16:47:27</t>
  </si>
  <si>
    <t>01.08.2022 16:47:45</t>
  </si>
  <si>
    <t>01.08.2022 16:47:53</t>
  </si>
  <si>
    <t>01.08.2022 16:47:54</t>
  </si>
  <si>
    <t>01.08.2022 16:47:56</t>
  </si>
  <si>
    <t>01.08.2022 16:48:01</t>
  </si>
  <si>
    <t>01.08.2022 16:48:22</t>
  </si>
  <si>
    <t>01.08.2022 16:48:24</t>
  </si>
  <si>
    <t>01.08.2022 16:48:31</t>
  </si>
  <si>
    <t>01.08.2022 16:48:42</t>
  </si>
  <si>
    <t>01.08.2022 16:48:43</t>
  </si>
  <si>
    <t>01.08.2022 16:49:09</t>
  </si>
  <si>
    <t>01.08.2022 16:49:12</t>
  </si>
  <si>
    <t>01.08.2022 16:49:13</t>
  </si>
  <si>
    <t>01.08.2022 16:49:21</t>
  </si>
  <si>
    <t>01.08.2022 16:49:22</t>
  </si>
  <si>
    <t>01.08.2022 16:49:52</t>
  </si>
  <si>
    <t>01.08.2022 16:49:54</t>
  </si>
  <si>
    <t>01.08.2022 16:49:55</t>
  </si>
  <si>
    <t>01.08.2022 16:49:57</t>
  </si>
  <si>
    <t>01.08.2022 16:49:58</t>
  </si>
  <si>
    <t>01.08.2022 16:50:00</t>
  </si>
  <si>
    <t>01.08.2022 16:50:01</t>
  </si>
  <si>
    <t>01.08.2022 16:50:03</t>
  </si>
  <si>
    <t>01.08.2022 16:50:04</t>
  </si>
  <si>
    <t>01.08.2022 16:50:06</t>
  </si>
  <si>
    <t>01.08.2022 16:50:07</t>
  </si>
  <si>
    <t>01.08.2022 16:50:09</t>
  </si>
  <si>
    <t>01.08.2022 16:50:16</t>
  </si>
  <si>
    <t>01.08.2022 16:50:30</t>
  </si>
  <si>
    <t>01.08.2022 16:50:39</t>
  </si>
  <si>
    <t>01.08.2022 16:50:40</t>
  </si>
  <si>
    <t>01.08.2022 16:51:00</t>
  </si>
  <si>
    <t>01.08.2022 16:51:01</t>
  </si>
  <si>
    <t>01.08.2022 16:51:12</t>
  </si>
  <si>
    <t>01.08.2022 16:51:15</t>
  </si>
  <si>
    <t>01.08.2022 16:51:16</t>
  </si>
  <si>
    <t>01.08.2022 16:51:18</t>
  </si>
  <si>
    <t>01.08.2022 16:51:19</t>
  </si>
  <si>
    <t>01.08.2022 16:51:21</t>
  </si>
  <si>
    <t>01.08.2022 16:51:22</t>
  </si>
  <si>
    <t>01.08.2022 16:51:24</t>
  </si>
  <si>
    <t>01.08.2022 16:51:25</t>
  </si>
  <si>
    <t>01.08.2022 16:51:27</t>
  </si>
  <si>
    <t>01.08.2022 16:51:33</t>
  </si>
  <si>
    <t>01.08.2022 16:52:04</t>
  </si>
  <si>
    <t>01.08.2022 16:52:06</t>
  </si>
  <si>
    <t>01.08.2022 16:52:19</t>
  </si>
  <si>
    <t>01.08.2022 16:52:37</t>
  </si>
  <si>
    <t>01.08.2022 16:53:04</t>
  </si>
  <si>
    <t>01.08.2022 16:53:24</t>
  </si>
  <si>
    <t>01.08.2022 16:53:36</t>
  </si>
  <si>
    <t>01.08.2022 16:53:42</t>
  </si>
  <si>
    <t>01.08.2022 16:53:57</t>
  </si>
  <si>
    <t>01.08.2022 16:54:31</t>
  </si>
  <si>
    <t>01.08.2022 16:54:33</t>
  </si>
  <si>
    <t>01.08.2022 16:55:25</t>
  </si>
  <si>
    <t>01.08.2022 16:55:27</t>
  </si>
  <si>
    <t>01.08.2022 16:55:28</t>
  </si>
  <si>
    <t>01.08.2022 16:55:51</t>
  </si>
  <si>
    <t>01.08.2022 16:56:13</t>
  </si>
  <si>
    <t>01.08.2022 16:56:15</t>
  </si>
  <si>
    <t>01.08.2022 16:56:34</t>
  </si>
  <si>
    <t>01.08.2022 16:56:36</t>
  </si>
  <si>
    <t>01.08.2022 16:57:00</t>
  </si>
  <si>
    <t>01.08.2022 16:57:01</t>
  </si>
  <si>
    <t>01.08.2022 16:57:24</t>
  </si>
  <si>
    <t>01.08.2022 16:58:07</t>
  </si>
  <si>
    <t>01.08.2022 16:58:09</t>
  </si>
  <si>
    <t>01.08.2022 16:58:10</t>
  </si>
  <si>
    <t>01.08.2022 16:58:13</t>
  </si>
  <si>
    <t>01.08.2022 16:58:21</t>
  </si>
  <si>
    <t>01.08.2022 16:58:22</t>
  </si>
  <si>
    <t>01.08.2022 16:58:24</t>
  </si>
  <si>
    <t>01.08.2022 16:58:40</t>
  </si>
  <si>
    <t>01.08.2022 16:58:48</t>
  </si>
  <si>
    <t>01.08.2022 16:58:49</t>
  </si>
  <si>
    <t>01.08.2022 16:58:51</t>
  </si>
  <si>
    <t>01.08.2022 16:58:52</t>
  </si>
  <si>
    <t>01.08.2022 16:58:54</t>
  </si>
  <si>
    <t>01.08.2022 16:59:15</t>
  </si>
  <si>
    <t>01.08.2022 16:59:40</t>
  </si>
  <si>
    <t>01.08.2022 16:59:42</t>
  </si>
  <si>
    <t>01.08.2022 16:59:52</t>
  </si>
  <si>
    <t>01.08.2022 17:00:27</t>
  </si>
  <si>
    <t>01.08.2022 17:00:28</t>
  </si>
  <si>
    <t>01.08.2022 17:00:30</t>
  </si>
  <si>
    <t>01.08.2022 17:00:43</t>
  </si>
  <si>
    <t>01.08.2022 17:00:45</t>
  </si>
  <si>
    <t>01.08.2022 17:01:24</t>
  </si>
  <si>
    <t>01.08.2022 17:01:34</t>
  </si>
  <si>
    <t>01.08.2022 17:01:36</t>
  </si>
  <si>
    <t>01.08.2022 17:01:45</t>
  </si>
  <si>
    <t>01.08.2022 17:02:06</t>
  </si>
  <si>
    <t>01.08.2022 17:02:07</t>
  </si>
  <si>
    <t>01.08.2022 17:02:09</t>
  </si>
  <si>
    <t>01.08.2022 17:02:10</t>
  </si>
  <si>
    <t>01.08.2022 17:02:12</t>
  </si>
  <si>
    <t>01.08.2022 17:02:19</t>
  </si>
  <si>
    <t>01.08.2022 17:02:21</t>
  </si>
  <si>
    <t>01.08.2022 17:02:30</t>
  </si>
  <si>
    <t>01.08.2022 17:02:40</t>
  </si>
  <si>
    <t>01.08.2022 17:02:42</t>
  </si>
  <si>
    <t>01.08.2022 17:02:48</t>
  </si>
  <si>
    <t>01.08.2022 17:03:04</t>
  </si>
  <si>
    <t>01.08.2022 17:03:34</t>
  </si>
  <si>
    <t>01.08.2022 17:03:55</t>
  </si>
  <si>
    <t>01.08.2022 17:04:16</t>
  </si>
  <si>
    <t>01.08.2022 17:04:38</t>
  </si>
  <si>
    <t>01.08.2022 17:04:44</t>
  </si>
  <si>
    <t>01.08.2022 17:04:47</t>
  </si>
  <si>
    <t>01.08.2022 17:04:59</t>
  </si>
  <si>
    <t>01.08.2022 17:05:00</t>
  </si>
  <si>
    <t>01.08.2022 17:05:39</t>
  </si>
  <si>
    <t>01.08.2022 17:05:41</t>
  </si>
  <si>
    <t>01.08.2022 17:05:48</t>
  </si>
  <si>
    <t>01.08.2022 17:05:56</t>
  </si>
  <si>
    <t>01.08.2022 17:06:00</t>
  </si>
  <si>
    <t>01.08.2022 17:06:03</t>
  </si>
  <si>
    <t>01.08.2022 17:06:04</t>
  </si>
  <si>
    <t>01.08.2022 17:06:06</t>
  </si>
  <si>
    <t>01.08.2022 17:06:18</t>
  </si>
  <si>
    <t>01.08.2022 17:06:19</t>
  </si>
  <si>
    <t>01.08.2022 17:06:25</t>
  </si>
  <si>
    <t>01.08.2022 17:06:27</t>
  </si>
  <si>
    <t>01.08.2022 17:06:28</t>
  </si>
  <si>
    <t>01.08.2022 17:06:39</t>
  </si>
  <si>
    <t>01.08.2022 17:06:40</t>
  </si>
  <si>
    <t>01.08.2022 17:07:00</t>
  </si>
  <si>
    <t>01.08.2022 17:07:01</t>
  </si>
  <si>
    <t>01.08.2022 17:07:21</t>
  </si>
  <si>
    <t>01.08.2022 17:07:22</t>
  </si>
  <si>
    <t>01.08.2022 17:07:46</t>
  </si>
  <si>
    <t>01.08.2022 17:07:48</t>
  </si>
  <si>
    <t>01.08.2022 17:07:55</t>
  </si>
  <si>
    <t>01.08.2022 17:08:10</t>
  </si>
  <si>
    <t>01.08.2022 17:08:12</t>
  </si>
  <si>
    <t>01.08.2022 17:08:13</t>
  </si>
  <si>
    <t>01.08.2022 17:08:15</t>
  </si>
  <si>
    <t>01.08.2022 17:08:40</t>
  </si>
  <si>
    <t>01.08.2022 17:08:43</t>
  </si>
  <si>
    <t>01.08.2022 17:08:45</t>
  </si>
  <si>
    <t>01.08.2022 17:09:03</t>
  </si>
  <si>
    <t>01.08.2022 17:09:04</t>
  </si>
  <si>
    <t>01.08.2022 17:09:06</t>
  </si>
  <si>
    <t>01.08.2022 17:09:09</t>
  </si>
  <si>
    <t>01.08.2022 17:09:28</t>
  </si>
  <si>
    <t>01.08.2022 17:09:30</t>
  </si>
  <si>
    <t>01.08.2022 17:09:31</t>
  </si>
  <si>
    <t>01.08.2022 17:09:34</t>
  </si>
  <si>
    <t>01.08.2022 17:09:36</t>
  </si>
  <si>
    <t>01.08.2022 17:09:37</t>
  </si>
  <si>
    <t>01.08.2022 17:10:01</t>
  </si>
  <si>
    <t>01.08.2022 17:10:25</t>
  </si>
  <si>
    <t>01.08.2022 17:10:28</t>
  </si>
  <si>
    <t>01.08.2022 17:10:45</t>
  </si>
  <si>
    <t>01.08.2022 17:10:54</t>
  </si>
  <si>
    <t>01.08.2022 17:11:10</t>
  </si>
  <si>
    <t>01.08.2022 17:11:25</t>
  </si>
  <si>
    <t>01.08.2022 17:11:37</t>
  </si>
  <si>
    <t>01.08.2022 17:11:43</t>
  </si>
  <si>
    <t>01.08.2022 17:11:55</t>
  </si>
  <si>
    <t>01.08.2022 17:11:57</t>
  </si>
  <si>
    <t>01.08.2022 17:12:03</t>
  </si>
  <si>
    <t>01.08.2022 17:12:04</t>
  </si>
  <si>
    <t>01.08.2022 17:12:22</t>
  </si>
  <si>
    <t>01.08.2022 17:12:39</t>
  </si>
  <si>
    <t>01.08.2022 17:12:40</t>
  </si>
  <si>
    <t>01.08.2022 17:12:42</t>
  </si>
  <si>
    <t>01.08.2022 17:12:45</t>
  </si>
  <si>
    <t>01.08.2022 17:12:46</t>
  </si>
  <si>
    <t>01.08.2022 17:12:57</t>
  </si>
  <si>
    <t>01.08.2022 17:12:59</t>
  </si>
  <si>
    <t>01.08.2022 17:13:00</t>
  </si>
  <si>
    <t>01.08.2022 17:13:03</t>
  </si>
  <si>
    <t>01.08.2022 17:13:05</t>
  </si>
  <si>
    <t>01.08.2022 17:13:12</t>
  </si>
  <si>
    <t>01.08.2022 17:14:19</t>
  </si>
  <si>
    <t>01.08.2022 17:14:43</t>
  </si>
  <si>
    <t>01.08.2022 17:15:34</t>
  </si>
  <si>
    <t>01.08.2022 17:15:36</t>
  </si>
  <si>
    <t>01.08.2022 17:15:37</t>
  </si>
  <si>
    <t>01.08.2022 17:15:42</t>
  </si>
  <si>
    <t>01.08.2022 17:16:40</t>
  </si>
  <si>
    <t>01.08.2022 17:16:43</t>
  </si>
  <si>
    <t>01.08.2022 17:16:45</t>
  </si>
  <si>
    <t>01.08.2022 17:16:46</t>
  </si>
  <si>
    <t>01.08.2022 17:16:57</t>
  </si>
  <si>
    <t>01.08.2022 17:16:58</t>
  </si>
  <si>
    <t>01.08.2022 17:17:53</t>
  </si>
  <si>
    <t>01.08.2022 17:17:54</t>
  </si>
  <si>
    <t>01.08.2022 17:17:56</t>
  </si>
  <si>
    <t>01.08.2022 17:17:59</t>
  </si>
  <si>
    <t>01.08.2022 17:18:00</t>
  </si>
  <si>
    <t>01.08.2022 17:18:18</t>
  </si>
  <si>
    <t>01.08.2022 17:18:48</t>
  </si>
  <si>
    <t>01.08.2022 17:18:50</t>
  </si>
  <si>
    <t>01.08.2022 17:19:25</t>
  </si>
  <si>
    <t>01.08.2022 17:19:27</t>
  </si>
  <si>
    <t>01.08.2022 17:19:42</t>
  </si>
  <si>
    <t>01.08.2022 17:19:43</t>
  </si>
  <si>
    <t>01.08.2022 17:20:18</t>
  </si>
  <si>
    <t>01.08.2022 17:20:19</t>
  </si>
  <si>
    <t>01.08.2022 17:20:21</t>
  </si>
  <si>
    <t>01.08.2022 17:20:22</t>
  </si>
  <si>
    <t>01.08.2022 17:20:24</t>
  </si>
  <si>
    <t>01.08.2022 17:20:55</t>
  </si>
  <si>
    <t>01.08.2022 17:21:09</t>
  </si>
  <si>
    <t>01.08.2022 17:21:13</t>
  </si>
  <si>
    <t>01.08.2022 17:21:45</t>
  </si>
  <si>
    <t>01.08.2022 17:22:00</t>
  </si>
  <si>
    <t>01.08.2022 17:22:01</t>
  </si>
  <si>
    <t>01.08.2022 17:22:09</t>
  </si>
  <si>
    <t>01.08.2022 17:22:10</t>
  </si>
  <si>
    <t>01.08.2022 17:22:25</t>
  </si>
  <si>
    <t>01.08.2022 17:22:30</t>
  </si>
  <si>
    <t>01.08.2022 17:22:45</t>
  </si>
  <si>
    <t>01.08.2022 17:22:46</t>
  </si>
  <si>
    <t>01.08.2022 17:22:51</t>
  </si>
  <si>
    <t>01.08.2022 17:22:52</t>
  </si>
  <si>
    <t>01.08.2022 17:22:57</t>
  </si>
  <si>
    <t>01.08.2022 17:23:33</t>
  </si>
  <si>
    <t>01.08.2022 17:23:36</t>
  </si>
  <si>
    <t>01.08.2022 17:23:49</t>
  </si>
  <si>
    <t>01.08.2022 17:23:51</t>
  </si>
  <si>
    <t>01.08.2022 17:23:54</t>
  </si>
  <si>
    <t>01.08.2022 17:23:58</t>
  </si>
  <si>
    <t>01.08.2022 17:24:04</t>
  </si>
  <si>
    <t>01.08.2022 17:24:06</t>
  </si>
  <si>
    <t>01.08.2022 17:24:07</t>
  </si>
  <si>
    <t>01.08.2022 17:24:09</t>
  </si>
  <si>
    <t>01.08.2022 17:24:42</t>
  </si>
  <si>
    <t>01.08.2022 17:25:24</t>
  </si>
  <si>
    <t>01.08.2022 17:25:25</t>
  </si>
  <si>
    <t>01.08.2022 17:25:28</t>
  </si>
  <si>
    <t>01.08.2022 17:25:36</t>
  </si>
  <si>
    <t>01.08.2022 17:25:42</t>
  </si>
  <si>
    <t>01.08.2022 17:25:43</t>
  </si>
  <si>
    <t>01.08.2022 17:25:46</t>
  </si>
  <si>
    <t>01.08.2022 17:25:54</t>
  </si>
  <si>
    <t>01.08.2022 17:25:55</t>
  </si>
  <si>
    <t>01.08.2022 17:26:07</t>
  </si>
  <si>
    <t>01.08.2022 17:26:36</t>
  </si>
  <si>
    <t>01.08.2022 17:27:01</t>
  </si>
  <si>
    <t>01.08.2022 17:27:03</t>
  </si>
  <si>
    <t>01.08.2022 17:27:04</t>
  </si>
  <si>
    <t>01.08.2022 17:27:52</t>
  </si>
  <si>
    <t>01.08.2022 17:27:55</t>
  </si>
  <si>
    <t>01.08.2022 17:27:57</t>
  </si>
  <si>
    <t>01.08.2022 17:28:07</t>
  </si>
  <si>
    <t>01.08.2022 17:28:16</t>
  </si>
  <si>
    <t>01.08.2022 17:29:22</t>
  </si>
  <si>
    <t>01.08.2022 17:29:24</t>
  </si>
  <si>
    <t>01.08.2022 17:29:36</t>
  </si>
  <si>
    <t>01.08.2022 17:29:37</t>
  </si>
  <si>
    <t>01.08.2022 17:29:39</t>
  </si>
  <si>
    <t>01.08.2022 17:29:42</t>
  </si>
  <si>
    <t>01.08.2022 17:29:43</t>
  </si>
  <si>
    <t>01.08.2022 17:29:45</t>
  </si>
  <si>
    <t>01.08.2022 17:29:51</t>
  </si>
  <si>
    <t>01.08.2022 17:29:52</t>
  </si>
  <si>
    <t>01.08.2022 17:30:40</t>
  </si>
  <si>
    <t>01.08.2022 17:30:43</t>
  </si>
  <si>
    <t>01.08.2022 17:31:01</t>
  </si>
  <si>
    <t>01.08.2022 17:31:03</t>
  </si>
  <si>
    <t>01.08.2022 17:31:04</t>
  </si>
  <si>
    <t>01.08.2022 17:31:06</t>
  </si>
  <si>
    <t>01.08.2022 17:31:07</t>
  </si>
  <si>
    <t>01.08.2022 17:31:13</t>
  </si>
  <si>
    <t>01.08.2022 17:31:15</t>
  </si>
  <si>
    <t>01.08.2022 17:31:27</t>
  </si>
  <si>
    <t>01.08.2022 17:32:57</t>
  </si>
  <si>
    <t>01.08.2022 17:33:03</t>
  </si>
  <si>
    <t>01.08.2022 17:33:04</t>
  </si>
  <si>
    <t>01.08.2022 17:33:22</t>
  </si>
  <si>
    <t>01.08.2022 17:33:51</t>
  </si>
  <si>
    <t>01.08.2022 17:34:01</t>
  </si>
  <si>
    <t>01.08.2022 17:34:10</t>
  </si>
  <si>
    <t>01.08.2022 17:35:06</t>
  </si>
  <si>
    <t>01.08.2022 17:35:37</t>
  </si>
  <si>
    <t>01.08.2022 17:35:39</t>
  </si>
  <si>
    <t>01.08.2022 17:35:43</t>
  </si>
  <si>
    <t>01.08.2022 17:35:45</t>
  </si>
  <si>
    <t>01.08.2022 17:35:46</t>
  </si>
  <si>
    <t>01.08.2022 17:35:51</t>
  </si>
  <si>
    <t>01.08.2022 17:35:52</t>
  </si>
  <si>
    <t>01.08.2022 17:35:58</t>
  </si>
  <si>
    <t>01.08.2022 17:36:00</t>
  </si>
  <si>
    <t>01.08.2022 17:36:18</t>
  </si>
  <si>
    <t>01.08.2022 17:36:19</t>
  </si>
  <si>
    <t>01.08.2022 17:36:33</t>
  </si>
  <si>
    <t>01.08.2022 17:36:35</t>
  </si>
  <si>
    <t>01.08.2022 17:36:50</t>
  </si>
  <si>
    <t>01.08.2022 17:36:51</t>
  </si>
  <si>
    <t>01.08.2022 17:36:54</t>
  </si>
  <si>
    <t>01.08.2022 17:37:01</t>
  </si>
  <si>
    <t>01.08.2022 17:37:03</t>
  </si>
  <si>
    <t>01.08.2022 17:37:43</t>
  </si>
  <si>
    <t>01.08.2022 17:37:45</t>
  </si>
  <si>
    <t>01.08.2022 17:38:04</t>
  </si>
  <si>
    <t>01.08.2022 17:38:06</t>
  </si>
  <si>
    <t>01.08.2022 17:39:30</t>
  </si>
  <si>
    <t>01.08.2022 17:39:42</t>
  </si>
  <si>
    <t>01.08.2022 17:39:43</t>
  </si>
  <si>
    <t>01.08.2022 17:39:45</t>
  </si>
  <si>
    <t>01.08.2022 17:39:46</t>
  </si>
  <si>
    <t>01.08.2022 17:39:52</t>
  </si>
  <si>
    <t>01.08.2022 17:39:58</t>
  </si>
  <si>
    <t>01.08.2022 17:40:00</t>
  </si>
  <si>
    <t>01.08.2022 17:40:03</t>
  </si>
  <si>
    <t>01.08.2022 17:40:07</t>
  </si>
  <si>
    <t>01.08.2022 17:40:09</t>
  </si>
  <si>
    <t>01.08.2022 17:40:16</t>
  </si>
  <si>
    <t>01.08.2022 17:40:22</t>
  </si>
  <si>
    <t>01.08.2022 17:40:34</t>
  </si>
  <si>
    <t>01.08.2022 17:40:53</t>
  </si>
  <si>
    <t>01.08.2022 17:40:59</t>
  </si>
  <si>
    <t>01.08.2022 17:41:00</t>
  </si>
  <si>
    <t>01.08.2022 17:41:21</t>
  </si>
  <si>
    <t>01.08.2022 17:41:23</t>
  </si>
  <si>
    <t>01.08.2022 17:41:24</t>
  </si>
  <si>
    <t>01.08.2022 17:41:27</t>
  </si>
  <si>
    <t>01.08.2022 17:41:33</t>
  </si>
  <si>
    <t>01.08.2022 17:41:35</t>
  </si>
  <si>
    <t>01.08.2022 17:41:47</t>
  </si>
  <si>
    <t>01.08.2022 17:41:48</t>
  </si>
  <si>
    <t>01.08.2022 17:41:50</t>
  </si>
  <si>
    <t>01.08.2022 17:42:03</t>
  </si>
  <si>
    <t>01.08.2022 17:42:10</t>
  </si>
  <si>
    <t>01.08.2022 17:42:28</t>
  </si>
  <si>
    <t>01.08.2022 17:42:34</t>
  </si>
  <si>
    <t>01.08.2022 17:42:36</t>
  </si>
  <si>
    <t>01.08.2022 17:42:37</t>
  </si>
  <si>
    <t>01.08.2022 17:42:51</t>
  </si>
  <si>
    <t>01.08.2022 17:43:15</t>
  </si>
  <si>
    <t>01.08.2022 17:44:10</t>
  </si>
  <si>
    <t>01.08.2022 17:44:12</t>
  </si>
  <si>
    <t>01.08.2022 17:44:16</t>
  </si>
  <si>
    <t>01.08.2022 17:44:18</t>
  </si>
  <si>
    <t>01.08.2022 17:44:22</t>
  </si>
  <si>
    <t>01.08.2022 17:44:39</t>
  </si>
  <si>
    <t>01.08.2022 17:44:40</t>
  </si>
  <si>
    <t>01.08.2022 17:45:04</t>
  </si>
  <si>
    <t>01.08.2022 17:45:07</t>
  </si>
  <si>
    <t>01.08.2022 17:45:16</t>
  </si>
  <si>
    <t>01.08.2022 17:46:18</t>
  </si>
  <si>
    <t>01.08.2022 17:46:19</t>
  </si>
  <si>
    <t>01.08.2022 17:46:22</t>
  </si>
  <si>
    <t>01.08.2022 17:46:24</t>
  </si>
  <si>
    <t>01.08.2022 17:46:43</t>
  </si>
  <si>
    <t>01.08.2022 17:47:01</t>
  </si>
  <si>
    <t>01.08.2022 17:47:03</t>
  </si>
  <si>
    <t>01.08.2022 17:47:04</t>
  </si>
  <si>
    <t>01.08.2022 17:47:06</t>
  </si>
  <si>
    <t>01.08.2022 17:47:21</t>
  </si>
  <si>
    <t>01.08.2022 17:47:22</t>
  </si>
  <si>
    <t>01.08.2022 17:48:03</t>
  </si>
  <si>
    <t>01.08.2022 17:48:28</t>
  </si>
  <si>
    <t>01.08.2022 17:48:30</t>
  </si>
  <si>
    <t>01.08.2022 17:48:33</t>
  </si>
  <si>
    <t>01.08.2022 17:48:43</t>
  </si>
  <si>
    <t>01.08.2022 17:48:45</t>
  </si>
  <si>
    <t>01.08.2022 17:48:51</t>
  </si>
  <si>
    <t>01.08.2022 17:48:58</t>
  </si>
  <si>
    <t>01.08.2022 17:49:00</t>
  </si>
  <si>
    <t>01.08.2022 17:49:09</t>
  </si>
  <si>
    <t>01.08.2022 17:49:10</t>
  </si>
  <si>
    <t>01.08.2022 17:49:16</t>
  </si>
  <si>
    <t>01.08.2022 17:49:41</t>
  </si>
  <si>
    <t>01.08.2022 17:49:42</t>
  </si>
  <si>
    <t>01.08.2022 17:49:53</t>
  </si>
  <si>
    <t>01.08.2022 17:50:04</t>
  </si>
  <si>
    <t>01.08.2022 17:50:09</t>
  </si>
  <si>
    <t>01.08.2022 17:50:10</t>
  </si>
  <si>
    <t>01.08.2022 17:50:12</t>
  </si>
  <si>
    <t>01.08.2022 17:50:25</t>
  </si>
  <si>
    <t>01.08.2022 17:50:27</t>
  </si>
  <si>
    <t>01.08.2022 17:50:40</t>
  </si>
  <si>
    <t>01.08.2022 17:50:42</t>
  </si>
  <si>
    <t>01.08.2022 17:50:46</t>
  </si>
  <si>
    <t>01.08.2022 17:50:48</t>
  </si>
  <si>
    <t>01.08.2022 17:50:49</t>
  </si>
  <si>
    <t>01.08.2022 17:50:51</t>
  </si>
  <si>
    <t>01.08.2022 17:51:15</t>
  </si>
  <si>
    <t>01.08.2022 17:52:06</t>
  </si>
  <si>
    <t>01.08.2022 17:52:07</t>
  </si>
  <si>
    <t>01.08.2022 17:52:09</t>
  </si>
  <si>
    <t>01.08.2022 17:52:18</t>
  </si>
  <si>
    <t>01.08.2022 17:52:36</t>
  </si>
  <si>
    <t>01.08.2022 17:52:51</t>
  </si>
  <si>
    <t>01.08.2022 17:53:01</t>
  </si>
  <si>
    <t>01.08.2022 17:53:03</t>
  </si>
  <si>
    <t>01.08.2022 17:53:30</t>
  </si>
  <si>
    <t>01.08.2022 17:53:31</t>
  </si>
  <si>
    <t>01.08.2022 17:53:46</t>
  </si>
  <si>
    <t>01.08.2022 17:53:48</t>
  </si>
  <si>
    <t>01.08.2022 17:53:54</t>
  </si>
  <si>
    <t>01.08.2022 17:53:55</t>
  </si>
  <si>
    <t>01.08.2022 17:54:01</t>
  </si>
  <si>
    <t>01.08.2022 17:54:10</t>
  </si>
  <si>
    <t>01.08.2022 17:54:19</t>
  </si>
  <si>
    <t>01.08.2022 17:54:25</t>
  </si>
  <si>
    <t>01.08.2022 17:54:30</t>
  </si>
  <si>
    <t>01.08.2022 17:54:31</t>
  </si>
  <si>
    <t>01.08.2022 17:54:51</t>
  </si>
  <si>
    <t>01.08.2022 17:54:52</t>
  </si>
  <si>
    <t>01.08.2022 17:54:54</t>
  </si>
  <si>
    <t>01.08.2022 17:55:03</t>
  </si>
  <si>
    <t>01.08.2022 17:55:37</t>
  </si>
  <si>
    <t>01.08.2022 17:55:39</t>
  </si>
  <si>
    <t>01.08.2022 17:55:52</t>
  </si>
  <si>
    <t>01.08.2022 17:55:57</t>
  </si>
  <si>
    <t>01.08.2022 17:56:03</t>
  </si>
  <si>
    <t>01.08.2022 17:56:06</t>
  </si>
  <si>
    <t>01.08.2022 17:56:07</t>
  </si>
  <si>
    <t>01.08.2022 17:56:54</t>
  </si>
  <si>
    <t>01.08.2022 17:56:56</t>
  </si>
  <si>
    <t>01.08.2022 17:57:03</t>
  </si>
  <si>
    <t>01.08.2022 17:57:05</t>
  </si>
  <si>
    <t>01.08.2022 17:57:24</t>
  </si>
  <si>
    <t>01.08.2022 17:57:26</t>
  </si>
  <si>
    <t>01.08.2022 17:57:29</t>
  </si>
  <si>
    <t>01.08.2022 17:57:30</t>
  </si>
  <si>
    <t>01.08.2022 17:57:33</t>
  </si>
  <si>
    <t>01.08.2022 17:57:35</t>
  </si>
  <si>
    <t>01.08.2022 17:57:36</t>
  </si>
  <si>
    <t>01.08.2022 17:57:38</t>
  </si>
  <si>
    <t>01.08.2022 17:57:39</t>
  </si>
  <si>
    <t>01.08.2022 17:58:04</t>
  </si>
  <si>
    <t>01.08.2022 17:58:06</t>
  </si>
  <si>
    <t>01.08.2022 17:58:15</t>
  </si>
  <si>
    <t>01.08.2022 17:59:01</t>
  </si>
  <si>
    <t>01.08.2022 17:59:03</t>
  </si>
  <si>
    <t>01.08.2022 17:59:15</t>
  </si>
  <si>
    <t>01.08.2022 17:59:16</t>
  </si>
  <si>
    <t>01.08.2022 17:59:18</t>
  </si>
  <si>
    <t>01.08.2022 17:59:19</t>
  </si>
  <si>
    <t>01.08.2022 17:59:21</t>
  </si>
  <si>
    <t>01.08.2022 17:59:22</t>
  </si>
  <si>
    <t>01.08.2022 17:59:37</t>
  </si>
  <si>
    <t>01.08.2022 18:00:01</t>
  </si>
  <si>
    <t>01.08.2022 18:00:37</t>
  </si>
  <si>
    <t>01.08.2022 18:00:48</t>
  </si>
  <si>
    <t>01.08.2022 18:00:49</t>
  </si>
  <si>
    <t>01.08.2022 18:00:51</t>
  </si>
  <si>
    <t>01.08.2022 18:01:13</t>
  </si>
  <si>
    <t>01.08.2022 18:01:18</t>
  </si>
  <si>
    <t>01.08.2022 18:01:19</t>
  </si>
  <si>
    <t>01.08.2022 18:01:27</t>
  </si>
  <si>
    <t>01.08.2022 18:01:28</t>
  </si>
  <si>
    <t>01.08.2022 18:02:00</t>
  </si>
  <si>
    <t>01.08.2022 18:02:01</t>
  </si>
  <si>
    <t>01.08.2022 18:02:03</t>
  </si>
  <si>
    <t>01.08.2022 18:02:04</t>
  </si>
  <si>
    <t>01.08.2022 18:02:06</t>
  </si>
  <si>
    <t>01.08.2022 18:02:09</t>
  </si>
  <si>
    <t>01.08.2022 18:02:19</t>
  </si>
  <si>
    <t>01.08.2022 18:02:25</t>
  </si>
  <si>
    <t>01.08.2022 18:02:45</t>
  </si>
  <si>
    <t>01.08.2022 18:02:46</t>
  </si>
  <si>
    <t>01.08.2022 18:03:10</t>
  </si>
  <si>
    <t>01.08.2022 18:03:49</t>
  </si>
  <si>
    <t>01.08.2022 18:04:07</t>
  </si>
  <si>
    <t>01.08.2022 18:04:09</t>
  </si>
  <si>
    <t>01.08.2022 18:04:30</t>
  </si>
  <si>
    <t>01.08.2022 18:04:31</t>
  </si>
  <si>
    <t>01.08.2022 18:04:33</t>
  </si>
  <si>
    <t>01.08.2022 18:04:36</t>
  </si>
  <si>
    <t>01.08.2022 18:04:46</t>
  </si>
  <si>
    <t>01.08.2022 18:04:48</t>
  </si>
  <si>
    <t>01.08.2022 18:05:28</t>
  </si>
  <si>
    <t>01.08.2022 18:05:40</t>
  </si>
  <si>
    <t>01.08.2022 18:05:45</t>
  </si>
  <si>
    <t>01.08.2022 18:06:25</t>
  </si>
  <si>
    <t>01.08.2022 18:06:27</t>
  </si>
  <si>
    <t>01.08.2022 18:06:31</t>
  </si>
  <si>
    <t>01.08.2022 18:06:33</t>
  </si>
  <si>
    <t>01.08.2022 18:06:34</t>
  </si>
  <si>
    <t>01.08.2022 18:08:03</t>
  </si>
  <si>
    <t>01.08.2022 18:08:04</t>
  </si>
  <si>
    <t>01.08.2022 18:08:27</t>
  </si>
  <si>
    <t>01.08.2022 18:08:28</t>
  </si>
  <si>
    <t>01.08.2022 18:08:36</t>
  </si>
  <si>
    <t>01.08.2022 18:09:22</t>
  </si>
  <si>
    <t>01.08.2022 18:09:24</t>
  </si>
  <si>
    <t>01.08.2022 18:09:58</t>
  </si>
  <si>
    <t>01.08.2022 18:10:24</t>
  </si>
  <si>
    <t>01.08.2022 18:10:39</t>
  </si>
  <si>
    <t>01.08.2022 18:10:53</t>
  </si>
  <si>
    <t>01.08.2022 18:10:54</t>
  </si>
  <si>
    <t>01.08.2022 18:10:56</t>
  </si>
  <si>
    <t>01.08.2022 18:10:57</t>
  </si>
  <si>
    <t>01.08.2022 18:11:01</t>
  </si>
  <si>
    <t>01.08.2022 18:11:03</t>
  </si>
  <si>
    <t>01.08.2022 18:11:40</t>
  </si>
  <si>
    <t>01.08.2022 18:11:42</t>
  </si>
  <si>
    <t>01.08.2022 18:12:09</t>
  </si>
  <si>
    <t>01.08.2022 18:12:10</t>
  </si>
  <si>
    <t>01.08.2022 18:12:12</t>
  </si>
  <si>
    <t>01.08.2022 18:12:13</t>
  </si>
  <si>
    <t>01.08.2022 18:12:22</t>
  </si>
  <si>
    <t>01.08.2022 18:12:24</t>
  </si>
  <si>
    <t>01.08.2022 18:12:39</t>
  </si>
  <si>
    <t>01.08.2022 18:13:15</t>
  </si>
  <si>
    <t>01.08.2022 18:13:16</t>
  </si>
  <si>
    <t>01.08.2022 18:13:19</t>
  </si>
  <si>
    <t>01.08.2022 18:13:21</t>
  </si>
  <si>
    <t>01.08.2022 18:14:48</t>
  </si>
  <si>
    <t>01.08.2022 18:15:25</t>
  </si>
  <si>
    <t>01.08.2022 18:15:27</t>
  </si>
  <si>
    <t>01.08.2022 18:15:52</t>
  </si>
  <si>
    <t>01.08.2022 18:15:54</t>
  </si>
  <si>
    <t>01.08.2022 18:15:55</t>
  </si>
  <si>
    <t>01.08.2022 18:15:57</t>
  </si>
  <si>
    <t>01.08.2022 18:16:28</t>
  </si>
  <si>
    <t>01.08.2022 18:16:30</t>
  </si>
  <si>
    <t>01.08.2022 18:17:03</t>
  </si>
  <si>
    <t>01.08.2022 18:17:45</t>
  </si>
  <si>
    <t>01.08.2022 18:17:52</t>
  </si>
  <si>
    <t>01.08.2022 18:17:54</t>
  </si>
  <si>
    <t>01.08.2022 18:18:31</t>
  </si>
  <si>
    <t>01.08.2022 18:19:30</t>
  </si>
  <si>
    <t>01.08.2022 18:19:31</t>
  </si>
  <si>
    <t>01.08.2022 18:20:00</t>
  </si>
  <si>
    <t>01.08.2022 18:20:03</t>
  </si>
  <si>
    <t>01.08.2022 18:20:04</t>
  </si>
  <si>
    <t>01.08.2022 18:20:06</t>
  </si>
  <si>
    <t>01.08.2022 18:20:07</t>
  </si>
  <si>
    <t>01.08.2022 18:20:09</t>
  </si>
  <si>
    <t>01.08.2022 18:20:13</t>
  </si>
  <si>
    <t>01.08.2022 18:20:15</t>
  </si>
  <si>
    <t>01.08.2022 18:20:16</t>
  </si>
  <si>
    <t>01.08.2022 18:20:54</t>
  </si>
  <si>
    <t>01.08.2022 18:21:58</t>
  </si>
  <si>
    <t>01.08.2022 18:22:01</t>
  </si>
  <si>
    <t>01.08.2022 18:22:03</t>
  </si>
  <si>
    <t>01.08.2022 18:22:04</t>
  </si>
  <si>
    <t>01.08.2022 18:22:06</t>
  </si>
  <si>
    <t>01.08.2022 18:22:13</t>
  </si>
  <si>
    <t>01.08.2022 18:22:15</t>
  </si>
  <si>
    <t>01.08.2022 18:22:16</t>
  </si>
  <si>
    <t>01.08.2022 18:22:47</t>
  </si>
  <si>
    <t>01.08.2022 18:22:56</t>
  </si>
  <si>
    <t>01.08.2022 18:22:57</t>
  </si>
  <si>
    <t>01.08.2022 18:23:00</t>
  </si>
  <si>
    <t>01.08.2022 18:23:21</t>
  </si>
  <si>
    <t>01.08.2022 18:23:23</t>
  </si>
  <si>
    <t>01.08.2022 18:23:54</t>
  </si>
  <si>
    <t>01.08.2022 18:24:12</t>
  </si>
  <si>
    <t>01.08.2022 18:24:13</t>
  </si>
  <si>
    <t>01.08.2022 18:24:49</t>
  </si>
  <si>
    <t>01.08.2022 18:25:42</t>
  </si>
  <si>
    <t>01.08.2022 18:25:51</t>
  </si>
  <si>
    <t>01.08.2022 18:25:52</t>
  </si>
  <si>
    <t>01.08.2022 18:25:54</t>
  </si>
  <si>
    <t>01.08.2022 18:26:33</t>
  </si>
  <si>
    <t>01.08.2022 18:26:45</t>
  </si>
  <si>
    <t>01.08.2022 18:27:36</t>
  </si>
  <si>
    <t>01.08.2022 18:27:37</t>
  </si>
  <si>
    <t>01.08.2022 18:27:54</t>
  </si>
  <si>
    <t>01.08.2022 18:28:36</t>
  </si>
  <si>
    <t>01.08.2022 18:28:37</t>
  </si>
  <si>
    <t>01.08.2022 18:30:03</t>
  </si>
  <si>
    <t>01.08.2022 18:30:06</t>
  </si>
  <si>
    <t>01.08.2022 18:30:54</t>
  </si>
  <si>
    <t>01.08.2022 18:30:55</t>
  </si>
  <si>
    <t>01.08.2022 18:31:09</t>
  </si>
  <si>
    <t>01.08.2022 18:31:10</t>
  </si>
  <si>
    <t>01.08.2022 18:31:12</t>
  </si>
  <si>
    <t>01.08.2022 18:31:37</t>
  </si>
  <si>
    <t>01.08.2022 18:31:46</t>
  </si>
  <si>
    <t>01.08.2022 18:31:48</t>
  </si>
  <si>
    <t>01.08.2022 18:32:10</t>
  </si>
  <si>
    <t>01.08.2022 18:32:12</t>
  </si>
  <si>
    <t>01.08.2022 18:32:42</t>
  </si>
  <si>
    <t>01.08.2022 18:32:43</t>
  </si>
  <si>
    <t>01.08.2022 18:32:45</t>
  </si>
  <si>
    <t>01.08.2022 18:32:57</t>
  </si>
  <si>
    <t>01.08.2022 18:32:58</t>
  </si>
  <si>
    <t>01.08.2022 18:33:06</t>
  </si>
  <si>
    <t>01.08.2022 18:33:19</t>
  </si>
  <si>
    <t>01.08.2022 18:33:21</t>
  </si>
  <si>
    <t>01.08.2022 18:35:13</t>
  </si>
  <si>
    <t>01.08.2022 18:35:46</t>
  </si>
  <si>
    <t>01.08.2022 18:35:48</t>
  </si>
  <si>
    <t>01.08.2022 18:36:22</t>
  </si>
  <si>
    <t>01.08.2022 18:36:24</t>
  </si>
  <si>
    <t>01.08.2022 18:36:33</t>
  </si>
  <si>
    <t>01.08.2022 18:36:43</t>
  </si>
  <si>
    <t>01.08.2022 18:36:45</t>
  </si>
  <si>
    <t>01.08.2022 18:37:25</t>
  </si>
  <si>
    <t>01.08.2022 18:37:27</t>
  </si>
  <si>
    <t>01.08.2022 18:38:46</t>
  </si>
  <si>
    <t>01.08.2022 18:39:06</t>
  </si>
  <si>
    <t>01.08.2022 18:39:10</t>
  </si>
  <si>
    <t>01.08.2022 18:39:13</t>
  </si>
  <si>
    <t>01.08.2022 18:39:15</t>
  </si>
  <si>
    <t>01.08.2022 18:39:19</t>
  </si>
  <si>
    <t>01.08.2022 18:39:21</t>
  </si>
  <si>
    <t>01.08.2022 18:39:22</t>
  </si>
  <si>
    <t>01.08.2022 18:40:30</t>
  </si>
  <si>
    <t>01.08.2022 18:40:48</t>
  </si>
  <si>
    <t>01.08.2022 18:40:49</t>
  </si>
  <si>
    <t>01.08.2022 18:41:07</t>
  </si>
  <si>
    <t>01.08.2022 18:41:10</t>
  </si>
  <si>
    <t>01.08.2022 18:41:12</t>
  </si>
  <si>
    <t>01.08.2022 18:42:31</t>
  </si>
  <si>
    <t>01.08.2022 18:42:33</t>
  </si>
  <si>
    <t>01.08.2022 18:42:36</t>
  </si>
  <si>
    <t>01.08.2022 18:42:37</t>
  </si>
  <si>
    <t>01.08.2022 18:42:39</t>
  </si>
  <si>
    <t>01.08.2022 18:42:51</t>
  </si>
  <si>
    <t>01.08.2022 18:42:52</t>
  </si>
  <si>
    <t>01.08.2022 18:42:55</t>
  </si>
  <si>
    <t>01.08.2022 18:42:57</t>
  </si>
  <si>
    <t>01.08.2022 18:43:06</t>
  </si>
  <si>
    <t>01.08.2022 18:43:25</t>
  </si>
  <si>
    <t>01.08.2022 18:43:36</t>
  </si>
  <si>
    <t>01.08.2022 18:44:18</t>
  </si>
  <si>
    <t>01.08.2022 18:45:07</t>
  </si>
  <si>
    <t>01.08.2022 18:45:15</t>
  </si>
  <si>
    <t>01.08.2022 18:45:34</t>
  </si>
  <si>
    <t>01.08.2022 18:45:40</t>
  </si>
  <si>
    <t>01.08.2022 18:45:42</t>
  </si>
  <si>
    <t>01.08.2022 18:45:48</t>
  </si>
  <si>
    <t>01.08.2022 18:46:13</t>
  </si>
  <si>
    <t>01.08.2022 18:46:30</t>
  </si>
  <si>
    <t>01.08.2022 18:46:31</t>
  </si>
  <si>
    <t>01.08.2022 18:46:49</t>
  </si>
  <si>
    <t>01.08.2022 18:46:58</t>
  </si>
  <si>
    <t>01.08.2022 18:47:15</t>
  </si>
  <si>
    <t>01.08.2022 18:47:39</t>
  </si>
  <si>
    <t>01.08.2022 18:47:56</t>
  </si>
  <si>
    <t>01.08.2022 18:47:57</t>
  </si>
  <si>
    <t>01.08.2022 18:47:59</t>
  </si>
  <si>
    <t>01.08.2022 18:48:27</t>
  </si>
  <si>
    <t>01.08.2022 18:48:36</t>
  </si>
  <si>
    <t>01.08.2022 18:49:22</t>
  </si>
  <si>
    <t>01.08.2022 18:50:13</t>
  </si>
  <si>
    <t>01.08.2022 18:50:58</t>
  </si>
  <si>
    <t>01.08.2022 18:51:22</t>
  </si>
  <si>
    <t>01.08.2022 18:51:33</t>
  </si>
  <si>
    <t>01.08.2022 18:52:03</t>
  </si>
  <si>
    <t>01.08.2022 18:52:04</t>
  </si>
  <si>
    <t>01.08.2022 18:53:24</t>
  </si>
  <si>
    <t>01.08.2022 18:53:25</t>
  </si>
  <si>
    <t>01.08.2022 18:53:27</t>
  </si>
  <si>
    <t>01.08.2022 18:53:39</t>
  </si>
  <si>
    <t>01.08.2022 18:53:40</t>
  </si>
  <si>
    <t>01.08.2022 18:54:54</t>
  </si>
  <si>
    <t>01.08.2022 18:55:06</t>
  </si>
  <si>
    <t>01.08.2022 18:55:10</t>
  </si>
  <si>
    <t>01.08.2022 18:55:12</t>
  </si>
  <si>
    <t>01.08.2022 18:56:15</t>
  </si>
  <si>
    <t>01.08.2022 18:58:00</t>
  </si>
  <si>
    <t>01.08.2022 18:58:01</t>
  </si>
  <si>
    <t>01.08.2022 18:59:00</t>
  </si>
  <si>
    <t>01.08.2022 18:59:01</t>
  </si>
  <si>
    <t>01.08.2022 18:59:03</t>
  </si>
  <si>
    <t>01.08.2022 18:59:21</t>
  </si>
  <si>
    <t>01.08.2022 18:59:22</t>
  </si>
  <si>
    <t>01.08.2022 19:00:19</t>
  </si>
  <si>
    <t>01.08.2022 19:00:34</t>
  </si>
  <si>
    <t>01.08.2022 19:00:58</t>
  </si>
  <si>
    <t>01.08.2022 19:01:00</t>
  </si>
  <si>
    <t>01.08.2022 19:01:06</t>
  </si>
  <si>
    <t>01.08.2022 19:01:07</t>
  </si>
  <si>
    <t>01.08.2022 19:01:39</t>
  </si>
  <si>
    <t>01.08.2022 19:01:41</t>
  </si>
  <si>
    <t>01.08.2022 19:03:00</t>
  </si>
  <si>
    <t>01.08.2022 19:03:07</t>
  </si>
  <si>
    <t>01.08.2022 19:04:24</t>
  </si>
  <si>
    <t>01.08.2022 19:04:46</t>
  </si>
  <si>
    <t>01.08.2022 19:05:01</t>
  </si>
  <si>
    <t>01.08.2022 19:05:36</t>
  </si>
  <si>
    <t>01.08.2022 19:06:18</t>
  </si>
  <si>
    <t>01.08.2022 19:06:19</t>
  </si>
  <si>
    <t>01.08.2022 19:07:34</t>
  </si>
  <si>
    <t>01.08.2022 19:07:42</t>
  </si>
  <si>
    <t>01.08.2022 19:08:19</t>
  </si>
  <si>
    <t>01.08.2022 19:08:21</t>
  </si>
  <si>
    <t>01.08.2022 19:08:49</t>
  </si>
  <si>
    <t>01.08.2022 19:08:52</t>
  </si>
  <si>
    <t>01.08.2022 19:09:10</t>
  </si>
  <si>
    <t>01.08.2022 19:09:33</t>
  </si>
  <si>
    <t>01.08.2022 19:10:16</t>
  </si>
  <si>
    <t>01.08.2022 19:10:19</t>
  </si>
  <si>
    <t>01.08.2022 19:10:21</t>
  </si>
  <si>
    <t>01.08.2022 19:11:40</t>
  </si>
  <si>
    <t>01.08.2022 19:11:55</t>
  </si>
  <si>
    <t>01.08.2022 19:14:00</t>
  </si>
  <si>
    <t>01.08.2022 19:14:37</t>
  </si>
  <si>
    <t>01.08.2022 19:14:39</t>
  </si>
  <si>
    <t>01.08.2022 19:15:13</t>
  </si>
  <si>
    <t>01.08.2022 19:15:15</t>
  </si>
  <si>
    <t>01.08.2022 19:15:52</t>
  </si>
  <si>
    <t>01.08.2022 19:15:55</t>
  </si>
  <si>
    <t>01.08.2022 19:16:04</t>
  </si>
  <si>
    <t>01.08.2022 19:16:21</t>
  </si>
  <si>
    <t>01.08.2022 19:16:22</t>
  </si>
  <si>
    <t>01.08.2022 19:16:24</t>
  </si>
  <si>
    <t>01.08.2022 19:16:25</t>
  </si>
  <si>
    <t>01.08.2022 19:16:27</t>
  </si>
  <si>
    <t>01.08.2022 19:17:22</t>
  </si>
  <si>
    <t>01.08.2022 19:17:24</t>
  </si>
  <si>
    <t>01.08.2022 19:18:27</t>
  </si>
  <si>
    <t>01.08.2022 19:19:07</t>
  </si>
  <si>
    <t>01.08.2022 19:19:33</t>
  </si>
  <si>
    <t>01.08.2022 19:19:34</t>
  </si>
  <si>
    <t>01.08.2022 19:19:36</t>
  </si>
  <si>
    <t>01.08.2022 19:19:55</t>
  </si>
  <si>
    <t>01.08.2022 19:19:57</t>
  </si>
  <si>
    <t>01.08.2022 19:20:04</t>
  </si>
  <si>
    <t>01.08.2022 19:20:06</t>
  </si>
  <si>
    <t>01.08.2022 19:20:07</t>
  </si>
  <si>
    <t>01.08.2022 19:20:09</t>
  </si>
  <si>
    <t>01.08.2022 19:20:25</t>
  </si>
  <si>
    <t>01.08.2022 19:20:28</t>
  </si>
  <si>
    <t>01.08.2022 19:20:48</t>
  </si>
  <si>
    <t>01.08.2022 19:20:51</t>
  </si>
  <si>
    <t>01.08.2022 19:21:16</t>
  </si>
  <si>
    <t>01.08.2022 19:21:18</t>
  </si>
  <si>
    <t>01.08.2022 19:21:19</t>
  </si>
  <si>
    <t>01.08.2022 19:22:54</t>
  </si>
  <si>
    <t>01.08.2022 19:23:21</t>
  </si>
  <si>
    <t>01.08.2022 19:23:24</t>
  </si>
  <si>
    <t>01.08.2022 19:23:25</t>
  </si>
  <si>
    <t>01.08.2022 19:24:13</t>
  </si>
  <si>
    <t>01.08.2022 19:24:18</t>
  </si>
  <si>
    <t>01.08.2022 19:24:48</t>
  </si>
  <si>
    <t>01.08.2022 19:24:49</t>
  </si>
  <si>
    <t>01.08.2022 19:24:58</t>
  </si>
  <si>
    <t>01.08.2022 19:25:25</t>
  </si>
  <si>
    <t>01.08.2022 19:26:10</t>
  </si>
  <si>
    <t>01.08.2022 19:26:36</t>
  </si>
  <si>
    <t>01.08.2022 19:26:37</t>
  </si>
  <si>
    <t>01.08.2022 19:27:58</t>
  </si>
  <si>
    <t>01.08.2022 19:28:00</t>
  </si>
  <si>
    <t>01.08.2022 19:28:50</t>
  </si>
  <si>
    <t>01.08.2022 19:29:21</t>
  </si>
  <si>
    <t>01.08.2022 19:29:22</t>
  </si>
  <si>
    <t>01.08.2022 19:29:34</t>
  </si>
  <si>
    <t>01.08.2022 19:30:34</t>
  </si>
  <si>
    <t>01.08.2022 19:30:36</t>
  </si>
  <si>
    <t>01.08.2022 19:31:31</t>
  </si>
  <si>
    <t>01.08.2022 19:31:33</t>
  </si>
  <si>
    <t>01.08.2022 19:31:36</t>
  </si>
  <si>
    <t>01.08.2022 19:32:22</t>
  </si>
  <si>
    <t>01.08.2022 19:32:36</t>
  </si>
  <si>
    <t>01.08.2022 19:32:37</t>
  </si>
  <si>
    <t>01.08.2022 19:32:42</t>
  </si>
  <si>
    <t>01.08.2022 19:32:43</t>
  </si>
  <si>
    <t>01.08.2022 19:33:25</t>
  </si>
  <si>
    <t>01.08.2022 19:34:09</t>
  </si>
  <si>
    <t>01.08.2022 19:34:18</t>
  </si>
  <si>
    <t>01.08.2022 19:34:22</t>
  </si>
  <si>
    <t>01.08.2022 19:34:24</t>
  </si>
  <si>
    <t>01.08.2022 19:34:25</t>
  </si>
  <si>
    <t>01.08.2022 19:35:30</t>
  </si>
  <si>
    <t>01.08.2022 19:35:31</t>
  </si>
  <si>
    <t>01.08.2022 19:35:42</t>
  </si>
  <si>
    <t>01.08.2022 19:35:43</t>
  </si>
  <si>
    <t>01.08.2022 19:35:49</t>
  </si>
  <si>
    <t>01.08.2022 19:35:51</t>
  </si>
  <si>
    <t>01.08.2022 19:36:24</t>
  </si>
  <si>
    <t>01.08.2022 19:37:09</t>
  </si>
  <si>
    <t>01.08.2022 19:37:10</t>
  </si>
  <si>
    <t>01.08.2022 19:37:15</t>
  </si>
  <si>
    <t>01.08.2022 19:37:16</t>
  </si>
  <si>
    <t>01.08.2022 19:37:28</t>
  </si>
  <si>
    <t>01.08.2022 19:38:33</t>
  </si>
  <si>
    <t>01.08.2022 19:38:36</t>
  </si>
  <si>
    <t>01.08.2022 19:39:21</t>
  </si>
  <si>
    <t>01.08.2022 19:40:40</t>
  </si>
  <si>
    <t>01.08.2022 19:40:42</t>
  </si>
  <si>
    <t>01.08.2022 19:40:43</t>
  </si>
  <si>
    <t>01.08.2022 19:40:54</t>
  </si>
  <si>
    <t>01.08.2022 19:40:55</t>
  </si>
  <si>
    <t>01.08.2022 19:41:34</t>
  </si>
  <si>
    <t>01.08.2022 19:41:36</t>
  </si>
  <si>
    <t>01.08.2022 19:41:37</t>
  </si>
  <si>
    <t>01.08.2022 19:44:48</t>
  </si>
  <si>
    <t>01.08.2022 19:45:45</t>
  </si>
  <si>
    <t>01.08.2022 19:45:46</t>
  </si>
  <si>
    <t>01.08.2022 19:47:37</t>
  </si>
  <si>
    <t>01.08.2022 19:48:00</t>
  </si>
  <si>
    <t>01.08.2022 19:49:58</t>
  </si>
  <si>
    <t>01.08.2022 19:51:48</t>
  </si>
  <si>
    <t>01.08.2022 19:51:49</t>
  </si>
  <si>
    <t>01.08.2022 19:52:55</t>
  </si>
  <si>
    <t>01.08.2022 19:53:06</t>
  </si>
  <si>
    <t>01.08.2022 19:54:45</t>
  </si>
  <si>
    <t>01.08.2022 19:54:46</t>
  </si>
  <si>
    <t>01.08.2022 19:55:12</t>
  </si>
  <si>
    <t>01.08.2022 19:55:25</t>
  </si>
  <si>
    <t>01.08.2022 19:56:55</t>
  </si>
  <si>
    <t>01.08.2022 19:57:35</t>
  </si>
  <si>
    <t>01.08.2022 19:58:12</t>
  </si>
  <si>
    <t>01.08.2022 19:59:09</t>
  </si>
  <si>
    <t>01.08.2022 20:03:07</t>
  </si>
  <si>
    <t>01.08.2022 20:03:09</t>
  </si>
  <si>
    <t>01.08.2022 20:03:54</t>
  </si>
  <si>
    <t>01.08.2022 20:05:01</t>
  </si>
  <si>
    <t>01.08.2022 20:05:25</t>
  </si>
  <si>
    <t>01.08.2022 20:05:30</t>
  </si>
  <si>
    <t>01.08.2022 20:05:33</t>
  </si>
  <si>
    <t>01.08.2022 20:05:48</t>
  </si>
  <si>
    <t>01.08.2022 20:08:04</t>
  </si>
  <si>
    <t>01.08.2022 20:08:06</t>
  </si>
  <si>
    <t>01.08.2022 20:08:07</t>
  </si>
  <si>
    <t>01.08.2022 20:08:27</t>
  </si>
  <si>
    <t>01.08.2022 20:08:28</t>
  </si>
  <si>
    <t>01.08.2022 20:08:48</t>
  </si>
  <si>
    <t>01.08.2022 20:10:06</t>
  </si>
  <si>
    <t>01.08.2022 20:10:15</t>
  </si>
  <si>
    <t>01.08.2022 20:10:16</t>
  </si>
  <si>
    <t>01.08.2022 20:11:22</t>
  </si>
  <si>
    <t>01.08.2022 20:11:46</t>
  </si>
  <si>
    <t>01.08.2022 20:12:46</t>
  </si>
  <si>
    <t>01.08.2022 20:12:48</t>
  </si>
  <si>
    <t>01.08.2022 20:13:40</t>
  </si>
  <si>
    <t>01.08.2022 20:13:55</t>
  </si>
  <si>
    <t>01.08.2022 20:13:57</t>
  </si>
  <si>
    <t>01.08.2022 20:13:58</t>
  </si>
  <si>
    <t>01.08.2022 20:14:01</t>
  </si>
  <si>
    <t>01.08.2022 20:14:03</t>
  </si>
  <si>
    <t>01.08.2022 20:14:04</t>
  </si>
  <si>
    <t>01.08.2022 20:15:31</t>
  </si>
  <si>
    <t>01.08.2022 20:15:43</t>
  </si>
  <si>
    <t>01.08.2022 20:15:45</t>
  </si>
  <si>
    <t>01.08.2022 20:15:48</t>
  </si>
  <si>
    <t>01.08.2022 20:15:49</t>
  </si>
  <si>
    <t>01.08.2022 20:19:37</t>
  </si>
  <si>
    <t>01.08.2022 20:19:39</t>
  </si>
  <si>
    <t>01.08.2022 20:19:57</t>
  </si>
  <si>
    <t>01.08.2022 20:19:58</t>
  </si>
  <si>
    <t>01.08.2022 20:21:43</t>
  </si>
  <si>
    <t>01.08.2022 20:22:55</t>
  </si>
  <si>
    <t>01.08.2022 20:22:58</t>
  </si>
  <si>
    <t>01.08.2022 20:23:00</t>
  </si>
  <si>
    <t>01.08.2022 20:23:01</t>
  </si>
  <si>
    <t>01.08.2022 20:23:18</t>
  </si>
  <si>
    <t>01.08.2022 20:23:19</t>
  </si>
  <si>
    <t>01.08.2022 20:23:21</t>
  </si>
  <si>
    <t>01.08.2022 20:23:36</t>
  </si>
  <si>
    <t>01.08.2022 20:24:31</t>
  </si>
  <si>
    <t>01.08.2022 20:24:33</t>
  </si>
  <si>
    <t>01.08.2022 20:24:40</t>
  </si>
  <si>
    <t>01.08.2022 20:24:42</t>
  </si>
  <si>
    <t>01.08.2022 20:26:21</t>
  </si>
  <si>
    <t>01.08.2022 20:26:22</t>
  </si>
  <si>
    <t>01.08.2022 20:27:48</t>
  </si>
  <si>
    <t>01.08.2022 20:27:52</t>
  </si>
  <si>
    <t>01.08.2022 20:27:54</t>
  </si>
  <si>
    <t>01.08.2022 20:28:13</t>
  </si>
  <si>
    <t>01.08.2022 20:28:39</t>
  </si>
  <si>
    <t>01.08.2022 20:28:40</t>
  </si>
  <si>
    <t>01.08.2022 20:29:25</t>
  </si>
  <si>
    <t>01.08.2022 20:29:27</t>
  </si>
  <si>
    <t>01.08.2022 20:30:01</t>
  </si>
  <si>
    <t>01.08.2022 20:36:13</t>
  </si>
  <si>
    <t>01.08.2022 20:36:15</t>
  </si>
  <si>
    <t>01.08.2022 20:36:16</t>
  </si>
  <si>
    <t>01.08.2022 20:37:15</t>
  </si>
  <si>
    <t>01.08.2022 20:37:34</t>
  </si>
  <si>
    <t>01.08.2022 20:38:19</t>
  </si>
  <si>
    <t>01.08.2022 20:38:21</t>
  </si>
  <si>
    <t>01.08.2022 20:38:22</t>
  </si>
  <si>
    <t>01.08.2022 20:38:46</t>
  </si>
  <si>
    <t>01.08.2022 20:38:58</t>
  </si>
  <si>
    <t>01.08.2022 20:40:07</t>
  </si>
  <si>
    <t>01.08.2022 20:42:07</t>
  </si>
  <si>
    <t>01.08.2022 20:42:09</t>
  </si>
  <si>
    <t>01.08.2022 20:42:10</t>
  </si>
  <si>
    <t>01.08.2022 20:42:12</t>
  </si>
  <si>
    <t>01.08.2022 20:42:19</t>
  </si>
  <si>
    <t>01.08.2022 20:45:37</t>
  </si>
  <si>
    <t>01.08.2022 20:46:24</t>
  </si>
  <si>
    <t>01.08.2022 20:46:25</t>
  </si>
  <si>
    <t>01.08.2022 20:46:27</t>
  </si>
  <si>
    <t>01.08.2022 20:46:40</t>
  </si>
  <si>
    <t>01.08.2022 20:46:42</t>
  </si>
  <si>
    <t>01.08.2022 20:46:54</t>
  </si>
  <si>
    <t>01.08.2022 20:48:24</t>
  </si>
  <si>
    <t>01.08.2022 20:51:03</t>
  </si>
  <si>
    <t>01.08.2022 20:51:04</t>
  </si>
  <si>
    <t>01.08.2022 20:52:36</t>
  </si>
  <si>
    <t>01.08.2022 20:52:37</t>
  </si>
  <si>
    <t>01.08.2022 20:52:42</t>
  </si>
  <si>
    <t>01.08.2022 20:52:43</t>
  </si>
  <si>
    <t>01.08.2022 20:52:45</t>
  </si>
  <si>
    <t>01.08.2022 20:52:46</t>
  </si>
  <si>
    <t>01.08.2022 20:52:48</t>
  </si>
  <si>
    <t>01.08.2022 20:52:49</t>
  </si>
  <si>
    <t>01.08.2022 20:52:51</t>
  </si>
  <si>
    <t>01.08.2022 20:53:15</t>
  </si>
  <si>
    <t>01.08.2022 20:53:16</t>
  </si>
  <si>
    <t>01.08.2022 20:53:22</t>
  </si>
  <si>
    <t>01.08.2022 20:53:24</t>
  </si>
  <si>
    <t>01.08.2022 20:54:33</t>
  </si>
  <si>
    <t>01.08.2022 20:54:34</t>
  </si>
  <si>
    <t>01.08.2022 20:56:09</t>
  </si>
  <si>
    <t>01.08.2022 20:56:10</t>
  </si>
  <si>
    <t>01.08.2022 20:56:12</t>
  </si>
  <si>
    <t>01.08.2022 20:58:10</t>
  </si>
  <si>
    <t>01.08.2022 20:58:12</t>
  </si>
  <si>
    <t>01.08.2022 20:58:25</t>
  </si>
  <si>
    <t>01.08.2022 20:58:27</t>
  </si>
  <si>
    <t>01.08.2022 20:59:33</t>
  </si>
  <si>
    <t>01.08.2022 20:59:34</t>
  </si>
  <si>
    <t>01.08.2022 21:00:06</t>
  </si>
  <si>
    <t>01.08.2022 21:00:07</t>
  </si>
  <si>
    <t>01.08.2022 21:00:12</t>
  </si>
  <si>
    <t>01.08.2022 21:00:13</t>
  </si>
  <si>
    <t>01.08.2022 21:00:27</t>
  </si>
  <si>
    <t>01.08.2022 21:01:30</t>
  </si>
  <si>
    <t>01.08.2022 21:01:31</t>
  </si>
  <si>
    <t>01.08.2022 21:02:18</t>
  </si>
  <si>
    <t>01.08.2022 21:03:10</t>
  </si>
  <si>
    <t>01.08.2022 21:03:15</t>
  </si>
  <si>
    <t>01.08.2022 21:05:12</t>
  </si>
  <si>
    <t>01.08.2022 21:05:49</t>
  </si>
  <si>
    <t>01.08.2022 21:05:51</t>
  </si>
  <si>
    <t>01.08.2022 21:06:24</t>
  </si>
  <si>
    <t>01.08.2022 21:06:40</t>
  </si>
  <si>
    <t>01.08.2022 21:10:10</t>
  </si>
  <si>
    <t>01.08.2022 21:10:12</t>
  </si>
  <si>
    <t>01.08.2022 21:10:13</t>
  </si>
  <si>
    <t>01.08.2022 21:10:42</t>
  </si>
  <si>
    <t>01.08.2022 21:11:09</t>
  </si>
  <si>
    <t>01.08.2022 21:12:15</t>
  </si>
  <si>
    <t>01.08.2022 21:12:16</t>
  </si>
  <si>
    <t>01.08.2022 21:12:42</t>
  </si>
  <si>
    <t>01.08.2022 21:14:51</t>
  </si>
  <si>
    <t>01.08.2022 21:15:31</t>
  </si>
  <si>
    <t>01.08.2022 21:15:33</t>
  </si>
  <si>
    <t>01.08.2022 21:15:34</t>
  </si>
  <si>
    <t>01.08.2022 21:15:39</t>
  </si>
  <si>
    <t>01.08.2022 21:15:40</t>
  </si>
  <si>
    <t>01.08.2022 21:17:33</t>
  </si>
  <si>
    <t>01.08.2022 21:17:34</t>
  </si>
  <si>
    <t>01.08.2022 21:17:51</t>
  </si>
  <si>
    <t>01.08.2022 21:18:10</t>
  </si>
  <si>
    <t>01.08.2022 21:18:12</t>
  </si>
  <si>
    <t>01.08.2022 21:18:16</t>
  </si>
  <si>
    <t>01.08.2022 21:20:22</t>
  </si>
  <si>
    <t>01.08.2022 21:20:25</t>
  </si>
  <si>
    <t>01.08.2022 21:21:24</t>
  </si>
  <si>
    <t>01.08.2022 21:21:33</t>
  </si>
  <si>
    <t>01.08.2022 21:21:34</t>
  </si>
  <si>
    <t>01.08.2022 21:21:36</t>
  </si>
  <si>
    <t>01.08.2022 21:22:04</t>
  </si>
  <si>
    <t>01.08.2022 21:22:48</t>
  </si>
  <si>
    <t>01.08.2022 21:23:49</t>
  </si>
  <si>
    <t>01.08.2022 21:23:51</t>
  </si>
  <si>
    <t>01.08.2022 21:24:01</t>
  </si>
  <si>
    <t>01.08.2022 21:24:25</t>
  </si>
  <si>
    <t>01.08.2022 21:24:54</t>
  </si>
  <si>
    <t>01.08.2022 21:26:34</t>
  </si>
  <si>
    <t>01.08.2022 21:26:36</t>
  </si>
  <si>
    <t>01.08.2022 21:26:51</t>
  </si>
  <si>
    <t>01.08.2022 21:27:48</t>
  </si>
  <si>
    <t>01.08.2022 21:27:55</t>
  </si>
  <si>
    <t>01.08.2022 21:32:37</t>
  </si>
  <si>
    <t>01.08.2022 21:32:39</t>
  </si>
  <si>
    <t>01.08.2022 21:34:00</t>
  </si>
  <si>
    <t>01.08.2022 21:34:07</t>
  </si>
  <si>
    <t>01.08.2022 21:34:09</t>
  </si>
  <si>
    <t>01.08.2022 21:35:03</t>
  </si>
  <si>
    <t>01.08.2022 21:35:04</t>
  </si>
  <si>
    <t>01.08.2022 21:36:07</t>
  </si>
  <si>
    <t>01.08.2022 21:36:09</t>
  </si>
  <si>
    <t>01.08.2022 21:37:25</t>
  </si>
  <si>
    <t>01.08.2022 21:37:27</t>
  </si>
  <si>
    <t>01.08.2022 21:38:34</t>
  </si>
  <si>
    <t>01.08.2022 21:38:36</t>
  </si>
  <si>
    <t>01.08.2022 21:39:27</t>
  </si>
  <si>
    <t>01.08.2022 21:39:28</t>
  </si>
  <si>
    <t>01.08.2022 21:42:54</t>
  </si>
  <si>
    <t>01.08.2022 21:42:55</t>
  </si>
  <si>
    <t>01.08.2022 21:44:21</t>
  </si>
  <si>
    <t>01.08.2022 21:44:22</t>
  </si>
  <si>
    <t>01.08.2022 21:44:27</t>
  </si>
  <si>
    <t>01.08.2022 21:46:19</t>
  </si>
  <si>
    <t>01.08.2022 21:46:21</t>
  </si>
  <si>
    <t>01.08.2022 21:46:43</t>
  </si>
  <si>
    <t>01.08.2022 21:47:31</t>
  </si>
  <si>
    <t>01.08.2022 21:47:33</t>
  </si>
  <si>
    <t>01.08.2022 21:47:37</t>
  </si>
  <si>
    <t>01.08.2022 21:47:39</t>
  </si>
  <si>
    <t>01.08.2022 21:47:49</t>
  </si>
  <si>
    <t>01.08.2022 21:48:19</t>
  </si>
  <si>
    <t>01.08.2022 21:48:21</t>
  </si>
  <si>
    <t>01.08.2022 21:53:49</t>
  </si>
  <si>
    <t>01.08.2022 21:53:51</t>
  </si>
  <si>
    <t>01.08.2022 21:57:51</t>
  </si>
  <si>
    <t>01.08.2022 21:57:52</t>
  </si>
  <si>
    <t>01.08.2022 21:57:57</t>
  </si>
  <si>
    <t>01.08.2022 21:57:58</t>
  </si>
  <si>
    <t>01.08.2022 21:58:00</t>
  </si>
  <si>
    <t>01.08.2022 21:58:01</t>
  </si>
  <si>
    <t>01.08.2022 21:58:03</t>
  </si>
  <si>
    <t>01.08.2022 21:58:04</t>
  </si>
  <si>
    <t>01.08.2022 21:58:07</t>
  </si>
  <si>
    <t>01.08.2022 21:58:09</t>
  </si>
  <si>
    <t>01.08.2022 21:58:10</t>
  </si>
  <si>
    <t>01.08.2022 22:01:34</t>
  </si>
  <si>
    <t>01.08.2022 22:03:57</t>
  </si>
  <si>
    <t>01.08.2022 22:03:58</t>
  </si>
  <si>
    <t>01.08.2022 22:05:31</t>
  </si>
  <si>
    <t>01.08.2022 22:07:45</t>
  </si>
  <si>
    <t>01.08.2022 22:12:25</t>
  </si>
  <si>
    <t>01.08.2022 22:12:27</t>
  </si>
  <si>
    <t>01.08.2022 22:15:21</t>
  </si>
  <si>
    <t>01.08.2022 22:15:22</t>
  </si>
  <si>
    <t>01.08.2022 22:15:54</t>
  </si>
  <si>
    <t>01.08.2022 22:15:55</t>
  </si>
  <si>
    <t>01.08.2022 22:24:36</t>
  </si>
  <si>
    <t>01.08.2022 22:24:37</t>
  </si>
  <si>
    <t>01.08.2022 22:26:52</t>
  </si>
  <si>
    <t>01.08.2022 22:27:54</t>
  </si>
  <si>
    <t>01.08.2022 22:30:09</t>
  </si>
  <si>
    <t>01.08.2022 22:30:10</t>
  </si>
  <si>
    <t>01.08.2022 22:33:33</t>
  </si>
  <si>
    <t>01.08.2022 22:33:34</t>
  </si>
  <si>
    <t>01.08.2022 22:35:04</t>
  </si>
  <si>
    <t>01.08.2022 22:36:58</t>
  </si>
  <si>
    <t>01.08.2022 22:37:57</t>
  </si>
  <si>
    <t>01.08.2022 22:37:59</t>
  </si>
  <si>
    <t>01.08.2022 22:41:22</t>
  </si>
  <si>
    <t>01.08.2022 22:41:24</t>
  </si>
  <si>
    <t>01.08.2022 22:41:25</t>
  </si>
  <si>
    <t>01.08.2022 22:54:58</t>
  </si>
  <si>
    <t>01.08.2022 22:55:00</t>
  </si>
  <si>
    <t>01.08.2022 22:55:01</t>
  </si>
  <si>
    <t>01.08.2022 22:55:48</t>
  </si>
  <si>
    <t>01.08.2022 22:55:50</t>
  </si>
  <si>
    <t>01.08.2022 22:58:31</t>
  </si>
  <si>
    <t>01.08.2022 22:58:33</t>
  </si>
  <si>
    <t>01.08.2022 22:58:40</t>
  </si>
  <si>
    <t>01.08.2022 22:58:42</t>
  </si>
  <si>
    <t>01.08.2022 23:11:55</t>
  </si>
  <si>
    <t>01.08.2022 23:11:57</t>
  </si>
  <si>
    <t>01.08.2022 23:17:39</t>
  </si>
  <si>
    <t>01.08.2022 23:19:49</t>
  </si>
  <si>
    <t>01.08.2022 23:20:28</t>
  </si>
  <si>
    <t>01.08.2022 23:21:48</t>
  </si>
  <si>
    <t>01.08.2022 23:21:49</t>
  </si>
  <si>
    <t>01.08.2022 23:23:18</t>
  </si>
  <si>
    <t>01.08.2022 23:23:19</t>
  </si>
  <si>
    <t>01.08.2022 23:25:19</t>
  </si>
  <si>
    <t>01.08.2022 23:26:54</t>
  </si>
  <si>
    <t>01.08.2022 23:26:57</t>
  </si>
  <si>
    <t>01.08.2022 23:26:58</t>
  </si>
  <si>
    <t>01.08.2022 23:27:59</t>
  </si>
  <si>
    <t>01.08.2022 23:28:00</t>
  </si>
  <si>
    <t>01.08.2022 23:28:03</t>
  </si>
  <si>
    <t>01.08.2022 23:32:01</t>
  </si>
  <si>
    <t>01.08.2022 23:32:24</t>
  </si>
  <si>
    <t>01.08.2022 23:32:25</t>
  </si>
  <si>
    <t>01.08.2022 23:34:15</t>
  </si>
  <si>
    <t>01.08.2022 23:34:18</t>
  </si>
  <si>
    <t>01.08.2022 23:34:21</t>
  </si>
  <si>
    <t>01.08.2022 23:36:10</t>
  </si>
  <si>
    <t>01.08.2022 23:36:12</t>
  </si>
  <si>
    <t>01.08.2022 23:37:16</t>
  </si>
  <si>
    <t>01.08.2022 23:40:25</t>
  </si>
  <si>
    <t>01.08.2022 23:40:27</t>
  </si>
  <si>
    <t>01.08.2022 23:44:43</t>
  </si>
  <si>
    <t>02.08.2022 00:03:25</t>
  </si>
  <si>
    <t>02.08.2022 00:03:27</t>
  </si>
  <si>
    <t>02.08.2022 00:11:16</t>
  </si>
  <si>
    <t>02.08.2022 00:17:06</t>
  </si>
  <si>
    <t>02.08.2022 00:19:33</t>
  </si>
  <si>
    <t>02.08.2022 00:20:10</t>
  </si>
  <si>
    <t>02.08.2022 00:24:19</t>
  </si>
  <si>
    <t>02.08.2022 00:38:52</t>
  </si>
  <si>
    <t>02.08.2022 00:38:54</t>
  </si>
  <si>
    <t>02.08.2022 00:38:55</t>
  </si>
  <si>
    <t>02.08.2022 00:56:37</t>
  </si>
  <si>
    <t>02.08.2022 00:56:39</t>
  </si>
  <si>
    <t>02.08.2022 01:25:15</t>
  </si>
  <si>
    <t>02.08.2022 01:38:55</t>
  </si>
  <si>
    <t>02.08.2022 01:38:57</t>
  </si>
  <si>
    <t>02.08.2022 01:45:22</t>
  </si>
  <si>
    <t>02.08.2022 01:45:24</t>
  </si>
  <si>
    <t>02.08.2022 01:45:25</t>
  </si>
  <si>
    <t>02.08.2022 02:29:10</t>
  </si>
  <si>
    <t>02.08.2022 02:29:12</t>
  </si>
  <si>
    <t>02.08.2022 02:29:36</t>
  </si>
  <si>
    <t>02.08.2022 02:29:37</t>
  </si>
  <si>
    <t>02.08.2022 02:44:49</t>
  </si>
  <si>
    <t>02.08.2022 02:54:19</t>
  </si>
  <si>
    <t>02.08.2022 02:54:21</t>
  </si>
  <si>
    <t>02.08.2022 02:57:06</t>
  </si>
  <si>
    <t>02.08.2022 02:57:07</t>
  </si>
  <si>
    <t>02.08.2022 03:01:49</t>
  </si>
  <si>
    <t>02.08.2022 03:06:25</t>
  </si>
  <si>
    <t>02.08.2022 03:10:46</t>
  </si>
  <si>
    <t>02.08.2022 03:10:48</t>
  </si>
  <si>
    <t>02.08.2022 03:13:12</t>
  </si>
  <si>
    <t>02.08.2022 03:14:46</t>
  </si>
  <si>
    <t>02.08.2022 03:14:48</t>
  </si>
  <si>
    <t>02.08.2022 03:14:49</t>
  </si>
  <si>
    <t>02.08.2022 03:15:00</t>
  </si>
  <si>
    <t>02.08.2022 03:15:01</t>
  </si>
  <si>
    <t>02.08.2022 03:16:43</t>
  </si>
  <si>
    <t>02.08.2022 03:18:57</t>
  </si>
  <si>
    <t>02.08.2022 03:18:58</t>
  </si>
  <si>
    <t>02.08.2022 03:19:00</t>
  </si>
  <si>
    <t>02.08.2022 03:19:01</t>
  </si>
  <si>
    <t>02.08.2022 03:19:03</t>
  </si>
  <si>
    <t>02.08.2022 03:20:43</t>
  </si>
  <si>
    <t>02.08.2022 03:21:39</t>
  </si>
  <si>
    <t>02.08.2022 03:21:40</t>
  </si>
  <si>
    <t>02.08.2022 03:25:10</t>
  </si>
  <si>
    <t>02.08.2022 03:25:12</t>
  </si>
  <si>
    <t>02.08.2022 03:27:03</t>
  </si>
  <si>
    <t>02.08.2022 03:27:04</t>
  </si>
  <si>
    <t>02.08.2022 03:29:06</t>
  </si>
  <si>
    <t>02.08.2022 03:29:07</t>
  </si>
  <si>
    <t>02.08.2022 03:29:09</t>
  </si>
  <si>
    <t>02.08.2022 03:30:15</t>
  </si>
  <si>
    <t>02.08.2022 03:30:16</t>
  </si>
  <si>
    <t>02.08.2022 03:36:01</t>
  </si>
  <si>
    <t>02.08.2022 03:38:27</t>
  </si>
  <si>
    <t>02.08.2022 03:38:28</t>
  </si>
  <si>
    <t>02.08.2022 03:38:55</t>
  </si>
  <si>
    <t>02.08.2022 03:40:48</t>
  </si>
  <si>
    <t>02.08.2022 03:41:39</t>
  </si>
  <si>
    <t>02.08.2022 03:41:40</t>
  </si>
  <si>
    <t>02.08.2022 03:43:37</t>
  </si>
  <si>
    <t>02.08.2022 03:43:39</t>
  </si>
  <si>
    <t>02.08.2022 03:43:40</t>
  </si>
  <si>
    <t>02.08.2022 03:43:42</t>
  </si>
  <si>
    <t>02.08.2022 03:44:36</t>
  </si>
  <si>
    <t>02.08.2022 03:47:42</t>
  </si>
  <si>
    <t>02.08.2022 03:48:30</t>
  </si>
  <si>
    <t>02.08.2022 03:48:31</t>
  </si>
  <si>
    <t>02.08.2022 03:48:33</t>
  </si>
  <si>
    <t>02.08.2022 03:48:39</t>
  </si>
  <si>
    <t>02.08.2022 03:48:40</t>
  </si>
  <si>
    <t>02.08.2022 03:48:43</t>
  </si>
  <si>
    <t>02.08.2022 03:48:49</t>
  </si>
  <si>
    <t>02.08.2022 03:49:48</t>
  </si>
  <si>
    <t>02.08.2022 03:49:49</t>
  </si>
  <si>
    <t>02.08.2022 03:49:51</t>
  </si>
  <si>
    <t>02.08.2022 03:49:52</t>
  </si>
  <si>
    <t>02.08.2022 03:49:54</t>
  </si>
  <si>
    <t>02.08.2022 03:52:27</t>
  </si>
  <si>
    <t>02.08.2022 03:53:57</t>
  </si>
  <si>
    <t>02.08.2022 03:54:00</t>
  </si>
  <si>
    <t>02.08.2022 03:54:01</t>
  </si>
  <si>
    <t>02.08.2022 03:56:15</t>
  </si>
  <si>
    <t>02.08.2022 03:56:30</t>
  </si>
  <si>
    <t>02.08.2022 04:04:15</t>
  </si>
  <si>
    <t>02.08.2022 04:04:16</t>
  </si>
  <si>
    <t>02.08.2022 04:05:18</t>
  </si>
  <si>
    <t>02.08.2022 04:06:15</t>
  </si>
  <si>
    <t>02.08.2022 04:06:19</t>
  </si>
  <si>
    <t>02.08.2022 04:06:24</t>
  </si>
  <si>
    <t>02.08.2022 04:06:25</t>
  </si>
  <si>
    <t>02.08.2022 04:06:27</t>
  </si>
  <si>
    <t>02.08.2022 04:07:04</t>
  </si>
  <si>
    <t>02.08.2022 04:07:21</t>
  </si>
  <si>
    <t>02.08.2022 04:07:22</t>
  </si>
  <si>
    <t>02.08.2022 04:07:24</t>
  </si>
  <si>
    <t>02.08.2022 04:07:51</t>
  </si>
  <si>
    <t>02.08.2022 04:08:06</t>
  </si>
  <si>
    <t>02.08.2022 04:08:07</t>
  </si>
  <si>
    <t>02.08.2022 04:09:25</t>
  </si>
  <si>
    <t>02.08.2022 04:09:27</t>
  </si>
  <si>
    <t>02.08.2022 04:09:36</t>
  </si>
  <si>
    <t>02.08.2022 04:10:58</t>
  </si>
  <si>
    <t>02.08.2022 04:11:00</t>
  </si>
  <si>
    <t>02.08.2022 04:11:12</t>
  </si>
  <si>
    <t>02.08.2022 04:11:13</t>
  </si>
  <si>
    <t>02.08.2022 04:12:28</t>
  </si>
  <si>
    <t>02.08.2022 04:12:30</t>
  </si>
  <si>
    <t>02.08.2022 04:13:03</t>
  </si>
  <si>
    <t>02.08.2022 04:13:04</t>
  </si>
  <si>
    <t>02.08.2022 04:13:52</t>
  </si>
  <si>
    <t>02.08.2022 04:13:54</t>
  </si>
  <si>
    <t>02.08.2022 04:15:16</t>
  </si>
  <si>
    <t>02.08.2022 04:17:49</t>
  </si>
  <si>
    <t>02.08.2022 04:18:19</t>
  </si>
  <si>
    <t>02.08.2022 04:19:54</t>
  </si>
  <si>
    <t>02.08.2022 04:19:55</t>
  </si>
  <si>
    <t>02.08.2022 04:21:00</t>
  </si>
  <si>
    <t>02.08.2022 04:21:01</t>
  </si>
  <si>
    <t>02.08.2022 04:21:03</t>
  </si>
  <si>
    <t>02.08.2022 04:21:04</t>
  </si>
  <si>
    <t>02.08.2022 04:21:06</t>
  </si>
  <si>
    <t>02.08.2022 04:23:28</t>
  </si>
  <si>
    <t>02.08.2022 04:23:30</t>
  </si>
  <si>
    <t>02.08.2022 04:24:24</t>
  </si>
  <si>
    <t>02.08.2022 04:25:34</t>
  </si>
  <si>
    <t>02.08.2022 04:25:39</t>
  </si>
  <si>
    <t>02.08.2022 04:25:40</t>
  </si>
  <si>
    <t>02.08.2022 04:25:42</t>
  </si>
  <si>
    <t>02.08.2022 04:25:52</t>
  </si>
  <si>
    <t>02.08.2022 04:25:54</t>
  </si>
  <si>
    <t>02.08.2022 04:26:22</t>
  </si>
  <si>
    <t>02.08.2022 04:26:30</t>
  </si>
  <si>
    <t>02.08.2022 04:26:37</t>
  </si>
  <si>
    <t>02.08.2022 04:26:55</t>
  </si>
  <si>
    <t>02.08.2022 04:26:57</t>
  </si>
  <si>
    <t>02.08.2022 04:28:42</t>
  </si>
  <si>
    <t>02.08.2022 04:28:43</t>
  </si>
  <si>
    <t>02.08.2022 04:28:46</t>
  </si>
  <si>
    <t>02.08.2022 04:28:48</t>
  </si>
  <si>
    <t>02.08.2022 04:28:51</t>
  </si>
  <si>
    <t>02.08.2022 04:28:52</t>
  </si>
  <si>
    <t>02.08.2022 04:29:07</t>
  </si>
  <si>
    <t>02.08.2022 04:30:22</t>
  </si>
  <si>
    <t>02.08.2022 04:30:24</t>
  </si>
  <si>
    <t>02.08.2022 04:30:51</t>
  </si>
  <si>
    <t>02.08.2022 04:32:24</t>
  </si>
  <si>
    <t>02.08.2022 04:32:39</t>
  </si>
  <si>
    <t>02.08.2022 04:32:40</t>
  </si>
  <si>
    <t>02.08.2022 04:33:49</t>
  </si>
  <si>
    <t>02.08.2022 04:33:51</t>
  </si>
  <si>
    <t>02.08.2022 04:33:52</t>
  </si>
  <si>
    <t>02.08.2022 04:33:54</t>
  </si>
  <si>
    <t>02.08.2022 04:34:22</t>
  </si>
  <si>
    <t>02.08.2022 04:34:24</t>
  </si>
  <si>
    <t>02.08.2022 04:35:15</t>
  </si>
  <si>
    <t>02.08.2022 04:35:16</t>
  </si>
  <si>
    <t>02.08.2022 04:35:18</t>
  </si>
  <si>
    <t>02.08.2022 04:36:01</t>
  </si>
  <si>
    <t>02.08.2022 04:36:12</t>
  </si>
  <si>
    <t>02.08.2022 04:36:13</t>
  </si>
  <si>
    <t>02.08.2022 04:37:24</t>
  </si>
  <si>
    <t>02.08.2022 04:37:43</t>
  </si>
  <si>
    <t>02.08.2022 04:37:45</t>
  </si>
  <si>
    <t>02.08.2022 04:37:48</t>
  </si>
  <si>
    <t>02.08.2022 04:38:12</t>
  </si>
  <si>
    <t>02.08.2022 04:38:13</t>
  </si>
  <si>
    <t>02.08.2022 04:38:22</t>
  </si>
  <si>
    <t>02.08.2022 04:38:30</t>
  </si>
  <si>
    <t>02.08.2022 04:38:31</t>
  </si>
  <si>
    <t>02.08.2022 04:38:55</t>
  </si>
  <si>
    <t>02.08.2022 04:39:10</t>
  </si>
  <si>
    <t>02.08.2022 04:39:12</t>
  </si>
  <si>
    <t>02.08.2022 04:39:53</t>
  </si>
  <si>
    <t>02.08.2022 04:40:01</t>
  </si>
  <si>
    <t>02.08.2022 04:40:22</t>
  </si>
  <si>
    <t>02.08.2022 04:40:48</t>
  </si>
  <si>
    <t>02.08.2022 04:40:49</t>
  </si>
  <si>
    <t>02.08.2022 04:41:24</t>
  </si>
  <si>
    <t>02.08.2022 04:41:25</t>
  </si>
  <si>
    <t>02.08.2022 04:41:51</t>
  </si>
  <si>
    <t>02.08.2022 04:42:24</t>
  </si>
  <si>
    <t>02.08.2022 04:42:25</t>
  </si>
  <si>
    <t>02.08.2022 04:42:55</t>
  </si>
  <si>
    <t>02.08.2022 04:42:57</t>
  </si>
  <si>
    <t>02.08.2022 04:43:25</t>
  </si>
  <si>
    <t>02.08.2022 04:44:09</t>
  </si>
  <si>
    <t>02.08.2022 04:44:10</t>
  </si>
  <si>
    <t>02.08.2022 04:44:12</t>
  </si>
  <si>
    <t>02.08.2022 04:44:16</t>
  </si>
  <si>
    <t>02.08.2022 04:44:19</t>
  </si>
  <si>
    <t>02.08.2022 04:44:34</t>
  </si>
  <si>
    <t>02.08.2022 04:44:36</t>
  </si>
  <si>
    <t>02.08.2022 04:46:04</t>
  </si>
  <si>
    <t>02.08.2022 04:47:24</t>
  </si>
  <si>
    <t>02.08.2022 04:47:25</t>
  </si>
  <si>
    <t>02.08.2022 04:48:07</t>
  </si>
  <si>
    <t>02.08.2022 04:50:43</t>
  </si>
  <si>
    <t>02.08.2022 04:50:45</t>
  </si>
  <si>
    <t>02.08.2022 04:50:55</t>
  </si>
  <si>
    <t>02.08.2022 04:50:57</t>
  </si>
  <si>
    <t>02.08.2022 04:50:58</t>
  </si>
  <si>
    <t>02.08.2022 04:51:24</t>
  </si>
  <si>
    <t>02.08.2022 04:51:54</t>
  </si>
  <si>
    <t>02.08.2022 04:51:56</t>
  </si>
  <si>
    <t>02.08.2022 04:53:09</t>
  </si>
  <si>
    <t>02.08.2022 04:53:27</t>
  </si>
  <si>
    <t>02.08.2022 04:53:40</t>
  </si>
  <si>
    <t>02.08.2022 04:53:42</t>
  </si>
  <si>
    <t>02.08.2022 04:53:43</t>
  </si>
  <si>
    <t>02.08.2022 04:53:46</t>
  </si>
  <si>
    <t>02.08.2022 04:54:25</t>
  </si>
  <si>
    <t>02.08.2022 04:54:27</t>
  </si>
  <si>
    <t>02.08.2022 04:55:13</t>
  </si>
  <si>
    <t>02.08.2022 04:55:16</t>
  </si>
  <si>
    <t>02.08.2022 04:55:18</t>
  </si>
  <si>
    <t>02.08.2022 04:55:19</t>
  </si>
  <si>
    <t>02.08.2022 04:55:21</t>
  </si>
  <si>
    <t>02.08.2022 04:55:22</t>
  </si>
  <si>
    <t>02.08.2022 04:55:27</t>
  </si>
  <si>
    <t>02.08.2022 04:55:28</t>
  </si>
  <si>
    <t>02.08.2022 04:55:30</t>
  </si>
  <si>
    <t>02.08.2022 04:55:37</t>
  </si>
  <si>
    <t>02.08.2022 04:57:04</t>
  </si>
  <si>
    <t>02.08.2022 04:57:06</t>
  </si>
  <si>
    <t>02.08.2022 04:58:24</t>
  </si>
  <si>
    <t>02.08.2022 04:58:25</t>
  </si>
  <si>
    <t>02.08.2022 04:58:27</t>
  </si>
  <si>
    <t>02.08.2022 04:58:28</t>
  </si>
  <si>
    <t>02.08.2022 04:58:30</t>
  </si>
  <si>
    <t>02.08.2022 04:58:57</t>
  </si>
  <si>
    <t>02.08.2022 04:58:58</t>
  </si>
  <si>
    <t>02.08.2022 04:59:00</t>
  </si>
  <si>
    <t>02.08.2022 04:59:09</t>
  </si>
  <si>
    <t>02.08.2022 04:59:22</t>
  </si>
  <si>
    <t>02.08.2022 04:59:24</t>
  </si>
  <si>
    <t>02.08.2022 04:59:27</t>
  </si>
  <si>
    <t>02.08.2022 04:59:31</t>
  </si>
  <si>
    <t>02.08.2022 04:59:33</t>
  </si>
  <si>
    <t>02.08.2022 04:59:34</t>
  </si>
  <si>
    <t>02.08.2022 05:00:25</t>
  </si>
  <si>
    <t>02.08.2022 05:00:27</t>
  </si>
  <si>
    <t>02.08.2022 05:00:34</t>
  </si>
  <si>
    <t>02.08.2022 05:00:36</t>
  </si>
  <si>
    <t>02.08.2022 05:01:30</t>
  </si>
  <si>
    <t>02.08.2022 05:01:31</t>
  </si>
  <si>
    <t>02.08.2022 05:01:33</t>
  </si>
  <si>
    <t>02.08.2022 05:02:04</t>
  </si>
  <si>
    <t>02.08.2022 05:02:12</t>
  </si>
  <si>
    <t>02.08.2022 05:02:45</t>
  </si>
  <si>
    <t>02.08.2022 05:02:49</t>
  </si>
  <si>
    <t>02.08.2022 05:02:51</t>
  </si>
  <si>
    <t>02.08.2022 05:02:55</t>
  </si>
  <si>
    <t>02.08.2022 05:02:57</t>
  </si>
  <si>
    <t>02.08.2022 05:03:25</t>
  </si>
  <si>
    <t>02.08.2022 05:04:19</t>
  </si>
  <si>
    <t>02.08.2022 05:04:21</t>
  </si>
  <si>
    <t>02.08.2022 05:04:22</t>
  </si>
  <si>
    <t>02.08.2022 05:04:39</t>
  </si>
  <si>
    <t>02.08.2022 05:07:06</t>
  </si>
  <si>
    <t>02.08.2022 05:07:07</t>
  </si>
  <si>
    <t>02.08.2022 05:07:09</t>
  </si>
  <si>
    <t>02.08.2022 05:07:13</t>
  </si>
  <si>
    <t>02.08.2022 05:07:15</t>
  </si>
  <si>
    <t>02.08.2022 05:07:40</t>
  </si>
  <si>
    <t>02.08.2022 05:07:43</t>
  </si>
  <si>
    <t>02.08.2022 05:07:54</t>
  </si>
  <si>
    <t>02.08.2022 05:07:55</t>
  </si>
  <si>
    <t>02.08.2022 05:07:57</t>
  </si>
  <si>
    <t>02.08.2022 05:07:58</t>
  </si>
  <si>
    <t>02.08.2022 05:08:00</t>
  </si>
  <si>
    <t>02.08.2022 05:09:43</t>
  </si>
  <si>
    <t>02.08.2022 05:09:45</t>
  </si>
  <si>
    <t>02.08.2022 05:09:49</t>
  </si>
  <si>
    <t>02.08.2022 05:13:10</t>
  </si>
  <si>
    <t>02.08.2022 05:13:12</t>
  </si>
  <si>
    <t>02.08.2022 05:13:31</t>
  </si>
  <si>
    <t>02.08.2022 05:14:00</t>
  </si>
  <si>
    <t>02.08.2022 05:14:01</t>
  </si>
  <si>
    <t>02.08.2022 05:14:03</t>
  </si>
  <si>
    <t>02.08.2022 05:14:04</t>
  </si>
  <si>
    <t>02.08.2022 05:14:16</t>
  </si>
  <si>
    <t>02.08.2022 05:14:18</t>
  </si>
  <si>
    <t>02.08.2022 05:14:27</t>
  </si>
  <si>
    <t>02.08.2022 05:14:30</t>
  </si>
  <si>
    <t>02.08.2022 05:14:31</t>
  </si>
  <si>
    <t>02.08.2022 05:14:33</t>
  </si>
  <si>
    <t>02.08.2022 05:14:36</t>
  </si>
  <si>
    <t>02.08.2022 05:14:37</t>
  </si>
  <si>
    <t>02.08.2022 05:14:39</t>
  </si>
  <si>
    <t>02.08.2022 05:14:42</t>
  </si>
  <si>
    <t>02.08.2022 05:15:07</t>
  </si>
  <si>
    <t>02.08.2022 05:15:39</t>
  </si>
  <si>
    <t>02.08.2022 05:15:40</t>
  </si>
  <si>
    <t>02.08.2022 05:15:42</t>
  </si>
  <si>
    <t>02.08.2022 05:16:10</t>
  </si>
  <si>
    <t>02.08.2022 05:16:12</t>
  </si>
  <si>
    <t>02.08.2022 05:16:42</t>
  </si>
  <si>
    <t>02.08.2022 05:16:43</t>
  </si>
  <si>
    <t>02.08.2022 05:16:45</t>
  </si>
  <si>
    <t>02.08.2022 05:16:46</t>
  </si>
  <si>
    <t>02.08.2022 05:17:25</t>
  </si>
  <si>
    <t>02.08.2022 05:17:28</t>
  </si>
  <si>
    <t>02.08.2022 05:17:34</t>
  </si>
  <si>
    <t>02.08.2022 05:17:36</t>
  </si>
  <si>
    <t>02.08.2022 05:18:42</t>
  </si>
  <si>
    <t>02.08.2022 05:18:43</t>
  </si>
  <si>
    <t>02.08.2022 05:19:27</t>
  </si>
  <si>
    <t>02.08.2022 05:19:28</t>
  </si>
  <si>
    <t>02.08.2022 05:19:30</t>
  </si>
  <si>
    <t>02.08.2022 05:19:31</t>
  </si>
  <si>
    <t>02.08.2022 05:19:49</t>
  </si>
  <si>
    <t>02.08.2022 05:19:51</t>
  </si>
  <si>
    <t>02.08.2022 05:21:18</t>
  </si>
  <si>
    <t>02.08.2022 05:21:19</t>
  </si>
  <si>
    <t>02.08.2022 05:21:21</t>
  </si>
  <si>
    <t>02.08.2022 05:21:33</t>
  </si>
  <si>
    <t>02.08.2022 05:21:34</t>
  </si>
  <si>
    <t>02.08.2022 05:21:49</t>
  </si>
  <si>
    <t>02.08.2022 05:21:57</t>
  </si>
  <si>
    <t>02.08.2022 05:23:15</t>
  </si>
  <si>
    <t>02.08.2022 05:24:01</t>
  </si>
  <si>
    <t>02.08.2022 05:25:03</t>
  </si>
  <si>
    <t>02.08.2022 05:25:28</t>
  </si>
  <si>
    <t>02.08.2022 05:25:30</t>
  </si>
  <si>
    <t>02.08.2022 05:25:33</t>
  </si>
  <si>
    <t>02.08.2022 05:25:34</t>
  </si>
  <si>
    <t>02.08.2022 05:26:13</t>
  </si>
  <si>
    <t>02.08.2022 05:26:15</t>
  </si>
  <si>
    <t>02.08.2022 05:26:16</t>
  </si>
  <si>
    <t>02.08.2022 05:26:18</t>
  </si>
  <si>
    <t>02.08.2022 05:27:16</t>
  </si>
  <si>
    <t>02.08.2022 05:27:18</t>
  </si>
  <si>
    <t>02.08.2022 05:27:19</t>
  </si>
  <si>
    <t>02.08.2022 05:27:21</t>
  </si>
  <si>
    <t>02.08.2022 05:27:22</t>
  </si>
  <si>
    <t>02.08.2022 05:27:24</t>
  </si>
  <si>
    <t>02.08.2022 05:27:25</t>
  </si>
  <si>
    <t>02.08.2022 05:27:27</t>
  </si>
  <si>
    <t>02.08.2022 05:27:28</t>
  </si>
  <si>
    <t>02.08.2022 05:27:30</t>
  </si>
  <si>
    <t>02.08.2022 05:27:31</t>
  </si>
  <si>
    <t>02.08.2022 05:27:33</t>
  </si>
  <si>
    <t>02.08.2022 05:27:36</t>
  </si>
  <si>
    <t>02.08.2022 05:27:37</t>
  </si>
  <si>
    <t>02.08.2022 05:27:46</t>
  </si>
  <si>
    <t>02.08.2022 05:28:06</t>
  </si>
  <si>
    <t>02.08.2022 05:28:42</t>
  </si>
  <si>
    <t>02.08.2022 05:28:43</t>
  </si>
  <si>
    <t>02.08.2022 05:29:25</t>
  </si>
  <si>
    <t>02.08.2022 05:30:34</t>
  </si>
  <si>
    <t>02.08.2022 05:30:36</t>
  </si>
  <si>
    <t>02.08.2022 05:30:37</t>
  </si>
  <si>
    <t>02.08.2022 05:30:39</t>
  </si>
  <si>
    <t>02.08.2022 05:31:12</t>
  </si>
  <si>
    <t>02.08.2022 05:31:13</t>
  </si>
  <si>
    <t>02.08.2022 05:31:15</t>
  </si>
  <si>
    <t>02.08.2022 05:31:16</t>
  </si>
  <si>
    <t>02.08.2022 05:32:25</t>
  </si>
  <si>
    <t>02.08.2022 05:33:51</t>
  </si>
  <si>
    <t>02.08.2022 05:33:52</t>
  </si>
  <si>
    <t>02.08.2022 05:33:54</t>
  </si>
  <si>
    <t>02.08.2022 05:34:19</t>
  </si>
  <si>
    <t>02.08.2022 05:34:45</t>
  </si>
  <si>
    <t>02.08.2022 05:35:01</t>
  </si>
  <si>
    <t>02.08.2022 05:35:03</t>
  </si>
  <si>
    <t>02.08.2022 05:35:04</t>
  </si>
  <si>
    <t>02.08.2022 05:35:46</t>
  </si>
  <si>
    <t>02.08.2022 05:35:48</t>
  </si>
  <si>
    <t>02.08.2022 05:35:49</t>
  </si>
  <si>
    <t>02.08.2022 05:35:51</t>
  </si>
  <si>
    <t>02.08.2022 05:35:54</t>
  </si>
  <si>
    <t>02.08.2022 05:35:55</t>
  </si>
  <si>
    <t>02.08.2022 05:35:57</t>
  </si>
  <si>
    <t>02.08.2022 05:35:58</t>
  </si>
  <si>
    <t>02.08.2022 05:36:03</t>
  </si>
  <si>
    <t>02.08.2022 05:36:10</t>
  </si>
  <si>
    <t>02.08.2022 05:36:12</t>
  </si>
  <si>
    <t>02.08.2022 05:36:13</t>
  </si>
  <si>
    <t>02.08.2022 05:36:34</t>
  </si>
  <si>
    <t>02.08.2022 05:36:36</t>
  </si>
  <si>
    <t>02.08.2022 05:36:59</t>
  </si>
  <si>
    <t>02.08.2022 05:37:00</t>
  </si>
  <si>
    <t>02.08.2022 05:37:02</t>
  </si>
  <si>
    <t>02.08.2022 05:38:16</t>
  </si>
  <si>
    <t>02.08.2022 05:38:28</t>
  </si>
  <si>
    <t>02.08.2022 05:38:30</t>
  </si>
  <si>
    <t>02.08.2022 05:38:48</t>
  </si>
  <si>
    <t>02.08.2022 05:41:31</t>
  </si>
  <si>
    <t>02.08.2022 05:41:33</t>
  </si>
  <si>
    <t>02.08.2022 05:41:34</t>
  </si>
  <si>
    <t>02.08.2022 05:41:36</t>
  </si>
  <si>
    <t>02.08.2022 05:41:49</t>
  </si>
  <si>
    <t>02.08.2022 05:41:57</t>
  </si>
  <si>
    <t>02.08.2022 05:41:58</t>
  </si>
  <si>
    <t>02.08.2022 05:42:00</t>
  </si>
  <si>
    <t>02.08.2022 05:42:01</t>
  </si>
  <si>
    <t>02.08.2022 05:42:03</t>
  </si>
  <si>
    <t>02.08.2022 05:42:25</t>
  </si>
  <si>
    <t>02.08.2022 05:42:27</t>
  </si>
  <si>
    <t>02.08.2022 05:42:28</t>
  </si>
  <si>
    <t>02.08.2022 05:42:40</t>
  </si>
  <si>
    <t>02.08.2022 05:42:42</t>
  </si>
  <si>
    <t>02.08.2022 05:42:44</t>
  </si>
  <si>
    <t>02.08.2022 05:43:01</t>
  </si>
  <si>
    <t>02.08.2022 05:43:03</t>
  </si>
  <si>
    <t>02.08.2022 05:43:04</t>
  </si>
  <si>
    <t>02.08.2022 05:43:06</t>
  </si>
  <si>
    <t>02.08.2022 05:43:21</t>
  </si>
  <si>
    <t>02.08.2022 05:44:09</t>
  </si>
  <si>
    <t>02.08.2022 05:44:10</t>
  </si>
  <si>
    <t>02.08.2022 05:44:12</t>
  </si>
  <si>
    <t>02.08.2022 05:44:28</t>
  </si>
  <si>
    <t>02.08.2022 05:44:30</t>
  </si>
  <si>
    <t>02.08.2022 05:44:31</t>
  </si>
  <si>
    <t>02.08.2022 05:44:33</t>
  </si>
  <si>
    <t>02.08.2022 05:44:34</t>
  </si>
  <si>
    <t>02.08.2022 05:44:36</t>
  </si>
  <si>
    <t>02.08.2022 05:44:37</t>
  </si>
  <si>
    <t>02.08.2022 05:44:48</t>
  </si>
  <si>
    <t>02.08.2022 05:44:49</t>
  </si>
  <si>
    <t>02.08.2022 05:44:57</t>
  </si>
  <si>
    <t>02.08.2022 05:45:00</t>
  </si>
  <si>
    <t>02.08.2022 05:45:01</t>
  </si>
  <si>
    <t>02.08.2022 05:45:12</t>
  </si>
  <si>
    <t>02.08.2022 05:45:13</t>
  </si>
  <si>
    <t>02.08.2022 05:45:16</t>
  </si>
  <si>
    <t>02.08.2022 05:45:25</t>
  </si>
  <si>
    <t>02.08.2022 05:45:31</t>
  </si>
  <si>
    <t>02.08.2022 05:45:43</t>
  </si>
  <si>
    <t>02.08.2022 05:46:00</t>
  </si>
  <si>
    <t>02.08.2022 05:46:42</t>
  </si>
  <si>
    <t>02.08.2022 05:46:43</t>
  </si>
  <si>
    <t>02.08.2022 05:46:45</t>
  </si>
  <si>
    <t>02.08.2022 05:46:52</t>
  </si>
  <si>
    <t>02.08.2022 05:46:55</t>
  </si>
  <si>
    <t>02.08.2022 05:47:10</t>
  </si>
  <si>
    <t>02.08.2022 05:47:48</t>
  </si>
  <si>
    <t>02.08.2022 05:47:49</t>
  </si>
  <si>
    <t>02.08.2022 05:47:51</t>
  </si>
  <si>
    <t>02.08.2022 05:47:52</t>
  </si>
  <si>
    <t>02.08.2022 05:47:54</t>
  </si>
  <si>
    <t>02.08.2022 05:48:03</t>
  </si>
  <si>
    <t>02.08.2022 05:48:04</t>
  </si>
  <si>
    <t>02.08.2022 05:48:15</t>
  </si>
  <si>
    <t>02.08.2022 05:48:16</t>
  </si>
  <si>
    <t>02.08.2022 05:48:19</t>
  </si>
  <si>
    <t>02.08.2022 05:48:22</t>
  </si>
  <si>
    <t>02.08.2022 05:48:57</t>
  </si>
  <si>
    <t>02.08.2022 05:48:58</t>
  </si>
  <si>
    <t>02.08.2022 05:49:15</t>
  </si>
  <si>
    <t>02.08.2022 05:49:16</t>
  </si>
  <si>
    <t>02.08.2022 05:49:24</t>
  </si>
  <si>
    <t>02.08.2022 05:49:42</t>
  </si>
  <si>
    <t>02.08.2022 05:49:48</t>
  </si>
  <si>
    <t>02.08.2022 05:49:50</t>
  </si>
  <si>
    <t>02.08.2022 05:50:09</t>
  </si>
  <si>
    <t>02.08.2022 05:50:10</t>
  </si>
  <si>
    <t>02.08.2022 05:50:34</t>
  </si>
  <si>
    <t>02.08.2022 05:50:36</t>
  </si>
  <si>
    <t>02.08.2022 05:50:57</t>
  </si>
  <si>
    <t>02.08.2022 05:50:58</t>
  </si>
  <si>
    <t>02.08.2022 05:51:06</t>
  </si>
  <si>
    <t>02.08.2022 05:51:13</t>
  </si>
  <si>
    <t>02.08.2022 05:51:28</t>
  </si>
  <si>
    <t>02.08.2022 05:51:30</t>
  </si>
  <si>
    <t>02.08.2022 05:51:39</t>
  </si>
  <si>
    <t>02.08.2022 05:51:41</t>
  </si>
  <si>
    <t>02.08.2022 05:52:04</t>
  </si>
  <si>
    <t>02.08.2022 05:52:06</t>
  </si>
  <si>
    <t>02.08.2022 05:52:10</t>
  </si>
  <si>
    <t>02.08.2022 05:52:12</t>
  </si>
  <si>
    <t>02.08.2022 05:53:19</t>
  </si>
  <si>
    <t>02.08.2022 05:53:31</t>
  </si>
  <si>
    <t>02.08.2022 05:53:40</t>
  </si>
  <si>
    <t>02.08.2022 05:54:30</t>
  </si>
  <si>
    <t>02.08.2022 05:54:31</t>
  </si>
  <si>
    <t>02.08.2022 05:54:33</t>
  </si>
  <si>
    <t>02.08.2022 05:54:34</t>
  </si>
  <si>
    <t>02.08.2022 05:54:37</t>
  </si>
  <si>
    <t>02.08.2022 05:54:39</t>
  </si>
  <si>
    <t>02.08.2022 05:55:04</t>
  </si>
  <si>
    <t>02.08.2022 05:55:27</t>
  </si>
  <si>
    <t>02.08.2022 05:56:04</t>
  </si>
  <si>
    <t>02.08.2022 05:56:06</t>
  </si>
  <si>
    <t>02.08.2022 05:56:24</t>
  </si>
  <si>
    <t>02.08.2022 05:56:28</t>
  </si>
  <si>
    <t>02.08.2022 05:56:40</t>
  </si>
  <si>
    <t>02.08.2022 05:56:42</t>
  </si>
  <si>
    <t>02.08.2022 05:56:43</t>
  </si>
  <si>
    <t>02.08.2022 05:56:45</t>
  </si>
  <si>
    <t>02.08.2022 05:57:12</t>
  </si>
  <si>
    <t>02.08.2022 05:57:13</t>
  </si>
  <si>
    <t>02.08.2022 05:57:36</t>
  </si>
  <si>
    <t>02.08.2022 05:57:37</t>
  </si>
  <si>
    <t>02.08.2022 05:57:39</t>
  </si>
  <si>
    <t>02.08.2022 05:57:46</t>
  </si>
  <si>
    <t>02.08.2022 05:57:48</t>
  </si>
  <si>
    <t>02.08.2022 05:58:55</t>
  </si>
  <si>
    <t>02.08.2022 05:58:57</t>
  </si>
  <si>
    <t>02.08.2022 05:59:41</t>
  </si>
  <si>
    <t>02.08.2022 05:59:42</t>
  </si>
  <si>
    <t>02.08.2022 05:59:44</t>
  </si>
  <si>
    <t>02.08.2022 06:00:30</t>
  </si>
  <si>
    <t>02.08.2022 06:00:31</t>
  </si>
  <si>
    <t>02.08.2022 06:00:33</t>
  </si>
  <si>
    <t>02.08.2022 06:00:34</t>
  </si>
  <si>
    <t>02.08.2022 06:00:36</t>
  </si>
  <si>
    <t>02.08.2022 06:00:37</t>
  </si>
  <si>
    <t>02.08.2022 06:00:46</t>
  </si>
  <si>
    <t>02.08.2022 06:01:18</t>
  </si>
  <si>
    <t>02.08.2022 06:01:19</t>
  </si>
  <si>
    <t>02.08.2022 06:01:25</t>
  </si>
  <si>
    <t>02.08.2022 06:01:28</t>
  </si>
  <si>
    <t>02.08.2022 06:01:57</t>
  </si>
  <si>
    <t>02.08.2022 06:01:58</t>
  </si>
  <si>
    <t>02.08.2022 06:02:24</t>
  </si>
  <si>
    <t>02.08.2022 06:02:25</t>
  </si>
  <si>
    <t>02.08.2022 06:03:09</t>
  </si>
  <si>
    <t>02.08.2022 06:03:10</t>
  </si>
  <si>
    <t>02.08.2022 06:03:12</t>
  </si>
  <si>
    <t>02.08.2022 06:03:15</t>
  </si>
  <si>
    <t>02.08.2022 06:03:22</t>
  </si>
  <si>
    <t>02.08.2022 06:03:24</t>
  </si>
  <si>
    <t>02.08.2022 06:03:27</t>
  </si>
  <si>
    <t>02.08.2022 06:03:49</t>
  </si>
  <si>
    <t>02.08.2022 06:04:28</t>
  </si>
  <si>
    <t>02.08.2022 06:04:54</t>
  </si>
  <si>
    <t>02.08.2022 06:05:07</t>
  </si>
  <si>
    <t>02.08.2022 06:05:16</t>
  </si>
  <si>
    <t>02.08.2022 06:05:18</t>
  </si>
  <si>
    <t>02.08.2022 06:06:00</t>
  </si>
  <si>
    <t>02.08.2022 06:06:01</t>
  </si>
  <si>
    <t>02.08.2022 06:06:16</t>
  </si>
  <si>
    <t>02.08.2022 06:06:52</t>
  </si>
  <si>
    <t>02.08.2022 06:06:54</t>
  </si>
  <si>
    <t>02.08.2022 06:06:55</t>
  </si>
  <si>
    <t>02.08.2022 06:07:44</t>
  </si>
  <si>
    <t>02.08.2022 06:07:51</t>
  </si>
  <si>
    <t>02.08.2022 06:08:04</t>
  </si>
  <si>
    <t>02.08.2022 06:08:06</t>
  </si>
  <si>
    <t>02.08.2022 06:08:10</t>
  </si>
  <si>
    <t>02.08.2022 06:08:12</t>
  </si>
  <si>
    <t>02.08.2022 06:08:42</t>
  </si>
  <si>
    <t>02.08.2022 06:08:43</t>
  </si>
  <si>
    <t>02.08.2022 06:08:46</t>
  </si>
  <si>
    <t>02.08.2022 06:08:48</t>
  </si>
  <si>
    <t>02.08.2022 06:09:13</t>
  </si>
  <si>
    <t>02.08.2022 06:09:15</t>
  </si>
  <si>
    <t>02.08.2022 06:09:21</t>
  </si>
  <si>
    <t>02.08.2022 06:09:22</t>
  </si>
  <si>
    <t>02.08.2022 06:09:24</t>
  </si>
  <si>
    <t>02.08.2022 06:09:25</t>
  </si>
  <si>
    <t>02.08.2022 06:09:27</t>
  </si>
  <si>
    <t>02.08.2022 06:10:09</t>
  </si>
  <si>
    <t>02.08.2022 06:10:10</t>
  </si>
  <si>
    <t>02.08.2022 06:10:15</t>
  </si>
  <si>
    <t>02.08.2022 06:10:16</t>
  </si>
  <si>
    <t>02.08.2022 06:10:22</t>
  </si>
  <si>
    <t>02.08.2022 06:10:24</t>
  </si>
  <si>
    <t>02.08.2022 06:10:25</t>
  </si>
  <si>
    <t>02.08.2022 06:10:27</t>
  </si>
  <si>
    <t>02.08.2022 06:10:30</t>
  </si>
  <si>
    <t>02.08.2022 06:10:57</t>
  </si>
  <si>
    <t>02.08.2022 06:10:58</t>
  </si>
  <si>
    <t>02.08.2022 06:11:42</t>
  </si>
  <si>
    <t>02.08.2022 06:11:44</t>
  </si>
  <si>
    <t>02.08.2022 06:11:45</t>
  </si>
  <si>
    <t>02.08.2022 06:11:47</t>
  </si>
  <si>
    <t>02.08.2022 06:11:48</t>
  </si>
  <si>
    <t>02.08.2022 06:11:50</t>
  </si>
  <si>
    <t>02.08.2022 06:11:53</t>
  </si>
  <si>
    <t>02.08.2022 06:11:56</t>
  </si>
  <si>
    <t>02.08.2022 06:11:57</t>
  </si>
  <si>
    <t>02.08.2022 06:12:03</t>
  </si>
  <si>
    <t>02.08.2022 06:12:05</t>
  </si>
  <si>
    <t>02.08.2022 06:12:20</t>
  </si>
  <si>
    <t>02.08.2022 06:12:23</t>
  </si>
  <si>
    <t>02.08.2022 06:12:47</t>
  </si>
  <si>
    <t>02.08.2022 06:12:48</t>
  </si>
  <si>
    <t>02.08.2022 06:12:50</t>
  </si>
  <si>
    <t>02.08.2022 06:13:12</t>
  </si>
  <si>
    <t>02.08.2022 06:13:22</t>
  </si>
  <si>
    <t>02.08.2022 06:13:24</t>
  </si>
  <si>
    <t>02.08.2022 06:14:09</t>
  </si>
  <si>
    <t>02.08.2022 06:14:10</t>
  </si>
  <si>
    <t>02.08.2022 06:14:25</t>
  </si>
  <si>
    <t>02.08.2022 06:14:33</t>
  </si>
  <si>
    <t>02.08.2022 06:14:36</t>
  </si>
  <si>
    <t>02.08.2022 06:14:37</t>
  </si>
  <si>
    <t>02.08.2022 06:15:07</t>
  </si>
  <si>
    <t>02.08.2022 06:15:09</t>
  </si>
  <si>
    <t>02.08.2022 06:15:18</t>
  </si>
  <si>
    <t>02.08.2022 06:15:19</t>
  </si>
  <si>
    <t>02.08.2022 06:15:21</t>
  </si>
  <si>
    <t>02.08.2022 06:15:22</t>
  </si>
  <si>
    <t>02.08.2022 06:15:39</t>
  </si>
  <si>
    <t>02.08.2022 06:15:51</t>
  </si>
  <si>
    <t>02.08.2022 06:15:52</t>
  </si>
  <si>
    <t>02.08.2022 06:16:00</t>
  </si>
  <si>
    <t>02.08.2022 06:16:01</t>
  </si>
  <si>
    <t>02.08.2022 06:16:04</t>
  </si>
  <si>
    <t>02.08.2022 06:16:06</t>
  </si>
  <si>
    <t>02.08.2022 06:16:07</t>
  </si>
  <si>
    <t>02.08.2022 06:16:40</t>
  </si>
  <si>
    <t>02.08.2022 06:16:48</t>
  </si>
  <si>
    <t>02.08.2022 06:17:04</t>
  </si>
  <si>
    <t>02.08.2022 06:17:25</t>
  </si>
  <si>
    <t>02.08.2022 06:17:27</t>
  </si>
  <si>
    <t>02.08.2022 06:17:28</t>
  </si>
  <si>
    <t>02.08.2022 06:18:03</t>
  </si>
  <si>
    <t>02.08.2022 06:18:04</t>
  </si>
  <si>
    <t>02.08.2022 06:18:36</t>
  </si>
  <si>
    <t>02.08.2022 06:18:37</t>
  </si>
  <si>
    <t>02.08.2022 06:18:39</t>
  </si>
  <si>
    <t>02.08.2022 06:19:07</t>
  </si>
  <si>
    <t>02.08.2022 06:20:21</t>
  </si>
  <si>
    <t>02.08.2022 06:20:22</t>
  </si>
  <si>
    <t>02.08.2022 06:20:25</t>
  </si>
  <si>
    <t>02.08.2022 06:20:27</t>
  </si>
  <si>
    <t>02.08.2022 06:20:28</t>
  </si>
  <si>
    <t>02.08.2022 06:20:30</t>
  </si>
  <si>
    <t>02.08.2022 06:20:31</t>
  </si>
  <si>
    <t>02.08.2022 06:20:48</t>
  </si>
  <si>
    <t>02.08.2022 06:20:51</t>
  </si>
  <si>
    <t>02.08.2022 06:20:52</t>
  </si>
  <si>
    <t>02.08.2022 06:20:54</t>
  </si>
  <si>
    <t>02.08.2022 06:20:55</t>
  </si>
  <si>
    <t>02.08.2022 06:20:57</t>
  </si>
  <si>
    <t>02.08.2022 06:21:01</t>
  </si>
  <si>
    <t>02.08.2022 06:21:12</t>
  </si>
  <si>
    <t>02.08.2022 06:21:13</t>
  </si>
  <si>
    <t>02.08.2022 06:21:19</t>
  </si>
  <si>
    <t>02.08.2022 06:21:22</t>
  </si>
  <si>
    <t>02.08.2022 06:21:24</t>
  </si>
  <si>
    <t>02.08.2022 06:21:39</t>
  </si>
  <si>
    <t>02.08.2022 06:21:42</t>
  </si>
  <si>
    <t>02.08.2022 06:21:43</t>
  </si>
  <si>
    <t>02.08.2022 06:21:51</t>
  </si>
  <si>
    <t>02.08.2022 06:22:07</t>
  </si>
  <si>
    <t>02.08.2022 06:22:09</t>
  </si>
  <si>
    <t>02.08.2022 06:22:15</t>
  </si>
  <si>
    <t>02.08.2022 06:22:16</t>
  </si>
  <si>
    <t>02.08.2022 06:22:51</t>
  </si>
  <si>
    <t>02.08.2022 06:22:52</t>
  </si>
  <si>
    <t>02.08.2022 06:22:54</t>
  </si>
  <si>
    <t>02.08.2022 06:23:19</t>
  </si>
  <si>
    <t>02.08.2022 06:23:31</t>
  </si>
  <si>
    <t>02.08.2022 06:23:33</t>
  </si>
  <si>
    <t>02.08.2022 06:23:34</t>
  </si>
  <si>
    <t>02.08.2022 06:23:36</t>
  </si>
  <si>
    <t>02.08.2022 06:23:37</t>
  </si>
  <si>
    <t>02.08.2022 06:23:40</t>
  </si>
  <si>
    <t>02.08.2022 06:23:48</t>
  </si>
  <si>
    <t>02.08.2022 06:23:49</t>
  </si>
  <si>
    <t>02.08.2022 06:23:51</t>
  </si>
  <si>
    <t>02.08.2022 06:24:36</t>
  </si>
  <si>
    <t>02.08.2022 06:24:37</t>
  </si>
  <si>
    <t>02.08.2022 06:25:12</t>
  </si>
  <si>
    <t>02.08.2022 06:25:13</t>
  </si>
  <si>
    <t>02.08.2022 06:25:15</t>
  </si>
  <si>
    <t>02.08.2022 06:25:16</t>
  </si>
  <si>
    <t>02.08.2022 06:25:18</t>
  </si>
  <si>
    <t>02.08.2022 06:25:40</t>
  </si>
  <si>
    <t>02.08.2022 06:25:42</t>
  </si>
  <si>
    <t>02.08.2022 06:25:45</t>
  </si>
  <si>
    <t>02.08.2022 06:25:46</t>
  </si>
  <si>
    <t>02.08.2022 06:25:51</t>
  </si>
  <si>
    <t>02.08.2022 06:25:57</t>
  </si>
  <si>
    <t>02.08.2022 06:26:07</t>
  </si>
  <si>
    <t>02.08.2022 06:26:09</t>
  </si>
  <si>
    <t>02.08.2022 06:26:12</t>
  </si>
  <si>
    <t>02.08.2022 06:26:15</t>
  </si>
  <si>
    <t>02.08.2022 06:26:46</t>
  </si>
  <si>
    <t>02.08.2022 06:26:48</t>
  </si>
  <si>
    <t>02.08.2022 06:26:49</t>
  </si>
  <si>
    <t>02.08.2022 06:26:51</t>
  </si>
  <si>
    <t>02.08.2022 06:27:00</t>
  </si>
  <si>
    <t>02.08.2022 06:27:36</t>
  </si>
  <si>
    <t>02.08.2022 06:27:42</t>
  </si>
  <si>
    <t>02.08.2022 06:27:48</t>
  </si>
  <si>
    <t>02.08.2022 06:27:49</t>
  </si>
  <si>
    <t>02.08.2022 06:27:52</t>
  </si>
  <si>
    <t>02.08.2022 06:28:33</t>
  </si>
  <si>
    <t>02.08.2022 06:29:16</t>
  </si>
  <si>
    <t>02.08.2022 06:29:22</t>
  </si>
  <si>
    <t>02.08.2022 06:29:25</t>
  </si>
  <si>
    <t>02.08.2022 06:29:27</t>
  </si>
  <si>
    <t>02.08.2022 06:29:42</t>
  </si>
  <si>
    <t>02.08.2022 06:29:43</t>
  </si>
  <si>
    <t>02.08.2022 06:29:45</t>
  </si>
  <si>
    <t>02.08.2022 06:29:49</t>
  </si>
  <si>
    <t>02.08.2022 06:29:51</t>
  </si>
  <si>
    <t>02.08.2022 06:29:54</t>
  </si>
  <si>
    <t>02.08.2022 06:30:06</t>
  </si>
  <si>
    <t>02.08.2022 06:30:07</t>
  </si>
  <si>
    <t>02.08.2022 06:30:12</t>
  </si>
  <si>
    <t>02.08.2022 06:30:27</t>
  </si>
  <si>
    <t>02.08.2022 06:31:03</t>
  </si>
  <si>
    <t>02.08.2022 06:31:16</t>
  </si>
  <si>
    <t>02.08.2022 06:31:21</t>
  </si>
  <si>
    <t>02.08.2022 06:31:58</t>
  </si>
  <si>
    <t>02.08.2022 06:32:06</t>
  </si>
  <si>
    <t>02.08.2022 06:32:07</t>
  </si>
  <si>
    <t>02.08.2022 06:32:09</t>
  </si>
  <si>
    <t>02.08.2022 06:32:12</t>
  </si>
  <si>
    <t>02.08.2022 06:32:15</t>
  </si>
  <si>
    <t>02.08.2022 06:32:31</t>
  </si>
  <si>
    <t>02.08.2022 06:33:04</t>
  </si>
  <si>
    <t>02.08.2022 06:33:06</t>
  </si>
  <si>
    <t>02.08.2022 06:33:22</t>
  </si>
  <si>
    <t>02.08.2022 06:33:36</t>
  </si>
  <si>
    <t>02.08.2022 06:33:37</t>
  </si>
  <si>
    <t>02.08.2022 06:33:39</t>
  </si>
  <si>
    <t>02.08.2022 06:34:01</t>
  </si>
  <si>
    <t>02.08.2022 06:34:07</t>
  </si>
  <si>
    <t>02.08.2022 06:34:09</t>
  </si>
  <si>
    <t>02.08.2022 06:34:10</t>
  </si>
  <si>
    <t>02.08.2022 06:34:12</t>
  </si>
  <si>
    <t>02.08.2022 06:34:13</t>
  </si>
  <si>
    <t>02.08.2022 06:34:15</t>
  </si>
  <si>
    <t>02.08.2022 06:34:18</t>
  </si>
  <si>
    <t>02.08.2022 06:34:27</t>
  </si>
  <si>
    <t>02.08.2022 06:34:28</t>
  </si>
  <si>
    <t>02.08.2022 06:34:30</t>
  </si>
  <si>
    <t>02.08.2022 06:34:36</t>
  </si>
  <si>
    <t>02.08.2022 06:35:03</t>
  </si>
  <si>
    <t>02.08.2022 06:35:04</t>
  </si>
  <si>
    <t>02.08.2022 06:35:10</t>
  </si>
  <si>
    <t>02.08.2022 06:35:12</t>
  </si>
  <si>
    <t>02.08.2022 06:35:42</t>
  </si>
  <si>
    <t>02.08.2022 06:35:43</t>
  </si>
  <si>
    <t>02.08.2022 06:35:45</t>
  </si>
  <si>
    <t>02.08.2022 06:36:19</t>
  </si>
  <si>
    <t>02.08.2022 06:36:21</t>
  </si>
  <si>
    <t>02.08.2022 06:36:22</t>
  </si>
  <si>
    <t>02.08.2022 06:36:24</t>
  </si>
  <si>
    <t>02.08.2022 06:36:25</t>
  </si>
  <si>
    <t>02.08.2022 06:36:27</t>
  </si>
  <si>
    <t>02.08.2022 06:36:28</t>
  </si>
  <si>
    <t>02.08.2022 06:36:31</t>
  </si>
  <si>
    <t>02.08.2022 06:36:33</t>
  </si>
  <si>
    <t>02.08.2022 06:36:45</t>
  </si>
  <si>
    <t>02.08.2022 06:36:46</t>
  </si>
  <si>
    <t>02.08.2022 06:36:51</t>
  </si>
  <si>
    <t>02.08.2022 06:37:03</t>
  </si>
  <si>
    <t>02.08.2022 06:37:04</t>
  </si>
  <si>
    <t>02.08.2022 06:37:06</t>
  </si>
  <si>
    <t>02.08.2022 06:37:07</t>
  </si>
  <si>
    <t>02.08.2022 06:37:21</t>
  </si>
  <si>
    <t>02.08.2022 06:37:40</t>
  </si>
  <si>
    <t>02.08.2022 06:37:48</t>
  </si>
  <si>
    <t>02.08.2022 06:37:52</t>
  </si>
  <si>
    <t>02.08.2022 06:37:55</t>
  </si>
  <si>
    <t>02.08.2022 06:38:10</t>
  </si>
  <si>
    <t>02.08.2022 06:38:12</t>
  </si>
  <si>
    <t>02.08.2022 06:38:13</t>
  </si>
  <si>
    <t>02.08.2022 06:38:15</t>
  </si>
  <si>
    <t>02.08.2022 06:38:16</t>
  </si>
  <si>
    <t>02.08.2022 06:38:19</t>
  </si>
  <si>
    <t>02.08.2022 06:38:21</t>
  </si>
  <si>
    <t>02.08.2022 06:38:28</t>
  </si>
  <si>
    <t>02.08.2022 06:38:37</t>
  </si>
  <si>
    <t>02.08.2022 06:38:39</t>
  </si>
  <si>
    <t>02.08.2022 06:38:56</t>
  </si>
  <si>
    <t>02.08.2022 06:38:57</t>
  </si>
  <si>
    <t>02.08.2022 06:39:11</t>
  </si>
  <si>
    <t>02.08.2022 06:39:12</t>
  </si>
  <si>
    <t>02.08.2022 06:39:23</t>
  </si>
  <si>
    <t>02.08.2022 06:39:36</t>
  </si>
  <si>
    <t>02.08.2022 06:39:38</t>
  </si>
  <si>
    <t>02.08.2022 06:39:42</t>
  </si>
  <si>
    <t>02.08.2022 06:39:44</t>
  </si>
  <si>
    <t>02.08.2022 06:39:54</t>
  </si>
  <si>
    <t>02.08.2022 06:40:09</t>
  </si>
  <si>
    <t>02.08.2022 06:40:10</t>
  </si>
  <si>
    <t>02.08.2022 06:40:12</t>
  </si>
  <si>
    <t>02.08.2022 06:40:15</t>
  </si>
  <si>
    <t>02.08.2022 06:40:16</t>
  </si>
  <si>
    <t>02.08.2022 06:40:19</t>
  </si>
  <si>
    <t>02.08.2022 06:40:21</t>
  </si>
  <si>
    <t>02.08.2022 06:41:03</t>
  </si>
  <si>
    <t>02.08.2022 06:41:04</t>
  </si>
  <si>
    <t>02.08.2022 06:41:06</t>
  </si>
  <si>
    <t>02.08.2022 06:41:07</t>
  </si>
  <si>
    <t>02.08.2022 06:41:09</t>
  </si>
  <si>
    <t>02.08.2022 06:41:10</t>
  </si>
  <si>
    <t>02.08.2022 06:41:12</t>
  </si>
  <si>
    <t>02.08.2022 06:41:15</t>
  </si>
  <si>
    <t>02.08.2022 06:41:16</t>
  </si>
  <si>
    <t>02.08.2022 06:41:19</t>
  </si>
  <si>
    <t>02.08.2022 06:41:21</t>
  </si>
  <si>
    <t>02.08.2022 06:41:33</t>
  </si>
  <si>
    <t>02.08.2022 06:41:34</t>
  </si>
  <si>
    <t>02.08.2022 06:42:04</t>
  </si>
  <si>
    <t>02.08.2022 06:42:19</t>
  </si>
  <si>
    <t>02.08.2022 06:42:22</t>
  </si>
  <si>
    <t>02.08.2022 06:42:24</t>
  </si>
  <si>
    <t>02.08.2022 06:42:48</t>
  </si>
  <si>
    <t>02.08.2022 06:42:49</t>
  </si>
  <si>
    <t>02.08.2022 06:43:03</t>
  </si>
  <si>
    <t>02.08.2022 06:43:04</t>
  </si>
  <si>
    <t>02.08.2022 06:43:19</t>
  </si>
  <si>
    <t>02.08.2022 06:43:21</t>
  </si>
  <si>
    <t>02.08.2022 06:43:22</t>
  </si>
  <si>
    <t>02.08.2022 06:43:40</t>
  </si>
  <si>
    <t>02.08.2022 06:43:42</t>
  </si>
  <si>
    <t>02.08.2022 06:44:00</t>
  </si>
  <si>
    <t>02.08.2022 06:44:01</t>
  </si>
  <si>
    <t>02.08.2022 06:44:03</t>
  </si>
  <si>
    <t>02.08.2022 06:44:55</t>
  </si>
  <si>
    <t>02.08.2022 06:44:57</t>
  </si>
  <si>
    <t>02.08.2022 06:45:04</t>
  </si>
  <si>
    <t>02.08.2022 06:45:06</t>
  </si>
  <si>
    <t>02.08.2022 06:45:10</t>
  </si>
  <si>
    <t>02.08.2022 06:45:30</t>
  </si>
  <si>
    <t>02.08.2022 06:45:32</t>
  </si>
  <si>
    <t>02.08.2022 06:45:34</t>
  </si>
  <si>
    <t>02.08.2022 06:46:06</t>
  </si>
  <si>
    <t>02.08.2022 06:46:07</t>
  </si>
  <si>
    <t>02.08.2022 06:46:09</t>
  </si>
  <si>
    <t>02.08.2022 06:46:13</t>
  </si>
  <si>
    <t>02.08.2022 06:46:19</t>
  </si>
  <si>
    <t>02.08.2022 06:46:21</t>
  </si>
  <si>
    <t>02.08.2022 06:46:24</t>
  </si>
  <si>
    <t>02.08.2022 06:46:42</t>
  </si>
  <si>
    <t>02.08.2022 06:46:43</t>
  </si>
  <si>
    <t>02.08.2022 06:46:48</t>
  </si>
  <si>
    <t>02.08.2022 06:46:49</t>
  </si>
  <si>
    <t>02.08.2022 06:47:52</t>
  </si>
  <si>
    <t>02.08.2022 06:47:54</t>
  </si>
  <si>
    <t>02.08.2022 06:48:25</t>
  </si>
  <si>
    <t>02.08.2022 06:48:31</t>
  </si>
  <si>
    <t>02.08.2022 06:48:33</t>
  </si>
  <si>
    <t>02.08.2022 06:48:40</t>
  </si>
  <si>
    <t>02.08.2022 06:48:42</t>
  </si>
  <si>
    <t>02.08.2022 06:48:49</t>
  </si>
  <si>
    <t>02.08.2022 06:48:51</t>
  </si>
  <si>
    <t>02.08.2022 06:48:52</t>
  </si>
  <si>
    <t>02.08.2022 06:48:54</t>
  </si>
  <si>
    <t>02.08.2022 06:49:36</t>
  </si>
  <si>
    <t>02.08.2022 06:49:37</t>
  </si>
  <si>
    <t>02.08.2022 06:50:07</t>
  </si>
  <si>
    <t>02.08.2022 06:50:12</t>
  </si>
  <si>
    <t>02.08.2022 06:50:13</t>
  </si>
  <si>
    <t>02.08.2022 06:50:16</t>
  </si>
  <si>
    <t>02.08.2022 06:50:19</t>
  </si>
  <si>
    <t>02.08.2022 06:50:21</t>
  </si>
  <si>
    <t>02.08.2022 06:50:24</t>
  </si>
  <si>
    <t>02.08.2022 06:50:25</t>
  </si>
  <si>
    <t>02.08.2022 06:50:34</t>
  </si>
  <si>
    <t>02.08.2022 06:50:36</t>
  </si>
  <si>
    <t>02.08.2022 06:50:39</t>
  </si>
  <si>
    <t>02.08.2022 06:50:40</t>
  </si>
  <si>
    <t>02.08.2022 06:50:42</t>
  </si>
  <si>
    <t>02.08.2022 06:50:55</t>
  </si>
  <si>
    <t>02.08.2022 06:50:57</t>
  </si>
  <si>
    <t>02.08.2022 06:50:58</t>
  </si>
  <si>
    <t>02.08.2022 06:51:00</t>
  </si>
  <si>
    <t>02.08.2022 06:51:27</t>
  </si>
  <si>
    <t>02.08.2022 06:51:31</t>
  </si>
  <si>
    <t>02.08.2022 06:51:57</t>
  </si>
  <si>
    <t>02.08.2022 06:52:00</t>
  </si>
  <si>
    <t>02.08.2022 06:52:21</t>
  </si>
  <si>
    <t>02.08.2022 06:52:22</t>
  </si>
  <si>
    <t>02.08.2022 06:52:55</t>
  </si>
  <si>
    <t>02.08.2022 06:52:57</t>
  </si>
  <si>
    <t>02.08.2022 06:53:03</t>
  </si>
  <si>
    <t>02.08.2022 06:53:15</t>
  </si>
  <si>
    <t>02.08.2022 06:53:43</t>
  </si>
  <si>
    <t>02.08.2022 06:53:58</t>
  </si>
  <si>
    <t>02.08.2022 06:54:24</t>
  </si>
  <si>
    <t>02.08.2022 06:54:25</t>
  </si>
  <si>
    <t>02.08.2022 06:54:41</t>
  </si>
  <si>
    <t>02.08.2022 06:55:16</t>
  </si>
  <si>
    <t>02.08.2022 06:55:25</t>
  </si>
  <si>
    <t>02.08.2022 06:55:27</t>
  </si>
  <si>
    <t>02.08.2022 06:55:36</t>
  </si>
  <si>
    <t>02.08.2022 06:55:37</t>
  </si>
  <si>
    <t>02.08.2022 06:55:51</t>
  </si>
  <si>
    <t>02.08.2022 06:55:52</t>
  </si>
  <si>
    <t>02.08.2022 06:56:06</t>
  </si>
  <si>
    <t>02.08.2022 06:56:07</t>
  </si>
  <si>
    <t>02.08.2022 06:56:21</t>
  </si>
  <si>
    <t>02.08.2022 06:56:30</t>
  </si>
  <si>
    <t>02.08.2022 06:56:31</t>
  </si>
  <si>
    <t>02.08.2022 06:56:33</t>
  </si>
  <si>
    <t>02.08.2022 06:56:34</t>
  </si>
  <si>
    <t>02.08.2022 06:56:36</t>
  </si>
  <si>
    <t>02.08.2022 06:56:37</t>
  </si>
  <si>
    <t>02.08.2022 06:56:39</t>
  </si>
  <si>
    <t>02.08.2022 06:56:48</t>
  </si>
  <si>
    <t>02.08.2022 06:57:00</t>
  </si>
  <si>
    <t>02.08.2022 06:57:01</t>
  </si>
  <si>
    <t>02.08.2022 06:57:24</t>
  </si>
  <si>
    <t>02.08.2022 06:57:31</t>
  </si>
  <si>
    <t>02.08.2022 06:57:37</t>
  </si>
  <si>
    <t>02.08.2022 06:57:39</t>
  </si>
  <si>
    <t>02.08.2022 06:57:49</t>
  </si>
  <si>
    <t>02.08.2022 06:57:52</t>
  </si>
  <si>
    <t>02.08.2022 06:58:07</t>
  </si>
  <si>
    <t>02.08.2022 06:58:09</t>
  </si>
  <si>
    <t>02.08.2022 06:58:19</t>
  </si>
  <si>
    <t>02.08.2022 06:58:30</t>
  </si>
  <si>
    <t>02.08.2022 06:58:31</t>
  </si>
  <si>
    <t>02.08.2022 06:58:51</t>
  </si>
  <si>
    <t>02.08.2022 06:58:52</t>
  </si>
  <si>
    <t>02.08.2022 06:58:55</t>
  </si>
  <si>
    <t>02.08.2022 07:00:12</t>
  </si>
  <si>
    <t>02.08.2022 07:00:15</t>
  </si>
  <si>
    <t>02.08.2022 07:00:19</t>
  </si>
  <si>
    <t>02.08.2022 07:00:21</t>
  </si>
  <si>
    <t>02.08.2022 07:01:06</t>
  </si>
  <si>
    <t>02.08.2022 07:01:07</t>
  </si>
  <si>
    <t>02.08.2022 07:01:10</t>
  </si>
  <si>
    <t>02.08.2022 07:01:13</t>
  </si>
  <si>
    <t>02.08.2022 07:01:57</t>
  </si>
  <si>
    <t>02.08.2022 07:02:13</t>
  </si>
  <si>
    <t>02.08.2022 07:02:54</t>
  </si>
  <si>
    <t>02.08.2022 07:02:56</t>
  </si>
  <si>
    <t>02.08.2022 07:02:57</t>
  </si>
  <si>
    <t>02.08.2022 07:02:59</t>
  </si>
  <si>
    <t>02.08.2022 07:03:15</t>
  </si>
  <si>
    <t>02.08.2022 07:03:17</t>
  </si>
  <si>
    <t>02.08.2022 07:03:18</t>
  </si>
  <si>
    <t>02.08.2022 07:03:20</t>
  </si>
  <si>
    <t>02.08.2022 07:03:21</t>
  </si>
  <si>
    <t>02.08.2022 07:04:12</t>
  </si>
  <si>
    <t>02.08.2022 07:04:13</t>
  </si>
  <si>
    <t>02.08.2022 07:04:15</t>
  </si>
  <si>
    <t>02.08.2022 07:04:16</t>
  </si>
  <si>
    <t>02.08.2022 07:04:18</t>
  </si>
  <si>
    <t>02.08.2022 07:04:19</t>
  </si>
  <si>
    <t>02.08.2022 07:04:27</t>
  </si>
  <si>
    <t>02.08.2022 07:04:43</t>
  </si>
  <si>
    <t>02.08.2022 07:04:46</t>
  </si>
  <si>
    <t>02.08.2022 07:05:13</t>
  </si>
  <si>
    <t>02.08.2022 07:05:15</t>
  </si>
  <si>
    <t>02.08.2022 07:05:18</t>
  </si>
  <si>
    <t>02.08.2022 07:06:22</t>
  </si>
  <si>
    <t>02.08.2022 07:06:24</t>
  </si>
  <si>
    <t>02.08.2022 07:06:54</t>
  </si>
  <si>
    <t>02.08.2022 07:06:55</t>
  </si>
  <si>
    <t>02.08.2022 07:07:03</t>
  </si>
  <si>
    <t>02.08.2022 07:07:31</t>
  </si>
  <si>
    <t>02.08.2022 07:07:57</t>
  </si>
  <si>
    <t>02.08.2022 07:08:10</t>
  </si>
  <si>
    <t>02.08.2022 07:08:28</t>
  </si>
  <si>
    <t>02.08.2022 07:08:31</t>
  </si>
  <si>
    <t>02.08.2022 07:08:40</t>
  </si>
  <si>
    <t>02.08.2022 07:09:00</t>
  </si>
  <si>
    <t>02.08.2022 07:09:09</t>
  </si>
  <si>
    <t>02.08.2022 07:09:10</t>
  </si>
  <si>
    <t>02.08.2022 07:09:22</t>
  </si>
  <si>
    <t>02.08.2022 07:09:45</t>
  </si>
  <si>
    <t>02.08.2022 07:09:46</t>
  </si>
  <si>
    <t>02.08.2022 07:09:48</t>
  </si>
  <si>
    <t>02.08.2022 07:09:49</t>
  </si>
  <si>
    <t>02.08.2022 07:09:51</t>
  </si>
  <si>
    <t>02.08.2022 07:10:07</t>
  </si>
  <si>
    <t>02.08.2022 07:10:25</t>
  </si>
  <si>
    <t>02.08.2022 07:10:27</t>
  </si>
  <si>
    <t>02.08.2022 07:10:28</t>
  </si>
  <si>
    <t>02.08.2022 07:10:30</t>
  </si>
  <si>
    <t>02.08.2022 07:10:45</t>
  </si>
  <si>
    <t>02.08.2022 07:10:48</t>
  </si>
  <si>
    <t>02.08.2022 07:10:51</t>
  </si>
  <si>
    <t>02.08.2022 07:10:52</t>
  </si>
  <si>
    <t>02.08.2022 07:11:03</t>
  </si>
  <si>
    <t>02.08.2022 07:11:09</t>
  </si>
  <si>
    <t>02.08.2022 07:11:10</t>
  </si>
  <si>
    <t>02.08.2022 07:11:22</t>
  </si>
  <si>
    <t>02.08.2022 07:11:57</t>
  </si>
  <si>
    <t>02.08.2022 07:11:58</t>
  </si>
  <si>
    <t>02.08.2022 07:12:00</t>
  </si>
  <si>
    <t>02.08.2022 07:12:37</t>
  </si>
  <si>
    <t>02.08.2022 07:12:44</t>
  </si>
  <si>
    <t>02.08.2022 07:12:45</t>
  </si>
  <si>
    <t>02.08.2022 07:12:47</t>
  </si>
  <si>
    <t>02.08.2022 07:12:48</t>
  </si>
  <si>
    <t>02.08.2022 07:13:31</t>
  </si>
  <si>
    <t>02.08.2022 07:13:33</t>
  </si>
  <si>
    <t>02.08.2022 07:13:34</t>
  </si>
  <si>
    <t>02.08.2022 07:13:46</t>
  </si>
  <si>
    <t>02.08.2022 07:13:49</t>
  </si>
  <si>
    <t>02.08.2022 07:13:57</t>
  </si>
  <si>
    <t>02.08.2022 07:14:25</t>
  </si>
  <si>
    <t>02.08.2022 07:14:27</t>
  </si>
  <si>
    <t>02.08.2022 07:14:28</t>
  </si>
  <si>
    <t>02.08.2022 07:14:30</t>
  </si>
  <si>
    <t>02.08.2022 07:14:31</t>
  </si>
  <si>
    <t>02.08.2022 07:14:37</t>
  </si>
  <si>
    <t>02.08.2022 07:14:39</t>
  </si>
  <si>
    <t>02.08.2022 07:15:07</t>
  </si>
  <si>
    <t>02.08.2022 07:15:12</t>
  </si>
  <si>
    <t>02.08.2022 07:15:16</t>
  </si>
  <si>
    <t>02.08.2022 07:15:18</t>
  </si>
  <si>
    <t>02.08.2022 07:15:19</t>
  </si>
  <si>
    <t>02.08.2022 07:15:21</t>
  </si>
  <si>
    <t>02.08.2022 07:15:46</t>
  </si>
  <si>
    <t>02.08.2022 07:15:48</t>
  </si>
  <si>
    <t>02.08.2022 07:15:49</t>
  </si>
  <si>
    <t>02.08.2022 07:16:18</t>
  </si>
  <si>
    <t>02.08.2022 07:16:19</t>
  </si>
  <si>
    <t>02.08.2022 07:16:31</t>
  </si>
  <si>
    <t>02.08.2022 07:17:39</t>
  </si>
  <si>
    <t>02.08.2022 07:17:40</t>
  </si>
  <si>
    <t>02.08.2022 07:17:42</t>
  </si>
  <si>
    <t>02.08.2022 07:17:45</t>
  </si>
  <si>
    <t>02.08.2022 07:17:46</t>
  </si>
  <si>
    <t>02.08.2022 07:17:48</t>
  </si>
  <si>
    <t>02.08.2022 07:18:06</t>
  </si>
  <si>
    <t>02.08.2022 07:18:09</t>
  </si>
  <si>
    <t>02.08.2022 07:18:12</t>
  </si>
  <si>
    <t>02.08.2022 07:18:13</t>
  </si>
  <si>
    <t>02.08.2022 07:18:24</t>
  </si>
  <si>
    <t>02.08.2022 07:18:25</t>
  </si>
  <si>
    <t>02.08.2022 07:19:03</t>
  </si>
  <si>
    <t>02.08.2022 07:19:21</t>
  </si>
  <si>
    <t>02.08.2022 07:19:22</t>
  </si>
  <si>
    <t>02.08.2022 07:19:24</t>
  </si>
  <si>
    <t>02.08.2022 07:19:27</t>
  </si>
  <si>
    <t>02.08.2022 07:19:58</t>
  </si>
  <si>
    <t>02.08.2022 07:20:00</t>
  </si>
  <si>
    <t>02.08.2022 07:20:03</t>
  </si>
  <si>
    <t>02.08.2022 07:20:04</t>
  </si>
  <si>
    <t>02.08.2022 07:20:06</t>
  </si>
  <si>
    <t>02.08.2022 07:20:10</t>
  </si>
  <si>
    <t>02.08.2022 07:20:12</t>
  </si>
  <si>
    <t>02.08.2022 07:20:28</t>
  </si>
  <si>
    <t>02.08.2022 07:20:30</t>
  </si>
  <si>
    <t>02.08.2022 07:20:43</t>
  </si>
  <si>
    <t>02.08.2022 07:20:45</t>
  </si>
  <si>
    <t>02.08.2022 07:21:07</t>
  </si>
  <si>
    <t>02.08.2022 07:21:42</t>
  </si>
  <si>
    <t>02.08.2022 07:21:43</t>
  </si>
  <si>
    <t>02.08.2022 07:22:42</t>
  </si>
  <si>
    <t>02.08.2022 07:22:43</t>
  </si>
  <si>
    <t>02.08.2022 07:22:45</t>
  </si>
  <si>
    <t>02.08.2022 07:22:46</t>
  </si>
  <si>
    <t>02.08.2022 07:22:48</t>
  </si>
  <si>
    <t>02.08.2022 07:22:49</t>
  </si>
  <si>
    <t>02.08.2022 07:22:51</t>
  </si>
  <si>
    <t>02.08.2022 07:22:52</t>
  </si>
  <si>
    <t>02.08.2022 07:22:54</t>
  </si>
  <si>
    <t>02.08.2022 07:22:57</t>
  </si>
  <si>
    <t>02.08.2022 07:23:03</t>
  </si>
  <si>
    <t>02.08.2022 07:23:04</t>
  </si>
  <si>
    <t>02.08.2022 07:23:18</t>
  </si>
  <si>
    <t>02.08.2022 07:23:19</t>
  </si>
  <si>
    <t>02.08.2022 07:23:27</t>
  </si>
  <si>
    <t>02.08.2022 07:23:30</t>
  </si>
  <si>
    <t>02.08.2022 07:23:33</t>
  </si>
  <si>
    <t>02.08.2022 07:23:34</t>
  </si>
  <si>
    <t>02.08.2022 07:24:10</t>
  </si>
  <si>
    <t>02.08.2022 07:24:12</t>
  </si>
  <si>
    <t>02.08.2022 07:24:18</t>
  </si>
  <si>
    <t>02.08.2022 07:24:19</t>
  </si>
  <si>
    <t>02.08.2022 07:24:21</t>
  </si>
  <si>
    <t>02.08.2022 07:24:33</t>
  </si>
  <si>
    <t>02.08.2022 07:24:34</t>
  </si>
  <si>
    <t>02.08.2022 07:24:36</t>
  </si>
  <si>
    <t>02.08.2022 07:24:37</t>
  </si>
  <si>
    <t>02.08.2022 07:24:57</t>
  </si>
  <si>
    <t>02.08.2022 07:24:58</t>
  </si>
  <si>
    <t>02.08.2022 07:25:12</t>
  </si>
  <si>
    <t>02.08.2022 07:25:21</t>
  </si>
  <si>
    <t>02.08.2022 07:25:25</t>
  </si>
  <si>
    <t>02.08.2022 07:25:48</t>
  </si>
  <si>
    <t>02.08.2022 07:25:50</t>
  </si>
  <si>
    <t>02.08.2022 07:25:51</t>
  </si>
  <si>
    <t>02.08.2022 07:26:21</t>
  </si>
  <si>
    <t>02.08.2022 07:26:30</t>
  </si>
  <si>
    <t>02.08.2022 07:26:37</t>
  </si>
  <si>
    <t>02.08.2022 07:26:39</t>
  </si>
  <si>
    <t>02.08.2022 07:26:48</t>
  </si>
  <si>
    <t>02.08.2022 07:26:49</t>
  </si>
  <si>
    <t>02.08.2022 07:26:52</t>
  </si>
  <si>
    <t>02.08.2022 07:26:54</t>
  </si>
  <si>
    <t>02.08.2022 07:26:58</t>
  </si>
  <si>
    <t>02.08.2022 07:27:00</t>
  </si>
  <si>
    <t>02.08.2022 07:27:01</t>
  </si>
  <si>
    <t>02.08.2022 07:27:09</t>
  </si>
  <si>
    <t>02.08.2022 07:27:12</t>
  </si>
  <si>
    <t>02.08.2022 07:27:13</t>
  </si>
  <si>
    <t>02.08.2022 07:27:15</t>
  </si>
  <si>
    <t>02.08.2022 07:27:34</t>
  </si>
  <si>
    <t>02.08.2022 07:27:36</t>
  </si>
  <si>
    <t>02.08.2022 07:27:59</t>
  </si>
  <si>
    <t>02.08.2022 07:28:00</t>
  </si>
  <si>
    <t>02.08.2022 07:28:02</t>
  </si>
  <si>
    <t>02.08.2022 07:28:24</t>
  </si>
  <si>
    <t>02.08.2022 07:28:32</t>
  </si>
  <si>
    <t>02.08.2022 07:28:38</t>
  </si>
  <si>
    <t>02.08.2022 07:28:41</t>
  </si>
  <si>
    <t>02.08.2022 07:28:45</t>
  </si>
  <si>
    <t>02.08.2022 07:28:47</t>
  </si>
  <si>
    <t>02.08.2022 07:28:48</t>
  </si>
  <si>
    <t>02.08.2022 07:28:50</t>
  </si>
  <si>
    <t>02.08.2022 07:29:18</t>
  </si>
  <si>
    <t>02.08.2022 07:29:19</t>
  </si>
  <si>
    <t>02.08.2022 07:29:39</t>
  </si>
  <si>
    <t>02.08.2022 07:29:40</t>
  </si>
  <si>
    <t>02.08.2022 07:29:42</t>
  </si>
  <si>
    <t>02.08.2022 07:29:43</t>
  </si>
  <si>
    <t>02.08.2022 07:29:51</t>
  </si>
  <si>
    <t>02.08.2022 07:29:52</t>
  </si>
  <si>
    <t>02.08.2022 07:29:54</t>
  </si>
  <si>
    <t>02.08.2022 07:30:01</t>
  </si>
  <si>
    <t>02.08.2022 07:30:03</t>
  </si>
  <si>
    <t>02.08.2022 07:30:04</t>
  </si>
  <si>
    <t>02.08.2022 07:30:07</t>
  </si>
  <si>
    <t>02.08.2022 07:30:24</t>
  </si>
  <si>
    <t>02.08.2022 07:30:25</t>
  </si>
  <si>
    <t>02.08.2022 07:30:27</t>
  </si>
  <si>
    <t>02.08.2022 07:30:28</t>
  </si>
  <si>
    <t>02.08.2022 07:30:30</t>
  </si>
  <si>
    <t>02.08.2022 07:30:31</t>
  </si>
  <si>
    <t>02.08.2022 07:30:33</t>
  </si>
  <si>
    <t>02.08.2022 07:30:46</t>
  </si>
  <si>
    <t>02.08.2022 07:31:31</t>
  </si>
  <si>
    <t>02.08.2022 07:31:54</t>
  </si>
  <si>
    <t>02.08.2022 07:31:55</t>
  </si>
  <si>
    <t>02.08.2022 07:31:57</t>
  </si>
  <si>
    <t>02.08.2022 07:31:58</t>
  </si>
  <si>
    <t>02.08.2022 07:32:00</t>
  </si>
  <si>
    <t>02.08.2022 07:32:24</t>
  </si>
  <si>
    <t>02.08.2022 07:32:25</t>
  </si>
  <si>
    <t>02.08.2022 07:32:27</t>
  </si>
  <si>
    <t>02.08.2022 07:33:10</t>
  </si>
  <si>
    <t>02.08.2022 07:33:12</t>
  </si>
  <si>
    <t>02.08.2022 07:33:27</t>
  </si>
  <si>
    <t>02.08.2022 07:33:42</t>
  </si>
  <si>
    <t>02.08.2022 07:33:45</t>
  </si>
  <si>
    <t>02.08.2022 07:33:49</t>
  </si>
  <si>
    <t>02.08.2022 07:34:22</t>
  </si>
  <si>
    <t>02.08.2022 07:34:43</t>
  </si>
  <si>
    <t>02.08.2022 07:35:18</t>
  </si>
  <si>
    <t>02.08.2022 07:35:34</t>
  </si>
  <si>
    <t>02.08.2022 07:35:36</t>
  </si>
  <si>
    <t>02.08.2022 07:36:01</t>
  </si>
  <si>
    <t>02.08.2022 07:36:03</t>
  </si>
  <si>
    <t>02.08.2022 07:36:04</t>
  </si>
  <si>
    <t>02.08.2022 07:36:21</t>
  </si>
  <si>
    <t>02.08.2022 07:36:24</t>
  </si>
  <si>
    <t>02.08.2022 07:36:43</t>
  </si>
  <si>
    <t>02.08.2022 07:37:19</t>
  </si>
  <si>
    <t>02.08.2022 07:37:21</t>
  </si>
  <si>
    <t>02.08.2022 07:37:22</t>
  </si>
  <si>
    <t>02.08.2022 07:37:24</t>
  </si>
  <si>
    <t>02.08.2022 07:37:25</t>
  </si>
  <si>
    <t>02.08.2022 07:37:27</t>
  </si>
  <si>
    <t>02.08.2022 07:37:28</t>
  </si>
  <si>
    <t>02.08.2022 07:37:58</t>
  </si>
  <si>
    <t>02.08.2022 07:38:00</t>
  </si>
  <si>
    <t>02.08.2022 07:38:39</t>
  </si>
  <si>
    <t>02.08.2022 07:38:40</t>
  </si>
  <si>
    <t>02.08.2022 07:38:42</t>
  </si>
  <si>
    <t>02.08.2022 07:39:01</t>
  </si>
  <si>
    <t>02.08.2022 07:39:46</t>
  </si>
  <si>
    <t>02.08.2022 07:39:48</t>
  </si>
  <si>
    <t>02.08.2022 07:39:49</t>
  </si>
  <si>
    <t>02.08.2022 07:39:51</t>
  </si>
  <si>
    <t>02.08.2022 07:39:52</t>
  </si>
  <si>
    <t>02.08.2022 07:39:57</t>
  </si>
  <si>
    <t>02.08.2022 07:39:58</t>
  </si>
  <si>
    <t>02.08.2022 07:40:00</t>
  </si>
  <si>
    <t>02.08.2022 07:40:01</t>
  </si>
  <si>
    <t>02.08.2022 07:40:03</t>
  </si>
  <si>
    <t>02.08.2022 07:40:04</t>
  </si>
  <si>
    <t>02.08.2022 07:40:37</t>
  </si>
  <si>
    <t>02.08.2022 07:40:39</t>
  </si>
  <si>
    <t>02.08.2022 07:40:57</t>
  </si>
  <si>
    <t>02.08.2022 07:41:36</t>
  </si>
  <si>
    <t>02.08.2022 07:41:38</t>
  </si>
  <si>
    <t>02.08.2022 07:42:06</t>
  </si>
  <si>
    <t>02.08.2022 07:42:07</t>
  </si>
  <si>
    <t>02.08.2022 07:42:09</t>
  </si>
  <si>
    <t>02.08.2022 07:42:16</t>
  </si>
  <si>
    <t>02.08.2022 07:42:18</t>
  </si>
  <si>
    <t>02.08.2022 07:42:19</t>
  </si>
  <si>
    <t>02.08.2022 07:42:42</t>
  </si>
  <si>
    <t>02.08.2022 07:42:43</t>
  </si>
  <si>
    <t>02.08.2022 07:42:45</t>
  </si>
  <si>
    <t>02.08.2022 07:42:46</t>
  </si>
  <si>
    <t>02.08.2022 07:42:49</t>
  </si>
  <si>
    <t>02.08.2022 07:42:51</t>
  </si>
  <si>
    <t>02.08.2022 07:42:52</t>
  </si>
  <si>
    <t>02.08.2022 07:43:25</t>
  </si>
  <si>
    <t>02.08.2022 07:43:37</t>
  </si>
  <si>
    <t>02.08.2022 07:43:39</t>
  </si>
  <si>
    <t>02.08.2022 07:43:40</t>
  </si>
  <si>
    <t>02.08.2022 07:44:15</t>
  </si>
  <si>
    <t>02.08.2022 07:44:19</t>
  </si>
  <si>
    <t>02.08.2022 07:44:21</t>
  </si>
  <si>
    <t>02.08.2022 07:44:27</t>
  </si>
  <si>
    <t>02.08.2022 07:44:28</t>
  </si>
  <si>
    <t>02.08.2022 07:44:39</t>
  </si>
  <si>
    <t>02.08.2022 07:44:55</t>
  </si>
  <si>
    <t>02.08.2022 07:44:57</t>
  </si>
  <si>
    <t>02.08.2022 07:45:40</t>
  </si>
  <si>
    <t>02.08.2022 07:46:04</t>
  </si>
  <si>
    <t>02.08.2022 07:46:06</t>
  </si>
  <si>
    <t>02.08.2022 07:46:07</t>
  </si>
  <si>
    <t>02.08.2022 07:46:21</t>
  </si>
  <si>
    <t>02.08.2022 07:46:22</t>
  </si>
  <si>
    <t>02.08.2022 07:46:25</t>
  </si>
  <si>
    <t>02.08.2022 07:47:03</t>
  </si>
  <si>
    <t>02.08.2022 07:47:04</t>
  </si>
  <si>
    <t>02.08.2022 07:47:06</t>
  </si>
  <si>
    <t>02.08.2022 07:47:07</t>
  </si>
  <si>
    <t>02.08.2022 07:47:09</t>
  </si>
  <si>
    <t>02.08.2022 07:47:10</t>
  </si>
  <si>
    <t>02.08.2022 07:47:12</t>
  </si>
  <si>
    <t>02.08.2022 07:47:13</t>
  </si>
  <si>
    <t>02.08.2022 07:47:25</t>
  </si>
  <si>
    <t>02.08.2022 07:47:27</t>
  </si>
  <si>
    <t>02.08.2022 07:47:42</t>
  </si>
  <si>
    <t>02.08.2022 07:47:43</t>
  </si>
  <si>
    <t>02.08.2022 07:47:45</t>
  </si>
  <si>
    <t>02.08.2022 07:47:55</t>
  </si>
  <si>
    <t>02.08.2022 07:47:57</t>
  </si>
  <si>
    <t>02.08.2022 07:47:58</t>
  </si>
  <si>
    <t>02.08.2022 07:48:04</t>
  </si>
  <si>
    <t>02.08.2022 07:48:28</t>
  </si>
  <si>
    <t>02.08.2022 07:48:34</t>
  </si>
  <si>
    <t>02.08.2022 07:48:36</t>
  </si>
  <si>
    <t>02.08.2022 07:48:37</t>
  </si>
  <si>
    <t>02.08.2022 07:48:57</t>
  </si>
  <si>
    <t>02.08.2022 07:48:58</t>
  </si>
  <si>
    <t>02.08.2022 07:49:00</t>
  </si>
  <si>
    <t>02.08.2022 07:49:44</t>
  </si>
  <si>
    <t>02.08.2022 07:50:07</t>
  </si>
  <si>
    <t>02.08.2022 07:51:25</t>
  </si>
  <si>
    <t>02.08.2022 07:51:28</t>
  </si>
  <si>
    <t>02.08.2022 07:51:30</t>
  </si>
  <si>
    <t>02.08.2022 07:51:31</t>
  </si>
  <si>
    <t>02.08.2022 07:51:33</t>
  </si>
  <si>
    <t>02.08.2022 07:51:34</t>
  </si>
  <si>
    <t>02.08.2022 07:51:42</t>
  </si>
  <si>
    <t>02.08.2022 07:52:04</t>
  </si>
  <si>
    <t>02.08.2022 07:52:48</t>
  </si>
  <si>
    <t>02.08.2022 07:52:49</t>
  </si>
  <si>
    <t>02.08.2022 07:52:51</t>
  </si>
  <si>
    <t>02.08.2022 07:52:54</t>
  </si>
  <si>
    <t>02.08.2022 07:52:57</t>
  </si>
  <si>
    <t>02.08.2022 07:53:04</t>
  </si>
  <si>
    <t>02.08.2022 07:53:06</t>
  </si>
  <si>
    <t>02.08.2022 07:53:07</t>
  </si>
  <si>
    <t>02.08.2022 07:54:15</t>
  </si>
  <si>
    <t>02.08.2022 07:54:19</t>
  </si>
  <si>
    <t>02.08.2022 07:54:21</t>
  </si>
  <si>
    <t>02.08.2022 07:54:22</t>
  </si>
  <si>
    <t>02.08.2022 07:54:31</t>
  </si>
  <si>
    <t>02.08.2022 07:54:33</t>
  </si>
  <si>
    <t>02.08.2022 07:54:34</t>
  </si>
  <si>
    <t>02.08.2022 07:54:36</t>
  </si>
  <si>
    <t>02.08.2022 07:55:04</t>
  </si>
  <si>
    <t>02.08.2022 07:55:06</t>
  </si>
  <si>
    <t>02.08.2022 07:55:13</t>
  </si>
  <si>
    <t>02.08.2022 07:55:15</t>
  </si>
  <si>
    <t>02.08.2022 07:55:40</t>
  </si>
  <si>
    <t>02.08.2022 07:56:03</t>
  </si>
  <si>
    <t>02.08.2022 07:56:58</t>
  </si>
  <si>
    <t>02.08.2022 07:57:00</t>
  </si>
  <si>
    <t>02.08.2022 07:57:41</t>
  </si>
  <si>
    <t>02.08.2022 07:57:42</t>
  </si>
  <si>
    <t>02.08.2022 07:57:44</t>
  </si>
  <si>
    <t>02.08.2022 07:57:50</t>
  </si>
  <si>
    <t>02.08.2022 07:57:54</t>
  </si>
  <si>
    <t>02.08.2022 07:57:56</t>
  </si>
  <si>
    <t>02.08.2022 07:57:59</t>
  </si>
  <si>
    <t>02.08.2022 07:58:20</t>
  </si>
  <si>
    <t>02.08.2022 07:58:29</t>
  </si>
  <si>
    <t>02.08.2022 07:58:30</t>
  </si>
  <si>
    <t>02.08.2022 07:58:32</t>
  </si>
  <si>
    <t>02.08.2022 07:58:33</t>
  </si>
  <si>
    <t>02.08.2022 07:58:35</t>
  </si>
  <si>
    <t>02.08.2022 07:59:01</t>
  </si>
  <si>
    <t>02.08.2022 07:59:03</t>
  </si>
  <si>
    <t>02.08.2022 07:59:04</t>
  </si>
  <si>
    <t>02.08.2022 07:59:12</t>
  </si>
  <si>
    <t>02.08.2022 07:59:15</t>
  </si>
  <si>
    <t>02.08.2022 07:59:16</t>
  </si>
  <si>
    <t>02.08.2022 07:59:18</t>
  </si>
  <si>
    <t>02.08.2022 07:59:21</t>
  </si>
  <si>
    <t>02.08.2022 07:59:22</t>
  </si>
  <si>
    <t>02.08.2022 07:59:24</t>
  </si>
  <si>
    <t>02.08.2022 08:00:03</t>
  </si>
  <si>
    <t>02.08.2022 08:00:43</t>
  </si>
  <si>
    <t>02.08.2022 08:00:45</t>
  </si>
  <si>
    <t>02.08.2022 08:00:46</t>
  </si>
  <si>
    <t>02.08.2022 08:00:48</t>
  </si>
  <si>
    <t>02.08.2022 08:01:19</t>
  </si>
  <si>
    <t>02.08.2022 08:01:22</t>
  </si>
  <si>
    <t>02.08.2022 08:01:25</t>
  </si>
  <si>
    <t>02.08.2022 08:01:27</t>
  </si>
  <si>
    <t>02.08.2022 08:01:37</t>
  </si>
  <si>
    <t>02.08.2022 08:01:42</t>
  </si>
  <si>
    <t>02.08.2022 08:01:55</t>
  </si>
  <si>
    <t>02.08.2022 08:02:47</t>
  </si>
  <si>
    <t>02.08.2022 08:03:16</t>
  </si>
  <si>
    <t>02.08.2022 08:03:36</t>
  </si>
  <si>
    <t>02.08.2022 08:03:37</t>
  </si>
  <si>
    <t>02.08.2022 08:03:40</t>
  </si>
  <si>
    <t>02.08.2022 08:03:55</t>
  </si>
  <si>
    <t>02.08.2022 08:03:57</t>
  </si>
  <si>
    <t>02.08.2022 08:04:40</t>
  </si>
  <si>
    <t>02.08.2022 08:04:42</t>
  </si>
  <si>
    <t>02.08.2022 08:04:43</t>
  </si>
  <si>
    <t>02.08.2022 08:04:45</t>
  </si>
  <si>
    <t>02.08.2022 08:04:46</t>
  </si>
  <si>
    <t>02.08.2022 08:04:48</t>
  </si>
  <si>
    <t>02.08.2022 08:05:54</t>
  </si>
  <si>
    <t>02.08.2022 08:06:01</t>
  </si>
  <si>
    <t>02.08.2022 08:06:30</t>
  </si>
  <si>
    <t>02.08.2022 08:06:48</t>
  </si>
  <si>
    <t>02.08.2022 08:06:49</t>
  </si>
  <si>
    <t>02.08.2022 08:06:52</t>
  </si>
  <si>
    <t>02.08.2022 08:07:00</t>
  </si>
  <si>
    <t>02.08.2022 08:07:12</t>
  </si>
  <si>
    <t>02.08.2022 08:07:13</t>
  </si>
  <si>
    <t>02.08.2022 08:07:15</t>
  </si>
  <si>
    <t>02.08.2022 08:07:46</t>
  </si>
  <si>
    <t>02.08.2022 08:07:57</t>
  </si>
  <si>
    <t>02.08.2022 08:08:18</t>
  </si>
  <si>
    <t>02.08.2022 08:08:40</t>
  </si>
  <si>
    <t>02.08.2022 08:08:47</t>
  </si>
  <si>
    <t>02.08.2022 08:08:50</t>
  </si>
  <si>
    <t>02.08.2022 08:08:51</t>
  </si>
  <si>
    <t>02.08.2022 08:09:51</t>
  </si>
  <si>
    <t>02.08.2022 08:10:33</t>
  </si>
  <si>
    <t>02.08.2022 08:10:34</t>
  </si>
  <si>
    <t>02.08.2022 08:11:25</t>
  </si>
  <si>
    <t>02.08.2022 08:11:27</t>
  </si>
  <si>
    <t>02.08.2022 08:11:28</t>
  </si>
  <si>
    <t>02.08.2022 08:11:30</t>
  </si>
  <si>
    <t>02.08.2022 08:11:39</t>
  </si>
  <si>
    <t>02.08.2022 08:11:51</t>
  </si>
  <si>
    <t>02.08.2022 08:12:00</t>
  </si>
  <si>
    <t>02.08.2022 08:13:01</t>
  </si>
  <si>
    <t>02.08.2022 08:13:03</t>
  </si>
  <si>
    <t>02.08.2022 08:13:45</t>
  </si>
  <si>
    <t>02.08.2022 08:13:58</t>
  </si>
  <si>
    <t>02.08.2022 08:14:00</t>
  </si>
  <si>
    <t>02.08.2022 08:14:01</t>
  </si>
  <si>
    <t>02.08.2022 08:14:04</t>
  </si>
  <si>
    <t>02.08.2022 08:14:40</t>
  </si>
  <si>
    <t>02.08.2022 08:15:01</t>
  </si>
  <si>
    <t>02.08.2022 08:15:03</t>
  </si>
  <si>
    <t>02.08.2022 08:15:04</t>
  </si>
  <si>
    <t>02.08.2022 08:15:12</t>
  </si>
  <si>
    <t>02.08.2022 08:15:13</t>
  </si>
  <si>
    <t>02.08.2022 08:15:25</t>
  </si>
  <si>
    <t>02.08.2022 08:16:31</t>
  </si>
  <si>
    <t>02.08.2022 08:16:33</t>
  </si>
  <si>
    <t>02.08.2022 08:16:49</t>
  </si>
  <si>
    <t>02.08.2022 08:16:51</t>
  </si>
  <si>
    <t>02.08.2022 08:17:51</t>
  </si>
  <si>
    <t>02.08.2022 08:19:10</t>
  </si>
  <si>
    <t>02.08.2022 08:19:12</t>
  </si>
  <si>
    <t>02.08.2022 08:19:48</t>
  </si>
  <si>
    <t>02.08.2022 08:20:21</t>
  </si>
  <si>
    <t>02.08.2022 08:20:22</t>
  </si>
  <si>
    <t>02.08.2022 08:20:28</t>
  </si>
  <si>
    <t>02.08.2022 08:20:30</t>
  </si>
  <si>
    <t>02.08.2022 08:20:31</t>
  </si>
  <si>
    <t>02.08.2022 08:20:33</t>
  </si>
  <si>
    <t>02.08.2022 08:20:34</t>
  </si>
  <si>
    <t>02.08.2022 08:20:46</t>
  </si>
  <si>
    <t>02.08.2022 08:21:00</t>
  </si>
  <si>
    <t>02.08.2022 08:21:01</t>
  </si>
  <si>
    <t>02.08.2022 08:21:04</t>
  </si>
  <si>
    <t>02.08.2022 08:21:10</t>
  </si>
  <si>
    <t>02.08.2022 08:21:12</t>
  </si>
  <si>
    <t>02.08.2022 08:21:18</t>
  </si>
  <si>
    <t>02.08.2022 08:21:27</t>
  </si>
  <si>
    <t>02.08.2022 08:21:28</t>
  </si>
  <si>
    <t>02.08.2022 08:21:30</t>
  </si>
  <si>
    <t>02.08.2022 08:21:31</t>
  </si>
  <si>
    <t>02.08.2022 08:21:48</t>
  </si>
  <si>
    <t>02.08.2022 08:21:49</t>
  </si>
  <si>
    <t>02.08.2022 08:21:51</t>
  </si>
  <si>
    <t>02.08.2022 08:21:52</t>
  </si>
  <si>
    <t>02.08.2022 08:22:40</t>
  </si>
  <si>
    <t>02.08.2022 08:23:46</t>
  </si>
  <si>
    <t>02.08.2022 08:24:07</t>
  </si>
  <si>
    <t>02.08.2022 08:24:09</t>
  </si>
  <si>
    <t>02.08.2022 08:24:22</t>
  </si>
  <si>
    <t>02.08.2022 08:24:49</t>
  </si>
  <si>
    <t>02.08.2022 08:24:51</t>
  </si>
  <si>
    <t>02.08.2022 08:24:52</t>
  </si>
  <si>
    <t>02.08.2022 08:24:58</t>
  </si>
  <si>
    <t>02.08.2022 08:25:06</t>
  </si>
  <si>
    <t>02.08.2022 08:25:44</t>
  </si>
  <si>
    <t>02.08.2022 08:26:03</t>
  </si>
  <si>
    <t>02.08.2022 08:26:04</t>
  </si>
  <si>
    <t>02.08.2022 08:26:06</t>
  </si>
  <si>
    <t>02.08.2022 08:26:07</t>
  </si>
  <si>
    <t>02.08.2022 08:26:09</t>
  </si>
  <si>
    <t>02.08.2022 08:26:52</t>
  </si>
  <si>
    <t>02.08.2022 08:26:54</t>
  </si>
  <si>
    <t>02.08.2022 08:26:55</t>
  </si>
  <si>
    <t>02.08.2022 08:26:57</t>
  </si>
  <si>
    <t>02.08.2022 08:26:58</t>
  </si>
  <si>
    <t>02.08.2022 08:28:04</t>
  </si>
  <si>
    <t>02.08.2022 08:28:13</t>
  </si>
  <si>
    <t>02.08.2022 08:28:15</t>
  </si>
  <si>
    <t>02.08.2022 08:28:18</t>
  </si>
  <si>
    <t>02.08.2022 08:28:19</t>
  </si>
  <si>
    <t>02.08.2022 08:29:18</t>
  </si>
  <si>
    <t>02.08.2022 08:29:19</t>
  </si>
  <si>
    <t>02.08.2022 08:30:10</t>
  </si>
  <si>
    <t>02.08.2022 08:30:28</t>
  </si>
  <si>
    <t>02.08.2022 08:30:31</t>
  </si>
  <si>
    <t>02.08.2022 08:31:18</t>
  </si>
  <si>
    <t>02.08.2022 08:31:19</t>
  </si>
  <si>
    <t>02.08.2022 08:31:21</t>
  </si>
  <si>
    <t>02.08.2022 08:31:22</t>
  </si>
  <si>
    <t>02.08.2022 08:31:25</t>
  </si>
  <si>
    <t>02.08.2022 08:31:27</t>
  </si>
  <si>
    <t>02.08.2022 08:31:43</t>
  </si>
  <si>
    <t>02.08.2022 08:31:45</t>
  </si>
  <si>
    <t>02.08.2022 08:31:58</t>
  </si>
  <si>
    <t>02.08.2022 08:32:06</t>
  </si>
  <si>
    <t>02.08.2022 08:32:41</t>
  </si>
  <si>
    <t>02.08.2022 08:32:42</t>
  </si>
  <si>
    <t>02.08.2022 08:32:51</t>
  </si>
  <si>
    <t>02.08.2022 08:33:21</t>
  </si>
  <si>
    <t>02.08.2022 08:33:39</t>
  </si>
  <si>
    <t>02.08.2022 08:33:45</t>
  </si>
  <si>
    <t>02.08.2022 08:33:46</t>
  </si>
  <si>
    <t>02.08.2022 08:33:48</t>
  </si>
  <si>
    <t>02.08.2022 08:33:55</t>
  </si>
  <si>
    <t>02.08.2022 08:34:00</t>
  </si>
  <si>
    <t>02.08.2022 08:34:34</t>
  </si>
  <si>
    <t>02.08.2022 08:34:36</t>
  </si>
  <si>
    <t>02.08.2022 08:35:13</t>
  </si>
  <si>
    <t>02.08.2022 08:35:16</t>
  </si>
  <si>
    <t>02.08.2022 08:35:18</t>
  </si>
  <si>
    <t>02.08.2022 08:35:43</t>
  </si>
  <si>
    <t>02.08.2022 08:35:45</t>
  </si>
  <si>
    <t>02.08.2022 08:35:58</t>
  </si>
  <si>
    <t>02.08.2022 08:36:00</t>
  </si>
  <si>
    <t>02.08.2022 08:36:21</t>
  </si>
  <si>
    <t>02.08.2022 08:36:22</t>
  </si>
  <si>
    <t>02.08.2022 08:36:28</t>
  </si>
  <si>
    <t>02.08.2022 08:36:30</t>
  </si>
  <si>
    <t>02.08.2022 08:36:31</t>
  </si>
  <si>
    <t>02.08.2022 08:36:54</t>
  </si>
  <si>
    <t>02.08.2022 08:36:56</t>
  </si>
  <si>
    <t>02.08.2022 08:37:34</t>
  </si>
  <si>
    <t>02.08.2022 08:37:37</t>
  </si>
  <si>
    <t>02.08.2022 08:37:39</t>
  </si>
  <si>
    <t>02.08.2022 08:37:40</t>
  </si>
  <si>
    <t>02.08.2022 08:37:42</t>
  </si>
  <si>
    <t>02.08.2022 08:37:43</t>
  </si>
  <si>
    <t>02.08.2022 08:37:45</t>
  </si>
  <si>
    <t>02.08.2022 08:37:49</t>
  </si>
  <si>
    <t>02.08.2022 08:37:52</t>
  </si>
  <si>
    <t>02.08.2022 08:38:30</t>
  </si>
  <si>
    <t>02.08.2022 08:38:31</t>
  </si>
  <si>
    <t>02.08.2022 08:38:51</t>
  </si>
  <si>
    <t>02.08.2022 08:39:07</t>
  </si>
  <si>
    <t>02.08.2022 08:39:09</t>
  </si>
  <si>
    <t>02.08.2022 08:39:31</t>
  </si>
  <si>
    <t>02.08.2022 08:39:55</t>
  </si>
  <si>
    <t>02.08.2022 08:40:16</t>
  </si>
  <si>
    <t>02.08.2022 08:40:18</t>
  </si>
  <si>
    <t>02.08.2022 08:40:19</t>
  </si>
  <si>
    <t>02.08.2022 08:40:21</t>
  </si>
  <si>
    <t>02.08.2022 08:41:07</t>
  </si>
  <si>
    <t>02.08.2022 08:41:43</t>
  </si>
  <si>
    <t>02.08.2022 08:41:45</t>
  </si>
  <si>
    <t>02.08.2022 08:41:46</t>
  </si>
  <si>
    <t>02.08.2022 08:42:03</t>
  </si>
  <si>
    <t>02.08.2022 08:42:04</t>
  </si>
  <si>
    <t>02.08.2022 08:42:06</t>
  </si>
  <si>
    <t>02.08.2022 08:42:07</t>
  </si>
  <si>
    <t>02.08.2022 08:42:09</t>
  </si>
  <si>
    <t>02.08.2022 08:42:27</t>
  </si>
  <si>
    <t>02.08.2022 08:42:39</t>
  </si>
  <si>
    <t>02.08.2022 08:42:52</t>
  </si>
  <si>
    <t>02.08.2022 08:43:04</t>
  </si>
  <si>
    <t>02.08.2022 08:43:27</t>
  </si>
  <si>
    <t>02.08.2022 08:43:28</t>
  </si>
  <si>
    <t>02.08.2022 08:43:37</t>
  </si>
  <si>
    <t>02.08.2022 08:43:48</t>
  </si>
  <si>
    <t>02.08.2022 08:44:54</t>
  </si>
  <si>
    <t>02.08.2022 08:44:55</t>
  </si>
  <si>
    <t>02.08.2022 08:44:57</t>
  </si>
  <si>
    <t>02.08.2022 08:44:58</t>
  </si>
  <si>
    <t>02.08.2022 08:45:00</t>
  </si>
  <si>
    <t>02.08.2022 08:45:01</t>
  </si>
  <si>
    <t>02.08.2022 08:45:04</t>
  </si>
  <si>
    <t>02.08.2022 08:45:22</t>
  </si>
  <si>
    <t>02.08.2022 08:45:24</t>
  </si>
  <si>
    <t>02.08.2022 08:45:25</t>
  </si>
  <si>
    <t>02.08.2022 08:45:27</t>
  </si>
  <si>
    <t>02.08.2022 08:45:33</t>
  </si>
  <si>
    <t>02.08.2022 08:45:36</t>
  </si>
  <si>
    <t>02.08.2022 08:45:37</t>
  </si>
  <si>
    <t>02.08.2022 08:45:39</t>
  </si>
  <si>
    <t>02.08.2022 08:45:42</t>
  </si>
  <si>
    <t>02.08.2022 08:45:43</t>
  </si>
  <si>
    <t>02.08.2022 08:46:04</t>
  </si>
  <si>
    <t>02.08.2022 08:47:55</t>
  </si>
  <si>
    <t>02.08.2022 08:48:10</t>
  </si>
  <si>
    <t>02.08.2022 08:48:16</t>
  </si>
  <si>
    <t>02.08.2022 08:48:18</t>
  </si>
  <si>
    <t>02.08.2022 08:48:21</t>
  </si>
  <si>
    <t>02.08.2022 08:48:51</t>
  </si>
  <si>
    <t>02.08.2022 08:49:01</t>
  </si>
  <si>
    <t>02.08.2022 08:49:30</t>
  </si>
  <si>
    <t>02.08.2022 08:49:31</t>
  </si>
  <si>
    <t>02.08.2022 08:49:33</t>
  </si>
  <si>
    <t>02.08.2022 08:50:28</t>
  </si>
  <si>
    <t>02.08.2022 08:50:49</t>
  </si>
  <si>
    <t>02.08.2022 08:51:06</t>
  </si>
  <si>
    <t>02.08.2022 08:51:18</t>
  </si>
  <si>
    <t>02.08.2022 08:51:36</t>
  </si>
  <si>
    <t>02.08.2022 08:51:46</t>
  </si>
  <si>
    <t>02.08.2022 08:51:48</t>
  </si>
  <si>
    <t>02.08.2022 08:51:49</t>
  </si>
  <si>
    <t>02.08.2022 08:52:06</t>
  </si>
  <si>
    <t>02.08.2022 08:52:57</t>
  </si>
  <si>
    <t>02.08.2022 08:53:19</t>
  </si>
  <si>
    <t>02.08.2022 08:53:21</t>
  </si>
  <si>
    <t>02.08.2022 08:53:42</t>
  </si>
  <si>
    <t>02.08.2022 08:53:43</t>
  </si>
  <si>
    <t>02.08.2022 08:53:51</t>
  </si>
  <si>
    <t>02.08.2022 08:54:18</t>
  </si>
  <si>
    <t>02.08.2022 08:54:51</t>
  </si>
  <si>
    <t>02.08.2022 08:54:54</t>
  </si>
  <si>
    <t>02.08.2022 08:55:01</t>
  </si>
  <si>
    <t>02.08.2022 08:55:03</t>
  </si>
  <si>
    <t>02.08.2022 08:55:04</t>
  </si>
  <si>
    <t>02.08.2022 08:55:10</t>
  </si>
  <si>
    <t>02.08.2022 08:55:12</t>
  </si>
  <si>
    <t>02.08.2022 08:55:13</t>
  </si>
  <si>
    <t>02.08.2022 08:55:25</t>
  </si>
  <si>
    <t>02.08.2022 08:56:06</t>
  </si>
  <si>
    <t>02.08.2022 08:56:42</t>
  </si>
  <si>
    <t>02.08.2022 08:56:43</t>
  </si>
  <si>
    <t>02.08.2022 08:56:49</t>
  </si>
  <si>
    <t>02.08.2022 08:57:00</t>
  </si>
  <si>
    <t>02.08.2022 08:57:16</t>
  </si>
  <si>
    <t>02.08.2022 08:57:18</t>
  </si>
  <si>
    <t>02.08.2022 08:57:24</t>
  </si>
  <si>
    <t>02.08.2022 08:57:25</t>
  </si>
  <si>
    <t>02.08.2022 08:57:58</t>
  </si>
  <si>
    <t>02.08.2022 08:58:00</t>
  </si>
  <si>
    <t>02.08.2022 08:58:28</t>
  </si>
  <si>
    <t>02.08.2022 08:58:56</t>
  </si>
  <si>
    <t>02.08.2022 08:58:57</t>
  </si>
  <si>
    <t>02.08.2022 08:59:36</t>
  </si>
  <si>
    <t>02.08.2022 08:59:41</t>
  </si>
  <si>
    <t>02.08.2022 08:59:42</t>
  </si>
  <si>
    <t>02.08.2022 09:00:06</t>
  </si>
  <si>
    <t>02.08.2022 09:00:07</t>
  </si>
  <si>
    <t>02.08.2022 09:00:09</t>
  </si>
  <si>
    <t>02.08.2022 09:00:10</t>
  </si>
  <si>
    <t>02.08.2022 09:00:25</t>
  </si>
  <si>
    <t>02.08.2022 09:00:51</t>
  </si>
  <si>
    <t>02.08.2022 09:01:00</t>
  </si>
  <si>
    <t>02.08.2022 09:01:24</t>
  </si>
  <si>
    <t>02.08.2022 09:02:04</t>
  </si>
  <si>
    <t>02.08.2022 09:02:22</t>
  </si>
  <si>
    <t>02.08.2022 09:02:27</t>
  </si>
  <si>
    <t>02.08.2022 09:02:28</t>
  </si>
  <si>
    <t>02.08.2022 09:02:30</t>
  </si>
  <si>
    <t>02.08.2022 09:02:36</t>
  </si>
  <si>
    <t>02.08.2022 09:02:52</t>
  </si>
  <si>
    <t>02.08.2022 09:03:00</t>
  </si>
  <si>
    <t>02.08.2022 09:03:01</t>
  </si>
  <si>
    <t>02.08.2022 09:03:03</t>
  </si>
  <si>
    <t>02.08.2022 09:03:09</t>
  </si>
  <si>
    <t>02.08.2022 09:03:12</t>
  </si>
  <si>
    <t>02.08.2022 09:03:22</t>
  </si>
  <si>
    <t>02.08.2022 09:03:37</t>
  </si>
  <si>
    <t>02.08.2022 09:03:39</t>
  </si>
  <si>
    <t>02.08.2022 09:03:40</t>
  </si>
  <si>
    <t>02.08.2022 09:03:43</t>
  </si>
  <si>
    <t>02.08.2022 09:04:01</t>
  </si>
  <si>
    <t>02.08.2022 09:04:04</t>
  </si>
  <si>
    <t>02.08.2022 09:04:06</t>
  </si>
  <si>
    <t>02.08.2022 09:04:07</t>
  </si>
  <si>
    <t>02.08.2022 09:04:09</t>
  </si>
  <si>
    <t>02.08.2022 09:04:10</t>
  </si>
  <si>
    <t>02.08.2022 09:04:28</t>
  </si>
  <si>
    <t>02.08.2022 09:05:13</t>
  </si>
  <si>
    <t>02.08.2022 09:05:18</t>
  </si>
  <si>
    <t>02.08.2022 09:05:21</t>
  </si>
  <si>
    <t>02.08.2022 09:05:22</t>
  </si>
  <si>
    <t>02.08.2022 09:05:24</t>
  </si>
  <si>
    <t>02.08.2022 09:05:48</t>
  </si>
  <si>
    <t>02.08.2022 09:06:31</t>
  </si>
  <si>
    <t>02.08.2022 09:06:33</t>
  </si>
  <si>
    <t>02.08.2022 09:07:49</t>
  </si>
  <si>
    <t>02.08.2022 09:07:51</t>
  </si>
  <si>
    <t>02.08.2022 09:08:16</t>
  </si>
  <si>
    <t>02.08.2022 09:08:40</t>
  </si>
  <si>
    <t>02.08.2022 09:08:42</t>
  </si>
  <si>
    <t>02.08.2022 09:09:12</t>
  </si>
  <si>
    <t>02.08.2022 09:09:13</t>
  </si>
  <si>
    <t>02.08.2022 09:09:15</t>
  </si>
  <si>
    <t>02.08.2022 09:09:42</t>
  </si>
  <si>
    <t>02.08.2022 09:09:51</t>
  </si>
  <si>
    <t>02.08.2022 09:09:52</t>
  </si>
  <si>
    <t>02.08.2022 09:09:54</t>
  </si>
  <si>
    <t>02.08.2022 09:09:55</t>
  </si>
  <si>
    <t>02.08.2022 09:09:57</t>
  </si>
  <si>
    <t>02.08.2022 09:09:58</t>
  </si>
  <si>
    <t>02.08.2022 09:10:01</t>
  </si>
  <si>
    <t>02.08.2022 09:10:06</t>
  </si>
  <si>
    <t>02.08.2022 09:10:19</t>
  </si>
  <si>
    <t>02.08.2022 09:10:25</t>
  </si>
  <si>
    <t>02.08.2022 09:10:48</t>
  </si>
  <si>
    <t>02.08.2022 09:10:50</t>
  </si>
  <si>
    <t>02.08.2022 09:10:57</t>
  </si>
  <si>
    <t>02.08.2022 09:11:40</t>
  </si>
  <si>
    <t>02.08.2022 09:11:42</t>
  </si>
  <si>
    <t>02.08.2022 09:11:43</t>
  </si>
  <si>
    <t>02.08.2022 09:11:54</t>
  </si>
  <si>
    <t>02.08.2022 09:12:10</t>
  </si>
  <si>
    <t>02.08.2022 09:12:34</t>
  </si>
  <si>
    <t>02.08.2022 09:12:37</t>
  </si>
  <si>
    <t>02.08.2022 09:12:39</t>
  </si>
  <si>
    <t>02.08.2022 09:12:49</t>
  </si>
  <si>
    <t>02.08.2022 09:13:03</t>
  </si>
  <si>
    <t>02.08.2022 09:14:12</t>
  </si>
  <si>
    <t>02.08.2022 09:14:13</t>
  </si>
  <si>
    <t>02.08.2022 09:14:43</t>
  </si>
  <si>
    <t>02.08.2022 09:14:45</t>
  </si>
  <si>
    <t>02.08.2022 09:14:46</t>
  </si>
  <si>
    <t>02.08.2022 09:14:48</t>
  </si>
  <si>
    <t>02.08.2022 09:15:37</t>
  </si>
  <si>
    <t>02.08.2022 09:15:40</t>
  </si>
  <si>
    <t>02.08.2022 09:15:46</t>
  </si>
  <si>
    <t>02.08.2022 09:16:31</t>
  </si>
  <si>
    <t>02.08.2022 09:16:33</t>
  </si>
  <si>
    <t>02.08.2022 09:17:13</t>
  </si>
  <si>
    <t>02.08.2022 09:17:19</t>
  </si>
  <si>
    <t>02.08.2022 09:17:21</t>
  </si>
  <si>
    <t>02.08.2022 09:17:27</t>
  </si>
  <si>
    <t>02.08.2022 09:17:31</t>
  </si>
  <si>
    <t>02.08.2022 09:17:33</t>
  </si>
  <si>
    <t>02.08.2022 09:17:42</t>
  </si>
  <si>
    <t>02.08.2022 09:17:49</t>
  </si>
  <si>
    <t>02.08.2022 09:17:51</t>
  </si>
  <si>
    <t>02.08.2022 09:17:54</t>
  </si>
  <si>
    <t>02.08.2022 09:17:57</t>
  </si>
  <si>
    <t>02.08.2022 09:19:34</t>
  </si>
  <si>
    <t>02.08.2022 09:19:55</t>
  </si>
  <si>
    <t>02.08.2022 09:19:57</t>
  </si>
  <si>
    <t>02.08.2022 09:20:24</t>
  </si>
  <si>
    <t>02.08.2022 09:20:25</t>
  </si>
  <si>
    <t>02.08.2022 09:20:33</t>
  </si>
  <si>
    <t>02.08.2022 09:20:35</t>
  </si>
  <si>
    <t>02.08.2022 09:20:36</t>
  </si>
  <si>
    <t>02.08.2022 09:20:37</t>
  </si>
  <si>
    <t>02.08.2022 09:21:03</t>
  </si>
  <si>
    <t>02.08.2022 09:21:19</t>
  </si>
  <si>
    <t>02.08.2022 09:21:28</t>
  </si>
  <si>
    <t>02.08.2022 09:21:33</t>
  </si>
  <si>
    <t>02.08.2022 09:21:36</t>
  </si>
  <si>
    <t>02.08.2022 09:21:54</t>
  </si>
  <si>
    <t>02.08.2022 09:21:55</t>
  </si>
  <si>
    <t>02.08.2022 09:21:57</t>
  </si>
  <si>
    <t>02.08.2022 09:22:21</t>
  </si>
  <si>
    <t>02.08.2022 09:22:22</t>
  </si>
  <si>
    <t>02.08.2022 09:22:33</t>
  </si>
  <si>
    <t>02.08.2022 09:22:43</t>
  </si>
  <si>
    <t>02.08.2022 09:22:45</t>
  </si>
  <si>
    <t>02.08.2022 09:23:18</t>
  </si>
  <si>
    <t>02.08.2022 09:23:19</t>
  </si>
  <si>
    <t>02.08.2022 09:23:21</t>
  </si>
  <si>
    <t>02.08.2022 09:23:22</t>
  </si>
  <si>
    <t>02.08.2022 09:23:25</t>
  </si>
  <si>
    <t>02.08.2022 09:23:33</t>
  </si>
  <si>
    <t>02.08.2022 09:23:34</t>
  </si>
  <si>
    <t>02.08.2022 09:23:36</t>
  </si>
  <si>
    <t>02.08.2022 09:23:37</t>
  </si>
  <si>
    <t>02.08.2022 09:26:10</t>
  </si>
  <si>
    <t>02.08.2022 09:26:49</t>
  </si>
  <si>
    <t>02.08.2022 09:26:51</t>
  </si>
  <si>
    <t>02.08.2022 09:27:21</t>
  </si>
  <si>
    <t>02.08.2022 09:27:28</t>
  </si>
  <si>
    <t>02.08.2022 09:27:30</t>
  </si>
  <si>
    <t>02.08.2022 09:27:58</t>
  </si>
  <si>
    <t>02.08.2022 09:28:00</t>
  </si>
  <si>
    <t>02.08.2022 09:28:44</t>
  </si>
  <si>
    <t>02.08.2022 09:28:45</t>
  </si>
  <si>
    <t>02.08.2022 09:28:47</t>
  </si>
  <si>
    <t>02.08.2022 09:28:53</t>
  </si>
  <si>
    <t>02.08.2022 09:29:12</t>
  </si>
  <si>
    <t>02.08.2022 09:29:13</t>
  </si>
  <si>
    <t>02.08.2022 09:29:19</t>
  </si>
  <si>
    <t>02.08.2022 09:29:21</t>
  </si>
  <si>
    <t>02.08.2022 09:29:22</t>
  </si>
  <si>
    <t>02.08.2022 09:29:24</t>
  </si>
  <si>
    <t>02.08.2022 09:29:25</t>
  </si>
  <si>
    <t>02.08.2022 09:29:27</t>
  </si>
  <si>
    <t>02.08.2022 09:29:28</t>
  </si>
  <si>
    <t>02.08.2022 09:29:43</t>
  </si>
  <si>
    <t>02.08.2022 09:29:45</t>
  </si>
  <si>
    <t>02.08.2022 09:29:46</t>
  </si>
  <si>
    <t>02.08.2022 09:30:00</t>
  </si>
  <si>
    <t>02.08.2022 09:30:01</t>
  </si>
  <si>
    <t>02.08.2022 09:31:07</t>
  </si>
  <si>
    <t>02.08.2022 09:31:16</t>
  </si>
  <si>
    <t>02.08.2022 09:31:18</t>
  </si>
  <si>
    <t>02.08.2022 09:31:24</t>
  </si>
  <si>
    <t>02.08.2022 09:31:25</t>
  </si>
  <si>
    <t>02.08.2022 09:31:27</t>
  </si>
  <si>
    <t>02.08.2022 09:31:46</t>
  </si>
  <si>
    <t>02.08.2022 09:32:12</t>
  </si>
  <si>
    <t>02.08.2022 09:32:24</t>
  </si>
  <si>
    <t>02.08.2022 09:32:25</t>
  </si>
  <si>
    <t>02.08.2022 09:32:28</t>
  </si>
  <si>
    <t>02.08.2022 09:32:31</t>
  </si>
  <si>
    <t>02.08.2022 09:32:33</t>
  </si>
  <si>
    <t>02.08.2022 09:33:19</t>
  </si>
  <si>
    <t>02.08.2022 09:33:21</t>
  </si>
  <si>
    <t>02.08.2022 09:33:37</t>
  </si>
  <si>
    <t>02.08.2022 09:33:55</t>
  </si>
  <si>
    <t>02.08.2022 09:33:57</t>
  </si>
  <si>
    <t>02.08.2022 09:34:00</t>
  </si>
  <si>
    <t>02.08.2022 09:34:01</t>
  </si>
  <si>
    <t>02.08.2022 09:34:04</t>
  </si>
  <si>
    <t>02.08.2022 09:34:07</t>
  </si>
  <si>
    <t>02.08.2022 09:34:13</t>
  </si>
  <si>
    <t>02.08.2022 09:34:42</t>
  </si>
  <si>
    <t>02.08.2022 09:34:43</t>
  </si>
  <si>
    <t>02.08.2022 09:34:45</t>
  </si>
  <si>
    <t>02.08.2022 09:34:46</t>
  </si>
  <si>
    <t>02.08.2022 09:34:48</t>
  </si>
  <si>
    <t>02.08.2022 09:34:49</t>
  </si>
  <si>
    <t>02.08.2022 09:35:01</t>
  </si>
  <si>
    <t>02.08.2022 09:35:03</t>
  </si>
  <si>
    <t>02.08.2022 09:35:12</t>
  </si>
  <si>
    <t>02.08.2022 09:35:18</t>
  </si>
  <si>
    <t>02.08.2022 09:35:19</t>
  </si>
  <si>
    <t>02.08.2022 09:35:22</t>
  </si>
  <si>
    <t>02.08.2022 09:35:28</t>
  </si>
  <si>
    <t>02.08.2022 09:35:30</t>
  </si>
  <si>
    <t>02.08.2022 09:35:58</t>
  </si>
  <si>
    <t>02.08.2022 09:36:00</t>
  </si>
  <si>
    <t>02.08.2022 09:36:10</t>
  </si>
  <si>
    <t>02.08.2022 09:36:12</t>
  </si>
  <si>
    <t>02.08.2022 09:36:13</t>
  </si>
  <si>
    <t>02.08.2022 09:36:16</t>
  </si>
  <si>
    <t>02.08.2022 09:36:21</t>
  </si>
  <si>
    <t>02.08.2022 09:36:22</t>
  </si>
  <si>
    <t>02.08.2022 09:36:36</t>
  </si>
  <si>
    <t>02.08.2022 09:36:37</t>
  </si>
  <si>
    <t>02.08.2022 09:36:39</t>
  </si>
  <si>
    <t>02.08.2022 09:36:42</t>
  </si>
  <si>
    <t>02.08.2022 09:36:49</t>
  </si>
  <si>
    <t>02.08.2022 09:37:12</t>
  </si>
  <si>
    <t>02.08.2022 09:37:13</t>
  </si>
  <si>
    <t>02.08.2022 09:37:16</t>
  </si>
  <si>
    <t>02.08.2022 09:37:18</t>
  </si>
  <si>
    <t>02.08.2022 09:37:21</t>
  </si>
  <si>
    <t>02.08.2022 09:37:30</t>
  </si>
  <si>
    <t>02.08.2022 09:37:33</t>
  </si>
  <si>
    <t>02.08.2022 09:37:34</t>
  </si>
  <si>
    <t>02.08.2022 09:37:40</t>
  </si>
  <si>
    <t>02.08.2022 09:37:42</t>
  </si>
  <si>
    <t>02.08.2022 09:37:51</t>
  </si>
  <si>
    <t>02.08.2022 09:37:54</t>
  </si>
  <si>
    <t>02.08.2022 09:38:12</t>
  </si>
  <si>
    <t>02.08.2022 09:38:13</t>
  </si>
  <si>
    <t>02.08.2022 09:38:18</t>
  </si>
  <si>
    <t>02.08.2022 09:38:34</t>
  </si>
  <si>
    <t>02.08.2022 09:38:37</t>
  </si>
  <si>
    <t>02.08.2022 09:38:39</t>
  </si>
  <si>
    <t>02.08.2022 09:39:00</t>
  </si>
  <si>
    <t>02.08.2022 09:39:01</t>
  </si>
  <si>
    <t>02.08.2022 09:39:03</t>
  </si>
  <si>
    <t>02.08.2022 09:39:54</t>
  </si>
  <si>
    <t>02.08.2022 09:40:03</t>
  </si>
  <si>
    <t>02.08.2022 09:40:04</t>
  </si>
  <si>
    <t>02.08.2022 09:40:06</t>
  </si>
  <si>
    <t>02.08.2022 09:40:13</t>
  </si>
  <si>
    <t>02.08.2022 09:40:15</t>
  </si>
  <si>
    <t>02.08.2022 09:40:16</t>
  </si>
  <si>
    <t>02.08.2022 09:40:18</t>
  </si>
  <si>
    <t>02.08.2022 09:41:12</t>
  </si>
  <si>
    <t>02.08.2022 09:41:13</t>
  </si>
  <si>
    <t>02.08.2022 09:41:15</t>
  </si>
  <si>
    <t>02.08.2022 09:41:16</t>
  </si>
  <si>
    <t>02.08.2022 09:41:18</t>
  </si>
  <si>
    <t>02.08.2022 09:41:19</t>
  </si>
  <si>
    <t>02.08.2022 09:41:21</t>
  </si>
  <si>
    <t>02.08.2022 09:41:37</t>
  </si>
  <si>
    <t>02.08.2022 09:41:58</t>
  </si>
  <si>
    <t>02.08.2022 09:42:00</t>
  </si>
  <si>
    <t>02.08.2022 09:42:09</t>
  </si>
  <si>
    <t>02.08.2022 09:42:10</t>
  </si>
  <si>
    <t>02.08.2022 09:42:15</t>
  </si>
  <si>
    <t>02.08.2022 09:42:16</t>
  </si>
  <si>
    <t>02.08.2022 09:42:59</t>
  </si>
  <si>
    <t>02.08.2022 09:43:17</t>
  </si>
  <si>
    <t>02.08.2022 09:43:29</t>
  </si>
  <si>
    <t>02.08.2022 09:43:53</t>
  </si>
  <si>
    <t>02.08.2022 09:43:54</t>
  </si>
  <si>
    <t>02.08.2022 09:44:30</t>
  </si>
  <si>
    <t>02.08.2022 09:45:06</t>
  </si>
  <si>
    <t>02.08.2022 09:45:40</t>
  </si>
  <si>
    <t>02.08.2022 09:45:42</t>
  </si>
  <si>
    <t>02.08.2022 09:45:43</t>
  </si>
  <si>
    <t>02.08.2022 09:45:55</t>
  </si>
  <si>
    <t>02.08.2022 09:45:57</t>
  </si>
  <si>
    <t>02.08.2022 09:45:58</t>
  </si>
  <si>
    <t>02.08.2022 09:46:00</t>
  </si>
  <si>
    <t>02.08.2022 09:46:21</t>
  </si>
  <si>
    <t>02.08.2022 09:47:03</t>
  </si>
  <si>
    <t>02.08.2022 09:47:04</t>
  </si>
  <si>
    <t>02.08.2022 09:47:07</t>
  </si>
  <si>
    <t>02.08.2022 09:47:10</t>
  </si>
  <si>
    <t>02.08.2022 09:47:15</t>
  </si>
  <si>
    <t>02.08.2022 09:47:16</t>
  </si>
  <si>
    <t>02.08.2022 09:47:18</t>
  </si>
  <si>
    <t>02.08.2022 09:47:46</t>
  </si>
  <si>
    <t>02.08.2022 09:47:48</t>
  </si>
  <si>
    <t>02.08.2022 09:47:49</t>
  </si>
  <si>
    <t>02.08.2022 09:47:51</t>
  </si>
  <si>
    <t>02.08.2022 09:47:58</t>
  </si>
  <si>
    <t>02.08.2022 09:48:22</t>
  </si>
  <si>
    <t>02.08.2022 09:48:51</t>
  </si>
  <si>
    <t>02.08.2022 09:49:12</t>
  </si>
  <si>
    <t>02.08.2022 09:49:13</t>
  </si>
  <si>
    <t>02.08.2022 09:49:15</t>
  </si>
  <si>
    <t>02.08.2022 09:49:18</t>
  </si>
  <si>
    <t>02.08.2022 09:49:19</t>
  </si>
  <si>
    <t>02.08.2022 09:49:21</t>
  </si>
  <si>
    <t>02.08.2022 09:49:24</t>
  </si>
  <si>
    <t>02.08.2022 09:49:39</t>
  </si>
  <si>
    <t>02.08.2022 09:49:45</t>
  </si>
  <si>
    <t>02.08.2022 09:49:46</t>
  </si>
  <si>
    <t>02.08.2022 09:50:04</t>
  </si>
  <si>
    <t>02.08.2022 09:50:06</t>
  </si>
  <si>
    <t>02.08.2022 09:50:07</t>
  </si>
  <si>
    <t>02.08.2022 09:50:31</t>
  </si>
  <si>
    <t>02.08.2022 09:50:33</t>
  </si>
  <si>
    <t>02.08.2022 09:50:45</t>
  </si>
  <si>
    <t>02.08.2022 09:50:46</t>
  </si>
  <si>
    <t>02.08.2022 09:50:48</t>
  </si>
  <si>
    <t>02.08.2022 09:50:49</t>
  </si>
  <si>
    <t>02.08.2022 09:50:51</t>
  </si>
  <si>
    <t>02.08.2022 09:51:01</t>
  </si>
  <si>
    <t>02.08.2022 09:51:03</t>
  </si>
  <si>
    <t>02.08.2022 09:51:10</t>
  </si>
  <si>
    <t>02.08.2022 09:51:12</t>
  </si>
  <si>
    <t>02.08.2022 09:51:13</t>
  </si>
  <si>
    <t>02.08.2022 09:51:15</t>
  </si>
  <si>
    <t>02.08.2022 09:51:33</t>
  </si>
  <si>
    <t>02.08.2022 09:51:34</t>
  </si>
  <si>
    <t>02.08.2022 09:51:36</t>
  </si>
  <si>
    <t>02.08.2022 09:52:00</t>
  </si>
  <si>
    <t>02.08.2022 09:52:19</t>
  </si>
  <si>
    <t>02.08.2022 09:52:24</t>
  </si>
  <si>
    <t>02.08.2022 09:52:34</t>
  </si>
  <si>
    <t>02.08.2022 09:52:36</t>
  </si>
  <si>
    <t>02.08.2022 09:52:40</t>
  </si>
  <si>
    <t>02.08.2022 09:52:42</t>
  </si>
  <si>
    <t>02.08.2022 09:53:19</t>
  </si>
  <si>
    <t>02.08.2022 09:53:21</t>
  </si>
  <si>
    <t>02.08.2022 09:53:46</t>
  </si>
  <si>
    <t>02.08.2022 09:54:04</t>
  </si>
  <si>
    <t>02.08.2022 09:54:06</t>
  </si>
  <si>
    <t>02.08.2022 09:54:33</t>
  </si>
  <si>
    <t>02.08.2022 09:54:34</t>
  </si>
  <si>
    <t>02.08.2022 09:54:36</t>
  </si>
  <si>
    <t>02.08.2022 09:54:42</t>
  </si>
  <si>
    <t>02.08.2022 09:54:43</t>
  </si>
  <si>
    <t>02.08.2022 09:55:30</t>
  </si>
  <si>
    <t>02.08.2022 09:55:58</t>
  </si>
  <si>
    <t>02.08.2022 09:56:00</t>
  </si>
  <si>
    <t>02.08.2022 09:56:10</t>
  </si>
  <si>
    <t>02.08.2022 09:56:13</t>
  </si>
  <si>
    <t>02.08.2022 09:56:19</t>
  </si>
  <si>
    <t>02.08.2022 09:57:04</t>
  </si>
  <si>
    <t>02.08.2022 09:57:06</t>
  </si>
  <si>
    <t>02.08.2022 09:57:15</t>
  </si>
  <si>
    <t>02.08.2022 09:57:16</t>
  </si>
  <si>
    <t>02.08.2022 09:57:18</t>
  </si>
  <si>
    <t>02.08.2022 09:57:33</t>
  </si>
  <si>
    <t>02.08.2022 09:57:34</t>
  </si>
  <si>
    <t>02.08.2022 09:57:36</t>
  </si>
  <si>
    <t>02.08.2022 09:57:39</t>
  </si>
  <si>
    <t>02.08.2022 09:57:40</t>
  </si>
  <si>
    <t>02.08.2022 09:58:03</t>
  </si>
  <si>
    <t>02.08.2022 09:58:07</t>
  </si>
  <si>
    <t>02.08.2022 09:59:10</t>
  </si>
  <si>
    <t>02.08.2022 09:59:12</t>
  </si>
  <si>
    <t>02.08.2022 09:59:13</t>
  </si>
  <si>
    <t>02.08.2022 09:59:31</t>
  </si>
  <si>
    <t>02.08.2022 09:59:33</t>
  </si>
  <si>
    <t>02.08.2022 09:59:46</t>
  </si>
  <si>
    <t>02.08.2022 09:59:48</t>
  </si>
  <si>
    <t>02.08.2022 09:59:52</t>
  </si>
  <si>
    <t>02.08.2022 10:00:18</t>
  </si>
  <si>
    <t>02.08.2022 10:00:19</t>
  </si>
  <si>
    <t>02.08.2022 10:00:21</t>
  </si>
  <si>
    <t>02.08.2022 10:00:24</t>
  </si>
  <si>
    <t>02.08.2022 10:00:25</t>
  </si>
  <si>
    <t>02.08.2022 10:00:58</t>
  </si>
  <si>
    <t>02.08.2022 10:01:00</t>
  </si>
  <si>
    <t>02.08.2022 10:01:01</t>
  </si>
  <si>
    <t>02.08.2022 10:01:09</t>
  </si>
  <si>
    <t>02.08.2022 10:01:10</t>
  </si>
  <si>
    <t>02.08.2022 10:01:21</t>
  </si>
  <si>
    <t>02.08.2022 10:01:53</t>
  </si>
  <si>
    <t>02.08.2022 10:01:54</t>
  </si>
  <si>
    <t>02.08.2022 10:01:59</t>
  </si>
  <si>
    <t>02.08.2022 10:02:30</t>
  </si>
  <si>
    <t>02.08.2022 10:02:32</t>
  </si>
  <si>
    <t>02.08.2022 10:02:33</t>
  </si>
  <si>
    <t>02.08.2022 10:02:38</t>
  </si>
  <si>
    <t>02.08.2022 10:02:48</t>
  </si>
  <si>
    <t>02.08.2022 10:03:25</t>
  </si>
  <si>
    <t>02.08.2022 10:03:27</t>
  </si>
  <si>
    <t>02.08.2022 10:03:40</t>
  </si>
  <si>
    <t>02.08.2022 10:03:49</t>
  </si>
  <si>
    <t>02.08.2022 10:04:18</t>
  </si>
  <si>
    <t>02.08.2022 10:04:21</t>
  </si>
  <si>
    <t>02.08.2022 10:04:34</t>
  </si>
  <si>
    <t>02.08.2022 10:04:36</t>
  </si>
  <si>
    <t>02.08.2022 10:04:40</t>
  </si>
  <si>
    <t>02.08.2022 10:04:42</t>
  </si>
  <si>
    <t>02.08.2022 10:04:43</t>
  </si>
  <si>
    <t>02.08.2022 10:05:04</t>
  </si>
  <si>
    <t>02.08.2022 10:05:06</t>
  </si>
  <si>
    <t>02.08.2022 10:05:07</t>
  </si>
  <si>
    <t>02.08.2022 10:05:13</t>
  </si>
  <si>
    <t>02.08.2022 10:05:28</t>
  </si>
  <si>
    <t>02.08.2022 10:05:30</t>
  </si>
  <si>
    <t>02.08.2022 10:05:31</t>
  </si>
  <si>
    <t>02.08.2022 10:05:34</t>
  </si>
  <si>
    <t>02.08.2022 10:06:25</t>
  </si>
  <si>
    <t>02.08.2022 10:06:27</t>
  </si>
  <si>
    <t>02.08.2022 10:06:28</t>
  </si>
  <si>
    <t>02.08.2022 10:06:30</t>
  </si>
  <si>
    <t>02.08.2022 10:07:03</t>
  </si>
  <si>
    <t>02.08.2022 10:07:04</t>
  </si>
  <si>
    <t>02.08.2022 10:07:06</t>
  </si>
  <si>
    <t>02.08.2022 10:07:30</t>
  </si>
  <si>
    <t>02.08.2022 10:07:31</t>
  </si>
  <si>
    <t>02.08.2022 10:07:33</t>
  </si>
  <si>
    <t>02.08.2022 10:07:34</t>
  </si>
  <si>
    <t>02.08.2022 10:07:36</t>
  </si>
  <si>
    <t>02.08.2022 10:08:12</t>
  </si>
  <si>
    <t>02.08.2022 10:08:13</t>
  </si>
  <si>
    <t>02.08.2022 10:08:15</t>
  </si>
  <si>
    <t>02.08.2022 10:08:22</t>
  </si>
  <si>
    <t>02.08.2022 10:08:28</t>
  </si>
  <si>
    <t>02.08.2022 10:08:49</t>
  </si>
  <si>
    <t>02.08.2022 10:08:51</t>
  </si>
  <si>
    <t>02.08.2022 10:08:52</t>
  </si>
  <si>
    <t>02.08.2022 10:08:54</t>
  </si>
  <si>
    <t>02.08.2022 10:09:15</t>
  </si>
  <si>
    <t>02.08.2022 10:09:21</t>
  </si>
  <si>
    <t>02.08.2022 10:09:27</t>
  </si>
  <si>
    <t>02.08.2022 10:09:31</t>
  </si>
  <si>
    <t>02.08.2022 10:09:39</t>
  </si>
  <si>
    <t>02.08.2022 10:09:40</t>
  </si>
  <si>
    <t>02.08.2022 10:09:45</t>
  </si>
  <si>
    <t>02.08.2022 10:09:46</t>
  </si>
  <si>
    <t>02.08.2022 10:09:51</t>
  </si>
  <si>
    <t>02.08.2022 10:09:52</t>
  </si>
  <si>
    <t>02.08.2022 10:10:30</t>
  </si>
  <si>
    <t>02.08.2022 10:10:37</t>
  </si>
  <si>
    <t>02.08.2022 10:10:39</t>
  </si>
  <si>
    <t>02.08.2022 10:11:06</t>
  </si>
  <si>
    <t>02.08.2022 10:11:09</t>
  </si>
  <si>
    <t>02.08.2022 10:11:52</t>
  </si>
  <si>
    <t>02.08.2022 10:11:54</t>
  </si>
  <si>
    <t>02.08.2022 10:11:55</t>
  </si>
  <si>
    <t>02.08.2022 10:11:57</t>
  </si>
  <si>
    <t>02.08.2022 10:11:58</t>
  </si>
  <si>
    <t>02.08.2022 10:12:00</t>
  </si>
  <si>
    <t>02.08.2022 10:12:13</t>
  </si>
  <si>
    <t>02.08.2022 10:12:39</t>
  </si>
  <si>
    <t>02.08.2022 10:12:42</t>
  </si>
  <si>
    <t>02.08.2022 10:12:53</t>
  </si>
  <si>
    <t>02.08.2022 10:13:13</t>
  </si>
  <si>
    <t>02.08.2022 10:13:16</t>
  </si>
  <si>
    <t>02.08.2022 10:13:18</t>
  </si>
  <si>
    <t>02.08.2022 10:13:19</t>
  </si>
  <si>
    <t>02.08.2022 10:13:28</t>
  </si>
  <si>
    <t>02.08.2022 10:13:37</t>
  </si>
  <si>
    <t>02.08.2022 10:13:39</t>
  </si>
  <si>
    <t>02.08.2022 10:13:48</t>
  </si>
  <si>
    <t>02.08.2022 10:14:07</t>
  </si>
  <si>
    <t>02.08.2022 10:14:13</t>
  </si>
  <si>
    <t>02.08.2022 10:14:15</t>
  </si>
  <si>
    <t>02.08.2022 10:14:16</t>
  </si>
  <si>
    <t>02.08.2022 10:14:45</t>
  </si>
  <si>
    <t>02.08.2022 10:15:07</t>
  </si>
  <si>
    <t>02.08.2022 10:15:09</t>
  </si>
  <si>
    <t>02.08.2022 10:15:24</t>
  </si>
  <si>
    <t>02.08.2022 10:16:19</t>
  </si>
  <si>
    <t>02.08.2022 10:16:27</t>
  </si>
  <si>
    <t>02.08.2022 10:16:28</t>
  </si>
  <si>
    <t>02.08.2022 10:16:33</t>
  </si>
  <si>
    <t>02.08.2022 10:16:34</t>
  </si>
  <si>
    <t>02.08.2022 10:17:19</t>
  </si>
  <si>
    <t>02.08.2022 10:17:21</t>
  </si>
  <si>
    <t>02.08.2022 10:17:28</t>
  </si>
  <si>
    <t>02.08.2022 10:17:33</t>
  </si>
  <si>
    <t>02.08.2022 10:18:19</t>
  </si>
  <si>
    <t>02.08.2022 10:18:39</t>
  </si>
  <si>
    <t>02.08.2022 10:19:04</t>
  </si>
  <si>
    <t>02.08.2022 10:19:12</t>
  </si>
  <si>
    <t>02.08.2022 10:19:33</t>
  </si>
  <si>
    <t>02.08.2022 10:19:34</t>
  </si>
  <si>
    <t>02.08.2022 10:19:36</t>
  </si>
  <si>
    <t>02.08.2022 10:19:37</t>
  </si>
  <si>
    <t>02.08.2022 10:19:52</t>
  </si>
  <si>
    <t>02.08.2022 10:19:58</t>
  </si>
  <si>
    <t>02.08.2022 10:20:16</t>
  </si>
  <si>
    <t>02.08.2022 10:20:18</t>
  </si>
  <si>
    <t>02.08.2022 10:20:28</t>
  </si>
  <si>
    <t>02.08.2022 10:20:30</t>
  </si>
  <si>
    <t>02.08.2022 10:20:51</t>
  </si>
  <si>
    <t>02.08.2022 10:20:53</t>
  </si>
  <si>
    <t>02.08.2022 10:20:54</t>
  </si>
  <si>
    <t>02.08.2022 10:21:06</t>
  </si>
  <si>
    <t>02.08.2022 10:21:27</t>
  </si>
  <si>
    <t>02.08.2022 10:21:31</t>
  </si>
  <si>
    <t>02.08.2022 10:21:48</t>
  </si>
  <si>
    <t>02.08.2022 10:22:06</t>
  </si>
  <si>
    <t>02.08.2022 10:22:24</t>
  </si>
  <si>
    <t>02.08.2022 10:22:25</t>
  </si>
  <si>
    <t>02.08.2022 10:22:27</t>
  </si>
  <si>
    <t>02.08.2022 10:22:31</t>
  </si>
  <si>
    <t>02.08.2022 10:23:04</t>
  </si>
  <si>
    <t>02.08.2022 10:23:06</t>
  </si>
  <si>
    <t>02.08.2022 10:23:09</t>
  </si>
  <si>
    <t>02.08.2022 10:23:31</t>
  </si>
  <si>
    <t>02.08.2022 10:23:33</t>
  </si>
  <si>
    <t>02.08.2022 10:24:01</t>
  </si>
  <si>
    <t>02.08.2022 10:24:03</t>
  </si>
  <si>
    <t>02.08.2022 10:24:04</t>
  </si>
  <si>
    <t>02.08.2022 10:24:06</t>
  </si>
  <si>
    <t>02.08.2022 10:24:07</t>
  </si>
  <si>
    <t>02.08.2022 10:24:09</t>
  </si>
  <si>
    <t>02.08.2022 10:24:10</t>
  </si>
  <si>
    <t>02.08.2022 10:25:06</t>
  </si>
  <si>
    <t>02.08.2022 10:25:07</t>
  </si>
  <si>
    <t>02.08.2022 10:25:16</t>
  </si>
  <si>
    <t>02.08.2022 10:25:18</t>
  </si>
  <si>
    <t>02.08.2022 10:25:21</t>
  </si>
  <si>
    <t>02.08.2022 10:25:25</t>
  </si>
  <si>
    <t>02.08.2022 10:25:27</t>
  </si>
  <si>
    <t>02.08.2022 10:25:30</t>
  </si>
  <si>
    <t>02.08.2022 10:25:52</t>
  </si>
  <si>
    <t>02.08.2022 10:25:54</t>
  </si>
  <si>
    <t>02.08.2022 10:25:55</t>
  </si>
  <si>
    <t>02.08.2022 10:26:16</t>
  </si>
  <si>
    <t>02.08.2022 10:26:40</t>
  </si>
  <si>
    <t>02.08.2022 10:26:42</t>
  </si>
  <si>
    <t>02.08.2022 10:26:48</t>
  </si>
  <si>
    <t>02.08.2022 10:27:12</t>
  </si>
  <si>
    <t>02.08.2022 10:27:19</t>
  </si>
  <si>
    <t>02.08.2022 10:27:21</t>
  </si>
  <si>
    <t>02.08.2022 10:27:31</t>
  </si>
  <si>
    <t>02.08.2022 10:27:46</t>
  </si>
  <si>
    <t>02.08.2022 10:27:48</t>
  </si>
  <si>
    <t>02.08.2022 10:27:49</t>
  </si>
  <si>
    <t>02.08.2022 10:28:03</t>
  </si>
  <si>
    <t>02.08.2022 10:28:58</t>
  </si>
  <si>
    <t>02.08.2022 10:29:00</t>
  </si>
  <si>
    <t>02.08.2022 10:29:01</t>
  </si>
  <si>
    <t>02.08.2022 10:29:03</t>
  </si>
  <si>
    <t>02.08.2022 10:29:04</t>
  </si>
  <si>
    <t>02.08.2022 10:29:06</t>
  </si>
  <si>
    <t>02.08.2022 10:29:07</t>
  </si>
  <si>
    <t>02.08.2022 10:29:09</t>
  </si>
  <si>
    <t>02.08.2022 10:29:40</t>
  </si>
  <si>
    <t>02.08.2022 10:29:45</t>
  </si>
  <si>
    <t>02.08.2022 10:29:59</t>
  </si>
  <si>
    <t>02.08.2022 10:30:00</t>
  </si>
  <si>
    <t>02.08.2022 10:30:02</t>
  </si>
  <si>
    <t>02.08.2022 10:30:09</t>
  </si>
  <si>
    <t>02.08.2022 10:30:36</t>
  </si>
  <si>
    <t>02.08.2022 10:30:38</t>
  </si>
  <si>
    <t>02.08.2022 10:31:10</t>
  </si>
  <si>
    <t>02.08.2022 10:31:15</t>
  </si>
  <si>
    <t>02.08.2022 10:31:22</t>
  </si>
  <si>
    <t>02.08.2022 10:31:24</t>
  </si>
  <si>
    <t>02.08.2022 10:32:03</t>
  </si>
  <si>
    <t>02.08.2022 10:32:06</t>
  </si>
  <si>
    <t>02.08.2022 10:32:09</t>
  </si>
  <si>
    <t>02.08.2022 10:32:10</t>
  </si>
  <si>
    <t>02.08.2022 10:32:22</t>
  </si>
  <si>
    <t>02.08.2022 10:32:24</t>
  </si>
  <si>
    <t>02.08.2022 10:32:45</t>
  </si>
  <si>
    <t>02.08.2022 10:32:48</t>
  </si>
  <si>
    <t>02.08.2022 10:33:10</t>
  </si>
  <si>
    <t>02.08.2022 10:33:22</t>
  </si>
  <si>
    <t>02.08.2022 10:33:24</t>
  </si>
  <si>
    <t>02.08.2022 10:33:49</t>
  </si>
  <si>
    <t>02.08.2022 10:33:51</t>
  </si>
  <si>
    <t>02.08.2022 10:34:04</t>
  </si>
  <si>
    <t>02.08.2022 10:34:06</t>
  </si>
  <si>
    <t>02.08.2022 10:34:10</t>
  </si>
  <si>
    <t>02.08.2022 10:34:12</t>
  </si>
  <si>
    <t>02.08.2022 10:34:18</t>
  </si>
  <si>
    <t>02.08.2022 10:34:19</t>
  </si>
  <si>
    <t>02.08.2022 10:34:31</t>
  </si>
  <si>
    <t>02.08.2022 10:34:34</t>
  </si>
  <si>
    <t>02.08.2022 10:34:36</t>
  </si>
  <si>
    <t>02.08.2022 10:34:37</t>
  </si>
  <si>
    <t>02.08.2022 10:34:48</t>
  </si>
  <si>
    <t>02.08.2022 10:34:49</t>
  </si>
  <si>
    <t>02.08.2022 10:35:07</t>
  </si>
  <si>
    <t>02.08.2022 10:35:09</t>
  </si>
  <si>
    <t>02.08.2022 10:35:12</t>
  </si>
  <si>
    <t>02.08.2022 10:35:42</t>
  </si>
  <si>
    <t>02.08.2022 10:35:43</t>
  </si>
  <si>
    <t>02.08.2022 10:35:46</t>
  </si>
  <si>
    <t>02.08.2022 10:35:54</t>
  </si>
  <si>
    <t>02.08.2022 10:35:55</t>
  </si>
  <si>
    <t>02.08.2022 10:36:01</t>
  </si>
  <si>
    <t>02.08.2022 10:36:03</t>
  </si>
  <si>
    <t>02.08.2022 10:36:04</t>
  </si>
  <si>
    <t>02.08.2022 10:36:10</t>
  </si>
  <si>
    <t>02.08.2022 10:36:13</t>
  </si>
  <si>
    <t>02.08.2022 10:36:49</t>
  </si>
  <si>
    <t>02.08.2022 10:36:51</t>
  </si>
  <si>
    <t>02.08.2022 10:37:24</t>
  </si>
  <si>
    <t>02.08.2022 10:37:28</t>
  </si>
  <si>
    <t>02.08.2022 10:37:39</t>
  </si>
  <si>
    <t>02.08.2022 10:37:52</t>
  </si>
  <si>
    <t>02.08.2022 10:38:10</t>
  </si>
  <si>
    <t>02.08.2022 10:38:24</t>
  </si>
  <si>
    <t>02.08.2022 10:38:25</t>
  </si>
  <si>
    <t>02.08.2022 10:38:42</t>
  </si>
  <si>
    <t>02.08.2022 10:38:46</t>
  </si>
  <si>
    <t>02.08.2022 10:38:57</t>
  </si>
  <si>
    <t>02.08.2022 10:38:58</t>
  </si>
  <si>
    <t>02.08.2022 10:39:01</t>
  </si>
  <si>
    <t>02.08.2022 10:39:24</t>
  </si>
  <si>
    <t>02.08.2022 10:39:28</t>
  </si>
  <si>
    <t>02.08.2022 10:39:47</t>
  </si>
  <si>
    <t>02.08.2022 10:39:53</t>
  </si>
  <si>
    <t>02.08.2022 10:39:54</t>
  </si>
  <si>
    <t>02.08.2022 10:39:56</t>
  </si>
  <si>
    <t>02.08.2022 10:39:57</t>
  </si>
  <si>
    <t>02.08.2022 10:40:14</t>
  </si>
  <si>
    <t>02.08.2022 10:40:15</t>
  </si>
  <si>
    <t>02.08.2022 10:40:17</t>
  </si>
  <si>
    <t>02.08.2022 10:40:39</t>
  </si>
  <si>
    <t>02.08.2022 10:40:42</t>
  </si>
  <si>
    <t>02.08.2022 10:41:15</t>
  </si>
  <si>
    <t>02.08.2022 10:41:16</t>
  </si>
  <si>
    <t>02.08.2022 10:41:18</t>
  </si>
  <si>
    <t>02.08.2022 10:41:19</t>
  </si>
  <si>
    <t>02.08.2022 10:41:24</t>
  </si>
  <si>
    <t>02.08.2022 10:41:25</t>
  </si>
  <si>
    <t>02.08.2022 10:41:30</t>
  </si>
  <si>
    <t>02.08.2022 10:41:48</t>
  </si>
  <si>
    <t>02.08.2022 10:41:49</t>
  </si>
  <si>
    <t>02.08.2022 10:41:51</t>
  </si>
  <si>
    <t>02.08.2022 10:41:57</t>
  </si>
  <si>
    <t>02.08.2022 10:41:58</t>
  </si>
  <si>
    <t>02.08.2022 10:42:00</t>
  </si>
  <si>
    <t>02.08.2022 10:42:09</t>
  </si>
  <si>
    <t>02.08.2022 10:42:10</t>
  </si>
  <si>
    <t>02.08.2022 10:42:12</t>
  </si>
  <si>
    <t>02.08.2022 10:42:34</t>
  </si>
  <si>
    <t>02.08.2022 10:42:36</t>
  </si>
  <si>
    <t>02.08.2022 10:42:53</t>
  </si>
  <si>
    <t>02.08.2022 10:42:56</t>
  </si>
  <si>
    <t>02.08.2022 10:43:06</t>
  </si>
  <si>
    <t>02.08.2022 10:43:08</t>
  </si>
  <si>
    <t>02.08.2022 10:43:09</t>
  </si>
  <si>
    <t>02.08.2022 10:43:11</t>
  </si>
  <si>
    <t>02.08.2022 10:43:38</t>
  </si>
  <si>
    <t>02.08.2022 10:43:48</t>
  </si>
  <si>
    <t>02.08.2022 10:43:56</t>
  </si>
  <si>
    <t>02.08.2022 10:43:57</t>
  </si>
  <si>
    <t>02.08.2022 10:44:10</t>
  </si>
  <si>
    <t>02.08.2022 10:44:12</t>
  </si>
  <si>
    <t>02.08.2022 10:44:13</t>
  </si>
  <si>
    <t>02.08.2022 10:44:37</t>
  </si>
  <si>
    <t>02.08.2022 10:44:40</t>
  </si>
  <si>
    <t>02.08.2022 10:44:48</t>
  </si>
  <si>
    <t>02.08.2022 10:45:09</t>
  </si>
  <si>
    <t>02.08.2022 10:46:21</t>
  </si>
  <si>
    <t>02.08.2022 10:46:22</t>
  </si>
  <si>
    <t>02.08.2022 10:46:37</t>
  </si>
  <si>
    <t>02.08.2022 10:46:39</t>
  </si>
  <si>
    <t>02.08.2022 10:46:40</t>
  </si>
  <si>
    <t>02.08.2022 10:47:06</t>
  </si>
  <si>
    <t>02.08.2022 10:47:07</t>
  </si>
  <si>
    <t>02.08.2022 10:47:18</t>
  </si>
  <si>
    <t>02.08.2022 10:47:19</t>
  </si>
  <si>
    <t>02.08.2022 10:47:37</t>
  </si>
  <si>
    <t>02.08.2022 10:47:55</t>
  </si>
  <si>
    <t>02.08.2022 10:47:57</t>
  </si>
  <si>
    <t>02.08.2022 10:48:15</t>
  </si>
  <si>
    <t>02.08.2022 10:48:16</t>
  </si>
  <si>
    <t>02.08.2022 10:49:01</t>
  </si>
  <si>
    <t>02.08.2022 10:49:04</t>
  </si>
  <si>
    <t>02.08.2022 10:49:06</t>
  </si>
  <si>
    <t>02.08.2022 10:49:18</t>
  </si>
  <si>
    <t>02.08.2022 10:49:19</t>
  </si>
  <si>
    <t>02.08.2022 10:49:21</t>
  </si>
  <si>
    <t>02.08.2022 10:49:22</t>
  </si>
  <si>
    <t>02.08.2022 10:49:27</t>
  </si>
  <si>
    <t>02.08.2022 10:49:33</t>
  </si>
  <si>
    <t>02.08.2022 10:49:34</t>
  </si>
  <si>
    <t>02.08.2022 10:49:36</t>
  </si>
  <si>
    <t>02.08.2022 10:49:37</t>
  </si>
  <si>
    <t>02.08.2022 10:49:54</t>
  </si>
  <si>
    <t>02.08.2022 10:50:13</t>
  </si>
  <si>
    <t>02.08.2022 10:50:16</t>
  </si>
  <si>
    <t>02.08.2022 10:50:46</t>
  </si>
  <si>
    <t>02.08.2022 10:51:00</t>
  </si>
  <si>
    <t>02.08.2022 10:51:01</t>
  </si>
  <si>
    <t>02.08.2022 10:51:03</t>
  </si>
  <si>
    <t>02.08.2022 10:51:49</t>
  </si>
  <si>
    <t>02.08.2022 10:51:51</t>
  </si>
  <si>
    <t>02.08.2022 10:52:34</t>
  </si>
  <si>
    <t>02.08.2022 10:52:40</t>
  </si>
  <si>
    <t>02.08.2022 10:52:42</t>
  </si>
  <si>
    <t>02.08.2022 10:52:43</t>
  </si>
  <si>
    <t>02.08.2022 10:53:04</t>
  </si>
  <si>
    <t>02.08.2022 10:53:07</t>
  </si>
  <si>
    <t>02.08.2022 10:53:09</t>
  </si>
  <si>
    <t>02.08.2022 10:53:10</t>
  </si>
  <si>
    <t>02.08.2022 10:53:31</t>
  </si>
  <si>
    <t>02.08.2022 10:53:33</t>
  </si>
  <si>
    <t>02.08.2022 10:53:34</t>
  </si>
  <si>
    <t>02.08.2022 10:54:22</t>
  </si>
  <si>
    <t>02.08.2022 10:54:24</t>
  </si>
  <si>
    <t>02.08.2022 10:54:31</t>
  </si>
  <si>
    <t>02.08.2022 10:55:06</t>
  </si>
  <si>
    <t>02.08.2022 10:55:07</t>
  </si>
  <si>
    <t>02.08.2022 10:55:28</t>
  </si>
  <si>
    <t>02.08.2022 10:55:37</t>
  </si>
  <si>
    <t>02.08.2022 10:55:51</t>
  </si>
  <si>
    <t>02.08.2022 10:56:06</t>
  </si>
  <si>
    <t>02.08.2022 10:56:07</t>
  </si>
  <si>
    <t>02.08.2022 10:56:09</t>
  </si>
  <si>
    <t>02.08.2022 10:56:19</t>
  </si>
  <si>
    <t>02.08.2022 10:56:21</t>
  </si>
  <si>
    <t>02.08.2022 10:56:22</t>
  </si>
  <si>
    <t>02.08.2022 10:56:28</t>
  </si>
  <si>
    <t>02.08.2022 10:56:30</t>
  </si>
  <si>
    <t>02.08.2022 10:56:33</t>
  </si>
  <si>
    <t>02.08.2022 10:56:34</t>
  </si>
  <si>
    <t>02.08.2022 10:56:36</t>
  </si>
  <si>
    <t>02.08.2022 10:56:52</t>
  </si>
  <si>
    <t>02.08.2022 10:58:01</t>
  </si>
  <si>
    <t>02.08.2022 10:58:03</t>
  </si>
  <si>
    <t>02.08.2022 10:58:10</t>
  </si>
  <si>
    <t>02.08.2022 10:58:12</t>
  </si>
  <si>
    <t>02.08.2022 10:58:13</t>
  </si>
  <si>
    <t>02.08.2022 10:58:15</t>
  </si>
  <si>
    <t>02.08.2022 10:58:19</t>
  </si>
  <si>
    <t>02.08.2022 10:58:34</t>
  </si>
  <si>
    <t>02.08.2022 10:58:55</t>
  </si>
  <si>
    <t>02.08.2022 10:58:57</t>
  </si>
  <si>
    <t>02.08.2022 10:58:58</t>
  </si>
  <si>
    <t>02.08.2022 10:59:00</t>
  </si>
  <si>
    <t>02.08.2022 10:59:01</t>
  </si>
  <si>
    <t>02.08.2022 10:59:09</t>
  </si>
  <si>
    <t>02.08.2022 10:59:28</t>
  </si>
  <si>
    <t>02.08.2022 10:59:30</t>
  </si>
  <si>
    <t>02.08.2022 11:00:07</t>
  </si>
  <si>
    <t>02.08.2022 11:00:16</t>
  </si>
  <si>
    <t>02.08.2022 11:00:18</t>
  </si>
  <si>
    <t>02.08.2022 11:01:21</t>
  </si>
  <si>
    <t>02.08.2022 11:01:24</t>
  </si>
  <si>
    <t>02.08.2022 11:02:21</t>
  </si>
  <si>
    <t>02.08.2022 11:02:22</t>
  </si>
  <si>
    <t>02.08.2022 11:02:28</t>
  </si>
  <si>
    <t>02.08.2022 11:02:30</t>
  </si>
  <si>
    <t>02.08.2022 11:02:31</t>
  </si>
  <si>
    <t>02.08.2022 11:02:34</t>
  </si>
  <si>
    <t>02.08.2022 11:02:43</t>
  </si>
  <si>
    <t>02.08.2022 11:02:45</t>
  </si>
  <si>
    <t>02.08.2022 11:02:51</t>
  </si>
  <si>
    <t>02.08.2022 11:02:52</t>
  </si>
  <si>
    <t>02.08.2022 11:03:06</t>
  </si>
  <si>
    <t>02.08.2022 11:03:30</t>
  </si>
  <si>
    <t>02.08.2022 11:03:40</t>
  </si>
  <si>
    <t>02.08.2022 11:03:42</t>
  </si>
  <si>
    <t>02.08.2022 11:03:43</t>
  </si>
  <si>
    <t>02.08.2022 11:04:00</t>
  </si>
  <si>
    <t>02.08.2022 11:04:33</t>
  </si>
  <si>
    <t>02.08.2022 11:04:34</t>
  </si>
  <si>
    <t>02.08.2022 11:04:36</t>
  </si>
  <si>
    <t>02.08.2022 11:04:37</t>
  </si>
  <si>
    <t>02.08.2022 11:04:39</t>
  </si>
  <si>
    <t>02.08.2022 11:04:48</t>
  </si>
  <si>
    <t>02.08.2022 11:05:09</t>
  </si>
  <si>
    <t>02.08.2022 11:05:25</t>
  </si>
  <si>
    <t>02.08.2022 11:05:27</t>
  </si>
  <si>
    <t>02.08.2022 11:05:28</t>
  </si>
  <si>
    <t>02.08.2022 11:06:01</t>
  </si>
  <si>
    <t>02.08.2022 11:06:06</t>
  </si>
  <si>
    <t>02.08.2022 11:06:13</t>
  </si>
  <si>
    <t>02.08.2022 11:07:12</t>
  </si>
  <si>
    <t>02.08.2022 11:07:18</t>
  </si>
  <si>
    <t>02.08.2022 11:07:19</t>
  </si>
  <si>
    <t>02.08.2022 11:07:21</t>
  </si>
  <si>
    <t>02.08.2022 11:07:22</t>
  </si>
  <si>
    <t>02.08.2022 11:07:24</t>
  </si>
  <si>
    <t>02.08.2022 11:07:48</t>
  </si>
  <si>
    <t>02.08.2022 11:07:49</t>
  </si>
  <si>
    <t>02.08.2022 11:07:55</t>
  </si>
  <si>
    <t>02.08.2022 11:08:06</t>
  </si>
  <si>
    <t>02.08.2022 11:08:28</t>
  </si>
  <si>
    <t>02.08.2022 11:08:51</t>
  </si>
  <si>
    <t>02.08.2022 11:09:16</t>
  </si>
  <si>
    <t>02.08.2022 11:09:18</t>
  </si>
  <si>
    <t>02.08.2022 11:09:19</t>
  </si>
  <si>
    <t>02.08.2022 11:09:30</t>
  </si>
  <si>
    <t>02.08.2022 11:09:31</t>
  </si>
  <si>
    <t>02.08.2022 11:10:01</t>
  </si>
  <si>
    <t>02.08.2022 11:10:03</t>
  </si>
  <si>
    <t>02.08.2022 11:10:04</t>
  </si>
  <si>
    <t>02.08.2022 11:10:09</t>
  </si>
  <si>
    <t>02.08.2022 11:10:33</t>
  </si>
  <si>
    <t>02.08.2022 11:10:55</t>
  </si>
  <si>
    <t>02.08.2022 11:10:57</t>
  </si>
  <si>
    <t>02.08.2022 11:10:58</t>
  </si>
  <si>
    <t>02.08.2022 11:11:36</t>
  </si>
  <si>
    <t>02.08.2022 11:11:37</t>
  </si>
  <si>
    <t>02.08.2022 11:11:39</t>
  </si>
  <si>
    <t>02.08.2022 11:11:57</t>
  </si>
  <si>
    <t>02.08.2022 11:11:59</t>
  </si>
  <si>
    <t>02.08.2022 11:12:36</t>
  </si>
  <si>
    <t>02.08.2022 11:12:51</t>
  </si>
  <si>
    <t>02.08.2022 11:12:53</t>
  </si>
  <si>
    <t>02.08.2022 11:12:54</t>
  </si>
  <si>
    <t>02.08.2022 11:12:56</t>
  </si>
  <si>
    <t>02.08.2022 11:12:57</t>
  </si>
  <si>
    <t>02.08.2022 11:12:59</t>
  </si>
  <si>
    <t>02.08.2022 11:13:09</t>
  </si>
  <si>
    <t>02.08.2022 11:13:11</t>
  </si>
  <si>
    <t>02.08.2022 11:13:26</t>
  </si>
  <si>
    <t>02.08.2022 11:13:27</t>
  </si>
  <si>
    <t>02.08.2022 11:14:09</t>
  </si>
  <si>
    <t>02.08.2022 11:14:54</t>
  </si>
  <si>
    <t>02.08.2022 11:14:55</t>
  </si>
  <si>
    <t>02.08.2022 11:15:10</t>
  </si>
  <si>
    <t>02.08.2022 11:15:12</t>
  </si>
  <si>
    <t>02.08.2022 11:15:18</t>
  </si>
  <si>
    <t>02.08.2022 11:15:19</t>
  </si>
  <si>
    <t>02.08.2022 11:15:21</t>
  </si>
  <si>
    <t>02.08.2022 11:15:24</t>
  </si>
  <si>
    <t>02.08.2022 11:15:31</t>
  </si>
  <si>
    <t>02.08.2022 11:15:33</t>
  </si>
  <si>
    <t>02.08.2022 11:15:37</t>
  </si>
  <si>
    <t>02.08.2022 11:15:49</t>
  </si>
  <si>
    <t>02.08.2022 11:15:51</t>
  </si>
  <si>
    <t>02.08.2022 11:15:58</t>
  </si>
  <si>
    <t>02.08.2022 11:17:52</t>
  </si>
  <si>
    <t>02.08.2022 11:17:54</t>
  </si>
  <si>
    <t>02.08.2022 11:17:55</t>
  </si>
  <si>
    <t>02.08.2022 11:17:57</t>
  </si>
  <si>
    <t>02.08.2022 11:18:06</t>
  </si>
  <si>
    <t>02.08.2022 11:18:07</t>
  </si>
  <si>
    <t>02.08.2022 11:18:40</t>
  </si>
  <si>
    <t>02.08.2022 11:18:42</t>
  </si>
  <si>
    <t>02.08.2022 11:18:48</t>
  </si>
  <si>
    <t>02.08.2022 11:18:49</t>
  </si>
  <si>
    <t>02.08.2022 11:18:58</t>
  </si>
  <si>
    <t>02.08.2022 11:19:01</t>
  </si>
  <si>
    <t>02.08.2022 11:19:09</t>
  </si>
  <si>
    <t>02.08.2022 11:19:24</t>
  </si>
  <si>
    <t>02.08.2022 11:19:27</t>
  </si>
  <si>
    <t>02.08.2022 11:19:30</t>
  </si>
  <si>
    <t>02.08.2022 11:19:54</t>
  </si>
  <si>
    <t>02.08.2022 11:19:56</t>
  </si>
  <si>
    <t>02.08.2022 11:19:57</t>
  </si>
  <si>
    <t>02.08.2022 11:19:59</t>
  </si>
  <si>
    <t>02.08.2022 11:20:48</t>
  </si>
  <si>
    <t>02.08.2022 11:20:54</t>
  </si>
  <si>
    <t>02.08.2022 11:20:59</t>
  </si>
  <si>
    <t>02.08.2022 11:21:00</t>
  </si>
  <si>
    <t>02.08.2022 11:21:02</t>
  </si>
  <si>
    <t>02.08.2022 11:21:03</t>
  </si>
  <si>
    <t>02.08.2022 11:21:32</t>
  </si>
  <si>
    <t>02.08.2022 11:21:38</t>
  </si>
  <si>
    <t>02.08.2022 11:22:12</t>
  </si>
  <si>
    <t>02.08.2022 11:22:13</t>
  </si>
  <si>
    <t>02.08.2022 11:22:34</t>
  </si>
  <si>
    <t>02.08.2022 11:22:36</t>
  </si>
  <si>
    <t>02.08.2022 11:22:42</t>
  </si>
  <si>
    <t>02.08.2022 11:22:49</t>
  </si>
  <si>
    <t>02.08.2022 11:23:19</t>
  </si>
  <si>
    <t>02.08.2022 11:23:21</t>
  </si>
  <si>
    <t>02.08.2022 11:23:22</t>
  </si>
  <si>
    <t>02.08.2022 11:23:25</t>
  </si>
  <si>
    <t>02.08.2022 11:23:39</t>
  </si>
  <si>
    <t>02.08.2022 11:24:03</t>
  </si>
  <si>
    <t>02.08.2022 11:24:10</t>
  </si>
  <si>
    <t>02.08.2022 11:24:12</t>
  </si>
  <si>
    <t>02.08.2022 11:24:21</t>
  </si>
  <si>
    <t>02.08.2022 11:24:22</t>
  </si>
  <si>
    <t>02.08.2022 11:24:24</t>
  </si>
  <si>
    <t>02.08.2022 11:24:25</t>
  </si>
  <si>
    <t>02.08.2022 11:24:37</t>
  </si>
  <si>
    <t>02.08.2022 11:24:40</t>
  </si>
  <si>
    <t>02.08.2022 11:25:13</t>
  </si>
  <si>
    <t>02.08.2022 11:25:39</t>
  </si>
  <si>
    <t>02.08.2022 11:27:00</t>
  </si>
  <si>
    <t>02.08.2022 11:27:18</t>
  </si>
  <si>
    <t>02.08.2022 11:27:21</t>
  </si>
  <si>
    <t>02.08.2022 11:27:22</t>
  </si>
  <si>
    <t>02.08.2022 11:27:28</t>
  </si>
  <si>
    <t>02.08.2022 11:27:30</t>
  </si>
  <si>
    <t>02.08.2022 11:27:33</t>
  </si>
  <si>
    <t>02.08.2022 11:27:34</t>
  </si>
  <si>
    <t>02.08.2022 11:27:36</t>
  </si>
  <si>
    <t>02.08.2022 11:28:12</t>
  </si>
  <si>
    <t>02.08.2022 11:28:15</t>
  </si>
  <si>
    <t>02.08.2022 11:28:21</t>
  </si>
  <si>
    <t>02.08.2022 11:28:22</t>
  </si>
  <si>
    <t>02.08.2022 11:28:39</t>
  </si>
  <si>
    <t>02.08.2022 11:28:40</t>
  </si>
  <si>
    <t>02.08.2022 11:28:42</t>
  </si>
  <si>
    <t>02.08.2022 11:29:01</t>
  </si>
  <si>
    <t>02.08.2022 11:29:03</t>
  </si>
  <si>
    <t>02.08.2022 11:29:18</t>
  </si>
  <si>
    <t>02.08.2022 11:29:21</t>
  </si>
  <si>
    <t>02.08.2022 11:29:34</t>
  </si>
  <si>
    <t>02.08.2022 11:29:51</t>
  </si>
  <si>
    <t>02.08.2022 11:29:52</t>
  </si>
  <si>
    <t>02.08.2022 11:30:39</t>
  </si>
  <si>
    <t>02.08.2022 11:30:40</t>
  </si>
  <si>
    <t>02.08.2022 11:30:42</t>
  </si>
  <si>
    <t>02.08.2022 11:31:30</t>
  </si>
  <si>
    <t>02.08.2022 11:31:34</t>
  </si>
  <si>
    <t>02.08.2022 11:31:37</t>
  </si>
  <si>
    <t>02.08.2022 11:31:39</t>
  </si>
  <si>
    <t>02.08.2022 11:31:49</t>
  </si>
  <si>
    <t>02.08.2022 11:31:58</t>
  </si>
  <si>
    <t>02.08.2022 11:32:09</t>
  </si>
  <si>
    <t>02.08.2022 11:32:47</t>
  </si>
  <si>
    <t>02.08.2022 11:32:48</t>
  </si>
  <si>
    <t>02.08.2022 11:35:48</t>
  </si>
  <si>
    <t>02.08.2022 11:36:06</t>
  </si>
  <si>
    <t>02.08.2022 11:36:07</t>
  </si>
  <si>
    <t>02.08.2022 11:36:24</t>
  </si>
  <si>
    <t>02.08.2022 11:36:25</t>
  </si>
  <si>
    <t>02.08.2022 11:36:27</t>
  </si>
  <si>
    <t>02.08.2022 11:37:33</t>
  </si>
  <si>
    <t>02.08.2022 11:37:40</t>
  </si>
  <si>
    <t>02.08.2022 11:38:16</t>
  </si>
  <si>
    <t>02.08.2022 11:38:18</t>
  </si>
  <si>
    <t>02.08.2022 11:38:19</t>
  </si>
  <si>
    <t>02.08.2022 11:39:30</t>
  </si>
  <si>
    <t>02.08.2022 11:39:33</t>
  </si>
  <si>
    <t>02.08.2022 11:39:36</t>
  </si>
  <si>
    <t>02.08.2022 11:40:04</t>
  </si>
  <si>
    <t>02.08.2022 11:40:06</t>
  </si>
  <si>
    <t>02.08.2022 11:40:07</t>
  </si>
  <si>
    <t>02.08.2022 11:40:09</t>
  </si>
  <si>
    <t>02.08.2022 11:40:42</t>
  </si>
  <si>
    <t>02.08.2022 11:41:09</t>
  </si>
  <si>
    <t>02.08.2022 11:41:10</t>
  </si>
  <si>
    <t>02.08.2022 11:41:12</t>
  </si>
  <si>
    <t>02.08.2022 11:41:13</t>
  </si>
  <si>
    <t>02.08.2022 11:41:43</t>
  </si>
  <si>
    <t>02.08.2022 11:41:49</t>
  </si>
  <si>
    <t>02.08.2022 11:41:51</t>
  </si>
  <si>
    <t>02.08.2022 11:41:52</t>
  </si>
  <si>
    <t>02.08.2022 11:42:00</t>
  </si>
  <si>
    <t>02.08.2022 11:42:04</t>
  </si>
  <si>
    <t>02.08.2022 11:42:15</t>
  </si>
  <si>
    <t>02.08.2022 11:42:18</t>
  </si>
  <si>
    <t>02.08.2022 11:42:19</t>
  </si>
  <si>
    <t>02.08.2022 11:43:04</t>
  </si>
  <si>
    <t>02.08.2022 11:43:06</t>
  </si>
  <si>
    <t>02.08.2022 11:43:07</t>
  </si>
  <si>
    <t>02.08.2022 11:43:09</t>
  </si>
  <si>
    <t>02.08.2022 11:43:10</t>
  </si>
  <si>
    <t>02.08.2022 11:43:12</t>
  </si>
  <si>
    <t>02.08.2022 11:43:45</t>
  </si>
  <si>
    <t>02.08.2022 11:43:55</t>
  </si>
  <si>
    <t>02.08.2022 11:43:57</t>
  </si>
  <si>
    <t>02.08.2022 11:44:34</t>
  </si>
  <si>
    <t>02.08.2022 11:44:37</t>
  </si>
  <si>
    <t>02.08.2022 11:44:51</t>
  </si>
  <si>
    <t>02.08.2022 11:45:03</t>
  </si>
  <si>
    <t>02.08.2022 11:45:12</t>
  </si>
  <si>
    <t>02.08.2022 11:45:13</t>
  </si>
  <si>
    <t>02.08.2022 11:45:22</t>
  </si>
  <si>
    <t>02.08.2022 11:45:28</t>
  </si>
  <si>
    <t>02.08.2022 11:45:52</t>
  </si>
  <si>
    <t>02.08.2022 11:45:54</t>
  </si>
  <si>
    <t>02.08.2022 11:45:55</t>
  </si>
  <si>
    <t>02.08.2022 11:46:01</t>
  </si>
  <si>
    <t>02.08.2022 11:46:34</t>
  </si>
  <si>
    <t>02.08.2022 11:46:36</t>
  </si>
  <si>
    <t>02.08.2022 11:47:22</t>
  </si>
  <si>
    <t>02.08.2022 11:47:34</t>
  </si>
  <si>
    <t>02.08.2022 11:48:55</t>
  </si>
  <si>
    <t>02.08.2022 11:48:57</t>
  </si>
  <si>
    <t>02.08.2022 11:49:03</t>
  </si>
  <si>
    <t>02.08.2022 11:49:25</t>
  </si>
  <si>
    <t>02.08.2022 11:49:27</t>
  </si>
  <si>
    <t>02.08.2022 11:49:55</t>
  </si>
  <si>
    <t>02.08.2022 11:49:57</t>
  </si>
  <si>
    <t>02.08.2022 11:50:06</t>
  </si>
  <si>
    <t>02.08.2022 11:50:45</t>
  </si>
  <si>
    <t>02.08.2022 11:51:55</t>
  </si>
  <si>
    <t>02.08.2022 11:52:40</t>
  </si>
  <si>
    <t>02.08.2022 11:52:42</t>
  </si>
  <si>
    <t>02.08.2022 11:53:39</t>
  </si>
  <si>
    <t>02.08.2022 11:53:40</t>
  </si>
  <si>
    <t>02.08.2022 11:53:46</t>
  </si>
  <si>
    <t>02.08.2022 11:53:48</t>
  </si>
  <si>
    <t>02.08.2022 11:54:19</t>
  </si>
  <si>
    <t>02.08.2022 11:54:45</t>
  </si>
  <si>
    <t>02.08.2022 11:54:49</t>
  </si>
  <si>
    <t>02.08.2022 11:54:51</t>
  </si>
  <si>
    <t>02.08.2022 11:54:52</t>
  </si>
  <si>
    <t>02.08.2022 11:54:54</t>
  </si>
  <si>
    <t>02.08.2022 11:54:55</t>
  </si>
  <si>
    <t>02.08.2022 11:54:57</t>
  </si>
  <si>
    <t>02.08.2022 11:55:33</t>
  </si>
  <si>
    <t>02.08.2022 11:55:36</t>
  </si>
  <si>
    <t>02.08.2022 11:56:13</t>
  </si>
  <si>
    <t>02.08.2022 11:56:15</t>
  </si>
  <si>
    <t>02.08.2022 11:56:34</t>
  </si>
  <si>
    <t>02.08.2022 11:56:39</t>
  </si>
  <si>
    <t>02.08.2022 11:56:40</t>
  </si>
  <si>
    <t>02.08.2022 11:57:13</t>
  </si>
  <si>
    <t>02.08.2022 11:57:19</t>
  </si>
  <si>
    <t>02.08.2022 11:57:39</t>
  </si>
  <si>
    <t>02.08.2022 11:58:16</t>
  </si>
  <si>
    <t>02.08.2022 11:58:18</t>
  </si>
  <si>
    <t>02.08.2022 11:58:28</t>
  </si>
  <si>
    <t>02.08.2022 11:58:36</t>
  </si>
  <si>
    <t>02.08.2022 11:59:03</t>
  </si>
  <si>
    <t>02.08.2022 11:59:10</t>
  </si>
  <si>
    <t>02.08.2022 11:59:13</t>
  </si>
  <si>
    <t>02.08.2022 11:59:15</t>
  </si>
  <si>
    <t>02.08.2022 11:59:16</t>
  </si>
  <si>
    <t>02.08.2022 11:59:18</t>
  </si>
  <si>
    <t>02.08.2022 11:59:45</t>
  </si>
  <si>
    <t>02.08.2022 11:59:46</t>
  </si>
  <si>
    <t>02.08.2022 11:59:48</t>
  </si>
  <si>
    <t>02.08.2022 11:59:57</t>
  </si>
  <si>
    <t>02.08.2022 12:00:13</t>
  </si>
  <si>
    <t>02.08.2022 12:00:24</t>
  </si>
  <si>
    <t>02.08.2022 12:00:42</t>
  </si>
  <si>
    <t>02.08.2022 12:00:43</t>
  </si>
  <si>
    <t>02.08.2022 12:01:03</t>
  </si>
  <si>
    <t>02.08.2022 12:01:06</t>
  </si>
  <si>
    <t>02.08.2022 12:01:30</t>
  </si>
  <si>
    <t>02.08.2022 12:01:55</t>
  </si>
  <si>
    <t>02.08.2022 12:02:24</t>
  </si>
  <si>
    <t>02.08.2022 12:02:25</t>
  </si>
  <si>
    <t>02.08.2022 12:02:53</t>
  </si>
  <si>
    <t>02.08.2022 12:02:54</t>
  </si>
  <si>
    <t>02.08.2022 12:02:56</t>
  </si>
  <si>
    <t>02.08.2022 12:02:57</t>
  </si>
  <si>
    <t>02.08.2022 12:02:59</t>
  </si>
  <si>
    <t>02.08.2022 12:03:00</t>
  </si>
  <si>
    <t>02.08.2022 12:03:02</t>
  </si>
  <si>
    <t>02.08.2022 12:03:03</t>
  </si>
  <si>
    <t>02.08.2022 12:03:53</t>
  </si>
  <si>
    <t>02.08.2022 12:03:54</t>
  </si>
  <si>
    <t>02.08.2022 12:03:56</t>
  </si>
  <si>
    <t>02.08.2022 12:04:00</t>
  </si>
  <si>
    <t>02.08.2022 12:04:24</t>
  </si>
  <si>
    <t>02.08.2022 12:04:44</t>
  </si>
  <si>
    <t>02.08.2022 12:05:18</t>
  </si>
  <si>
    <t>02.08.2022 12:05:24</t>
  </si>
  <si>
    <t>02.08.2022 12:05:30</t>
  </si>
  <si>
    <t>02.08.2022 12:05:51</t>
  </si>
  <si>
    <t>02.08.2022 12:05:52</t>
  </si>
  <si>
    <t>02.08.2022 12:05:54</t>
  </si>
  <si>
    <t>02.08.2022 12:05:55</t>
  </si>
  <si>
    <t>02.08.2022 12:05:57</t>
  </si>
  <si>
    <t>02.08.2022 12:06:01</t>
  </si>
  <si>
    <t>02.08.2022 12:06:18</t>
  </si>
  <si>
    <t>02.08.2022 12:06:19</t>
  </si>
  <si>
    <t>02.08.2022 12:06:50</t>
  </si>
  <si>
    <t>02.08.2022 12:07:19</t>
  </si>
  <si>
    <t>02.08.2022 12:07:34</t>
  </si>
  <si>
    <t>02.08.2022 12:07:36</t>
  </si>
  <si>
    <t>02.08.2022 12:07:40</t>
  </si>
  <si>
    <t>02.08.2022 12:07:42</t>
  </si>
  <si>
    <t>02.08.2022 12:07:43</t>
  </si>
  <si>
    <t>02.08.2022 12:07:45</t>
  </si>
  <si>
    <t>02.08.2022 12:08:03</t>
  </si>
  <si>
    <t>02.08.2022 12:08:04</t>
  </si>
  <si>
    <t>02.08.2022 12:08:06</t>
  </si>
  <si>
    <t>02.08.2022 12:08:46</t>
  </si>
  <si>
    <t>02.08.2022 12:08:48</t>
  </si>
  <si>
    <t>02.08.2022 12:08:49</t>
  </si>
  <si>
    <t>02.08.2022 12:08:52</t>
  </si>
  <si>
    <t>02.08.2022 12:08:54</t>
  </si>
  <si>
    <t>02.08.2022 12:08:57</t>
  </si>
  <si>
    <t>02.08.2022 12:08:58</t>
  </si>
  <si>
    <t>02.08.2022 12:10:09</t>
  </si>
  <si>
    <t>02.08.2022 12:10:42</t>
  </si>
  <si>
    <t>02.08.2022 12:11:07</t>
  </si>
  <si>
    <t>02.08.2022 12:11:09</t>
  </si>
  <si>
    <t>02.08.2022 12:11:10</t>
  </si>
  <si>
    <t>02.08.2022 12:11:12</t>
  </si>
  <si>
    <t>02.08.2022 12:11:13</t>
  </si>
  <si>
    <t>02.08.2022 12:11:15</t>
  </si>
  <si>
    <t>02.08.2022 12:11:18</t>
  </si>
  <si>
    <t>02.08.2022 12:11:21</t>
  </si>
  <si>
    <t>02.08.2022 12:11:22</t>
  </si>
  <si>
    <t>02.08.2022 12:11:24</t>
  </si>
  <si>
    <t>02.08.2022 12:11:25</t>
  </si>
  <si>
    <t>02.08.2022 12:11:28</t>
  </si>
  <si>
    <t>02.08.2022 12:11:30</t>
  </si>
  <si>
    <t>02.08.2022 12:11:31</t>
  </si>
  <si>
    <t>02.08.2022 12:11:33</t>
  </si>
  <si>
    <t>02.08.2022 12:11:34</t>
  </si>
  <si>
    <t>02.08.2022 12:11:57</t>
  </si>
  <si>
    <t>02.08.2022 12:12:07</t>
  </si>
  <si>
    <t>02.08.2022 12:12:13</t>
  </si>
  <si>
    <t>02.08.2022 12:12:15</t>
  </si>
  <si>
    <t>02.08.2022 12:12:21</t>
  </si>
  <si>
    <t>02.08.2022 12:13:18</t>
  </si>
  <si>
    <t>02.08.2022 12:13:19</t>
  </si>
  <si>
    <t>02.08.2022 12:13:37</t>
  </si>
  <si>
    <t>02.08.2022 12:14:06</t>
  </si>
  <si>
    <t>02.08.2022 12:14:37</t>
  </si>
  <si>
    <t>02.08.2022 12:14:39</t>
  </si>
  <si>
    <t>02.08.2022 12:14:43</t>
  </si>
  <si>
    <t>02.08.2022 12:14:45</t>
  </si>
  <si>
    <t>02.08.2022 12:14:48</t>
  </si>
  <si>
    <t>02.08.2022 12:14:49</t>
  </si>
  <si>
    <t>02.08.2022 12:14:51</t>
  </si>
  <si>
    <t>02.08.2022 12:14:55</t>
  </si>
  <si>
    <t>02.08.2022 12:15:01</t>
  </si>
  <si>
    <t>02.08.2022 12:15:12</t>
  </si>
  <si>
    <t>02.08.2022 12:15:16</t>
  </si>
  <si>
    <t>02.08.2022 12:16:25</t>
  </si>
  <si>
    <t>02.08.2022 12:16:27</t>
  </si>
  <si>
    <t>02.08.2022 12:16:40</t>
  </si>
  <si>
    <t>02.08.2022 12:16:42</t>
  </si>
  <si>
    <t>02.08.2022 12:16:43</t>
  </si>
  <si>
    <t>02.08.2022 12:16:51</t>
  </si>
  <si>
    <t>02.08.2022 12:17:18</t>
  </si>
  <si>
    <t>02.08.2022 12:17:19</t>
  </si>
  <si>
    <t>02.08.2022 12:17:27</t>
  </si>
  <si>
    <t>02.08.2022 12:17:36</t>
  </si>
  <si>
    <t>02.08.2022 12:18:06</t>
  </si>
  <si>
    <t>02.08.2022 12:18:07</t>
  </si>
  <si>
    <t>02.08.2022 12:18:09</t>
  </si>
  <si>
    <t>02.08.2022 12:18:30</t>
  </si>
  <si>
    <t>02.08.2022 12:18:36</t>
  </si>
  <si>
    <t>02.08.2022 12:18:37</t>
  </si>
  <si>
    <t>02.08.2022 12:19:03</t>
  </si>
  <si>
    <t>02.08.2022 12:19:04</t>
  </si>
  <si>
    <t>02.08.2022 12:19:21</t>
  </si>
  <si>
    <t>02.08.2022 12:19:57</t>
  </si>
  <si>
    <t>02.08.2022 12:19:58</t>
  </si>
  <si>
    <t>02.08.2022 12:20:16</t>
  </si>
  <si>
    <t>02.08.2022 12:20:50</t>
  </si>
  <si>
    <t>02.08.2022 12:21:13</t>
  </si>
  <si>
    <t>02.08.2022 12:21:16</t>
  </si>
  <si>
    <t>02.08.2022 12:21:18</t>
  </si>
  <si>
    <t>02.08.2022 12:21:39</t>
  </si>
  <si>
    <t>02.08.2022 12:21:40</t>
  </si>
  <si>
    <t>02.08.2022 12:22:03</t>
  </si>
  <si>
    <t>02.08.2022 12:22:16</t>
  </si>
  <si>
    <t>02.08.2022 12:22:42</t>
  </si>
  <si>
    <t>02.08.2022 12:22:43</t>
  </si>
  <si>
    <t>02.08.2022 12:22:45</t>
  </si>
  <si>
    <t>02.08.2022 12:22:46</t>
  </si>
  <si>
    <t>02.08.2022 12:22:52</t>
  </si>
  <si>
    <t>02.08.2022 12:22:54</t>
  </si>
  <si>
    <t>02.08.2022 12:22:55</t>
  </si>
  <si>
    <t>02.08.2022 12:23:12</t>
  </si>
  <si>
    <t>02.08.2022 12:23:13</t>
  </si>
  <si>
    <t>02.08.2022 12:23:22</t>
  </si>
  <si>
    <t>02.08.2022 12:23:43</t>
  </si>
  <si>
    <t>02.08.2022 12:23:45</t>
  </si>
  <si>
    <t>02.08.2022 12:23:48</t>
  </si>
  <si>
    <t>02.08.2022 12:23:51</t>
  </si>
  <si>
    <t>02.08.2022 12:23:54</t>
  </si>
  <si>
    <t>02.08.2022 12:24:00</t>
  </si>
  <si>
    <t>02.08.2022 12:24:03</t>
  </si>
  <si>
    <t>02.08.2022 12:24:24</t>
  </si>
  <si>
    <t>02.08.2022 12:24:25</t>
  </si>
  <si>
    <t>02.08.2022 12:24:27</t>
  </si>
  <si>
    <t>02.08.2022 12:24:30</t>
  </si>
  <si>
    <t>02.08.2022 12:24:31</t>
  </si>
  <si>
    <t>02.08.2022 12:24:58</t>
  </si>
  <si>
    <t>02.08.2022 12:25:09</t>
  </si>
  <si>
    <t>02.08.2022 12:25:30</t>
  </si>
  <si>
    <t>02.08.2022 12:25:31</t>
  </si>
  <si>
    <t>02.08.2022 12:26:03</t>
  </si>
  <si>
    <t>02.08.2022 12:26:31</t>
  </si>
  <si>
    <t>02.08.2022 12:26:42</t>
  </si>
  <si>
    <t>02.08.2022 12:26:46</t>
  </si>
  <si>
    <t>02.08.2022 12:27:19</t>
  </si>
  <si>
    <t>02.08.2022 12:28:52</t>
  </si>
  <si>
    <t>02.08.2022 12:29:19</t>
  </si>
  <si>
    <t>02.08.2022 12:29:21</t>
  </si>
  <si>
    <t>02.08.2022 12:30:07</t>
  </si>
  <si>
    <t>02.08.2022 12:30:13</t>
  </si>
  <si>
    <t>02.08.2022 12:30:15</t>
  </si>
  <si>
    <t>02.08.2022 12:30:33</t>
  </si>
  <si>
    <t>02.08.2022 12:30:34</t>
  </si>
  <si>
    <t>02.08.2022 12:30:52</t>
  </si>
  <si>
    <t>02.08.2022 12:30:54</t>
  </si>
  <si>
    <t>02.08.2022 12:30:55</t>
  </si>
  <si>
    <t>02.08.2022 12:31:45</t>
  </si>
  <si>
    <t>02.08.2022 12:31:47</t>
  </si>
  <si>
    <t>02.08.2022 12:31:59</t>
  </si>
  <si>
    <t>02.08.2022 12:32:05</t>
  </si>
  <si>
    <t>02.08.2022 12:32:12</t>
  </si>
  <si>
    <t>02.08.2022 12:32:14</t>
  </si>
  <si>
    <t>02.08.2022 12:32:23</t>
  </si>
  <si>
    <t>02.08.2022 12:32:24</t>
  </si>
  <si>
    <t>02.08.2022 12:33:27</t>
  </si>
  <si>
    <t>02.08.2022 12:33:28</t>
  </si>
  <si>
    <t>02.08.2022 12:33:30</t>
  </si>
  <si>
    <t>02.08.2022 12:33:52</t>
  </si>
  <si>
    <t>02.08.2022 12:34:33</t>
  </si>
  <si>
    <t>02.08.2022 12:34:46</t>
  </si>
  <si>
    <t>02.08.2022 12:34:48</t>
  </si>
  <si>
    <t>02.08.2022 12:34:55</t>
  </si>
  <si>
    <t>02.08.2022 12:34:57</t>
  </si>
  <si>
    <t>02.08.2022 12:35:00</t>
  </si>
  <si>
    <t>02.08.2022 12:35:01</t>
  </si>
  <si>
    <t>02.08.2022 12:35:18</t>
  </si>
  <si>
    <t>02.08.2022 12:35:19</t>
  </si>
  <si>
    <t>02.08.2022 12:35:37</t>
  </si>
  <si>
    <t>02.08.2022 12:35:40</t>
  </si>
  <si>
    <t>02.08.2022 12:35:43</t>
  </si>
  <si>
    <t>02.08.2022 12:36:03</t>
  </si>
  <si>
    <t>02.08.2022 12:36:04</t>
  </si>
  <si>
    <t>02.08.2022 12:37:03</t>
  </si>
  <si>
    <t>02.08.2022 12:37:09</t>
  </si>
  <si>
    <t>02.08.2022 12:37:10</t>
  </si>
  <si>
    <t>02.08.2022 12:37:12</t>
  </si>
  <si>
    <t>02.08.2022 12:38:55</t>
  </si>
  <si>
    <t>02.08.2022 12:38:57</t>
  </si>
  <si>
    <t>02.08.2022 12:38:58</t>
  </si>
  <si>
    <t>02.08.2022 12:39:00</t>
  </si>
  <si>
    <t>02.08.2022 12:39:01</t>
  </si>
  <si>
    <t>02.08.2022 12:39:03</t>
  </si>
  <si>
    <t>02.08.2022 12:39:04</t>
  </si>
  <si>
    <t>02.08.2022 12:39:15</t>
  </si>
  <si>
    <t>02.08.2022 12:39:16</t>
  </si>
  <si>
    <t>02.08.2022 12:39:30</t>
  </si>
  <si>
    <t>02.08.2022 12:39:31</t>
  </si>
  <si>
    <t>02.08.2022 12:40:12</t>
  </si>
  <si>
    <t>02.08.2022 12:40:13</t>
  </si>
  <si>
    <t>02.08.2022 12:40:19</t>
  </si>
  <si>
    <t>02.08.2022 12:40:21</t>
  </si>
  <si>
    <t>02.08.2022 12:40:22</t>
  </si>
  <si>
    <t>02.08.2022 12:40:24</t>
  </si>
  <si>
    <t>02.08.2022 12:40:27</t>
  </si>
  <si>
    <t>02.08.2022 12:40:37</t>
  </si>
  <si>
    <t>02.08.2022 12:40:39</t>
  </si>
  <si>
    <t>02.08.2022 12:40:43</t>
  </si>
  <si>
    <t>02.08.2022 12:40:58</t>
  </si>
  <si>
    <t>02.08.2022 12:41:00</t>
  </si>
  <si>
    <t>02.08.2022 12:41:01</t>
  </si>
  <si>
    <t>02.08.2022 12:41:48</t>
  </si>
  <si>
    <t>02.08.2022 12:41:50</t>
  </si>
  <si>
    <t>02.08.2022 12:41:51</t>
  </si>
  <si>
    <t>02.08.2022 12:41:53</t>
  </si>
  <si>
    <t>02.08.2022 12:42:37</t>
  </si>
  <si>
    <t>02.08.2022 12:42:39</t>
  </si>
  <si>
    <t>02.08.2022 12:42:40</t>
  </si>
  <si>
    <t>02.08.2022 12:42:43</t>
  </si>
  <si>
    <t>02.08.2022 12:42:46</t>
  </si>
  <si>
    <t>02.08.2022 12:42:48</t>
  </si>
  <si>
    <t>02.08.2022 12:43:12</t>
  </si>
  <si>
    <t>02.08.2022 12:43:13</t>
  </si>
  <si>
    <t>02.08.2022 12:43:28</t>
  </si>
  <si>
    <t>02.08.2022 12:43:31</t>
  </si>
  <si>
    <t>02.08.2022 12:43:40</t>
  </si>
  <si>
    <t>02.08.2022 12:43:42</t>
  </si>
  <si>
    <t>02.08.2022 12:44:12</t>
  </si>
  <si>
    <t>02.08.2022 12:44:30</t>
  </si>
  <si>
    <t>02.08.2022 12:44:31</t>
  </si>
  <si>
    <t>02.08.2022 12:45:21</t>
  </si>
  <si>
    <t>02.08.2022 12:45:24</t>
  </si>
  <si>
    <t>02.08.2022 12:45:25</t>
  </si>
  <si>
    <t>02.08.2022 12:45:49</t>
  </si>
  <si>
    <t>02.08.2022 12:45:57</t>
  </si>
  <si>
    <t>02.08.2022 12:45:58</t>
  </si>
  <si>
    <t>02.08.2022 12:46:38</t>
  </si>
  <si>
    <t>02.08.2022 12:46:39</t>
  </si>
  <si>
    <t>02.08.2022 12:47:15</t>
  </si>
  <si>
    <t>02.08.2022 12:47:30</t>
  </si>
  <si>
    <t>02.08.2022 12:47:46</t>
  </si>
  <si>
    <t>02.08.2022 12:47:48</t>
  </si>
  <si>
    <t>02.08.2022 12:48:15</t>
  </si>
  <si>
    <t>02.08.2022 12:48:22</t>
  </si>
  <si>
    <t>02.08.2022 12:48:24</t>
  </si>
  <si>
    <t>02.08.2022 12:48:34</t>
  </si>
  <si>
    <t>02.08.2022 12:48:36</t>
  </si>
  <si>
    <t>02.08.2022 12:48:37</t>
  </si>
  <si>
    <t>02.08.2022 12:48:52</t>
  </si>
  <si>
    <t>02.08.2022 12:48:54</t>
  </si>
  <si>
    <t>02.08.2022 12:49:00</t>
  </si>
  <si>
    <t>02.08.2022 12:49:01</t>
  </si>
  <si>
    <t>02.08.2022 12:49:03</t>
  </si>
  <si>
    <t>02.08.2022 12:49:33</t>
  </si>
  <si>
    <t>02.08.2022 12:49:34</t>
  </si>
  <si>
    <t>02.08.2022 12:49:49</t>
  </si>
  <si>
    <t>02.08.2022 12:49:57</t>
  </si>
  <si>
    <t>02.08.2022 12:50:06</t>
  </si>
  <si>
    <t>02.08.2022 12:50:07</t>
  </si>
  <si>
    <t>02.08.2022 12:50:16</t>
  </si>
  <si>
    <t>02.08.2022 12:50:18</t>
  </si>
  <si>
    <t>02.08.2022 12:50:19</t>
  </si>
  <si>
    <t>02.08.2022 12:50:37</t>
  </si>
  <si>
    <t>02.08.2022 12:50:47</t>
  </si>
  <si>
    <t>02.08.2022 12:51:03</t>
  </si>
  <si>
    <t>02.08.2022 12:51:12</t>
  </si>
  <si>
    <t>02.08.2022 12:51:13</t>
  </si>
  <si>
    <t>02.08.2022 12:51:15</t>
  </si>
  <si>
    <t>02.08.2022 12:51:21</t>
  </si>
  <si>
    <t>02.08.2022 12:51:43</t>
  </si>
  <si>
    <t>02.08.2022 12:51:45</t>
  </si>
  <si>
    <t>02.08.2022 12:51:46</t>
  </si>
  <si>
    <t>02.08.2022 12:51:48</t>
  </si>
  <si>
    <t>02.08.2022 12:51:49</t>
  </si>
  <si>
    <t>02.08.2022 12:51:57</t>
  </si>
  <si>
    <t>02.08.2022 12:51:58</t>
  </si>
  <si>
    <t>02.08.2022 12:52:04</t>
  </si>
  <si>
    <t>02.08.2022 12:52:06</t>
  </si>
  <si>
    <t>02.08.2022 12:52:10</t>
  </si>
  <si>
    <t>02.08.2022 12:52:43</t>
  </si>
  <si>
    <t>02.08.2022 12:52:45</t>
  </si>
  <si>
    <t>02.08.2022 12:52:46</t>
  </si>
  <si>
    <t>02.08.2022 12:52:48</t>
  </si>
  <si>
    <t>02.08.2022 12:52:51</t>
  </si>
  <si>
    <t>02.08.2022 12:52:52</t>
  </si>
  <si>
    <t>02.08.2022 12:52:54</t>
  </si>
  <si>
    <t>02.08.2022 12:53:15</t>
  </si>
  <si>
    <t>02.08.2022 12:53:16</t>
  </si>
  <si>
    <t>02.08.2022 12:53:28</t>
  </si>
  <si>
    <t>02.08.2022 12:53:30</t>
  </si>
  <si>
    <t>02.08.2022 12:53:31</t>
  </si>
  <si>
    <t>02.08.2022 12:53:43</t>
  </si>
  <si>
    <t>02.08.2022 12:53:45</t>
  </si>
  <si>
    <t>02.08.2022 12:53:52</t>
  </si>
  <si>
    <t>02.08.2022 12:54:13</t>
  </si>
  <si>
    <t>02.08.2022 12:54:15</t>
  </si>
  <si>
    <t>02.08.2022 12:54:22</t>
  </si>
  <si>
    <t>02.08.2022 12:54:24</t>
  </si>
  <si>
    <t>02.08.2022 12:54:28</t>
  </si>
  <si>
    <t>02.08.2022 12:54:30</t>
  </si>
  <si>
    <t>02.08.2022 12:54:42</t>
  </si>
  <si>
    <t>02.08.2022 12:54:43</t>
  </si>
  <si>
    <t>02.08.2022 12:54:57</t>
  </si>
  <si>
    <t>02.08.2022 12:54:58</t>
  </si>
  <si>
    <t>02.08.2022 12:55:33</t>
  </si>
  <si>
    <t>02.08.2022 12:55:54</t>
  </si>
  <si>
    <t>02.08.2022 12:55:56</t>
  </si>
  <si>
    <t>02.08.2022 12:55:57</t>
  </si>
  <si>
    <t>02.08.2022 12:56:00</t>
  </si>
  <si>
    <t>02.08.2022 12:56:01</t>
  </si>
  <si>
    <t>02.08.2022 12:56:04</t>
  </si>
  <si>
    <t>02.08.2022 12:56:06</t>
  </si>
  <si>
    <t>02.08.2022 12:56:10</t>
  </si>
  <si>
    <t>02.08.2022 12:57:15</t>
  </si>
  <si>
    <t>02.08.2022 12:57:16</t>
  </si>
  <si>
    <t>02.08.2022 12:57:25</t>
  </si>
  <si>
    <t>02.08.2022 12:57:27</t>
  </si>
  <si>
    <t>02.08.2022 12:57:30</t>
  </si>
  <si>
    <t>02.08.2022 12:57:31</t>
  </si>
  <si>
    <t>02.08.2022 12:57:34</t>
  </si>
  <si>
    <t>02.08.2022 12:57:36</t>
  </si>
  <si>
    <t>02.08.2022 12:57:37</t>
  </si>
  <si>
    <t>02.08.2022 12:57:40</t>
  </si>
  <si>
    <t>02.08.2022 12:57:51</t>
  </si>
  <si>
    <t>02.08.2022 12:57:52</t>
  </si>
  <si>
    <t>02.08.2022 12:57:54</t>
  </si>
  <si>
    <t>02.08.2022 12:57:55</t>
  </si>
  <si>
    <t>02.08.2022 12:57:58</t>
  </si>
  <si>
    <t>02.08.2022 12:58:00</t>
  </si>
  <si>
    <t>02.08.2022 12:58:33</t>
  </si>
  <si>
    <t>02.08.2022 12:58:43</t>
  </si>
  <si>
    <t>02.08.2022 12:58:45</t>
  </si>
  <si>
    <t>02.08.2022 12:59:19</t>
  </si>
  <si>
    <t>02.08.2022 12:59:21</t>
  </si>
  <si>
    <t>02.08.2022 12:59:22</t>
  </si>
  <si>
    <t>02.08.2022 12:59:28</t>
  </si>
  <si>
    <t>02.08.2022 12:59:37</t>
  </si>
  <si>
    <t>02.08.2022 12:59:57</t>
  </si>
  <si>
    <t>02.08.2022 13:00:22</t>
  </si>
  <si>
    <t>02.08.2022 13:00:28</t>
  </si>
  <si>
    <t>02.08.2022 13:00:30</t>
  </si>
  <si>
    <t>02.08.2022 13:00:37</t>
  </si>
  <si>
    <t>02.08.2022 13:00:39</t>
  </si>
  <si>
    <t>02.08.2022 13:00:40</t>
  </si>
  <si>
    <t>02.08.2022 13:01:22</t>
  </si>
  <si>
    <t>02.08.2022 13:01:24</t>
  </si>
  <si>
    <t>02.08.2022 13:01:52</t>
  </si>
  <si>
    <t>02.08.2022 13:02:01</t>
  </si>
  <si>
    <t>02.08.2022 13:02:03</t>
  </si>
  <si>
    <t>02.08.2022 13:02:04</t>
  </si>
  <si>
    <t>02.08.2022 13:02:06</t>
  </si>
  <si>
    <t>02.08.2022 13:02:39</t>
  </si>
  <si>
    <t>02.08.2022 13:02:40</t>
  </si>
  <si>
    <t>02.08.2022 13:02:42</t>
  </si>
  <si>
    <t>02.08.2022 13:03:07</t>
  </si>
  <si>
    <t>02.08.2022 13:03:10</t>
  </si>
  <si>
    <t>02.08.2022 13:03:12</t>
  </si>
  <si>
    <t>02.08.2022 13:03:13</t>
  </si>
  <si>
    <t>02.08.2022 13:03:15</t>
  </si>
  <si>
    <t>02.08.2022 13:03:28</t>
  </si>
  <si>
    <t>02.08.2022 13:03:34</t>
  </si>
  <si>
    <t>02.08.2022 13:03:39</t>
  </si>
  <si>
    <t>02.08.2022 13:03:43</t>
  </si>
  <si>
    <t>02.08.2022 13:03:49</t>
  </si>
  <si>
    <t>02.08.2022 13:04:21</t>
  </si>
  <si>
    <t>02.08.2022 13:04:22</t>
  </si>
  <si>
    <t>02.08.2022 13:04:34</t>
  </si>
  <si>
    <t>02.08.2022 13:04:37</t>
  </si>
  <si>
    <t>02.08.2022 13:04:55</t>
  </si>
  <si>
    <t>02.08.2022 13:04:57</t>
  </si>
  <si>
    <t>02.08.2022 13:04:58</t>
  </si>
  <si>
    <t>02.08.2022 13:05:16</t>
  </si>
  <si>
    <t>02.08.2022 13:05:18</t>
  </si>
  <si>
    <t>02.08.2022 13:05:34</t>
  </si>
  <si>
    <t>02.08.2022 13:05:36</t>
  </si>
  <si>
    <t>02.08.2022 13:05:40</t>
  </si>
  <si>
    <t>02.08.2022 13:05:42</t>
  </si>
  <si>
    <t>02.08.2022 13:06:21</t>
  </si>
  <si>
    <t>02.08.2022 13:06:22</t>
  </si>
  <si>
    <t>02.08.2022 13:06:24</t>
  </si>
  <si>
    <t>02.08.2022 13:06:25</t>
  </si>
  <si>
    <t>02.08.2022 13:06:27</t>
  </si>
  <si>
    <t>02.08.2022 13:06:37</t>
  </si>
  <si>
    <t>02.08.2022 13:06:39</t>
  </si>
  <si>
    <t>02.08.2022 13:06:52</t>
  </si>
  <si>
    <t>02.08.2022 13:06:54</t>
  </si>
  <si>
    <t>02.08.2022 13:07:09</t>
  </si>
  <si>
    <t>02.08.2022 13:07:39</t>
  </si>
  <si>
    <t>02.08.2022 13:07:52</t>
  </si>
  <si>
    <t>02.08.2022 13:07:54</t>
  </si>
  <si>
    <t>02.08.2022 13:07:55</t>
  </si>
  <si>
    <t>02.08.2022 13:07:57</t>
  </si>
  <si>
    <t>02.08.2022 13:07:58</t>
  </si>
  <si>
    <t>02.08.2022 13:08:00</t>
  </si>
  <si>
    <t>02.08.2022 13:08:01</t>
  </si>
  <si>
    <t>02.08.2022 13:08:18</t>
  </si>
  <si>
    <t>02.08.2022 13:08:19</t>
  </si>
  <si>
    <t>02.08.2022 13:08:21</t>
  </si>
  <si>
    <t>02.08.2022 13:08:42</t>
  </si>
  <si>
    <t>02.08.2022 13:09:18</t>
  </si>
  <si>
    <t>02.08.2022 13:09:19</t>
  </si>
  <si>
    <t>02.08.2022 13:09:21</t>
  </si>
  <si>
    <t>02.08.2022 13:09:22</t>
  </si>
  <si>
    <t>02.08.2022 13:09:24</t>
  </si>
  <si>
    <t>02.08.2022 13:09:25</t>
  </si>
  <si>
    <t>02.08.2022 13:09:27</t>
  </si>
  <si>
    <t>02.08.2022 13:09:30</t>
  </si>
  <si>
    <t>02.08.2022 13:09:31</t>
  </si>
  <si>
    <t>02.08.2022 13:09:42</t>
  </si>
  <si>
    <t>02.08.2022 13:09:46</t>
  </si>
  <si>
    <t>02.08.2022 13:09:58</t>
  </si>
  <si>
    <t>02.08.2022 13:10:00</t>
  </si>
  <si>
    <t>02.08.2022 13:10:01</t>
  </si>
  <si>
    <t>02.08.2022 13:10:09</t>
  </si>
  <si>
    <t>02.08.2022 13:10:10</t>
  </si>
  <si>
    <t>02.08.2022 13:10:12</t>
  </si>
  <si>
    <t>02.08.2022 13:10:16</t>
  </si>
  <si>
    <t>02.08.2022 13:10:24</t>
  </si>
  <si>
    <t>02.08.2022 13:10:45</t>
  </si>
  <si>
    <t>02.08.2022 13:11:15</t>
  </si>
  <si>
    <t>02.08.2022 13:11:19</t>
  </si>
  <si>
    <t>02.08.2022 13:11:21</t>
  </si>
  <si>
    <t>02.08.2022 13:12:09</t>
  </si>
  <si>
    <t>02.08.2022 13:12:10</t>
  </si>
  <si>
    <t>02.08.2022 13:12:12</t>
  </si>
  <si>
    <t>02.08.2022 13:12:13</t>
  </si>
  <si>
    <t>02.08.2022 13:12:15</t>
  </si>
  <si>
    <t>02.08.2022 13:12:18</t>
  </si>
  <si>
    <t>02.08.2022 13:12:31</t>
  </si>
  <si>
    <t>02.08.2022 13:12:33</t>
  </si>
  <si>
    <t>02.08.2022 13:12:37</t>
  </si>
  <si>
    <t>02.08.2022 13:12:55</t>
  </si>
  <si>
    <t>02.08.2022 13:12:57</t>
  </si>
  <si>
    <t>02.08.2022 13:12:58</t>
  </si>
  <si>
    <t>02.08.2022 13:13:07</t>
  </si>
  <si>
    <t>02.08.2022 13:13:24</t>
  </si>
  <si>
    <t>02.08.2022 13:13:51</t>
  </si>
  <si>
    <t>02.08.2022 13:13:53</t>
  </si>
  <si>
    <t>02.08.2022 13:14:00</t>
  </si>
  <si>
    <t>02.08.2022 13:14:27</t>
  </si>
  <si>
    <t>02.08.2022 13:14:31</t>
  </si>
  <si>
    <t>02.08.2022 13:14:33</t>
  </si>
  <si>
    <t>02.08.2022 13:14:36</t>
  </si>
  <si>
    <t>02.08.2022 13:15:03</t>
  </si>
  <si>
    <t>02.08.2022 13:15:31</t>
  </si>
  <si>
    <t>02.08.2022 13:16:01</t>
  </si>
  <si>
    <t>02.08.2022 13:16:07</t>
  </si>
  <si>
    <t>02.08.2022 13:16:09</t>
  </si>
  <si>
    <t>02.08.2022 13:16:18</t>
  </si>
  <si>
    <t>02.08.2022 13:16:24</t>
  </si>
  <si>
    <t>02.08.2022 13:16:25</t>
  </si>
  <si>
    <t>02.08.2022 13:16:31</t>
  </si>
  <si>
    <t>02.08.2022 13:16:33</t>
  </si>
  <si>
    <t>02.08.2022 13:17:06</t>
  </si>
  <si>
    <t>02.08.2022 13:17:12</t>
  </si>
  <si>
    <t>02.08.2022 13:17:13</t>
  </si>
  <si>
    <t>02.08.2022 13:17:15</t>
  </si>
  <si>
    <t>02.08.2022 13:17:19</t>
  </si>
  <si>
    <t>02.08.2022 13:17:25</t>
  </si>
  <si>
    <t>02.08.2022 13:17:27</t>
  </si>
  <si>
    <t>02.08.2022 13:17:33</t>
  </si>
  <si>
    <t>02.08.2022 13:18:04</t>
  </si>
  <si>
    <t>02.08.2022 13:18:09</t>
  </si>
  <si>
    <t>02.08.2022 13:18:39</t>
  </si>
  <si>
    <t>02.08.2022 13:18:45</t>
  </si>
  <si>
    <t>02.08.2022 13:19:01</t>
  </si>
  <si>
    <t>02.08.2022 13:19:30</t>
  </si>
  <si>
    <t>02.08.2022 13:19:31</t>
  </si>
  <si>
    <t>02.08.2022 13:19:55</t>
  </si>
  <si>
    <t>02.08.2022 13:19:57</t>
  </si>
  <si>
    <t>02.08.2022 13:20:10</t>
  </si>
  <si>
    <t>02.08.2022 13:20:16</t>
  </si>
  <si>
    <t>02.08.2022 13:20:19</t>
  </si>
  <si>
    <t>02.08.2022 13:20:21</t>
  </si>
  <si>
    <t>02.08.2022 13:20:22</t>
  </si>
  <si>
    <t>02.08.2022 13:20:25</t>
  </si>
  <si>
    <t>02.08.2022 13:20:34</t>
  </si>
  <si>
    <t>02.08.2022 13:20:36</t>
  </si>
  <si>
    <t>02.08.2022 13:20:50</t>
  </si>
  <si>
    <t>02.08.2022 13:21:28</t>
  </si>
  <si>
    <t>02.08.2022 13:22:01</t>
  </si>
  <si>
    <t>02.08.2022 13:22:03</t>
  </si>
  <si>
    <t>02.08.2022 13:22:06</t>
  </si>
  <si>
    <t>02.08.2022 13:22:07</t>
  </si>
  <si>
    <t>02.08.2022 13:22:12</t>
  </si>
  <si>
    <t>02.08.2022 13:22:21</t>
  </si>
  <si>
    <t>02.08.2022 13:22:42</t>
  </si>
  <si>
    <t>02.08.2022 13:22:43</t>
  </si>
  <si>
    <t>02.08.2022 13:22:46</t>
  </si>
  <si>
    <t>02.08.2022 13:22:48</t>
  </si>
  <si>
    <t>02.08.2022 13:22:57</t>
  </si>
  <si>
    <t>02.08.2022 13:23:00</t>
  </si>
  <si>
    <t>02.08.2022 13:23:22</t>
  </si>
  <si>
    <t>02.08.2022 13:23:31</t>
  </si>
  <si>
    <t>02.08.2022 13:23:59</t>
  </si>
  <si>
    <t>02.08.2022 13:24:32</t>
  </si>
  <si>
    <t>02.08.2022 13:24:56</t>
  </si>
  <si>
    <t>02.08.2022 13:24:57</t>
  </si>
  <si>
    <t>02.08.2022 13:25:21</t>
  </si>
  <si>
    <t>02.08.2022 13:25:24</t>
  </si>
  <si>
    <t>02.08.2022 13:25:26</t>
  </si>
  <si>
    <t>02.08.2022 13:25:35</t>
  </si>
  <si>
    <t>02.08.2022 13:25:36</t>
  </si>
  <si>
    <t>02.08.2022 13:25:40</t>
  </si>
  <si>
    <t>02.08.2022 13:25:41</t>
  </si>
  <si>
    <t>02.08.2022 13:25:50</t>
  </si>
  <si>
    <t>02.08.2022 13:26:04</t>
  </si>
  <si>
    <t>02.08.2022 13:26:06</t>
  </si>
  <si>
    <t>02.08.2022 13:26:15</t>
  </si>
  <si>
    <t>02.08.2022 13:26:16</t>
  </si>
  <si>
    <t>02.08.2022 13:26:54</t>
  </si>
  <si>
    <t>02.08.2022 13:26:55</t>
  </si>
  <si>
    <t>02.08.2022 13:26:57</t>
  </si>
  <si>
    <t>02.08.2022 13:27:07</t>
  </si>
  <si>
    <t>02.08.2022 13:27:19</t>
  </si>
  <si>
    <t>02.08.2022 13:27:21</t>
  </si>
  <si>
    <t>02.08.2022 13:27:22</t>
  </si>
  <si>
    <t>02.08.2022 13:27:48</t>
  </si>
  <si>
    <t>02.08.2022 13:27:51</t>
  </si>
  <si>
    <t>02.08.2022 13:27:52</t>
  </si>
  <si>
    <t>02.08.2022 13:27:58</t>
  </si>
  <si>
    <t>02.08.2022 13:28:00</t>
  </si>
  <si>
    <t>02.08.2022 13:28:01</t>
  </si>
  <si>
    <t>02.08.2022 13:28:25</t>
  </si>
  <si>
    <t>02.08.2022 13:28:27</t>
  </si>
  <si>
    <t>02.08.2022 13:28:59</t>
  </si>
  <si>
    <t>02.08.2022 13:29:18</t>
  </si>
  <si>
    <t>02.08.2022 13:29:32</t>
  </si>
  <si>
    <t>02.08.2022 13:29:33</t>
  </si>
  <si>
    <t>02.08.2022 13:30:04</t>
  </si>
  <si>
    <t>02.08.2022 13:30:07</t>
  </si>
  <si>
    <t>02.08.2022 13:30:09</t>
  </si>
  <si>
    <t>02.08.2022 13:30:12</t>
  </si>
  <si>
    <t>02.08.2022 13:30:13</t>
  </si>
  <si>
    <t>02.08.2022 13:30:18</t>
  </si>
  <si>
    <t>02.08.2022 13:30:24</t>
  </si>
  <si>
    <t>02.08.2022 13:30:27</t>
  </si>
  <si>
    <t>02.08.2022 13:31:28</t>
  </si>
  <si>
    <t>02.08.2022 13:31:40</t>
  </si>
  <si>
    <t>02.08.2022 13:32:27</t>
  </si>
  <si>
    <t>02.08.2022 13:32:28</t>
  </si>
  <si>
    <t>02.08.2022 13:32:43</t>
  </si>
  <si>
    <t>02.08.2022 13:32:48</t>
  </si>
  <si>
    <t>02.08.2022 13:32:49</t>
  </si>
  <si>
    <t>02.08.2022 13:32:51</t>
  </si>
  <si>
    <t>02.08.2022 13:32:57</t>
  </si>
  <si>
    <t>02.08.2022 13:33:01</t>
  </si>
  <si>
    <t>02.08.2022 13:34:00</t>
  </si>
  <si>
    <t>02.08.2022 13:34:01</t>
  </si>
  <si>
    <t>02.08.2022 13:34:36</t>
  </si>
  <si>
    <t>02.08.2022 13:34:37</t>
  </si>
  <si>
    <t>02.08.2022 13:34:40</t>
  </si>
  <si>
    <t>02.08.2022 13:34:48</t>
  </si>
  <si>
    <t>02.08.2022 13:34:51</t>
  </si>
  <si>
    <t>02.08.2022 13:34:54</t>
  </si>
  <si>
    <t>02.08.2022 13:34:55</t>
  </si>
  <si>
    <t>02.08.2022 13:35:00</t>
  </si>
  <si>
    <t>02.08.2022 13:35:12</t>
  </si>
  <si>
    <t>02.08.2022 13:35:21</t>
  </si>
  <si>
    <t>02.08.2022 13:35:22</t>
  </si>
  <si>
    <t>02.08.2022 13:35:24</t>
  </si>
  <si>
    <t>02.08.2022 13:35:43</t>
  </si>
  <si>
    <t>02.08.2022 13:36:04</t>
  </si>
  <si>
    <t>02.08.2022 13:36:10</t>
  </si>
  <si>
    <t>02.08.2022 13:36:21</t>
  </si>
  <si>
    <t>02.08.2022 13:36:24</t>
  </si>
  <si>
    <t>02.08.2022 13:36:25</t>
  </si>
  <si>
    <t>02.08.2022 13:36:28</t>
  </si>
  <si>
    <t>02.08.2022 13:36:30</t>
  </si>
  <si>
    <t>02.08.2022 13:37:10</t>
  </si>
  <si>
    <t>02.08.2022 13:38:10</t>
  </si>
  <si>
    <t>02.08.2022 13:38:21</t>
  </si>
  <si>
    <t>02.08.2022 13:38:24</t>
  </si>
  <si>
    <t>02.08.2022 13:38:25</t>
  </si>
  <si>
    <t>02.08.2022 13:38:27</t>
  </si>
  <si>
    <t>02.08.2022 13:38:51</t>
  </si>
  <si>
    <t>02.08.2022 13:39:37</t>
  </si>
  <si>
    <t>02.08.2022 13:40:37</t>
  </si>
  <si>
    <t>02.08.2022 13:40:39</t>
  </si>
  <si>
    <t>02.08.2022 13:40:46</t>
  </si>
  <si>
    <t>02.08.2022 13:40:48</t>
  </si>
  <si>
    <t>02.08.2022 13:40:51</t>
  </si>
  <si>
    <t>02.08.2022 13:41:21</t>
  </si>
  <si>
    <t>02.08.2022 13:41:30</t>
  </si>
  <si>
    <t>02.08.2022 13:41:31</t>
  </si>
  <si>
    <t>02.08.2022 13:41:36</t>
  </si>
  <si>
    <t>02.08.2022 13:41:37</t>
  </si>
  <si>
    <t>02.08.2022 13:42:01</t>
  </si>
  <si>
    <t>02.08.2022 13:42:03</t>
  </si>
  <si>
    <t>02.08.2022 13:42:04</t>
  </si>
  <si>
    <t>02.08.2022 13:42:07</t>
  </si>
  <si>
    <t>02.08.2022 13:42:09</t>
  </si>
  <si>
    <t>02.08.2022 13:42:12</t>
  </si>
  <si>
    <t>02.08.2022 13:42:13</t>
  </si>
  <si>
    <t>02.08.2022 13:42:18</t>
  </si>
  <si>
    <t>02.08.2022 13:42:19</t>
  </si>
  <si>
    <t>02.08.2022 13:42:21</t>
  </si>
  <si>
    <t>02.08.2022 13:42:57</t>
  </si>
  <si>
    <t>02.08.2022 13:42:58</t>
  </si>
  <si>
    <t>02.08.2022 13:43:00</t>
  </si>
  <si>
    <t>02.08.2022 13:43:48</t>
  </si>
  <si>
    <t>02.08.2022 13:43:50</t>
  </si>
  <si>
    <t>02.08.2022 13:43:53</t>
  </si>
  <si>
    <t>02.08.2022 13:43:54</t>
  </si>
  <si>
    <t>02.08.2022 13:44:04</t>
  </si>
  <si>
    <t>02.08.2022 13:44:06</t>
  </si>
  <si>
    <t>02.08.2022 13:44:07</t>
  </si>
  <si>
    <t>02.08.2022 13:44:09</t>
  </si>
  <si>
    <t>02.08.2022 13:44:16</t>
  </si>
  <si>
    <t>02.08.2022 13:44:18</t>
  </si>
  <si>
    <t>02.08.2022 13:44:19</t>
  </si>
  <si>
    <t>02.08.2022 13:44:21</t>
  </si>
  <si>
    <t>02.08.2022 13:44:31</t>
  </si>
  <si>
    <t>02.08.2022 13:44:54</t>
  </si>
  <si>
    <t>02.08.2022 13:44:55</t>
  </si>
  <si>
    <t>02.08.2022 13:44:58</t>
  </si>
  <si>
    <t>02.08.2022 13:45:28</t>
  </si>
  <si>
    <t>02.08.2022 13:45:33</t>
  </si>
  <si>
    <t>02.08.2022 13:46:04</t>
  </si>
  <si>
    <t>02.08.2022 13:46:06</t>
  </si>
  <si>
    <t>02.08.2022 13:46:10</t>
  </si>
  <si>
    <t>02.08.2022 13:46:13</t>
  </si>
  <si>
    <t>02.08.2022 13:46:15</t>
  </si>
  <si>
    <t>02.08.2022 13:46:22</t>
  </si>
  <si>
    <t>02.08.2022 13:46:25</t>
  </si>
  <si>
    <t>02.08.2022 13:46:54</t>
  </si>
  <si>
    <t>02.08.2022 13:47:21</t>
  </si>
  <si>
    <t>02.08.2022 13:47:22</t>
  </si>
  <si>
    <t>02.08.2022 13:47:48</t>
  </si>
  <si>
    <t>02.08.2022 13:48:16</t>
  </si>
  <si>
    <t>02.08.2022 13:48:18</t>
  </si>
  <si>
    <t>02.08.2022 13:48:22</t>
  </si>
  <si>
    <t>02.08.2022 13:48:28</t>
  </si>
  <si>
    <t>02.08.2022 13:48:30</t>
  </si>
  <si>
    <t>02.08.2022 13:48:36</t>
  </si>
  <si>
    <t>02.08.2022 13:48:37</t>
  </si>
  <si>
    <t>02.08.2022 13:48:45</t>
  </si>
  <si>
    <t>02.08.2022 13:49:06</t>
  </si>
  <si>
    <t>02.08.2022 13:49:15</t>
  </si>
  <si>
    <t>02.08.2022 13:49:48</t>
  </si>
  <si>
    <t>02.08.2022 13:49:49</t>
  </si>
  <si>
    <t>02.08.2022 13:49:55</t>
  </si>
  <si>
    <t>02.08.2022 13:50:04</t>
  </si>
  <si>
    <t>02.08.2022 13:50:09</t>
  </si>
  <si>
    <t>02.08.2022 13:50:36</t>
  </si>
  <si>
    <t>02.08.2022 13:50:37</t>
  </si>
  <si>
    <t>02.08.2022 13:50:51</t>
  </si>
  <si>
    <t>02.08.2022 13:50:52</t>
  </si>
  <si>
    <t>02.08.2022 13:51:01</t>
  </si>
  <si>
    <t>02.08.2022 13:51:03</t>
  </si>
  <si>
    <t>02.08.2022 13:51:25</t>
  </si>
  <si>
    <t>02.08.2022 13:51:40</t>
  </si>
  <si>
    <t>02.08.2022 13:51:46</t>
  </si>
  <si>
    <t>02.08.2022 13:52:01</t>
  </si>
  <si>
    <t>02.08.2022 13:52:06</t>
  </si>
  <si>
    <t>02.08.2022 13:52:28</t>
  </si>
  <si>
    <t>02.08.2022 13:52:30</t>
  </si>
  <si>
    <t>02.08.2022 13:52:31</t>
  </si>
  <si>
    <t>02.08.2022 13:52:36</t>
  </si>
  <si>
    <t>02.08.2022 13:52:40</t>
  </si>
  <si>
    <t>02.08.2022 13:52:42</t>
  </si>
  <si>
    <t>02.08.2022 13:52:46</t>
  </si>
  <si>
    <t>02.08.2022 13:52:48</t>
  </si>
  <si>
    <t>02.08.2022 13:52:51</t>
  </si>
  <si>
    <t>02.08.2022 13:52:58</t>
  </si>
  <si>
    <t>02.08.2022 13:53:12</t>
  </si>
  <si>
    <t>02.08.2022 13:53:25</t>
  </si>
  <si>
    <t>02.08.2022 13:53:45</t>
  </si>
  <si>
    <t>02.08.2022 13:53:46</t>
  </si>
  <si>
    <t>02.08.2022 13:53:59</t>
  </si>
  <si>
    <t>02.08.2022 13:54:00</t>
  </si>
  <si>
    <t>02.08.2022 13:54:29</t>
  </si>
  <si>
    <t>02.08.2022 13:54:51</t>
  </si>
  <si>
    <t>02.08.2022 13:54:53</t>
  </si>
  <si>
    <t>02.08.2022 13:55:00</t>
  </si>
  <si>
    <t>02.08.2022 13:55:01</t>
  </si>
  <si>
    <t>02.08.2022 13:55:03</t>
  </si>
  <si>
    <t>02.08.2022 13:55:24</t>
  </si>
  <si>
    <t>02.08.2022 13:55:31</t>
  </si>
  <si>
    <t>02.08.2022 13:55:33</t>
  </si>
  <si>
    <t>02.08.2022 13:55:34</t>
  </si>
  <si>
    <t>02.08.2022 13:55:57</t>
  </si>
  <si>
    <t>02.08.2022 13:55:58</t>
  </si>
  <si>
    <t>02.08.2022 13:56:01</t>
  </si>
  <si>
    <t>02.08.2022 13:56:03</t>
  </si>
  <si>
    <t>02.08.2022 13:56:10</t>
  </si>
  <si>
    <t>02.08.2022 13:56:13</t>
  </si>
  <si>
    <t>02.08.2022 13:56:15</t>
  </si>
  <si>
    <t>02.08.2022 13:56:16</t>
  </si>
  <si>
    <t>02.08.2022 13:56:18</t>
  </si>
  <si>
    <t>02.08.2022 13:57:31</t>
  </si>
  <si>
    <t>02.08.2022 13:57:33</t>
  </si>
  <si>
    <t>02.08.2022 13:57:34</t>
  </si>
  <si>
    <t>02.08.2022 13:57:36</t>
  </si>
  <si>
    <t>02.08.2022 13:58:00</t>
  </si>
  <si>
    <t>02.08.2022 13:58:01</t>
  </si>
  <si>
    <t>02.08.2022 13:58:10</t>
  </si>
  <si>
    <t>02.08.2022 13:58:12</t>
  </si>
  <si>
    <t>02.08.2022 13:58:19</t>
  </si>
  <si>
    <t>02.08.2022 13:58:48</t>
  </si>
  <si>
    <t>02.08.2022 13:58:55</t>
  </si>
  <si>
    <t>02.08.2022 13:59:36</t>
  </si>
  <si>
    <t>02.08.2022 13:59:48</t>
  </si>
  <si>
    <t>02.08.2022 13:59:49</t>
  </si>
  <si>
    <t>02.08.2022 14:00:06</t>
  </si>
  <si>
    <t>02.08.2022 14:00:27</t>
  </si>
  <si>
    <t>02.08.2022 14:00:28</t>
  </si>
  <si>
    <t>02.08.2022 14:00:30</t>
  </si>
  <si>
    <t>02.08.2022 14:00:31</t>
  </si>
  <si>
    <t>02.08.2022 14:00:37</t>
  </si>
  <si>
    <t>02.08.2022 14:00:39</t>
  </si>
  <si>
    <t>02.08.2022 14:01:07</t>
  </si>
  <si>
    <t>02.08.2022 14:01:09</t>
  </si>
  <si>
    <t>02.08.2022 14:01:16</t>
  </si>
  <si>
    <t>02.08.2022 14:01:18</t>
  </si>
  <si>
    <t>02.08.2022 14:01:19</t>
  </si>
  <si>
    <t>02.08.2022 14:01:39</t>
  </si>
  <si>
    <t>02.08.2022 14:01:42</t>
  </si>
  <si>
    <t>02.08.2022 14:01:55</t>
  </si>
  <si>
    <t>02.08.2022 14:02:38</t>
  </si>
  <si>
    <t>02.08.2022 14:02:42</t>
  </si>
  <si>
    <t>02.08.2022 14:02:53</t>
  </si>
  <si>
    <t>02.08.2022 14:03:04</t>
  </si>
  <si>
    <t>02.08.2022 14:03:06</t>
  </si>
  <si>
    <t>02.08.2022 14:03:07</t>
  </si>
  <si>
    <t>02.08.2022 14:03:09</t>
  </si>
  <si>
    <t>02.08.2022 14:03:27</t>
  </si>
  <si>
    <t>02.08.2022 14:03:51</t>
  </si>
  <si>
    <t>02.08.2022 14:03:52</t>
  </si>
  <si>
    <t>02.08.2022 14:03:54</t>
  </si>
  <si>
    <t>02.08.2022 14:03:57</t>
  </si>
  <si>
    <t>02.08.2022 14:04:34</t>
  </si>
  <si>
    <t>02.08.2022 14:04:46</t>
  </si>
  <si>
    <t>02.08.2022 14:05:27</t>
  </si>
  <si>
    <t>02.08.2022 14:05:48</t>
  </si>
  <si>
    <t>02.08.2022 14:05:49</t>
  </si>
  <si>
    <t>02.08.2022 14:06:07</t>
  </si>
  <si>
    <t>02.08.2022 14:06:09</t>
  </si>
  <si>
    <t>02.08.2022 14:06:16</t>
  </si>
  <si>
    <t>02.08.2022 14:06:51</t>
  </si>
  <si>
    <t>02.08.2022 14:07:09</t>
  </si>
  <si>
    <t>02.08.2022 14:07:13</t>
  </si>
  <si>
    <t>02.08.2022 14:07:15</t>
  </si>
  <si>
    <t>02.08.2022 14:07:55</t>
  </si>
  <si>
    <t>02.08.2022 14:07:57</t>
  </si>
  <si>
    <t>02.08.2022 14:07:58</t>
  </si>
  <si>
    <t>02.08.2022 14:08:00</t>
  </si>
  <si>
    <t>02.08.2022 14:08:01</t>
  </si>
  <si>
    <t>02.08.2022 14:08:03</t>
  </si>
  <si>
    <t>02.08.2022 14:08:25</t>
  </si>
  <si>
    <t>02.08.2022 14:08:45</t>
  </si>
  <si>
    <t>02.08.2022 14:08:46</t>
  </si>
  <si>
    <t>02.08.2022 14:09:07</t>
  </si>
  <si>
    <t>02.08.2022 14:09:09</t>
  </si>
  <si>
    <t>02.08.2022 14:09:12</t>
  </si>
  <si>
    <t>02.08.2022 14:10:03</t>
  </si>
  <si>
    <t>02.08.2022 14:10:04</t>
  </si>
  <si>
    <t>02.08.2022 14:10:24</t>
  </si>
  <si>
    <t>02.08.2022 14:10:25</t>
  </si>
  <si>
    <t>02.08.2022 14:10:27</t>
  </si>
  <si>
    <t>02.08.2022 14:10:28</t>
  </si>
  <si>
    <t>02.08.2022 14:10:30</t>
  </si>
  <si>
    <t>02.08.2022 14:10:40</t>
  </si>
  <si>
    <t>02.08.2022 14:10:42</t>
  </si>
  <si>
    <t>02.08.2022 14:11:13</t>
  </si>
  <si>
    <t>02.08.2022 14:11:15</t>
  </si>
  <si>
    <t>02.08.2022 14:11:16</t>
  </si>
  <si>
    <t>02.08.2022 14:11:43</t>
  </si>
  <si>
    <t>02.08.2022 14:11:46</t>
  </si>
  <si>
    <t>02.08.2022 14:12:34</t>
  </si>
  <si>
    <t>02.08.2022 14:12:51</t>
  </si>
  <si>
    <t>02.08.2022 14:12:52</t>
  </si>
  <si>
    <t>02.08.2022 14:12:54</t>
  </si>
  <si>
    <t>02.08.2022 14:13:09</t>
  </si>
  <si>
    <t>02.08.2022 14:13:10</t>
  </si>
  <si>
    <t>02.08.2022 14:13:12</t>
  </si>
  <si>
    <t>02.08.2022 14:13:15</t>
  </si>
  <si>
    <t>02.08.2022 14:13:19</t>
  </si>
  <si>
    <t>02.08.2022 14:13:28</t>
  </si>
  <si>
    <t>02.08.2022 14:13:30</t>
  </si>
  <si>
    <t>02.08.2022 14:13:31</t>
  </si>
  <si>
    <t>02.08.2022 14:14:10</t>
  </si>
  <si>
    <t>02.08.2022 14:14:31</t>
  </si>
  <si>
    <t>02.08.2022 14:14:33</t>
  </si>
  <si>
    <t>02.08.2022 14:14:34</t>
  </si>
  <si>
    <t>02.08.2022 14:14:45</t>
  </si>
  <si>
    <t>02.08.2022 14:14:46</t>
  </si>
  <si>
    <t>02.08.2022 14:15:18</t>
  </si>
  <si>
    <t>02.08.2022 14:15:19</t>
  </si>
  <si>
    <t>02.08.2022 14:15:42</t>
  </si>
  <si>
    <t>02.08.2022 14:15:43</t>
  </si>
  <si>
    <t>02.08.2022 14:15:49</t>
  </si>
  <si>
    <t>02.08.2022 14:15:58</t>
  </si>
  <si>
    <t>02.08.2022 14:16:39</t>
  </si>
  <si>
    <t>02.08.2022 14:16:41</t>
  </si>
  <si>
    <t>02.08.2022 14:16:42</t>
  </si>
  <si>
    <t>02.08.2022 14:16:45</t>
  </si>
  <si>
    <t>02.08.2022 14:16:47</t>
  </si>
  <si>
    <t>02.08.2022 14:16:51</t>
  </si>
  <si>
    <t>02.08.2022 14:16:54</t>
  </si>
  <si>
    <t>02.08.2022 14:16:57</t>
  </si>
  <si>
    <t>02.08.2022 14:16:59</t>
  </si>
  <si>
    <t>02.08.2022 14:17:38</t>
  </si>
  <si>
    <t>02.08.2022 14:17:45</t>
  </si>
  <si>
    <t>02.08.2022 14:17:59</t>
  </si>
  <si>
    <t>02.08.2022 14:18:00</t>
  </si>
  <si>
    <t>02.08.2022 14:18:03</t>
  </si>
  <si>
    <t>02.08.2022 14:18:05</t>
  </si>
  <si>
    <t>02.08.2022 14:18:08</t>
  </si>
  <si>
    <t>02.08.2022 14:18:09</t>
  </si>
  <si>
    <t>02.08.2022 14:18:32</t>
  </si>
  <si>
    <t>02.08.2022 14:18:33</t>
  </si>
  <si>
    <t>02.08.2022 14:18:35</t>
  </si>
  <si>
    <t>02.08.2022 14:18:39</t>
  </si>
  <si>
    <t>02.08.2022 14:18:41</t>
  </si>
  <si>
    <t>02.08.2022 14:19:06</t>
  </si>
  <si>
    <t>02.08.2022 14:19:07</t>
  </si>
  <si>
    <t>02.08.2022 14:19:09</t>
  </si>
  <si>
    <t>02.08.2022 14:19:12</t>
  </si>
  <si>
    <t>02.08.2022 14:19:15</t>
  </si>
  <si>
    <t>02.08.2022 14:19:16</t>
  </si>
  <si>
    <t>02.08.2022 14:19:45</t>
  </si>
  <si>
    <t>02.08.2022 14:19:48</t>
  </si>
  <si>
    <t>02.08.2022 14:19:49</t>
  </si>
  <si>
    <t>02.08.2022 14:20:03</t>
  </si>
  <si>
    <t>02.08.2022 14:20:07</t>
  </si>
  <si>
    <t>02.08.2022 14:20:09</t>
  </si>
  <si>
    <t>02.08.2022 14:20:22</t>
  </si>
  <si>
    <t>02.08.2022 14:20:24</t>
  </si>
  <si>
    <t>02.08.2022 14:20:34</t>
  </si>
  <si>
    <t>02.08.2022 14:21:30</t>
  </si>
  <si>
    <t>02.08.2022 14:21:31</t>
  </si>
  <si>
    <t>02.08.2022 14:21:52</t>
  </si>
  <si>
    <t>02.08.2022 14:21:54</t>
  </si>
  <si>
    <t>02.08.2022 14:21:55</t>
  </si>
  <si>
    <t>02.08.2022 14:22:22</t>
  </si>
  <si>
    <t>02.08.2022 14:22:36</t>
  </si>
  <si>
    <t>02.08.2022 14:23:15</t>
  </si>
  <si>
    <t>02.08.2022 14:23:16</t>
  </si>
  <si>
    <t>02.08.2022 14:23:18</t>
  </si>
  <si>
    <t>02.08.2022 14:23:19</t>
  </si>
  <si>
    <t>02.08.2022 14:23:21</t>
  </si>
  <si>
    <t>02.08.2022 14:23:31</t>
  </si>
  <si>
    <t>02.08.2022 14:23:33</t>
  </si>
  <si>
    <t>02.08.2022 14:23:36</t>
  </si>
  <si>
    <t>02.08.2022 14:23:43</t>
  </si>
  <si>
    <t>02.08.2022 14:23:45</t>
  </si>
  <si>
    <t>02.08.2022 14:24:06</t>
  </si>
  <si>
    <t>02.08.2022 14:24:10</t>
  </si>
  <si>
    <t>02.08.2022 14:24:12</t>
  </si>
  <si>
    <t>02.08.2022 14:24:43</t>
  </si>
  <si>
    <t>02.08.2022 14:24:52</t>
  </si>
  <si>
    <t>02.08.2022 14:25:16</t>
  </si>
  <si>
    <t>02.08.2022 14:25:18</t>
  </si>
  <si>
    <t>02.08.2022 14:25:19</t>
  </si>
  <si>
    <t>02.08.2022 14:25:21</t>
  </si>
  <si>
    <t>02.08.2022 14:25:24</t>
  </si>
  <si>
    <t>02.08.2022 14:25:30</t>
  </si>
  <si>
    <t>02.08.2022 14:25:31</t>
  </si>
  <si>
    <t>02.08.2022 14:25:40</t>
  </si>
  <si>
    <t>02.08.2022 14:25:42</t>
  </si>
  <si>
    <t>02.08.2022 14:25:43</t>
  </si>
  <si>
    <t>02.08.2022 14:26:18</t>
  </si>
  <si>
    <t>02.08.2022 14:26:19</t>
  </si>
  <si>
    <t>02.08.2022 14:26:22</t>
  </si>
  <si>
    <t>02.08.2022 14:26:24</t>
  </si>
  <si>
    <t>02.08.2022 14:26:25</t>
  </si>
  <si>
    <t>02.08.2022 14:26:30</t>
  </si>
  <si>
    <t>02.08.2022 14:26:36</t>
  </si>
  <si>
    <t>02.08.2022 14:26:49</t>
  </si>
  <si>
    <t>02.08.2022 14:27:01</t>
  </si>
  <si>
    <t>02.08.2022 14:27:03</t>
  </si>
  <si>
    <t>02.08.2022 14:27:45</t>
  </si>
  <si>
    <t>02.08.2022 14:27:46</t>
  </si>
  <si>
    <t>02.08.2022 14:27:48</t>
  </si>
  <si>
    <t>02.08.2022 14:28:21</t>
  </si>
  <si>
    <t>02.08.2022 14:28:22</t>
  </si>
  <si>
    <t>02.08.2022 14:28:34</t>
  </si>
  <si>
    <t>02.08.2022 14:28:43</t>
  </si>
  <si>
    <t>02.08.2022 14:29:15</t>
  </si>
  <si>
    <t>02.08.2022 14:30:09</t>
  </si>
  <si>
    <t>02.08.2022 14:30:12</t>
  </si>
  <si>
    <t>02.08.2022 14:30:25</t>
  </si>
  <si>
    <t>02.08.2022 14:30:45</t>
  </si>
  <si>
    <t>02.08.2022 14:30:51</t>
  </si>
  <si>
    <t>02.08.2022 14:30:52</t>
  </si>
  <si>
    <t>02.08.2022 14:30:54</t>
  </si>
  <si>
    <t>02.08.2022 14:30:57</t>
  </si>
  <si>
    <t>02.08.2022 14:30:58</t>
  </si>
  <si>
    <t>02.08.2022 14:31:00</t>
  </si>
  <si>
    <t>02.08.2022 14:31:01</t>
  </si>
  <si>
    <t>02.08.2022 14:31:10</t>
  </si>
  <si>
    <t>02.08.2022 14:31:12</t>
  </si>
  <si>
    <t>02.08.2022 14:31:30</t>
  </si>
  <si>
    <t>02.08.2022 14:31:44</t>
  </si>
  <si>
    <t>02.08.2022 14:31:45</t>
  </si>
  <si>
    <t>02.08.2022 14:31:48</t>
  </si>
  <si>
    <t>02.08.2022 14:31:49</t>
  </si>
  <si>
    <t>02.08.2022 14:31:51</t>
  </si>
  <si>
    <t>02.08.2022 14:32:04</t>
  </si>
  <si>
    <t>02.08.2022 14:32:36</t>
  </si>
  <si>
    <t>02.08.2022 14:32:37</t>
  </si>
  <si>
    <t>02.08.2022 14:33:40</t>
  </si>
  <si>
    <t>02.08.2022 14:33:49</t>
  </si>
  <si>
    <t>02.08.2022 14:33:51</t>
  </si>
  <si>
    <t>02.08.2022 14:34:01</t>
  </si>
  <si>
    <t>02.08.2022 14:34:04</t>
  </si>
  <si>
    <t>02.08.2022 14:34:07</t>
  </si>
  <si>
    <t>02.08.2022 14:34:51</t>
  </si>
  <si>
    <t>02.08.2022 14:34:52</t>
  </si>
  <si>
    <t>02.08.2022 14:34:54</t>
  </si>
  <si>
    <t>02.08.2022 14:34:55</t>
  </si>
  <si>
    <t>02.08.2022 14:34:58</t>
  </si>
  <si>
    <t>02.08.2022 14:35:10</t>
  </si>
  <si>
    <t>02.08.2022 14:35:16</t>
  </si>
  <si>
    <t>02.08.2022 14:35:21</t>
  </si>
  <si>
    <t>02.08.2022 14:35:33</t>
  </si>
  <si>
    <t>02.08.2022 14:35:34</t>
  </si>
  <si>
    <t>02.08.2022 14:35:36</t>
  </si>
  <si>
    <t>02.08.2022 14:35:53</t>
  </si>
  <si>
    <t>02.08.2022 14:35:54</t>
  </si>
  <si>
    <t>02.08.2022 14:36:01</t>
  </si>
  <si>
    <t>02.08.2022 14:36:13</t>
  </si>
  <si>
    <t>02.08.2022 14:36:15</t>
  </si>
  <si>
    <t>02.08.2022 14:36:16</t>
  </si>
  <si>
    <t>02.08.2022 14:36:55</t>
  </si>
  <si>
    <t>02.08.2022 14:36:57</t>
  </si>
  <si>
    <t>02.08.2022 14:37:28</t>
  </si>
  <si>
    <t>02.08.2022 14:37:30</t>
  </si>
  <si>
    <t>02.08.2022 14:37:53</t>
  </si>
  <si>
    <t>02.08.2022 14:37:57</t>
  </si>
  <si>
    <t>02.08.2022 14:37:59</t>
  </si>
  <si>
    <t>02.08.2022 14:38:23</t>
  </si>
  <si>
    <t>02.08.2022 14:38:24</t>
  </si>
  <si>
    <t>02.08.2022 14:38:26</t>
  </si>
  <si>
    <t>02.08.2022 14:38:29</t>
  </si>
  <si>
    <t>02.08.2022 14:39:13</t>
  </si>
  <si>
    <t>02.08.2022 14:39:24</t>
  </si>
  <si>
    <t>02.08.2022 14:39:40</t>
  </si>
  <si>
    <t>02.08.2022 14:39:42</t>
  </si>
  <si>
    <t>02.08.2022 14:40:03</t>
  </si>
  <si>
    <t>02.08.2022 14:40:13</t>
  </si>
  <si>
    <t>02.08.2022 14:40:18</t>
  </si>
  <si>
    <t>02.08.2022 14:40:30</t>
  </si>
  <si>
    <t>02.08.2022 14:40:49</t>
  </si>
  <si>
    <t>02.08.2022 14:41:16</t>
  </si>
  <si>
    <t>02.08.2022 14:41:30</t>
  </si>
  <si>
    <t>02.08.2022 14:41:31</t>
  </si>
  <si>
    <t>02.08.2022 14:41:33</t>
  </si>
  <si>
    <t>02.08.2022 14:42:07</t>
  </si>
  <si>
    <t>02.08.2022 14:42:37</t>
  </si>
  <si>
    <t>02.08.2022 14:43:12</t>
  </si>
  <si>
    <t>02.08.2022 14:43:39</t>
  </si>
  <si>
    <t>02.08.2022 14:43:40</t>
  </si>
  <si>
    <t>02.08.2022 14:43:57</t>
  </si>
  <si>
    <t>02.08.2022 14:44:21</t>
  </si>
  <si>
    <t>02.08.2022 14:44:28</t>
  </si>
  <si>
    <t>02.08.2022 14:44:30</t>
  </si>
  <si>
    <t>02.08.2022 14:44:36</t>
  </si>
  <si>
    <t>02.08.2022 14:44:56</t>
  </si>
  <si>
    <t>02.08.2022 14:45:22</t>
  </si>
  <si>
    <t>02.08.2022 14:45:24</t>
  </si>
  <si>
    <t>02.08.2022 14:46:00</t>
  </si>
  <si>
    <t>02.08.2022 14:46:10</t>
  </si>
  <si>
    <t>02.08.2022 14:46:31</t>
  </si>
  <si>
    <t>02.08.2022 14:46:37</t>
  </si>
  <si>
    <t>02.08.2022 14:46:42</t>
  </si>
  <si>
    <t>02.08.2022 14:46:51</t>
  </si>
  <si>
    <t>02.08.2022 14:46:52</t>
  </si>
  <si>
    <t>02.08.2022 14:46:54</t>
  </si>
  <si>
    <t>02.08.2022 14:46:55</t>
  </si>
  <si>
    <t>02.08.2022 14:47:10</t>
  </si>
  <si>
    <t>02.08.2022 14:47:12</t>
  </si>
  <si>
    <t>02.08.2022 14:47:37</t>
  </si>
  <si>
    <t>02.08.2022 14:47:39</t>
  </si>
  <si>
    <t>02.08.2022 14:47:40</t>
  </si>
  <si>
    <t>02.08.2022 14:47:49</t>
  </si>
  <si>
    <t>02.08.2022 14:47:52</t>
  </si>
  <si>
    <t>02.08.2022 14:48:27</t>
  </si>
  <si>
    <t>02.08.2022 14:48:36</t>
  </si>
  <si>
    <t>02.08.2022 14:48:37</t>
  </si>
  <si>
    <t>02.08.2022 14:49:01</t>
  </si>
  <si>
    <t>02.08.2022 14:49:03</t>
  </si>
  <si>
    <t>02.08.2022 14:49:04</t>
  </si>
  <si>
    <t>02.08.2022 14:49:16</t>
  </si>
  <si>
    <t>02.08.2022 14:49:18</t>
  </si>
  <si>
    <t>02.08.2022 14:49:39</t>
  </si>
  <si>
    <t>02.08.2022 14:49:40</t>
  </si>
  <si>
    <t>02.08.2022 14:49:43</t>
  </si>
  <si>
    <t>02.08.2022 14:49:45</t>
  </si>
  <si>
    <t>02.08.2022 14:49:46</t>
  </si>
  <si>
    <t>02.08.2022 14:49:48</t>
  </si>
  <si>
    <t>02.08.2022 14:49:49</t>
  </si>
  <si>
    <t>02.08.2022 14:50:00</t>
  </si>
  <si>
    <t>02.08.2022 14:50:03</t>
  </si>
  <si>
    <t>02.08.2022 14:50:15</t>
  </si>
  <si>
    <t>02.08.2022 14:50:16</t>
  </si>
  <si>
    <t>02.08.2022 14:50:18</t>
  </si>
  <si>
    <t>02.08.2022 14:50:54</t>
  </si>
  <si>
    <t>02.08.2022 14:51:19</t>
  </si>
  <si>
    <t>02.08.2022 14:51:21</t>
  </si>
  <si>
    <t>02.08.2022 14:51:22</t>
  </si>
  <si>
    <t>02.08.2022 14:51:27</t>
  </si>
  <si>
    <t>02.08.2022 14:51:28</t>
  </si>
  <si>
    <t>02.08.2022 14:51:30</t>
  </si>
  <si>
    <t>02.08.2022 14:51:34</t>
  </si>
  <si>
    <t>02.08.2022 14:51:36</t>
  </si>
  <si>
    <t>02.08.2022 14:51:45</t>
  </si>
  <si>
    <t>02.08.2022 14:53:28</t>
  </si>
  <si>
    <t>02.08.2022 14:53:34</t>
  </si>
  <si>
    <t>02.08.2022 14:53:55</t>
  </si>
  <si>
    <t>02.08.2022 14:54:03</t>
  </si>
  <si>
    <t>02.08.2022 14:54:15</t>
  </si>
  <si>
    <t>02.08.2022 14:54:22</t>
  </si>
  <si>
    <t>02.08.2022 14:54:28</t>
  </si>
  <si>
    <t>02.08.2022 14:54:30</t>
  </si>
  <si>
    <t>02.08.2022 14:54:52</t>
  </si>
  <si>
    <t>02.08.2022 14:54:54</t>
  </si>
  <si>
    <t>02.08.2022 14:55:03</t>
  </si>
  <si>
    <t>02.08.2022 14:55:04</t>
  </si>
  <si>
    <t>02.08.2022 14:55:06</t>
  </si>
  <si>
    <t>02.08.2022 14:55:09</t>
  </si>
  <si>
    <t>02.08.2022 14:55:10</t>
  </si>
  <si>
    <t>02.08.2022 14:55:12</t>
  </si>
  <si>
    <t>02.08.2022 14:55:13</t>
  </si>
  <si>
    <t>02.08.2022 14:55:15</t>
  </si>
  <si>
    <t>02.08.2022 14:55:16</t>
  </si>
  <si>
    <t>02.08.2022 14:55:18</t>
  </si>
  <si>
    <t>02.08.2022 14:55:19</t>
  </si>
  <si>
    <t>02.08.2022 14:55:21</t>
  </si>
  <si>
    <t>02.08.2022 14:55:22</t>
  </si>
  <si>
    <t>02.08.2022 14:55:24</t>
  </si>
  <si>
    <t>02.08.2022 14:55:25</t>
  </si>
  <si>
    <t>02.08.2022 14:55:27</t>
  </si>
  <si>
    <t>02.08.2022 14:55:34</t>
  </si>
  <si>
    <t>02.08.2022 14:55:36</t>
  </si>
  <si>
    <t>02.08.2022 14:56:09</t>
  </si>
  <si>
    <t>02.08.2022 14:56:10</t>
  </si>
  <si>
    <t>02.08.2022 14:56:12</t>
  </si>
  <si>
    <t>02.08.2022 14:56:13</t>
  </si>
  <si>
    <t>02.08.2022 14:56:15</t>
  </si>
  <si>
    <t>02.08.2022 14:56:18</t>
  </si>
  <si>
    <t>02.08.2022 14:56:22</t>
  </si>
  <si>
    <t>02.08.2022 14:56:48</t>
  </si>
  <si>
    <t>02.08.2022 14:56:49</t>
  </si>
  <si>
    <t>02.08.2022 14:56:51</t>
  </si>
  <si>
    <t>02.08.2022 14:56:58</t>
  </si>
  <si>
    <t>02.08.2022 14:57:01</t>
  </si>
  <si>
    <t>02.08.2022 14:57:03</t>
  </si>
  <si>
    <t>02.08.2022 14:57:09</t>
  </si>
  <si>
    <t>02.08.2022 14:57:10</t>
  </si>
  <si>
    <t>02.08.2022 14:57:30</t>
  </si>
  <si>
    <t>02.08.2022 14:57:31</t>
  </si>
  <si>
    <t>02.08.2022 14:57:42</t>
  </si>
  <si>
    <t>02.08.2022 14:57:50</t>
  </si>
  <si>
    <t>02.08.2022 14:57:51</t>
  </si>
  <si>
    <t>02.08.2022 14:58:09</t>
  </si>
  <si>
    <t>02.08.2022 14:58:10</t>
  </si>
  <si>
    <t>02.08.2022 14:58:12</t>
  </si>
  <si>
    <t>02.08.2022 14:58:13</t>
  </si>
  <si>
    <t>02.08.2022 14:58:15</t>
  </si>
  <si>
    <t>02.08.2022 14:58:28</t>
  </si>
  <si>
    <t>02.08.2022 14:58:30</t>
  </si>
  <si>
    <t>02.08.2022 14:58:31</t>
  </si>
  <si>
    <t>02.08.2022 14:58:58</t>
  </si>
  <si>
    <t>02.08.2022 14:59:01</t>
  </si>
  <si>
    <t>02.08.2022 14:59:03</t>
  </si>
  <si>
    <t>02.08.2022 14:59:04</t>
  </si>
  <si>
    <t>02.08.2022 14:59:06</t>
  </si>
  <si>
    <t>02.08.2022 14:59:09</t>
  </si>
  <si>
    <t>02.08.2022 14:59:13</t>
  </si>
  <si>
    <t>02.08.2022 14:59:15</t>
  </si>
  <si>
    <t>02.08.2022 15:00:18</t>
  </si>
  <si>
    <t>02.08.2022 15:00:19</t>
  </si>
  <si>
    <t>02.08.2022 15:00:21</t>
  </si>
  <si>
    <t>02.08.2022 15:00:22</t>
  </si>
  <si>
    <t>02.08.2022 15:00:24</t>
  </si>
  <si>
    <t>02.08.2022 15:00:39</t>
  </si>
  <si>
    <t>02.08.2022 15:00:40</t>
  </si>
  <si>
    <t>02.08.2022 15:00:48</t>
  </si>
  <si>
    <t>02.08.2022 15:00:52</t>
  </si>
  <si>
    <t>02.08.2022 15:00:54</t>
  </si>
  <si>
    <t>02.08.2022 15:01:24</t>
  </si>
  <si>
    <t>02.08.2022 15:01:28</t>
  </si>
  <si>
    <t>02.08.2022 15:01:34</t>
  </si>
  <si>
    <t>02.08.2022 15:01:51</t>
  </si>
  <si>
    <t>02.08.2022 15:02:39</t>
  </si>
  <si>
    <t>02.08.2022 15:02:40</t>
  </si>
  <si>
    <t>02.08.2022 15:02:55</t>
  </si>
  <si>
    <t>02.08.2022 15:02:57</t>
  </si>
  <si>
    <t>02.08.2022 15:02:58</t>
  </si>
  <si>
    <t>02.08.2022 15:03:39</t>
  </si>
  <si>
    <t>02.08.2022 15:03:41</t>
  </si>
  <si>
    <t>02.08.2022 15:03:44</t>
  </si>
  <si>
    <t>02.08.2022 15:03:45</t>
  </si>
  <si>
    <t>02.08.2022 15:03:50</t>
  </si>
  <si>
    <t>02.08.2022 15:03:51</t>
  </si>
  <si>
    <t>02.08.2022 15:04:01</t>
  </si>
  <si>
    <t>02.08.2022 15:04:39</t>
  </si>
  <si>
    <t>02.08.2022 15:04:40</t>
  </si>
  <si>
    <t>02.08.2022 15:05:00</t>
  </si>
  <si>
    <t>02.08.2022 15:05:01</t>
  </si>
  <si>
    <t>02.08.2022 15:05:12</t>
  </si>
  <si>
    <t>02.08.2022 15:05:25</t>
  </si>
  <si>
    <t>02.08.2022 15:05:28</t>
  </si>
  <si>
    <t>02.08.2022 15:05:55</t>
  </si>
  <si>
    <t>02.08.2022 15:05:58</t>
  </si>
  <si>
    <t>02.08.2022 15:06:37</t>
  </si>
  <si>
    <t>02.08.2022 15:06:39</t>
  </si>
  <si>
    <t>02.08.2022 15:06:47</t>
  </si>
  <si>
    <t>02.08.2022 15:06:53</t>
  </si>
  <si>
    <t>02.08.2022 15:06:54</t>
  </si>
  <si>
    <t>02.08.2022 15:06:56</t>
  </si>
  <si>
    <t>02.08.2022 15:07:04</t>
  </si>
  <si>
    <t>02.08.2022 15:07:06</t>
  </si>
  <si>
    <t>02.08.2022 15:07:07</t>
  </si>
  <si>
    <t>02.08.2022 15:07:25</t>
  </si>
  <si>
    <t>02.08.2022 15:07:31</t>
  </si>
  <si>
    <t>02.08.2022 15:07:42</t>
  </si>
  <si>
    <t>02.08.2022 15:07:48</t>
  </si>
  <si>
    <t>02.08.2022 15:07:55</t>
  </si>
  <si>
    <t>02.08.2022 15:08:33</t>
  </si>
  <si>
    <t>02.08.2022 15:08:34</t>
  </si>
  <si>
    <t>02.08.2022 15:09:04</t>
  </si>
  <si>
    <t>02.08.2022 15:09:16</t>
  </si>
  <si>
    <t>02.08.2022 15:09:24</t>
  </si>
  <si>
    <t>02.08.2022 15:09:25</t>
  </si>
  <si>
    <t>02.08.2022 15:09:46</t>
  </si>
  <si>
    <t>02.08.2022 15:09:49</t>
  </si>
  <si>
    <t>02.08.2022 15:09:57</t>
  </si>
  <si>
    <t>02.08.2022 15:10:18</t>
  </si>
  <si>
    <t>02.08.2022 15:10:21</t>
  </si>
  <si>
    <t>02.08.2022 15:10:22</t>
  </si>
  <si>
    <t>02.08.2022 15:10:24</t>
  </si>
  <si>
    <t>02.08.2022 15:10:34</t>
  </si>
  <si>
    <t>02.08.2022 15:10:36</t>
  </si>
  <si>
    <t>02.08.2022 15:10:56</t>
  </si>
  <si>
    <t>02.08.2022 15:11:16</t>
  </si>
  <si>
    <t>02.08.2022 15:11:18</t>
  </si>
  <si>
    <t>02.08.2022 15:11:19</t>
  </si>
  <si>
    <t>02.08.2022 15:11:37</t>
  </si>
  <si>
    <t>02.08.2022 15:11:42</t>
  </si>
  <si>
    <t>02.08.2022 15:11:46</t>
  </si>
  <si>
    <t>02.08.2022 15:11:52</t>
  </si>
  <si>
    <t>02.08.2022 15:11:54</t>
  </si>
  <si>
    <t>02.08.2022 15:11:55</t>
  </si>
  <si>
    <t>02.08.2022 15:12:00</t>
  </si>
  <si>
    <t>02.08.2022 15:12:04</t>
  </si>
  <si>
    <t>02.08.2022 15:12:37</t>
  </si>
  <si>
    <t>02.08.2022 15:12:55</t>
  </si>
  <si>
    <t>02.08.2022 15:13:06</t>
  </si>
  <si>
    <t>02.08.2022 15:13:25</t>
  </si>
  <si>
    <t>02.08.2022 15:13:27</t>
  </si>
  <si>
    <t>02.08.2022 15:13:31</t>
  </si>
  <si>
    <t>02.08.2022 15:13:33</t>
  </si>
  <si>
    <t>02.08.2022 15:13:34</t>
  </si>
  <si>
    <t>02.08.2022 15:13:40</t>
  </si>
  <si>
    <t>02.08.2022 15:13:42</t>
  </si>
  <si>
    <t>02.08.2022 15:13:43</t>
  </si>
  <si>
    <t>02.08.2022 15:14:04</t>
  </si>
  <si>
    <t>02.08.2022 15:14:06</t>
  </si>
  <si>
    <t>02.08.2022 15:15:31</t>
  </si>
  <si>
    <t>02.08.2022 15:15:48</t>
  </si>
  <si>
    <t>02.08.2022 15:15:49</t>
  </si>
  <si>
    <t>02.08.2022 15:16:18</t>
  </si>
  <si>
    <t>02.08.2022 15:16:19</t>
  </si>
  <si>
    <t>02.08.2022 15:16:21</t>
  </si>
  <si>
    <t>02.08.2022 15:16:22</t>
  </si>
  <si>
    <t>02.08.2022 15:16:55</t>
  </si>
  <si>
    <t>02.08.2022 15:16:57</t>
  </si>
  <si>
    <t>02.08.2022 15:16:58</t>
  </si>
  <si>
    <t>02.08.2022 15:17:03</t>
  </si>
  <si>
    <t>02.08.2022 15:17:04</t>
  </si>
  <si>
    <t>02.08.2022 15:17:44</t>
  </si>
  <si>
    <t>02.08.2022 15:17:45</t>
  </si>
  <si>
    <t>02.08.2022 15:17:48</t>
  </si>
  <si>
    <t>02.08.2022 15:18:15</t>
  </si>
  <si>
    <t>02.08.2022 15:18:16</t>
  </si>
  <si>
    <t>02.08.2022 15:18:18</t>
  </si>
  <si>
    <t>02.08.2022 15:18:19</t>
  </si>
  <si>
    <t>02.08.2022 15:18:28</t>
  </si>
  <si>
    <t>02.08.2022 15:18:31</t>
  </si>
  <si>
    <t>02.08.2022 15:18:33</t>
  </si>
  <si>
    <t>02.08.2022 15:18:34</t>
  </si>
  <si>
    <t>02.08.2022 15:18:36</t>
  </si>
  <si>
    <t>02.08.2022 15:18:40</t>
  </si>
  <si>
    <t>02.08.2022 15:18:42</t>
  </si>
  <si>
    <t>02.08.2022 15:18:43</t>
  </si>
  <si>
    <t>02.08.2022 15:18:45</t>
  </si>
  <si>
    <t>02.08.2022 15:18:46</t>
  </si>
  <si>
    <t>02.08.2022 15:18:52</t>
  </si>
  <si>
    <t>02.08.2022 15:18:54</t>
  </si>
  <si>
    <t>02.08.2022 15:19:03</t>
  </si>
  <si>
    <t>02.08.2022 15:19:04</t>
  </si>
  <si>
    <t>02.08.2022 15:19:06</t>
  </si>
  <si>
    <t>02.08.2022 15:19:13</t>
  </si>
  <si>
    <t>02.08.2022 15:19:24</t>
  </si>
  <si>
    <t>02.08.2022 15:19:25</t>
  </si>
  <si>
    <t>02.08.2022 15:19:27</t>
  </si>
  <si>
    <t>02.08.2022 15:19:28</t>
  </si>
  <si>
    <t>02.08.2022 15:19:33</t>
  </si>
  <si>
    <t>02.08.2022 15:19:46</t>
  </si>
  <si>
    <t>02.08.2022 15:19:48</t>
  </si>
  <si>
    <t>02.08.2022 15:19:51</t>
  </si>
  <si>
    <t>02.08.2022 15:19:52</t>
  </si>
  <si>
    <t>02.08.2022 15:19:57</t>
  </si>
  <si>
    <t>02.08.2022 15:20:03</t>
  </si>
  <si>
    <t>02.08.2022 15:20:04</t>
  </si>
  <si>
    <t>02.08.2022 15:20:12</t>
  </si>
  <si>
    <t>02.08.2022 15:20:13</t>
  </si>
  <si>
    <t>02.08.2022 15:20:31</t>
  </si>
  <si>
    <t>02.08.2022 15:21:55</t>
  </si>
  <si>
    <t>02.08.2022 15:21:57</t>
  </si>
  <si>
    <t>02.08.2022 15:22:51</t>
  </si>
  <si>
    <t>02.08.2022 15:22:52</t>
  </si>
  <si>
    <t>02.08.2022 15:22:57</t>
  </si>
  <si>
    <t>02.08.2022 15:22:58</t>
  </si>
  <si>
    <t>02.08.2022 15:23:00</t>
  </si>
  <si>
    <t>02.08.2022 15:23:01</t>
  </si>
  <si>
    <t>02.08.2022 15:23:03</t>
  </si>
  <si>
    <t>02.08.2022 15:23:04</t>
  </si>
  <si>
    <t>02.08.2022 15:23:06</t>
  </si>
  <si>
    <t>02.08.2022 15:23:09</t>
  </si>
  <si>
    <t>02.08.2022 15:23:12</t>
  </si>
  <si>
    <t>02.08.2022 15:23:13</t>
  </si>
  <si>
    <t>02.08.2022 15:23:16</t>
  </si>
  <si>
    <t>02.08.2022 15:23:19</t>
  </si>
  <si>
    <t>02.08.2022 15:23:49</t>
  </si>
  <si>
    <t>02.08.2022 15:23:57</t>
  </si>
  <si>
    <t>02.08.2022 15:24:04</t>
  </si>
  <si>
    <t>02.08.2022 15:24:07</t>
  </si>
  <si>
    <t>02.08.2022 15:24:27</t>
  </si>
  <si>
    <t>02.08.2022 15:24:43</t>
  </si>
  <si>
    <t>02.08.2022 15:24:55</t>
  </si>
  <si>
    <t>02.08.2022 15:24:58</t>
  </si>
  <si>
    <t>02.08.2022 15:25:00</t>
  </si>
  <si>
    <t>02.08.2022 15:25:01</t>
  </si>
  <si>
    <t>02.08.2022 15:25:24</t>
  </si>
  <si>
    <t>02.08.2022 15:25:25</t>
  </si>
  <si>
    <t>02.08.2022 15:25:27</t>
  </si>
  <si>
    <t>02.08.2022 15:25:28</t>
  </si>
  <si>
    <t>02.08.2022 15:25:30</t>
  </si>
  <si>
    <t>02.08.2022 15:25:48</t>
  </si>
  <si>
    <t>02.08.2022 15:25:50</t>
  </si>
  <si>
    <t>02.08.2022 15:25:51</t>
  </si>
  <si>
    <t>02.08.2022 15:25:57</t>
  </si>
  <si>
    <t>02.08.2022 15:26:00</t>
  </si>
  <si>
    <t>02.08.2022 15:26:16</t>
  </si>
  <si>
    <t>02.08.2022 15:26:18</t>
  </si>
  <si>
    <t>02.08.2022 15:26:46</t>
  </si>
  <si>
    <t>02.08.2022 15:26:48</t>
  </si>
  <si>
    <t>02.08.2022 15:26:54</t>
  </si>
  <si>
    <t>02.08.2022 15:26:55</t>
  </si>
  <si>
    <t>02.08.2022 15:27:00</t>
  </si>
  <si>
    <t>02.08.2022 15:27:01</t>
  </si>
  <si>
    <t>02.08.2022 15:27:07</t>
  </si>
  <si>
    <t>02.08.2022 15:27:09</t>
  </si>
  <si>
    <t>02.08.2022 15:27:10</t>
  </si>
  <si>
    <t>02.08.2022 15:27:15</t>
  </si>
  <si>
    <t>02.08.2022 15:27:16</t>
  </si>
  <si>
    <t>02.08.2022 15:27:18</t>
  </si>
  <si>
    <t>02.08.2022 15:27:19</t>
  </si>
  <si>
    <t>02.08.2022 15:27:24</t>
  </si>
  <si>
    <t>02.08.2022 15:27:31</t>
  </si>
  <si>
    <t>02.08.2022 15:27:34</t>
  </si>
  <si>
    <t>02.08.2022 15:27:40</t>
  </si>
  <si>
    <t>02.08.2022 15:27:45</t>
  </si>
  <si>
    <t>02.08.2022 15:28:04</t>
  </si>
  <si>
    <t>02.08.2022 15:28:06</t>
  </si>
  <si>
    <t>02.08.2022 15:28:40</t>
  </si>
  <si>
    <t>02.08.2022 15:28:52</t>
  </si>
  <si>
    <t>02.08.2022 15:29:21</t>
  </si>
  <si>
    <t>02.08.2022 15:29:34</t>
  </si>
  <si>
    <t>02.08.2022 15:29:37</t>
  </si>
  <si>
    <t>02.08.2022 15:29:39</t>
  </si>
  <si>
    <t>02.08.2022 15:29:42</t>
  </si>
  <si>
    <t>02.08.2022 15:29:43</t>
  </si>
  <si>
    <t>02.08.2022 15:29:52</t>
  </si>
  <si>
    <t>02.08.2022 15:30:31</t>
  </si>
  <si>
    <t>02.08.2022 15:30:33</t>
  </si>
  <si>
    <t>02.08.2022 15:30:36</t>
  </si>
  <si>
    <t>02.08.2022 15:30:37</t>
  </si>
  <si>
    <t>02.08.2022 15:30:39</t>
  </si>
  <si>
    <t>02.08.2022 15:30:40</t>
  </si>
  <si>
    <t>02.08.2022 15:30:46</t>
  </si>
  <si>
    <t>02.08.2022 15:30:48</t>
  </si>
  <si>
    <t>02.08.2022 15:30:55</t>
  </si>
  <si>
    <t>02.08.2022 15:30:57</t>
  </si>
  <si>
    <t>02.08.2022 15:30:58</t>
  </si>
  <si>
    <t>02.08.2022 15:31:00</t>
  </si>
  <si>
    <t>02.08.2022 15:31:22</t>
  </si>
  <si>
    <t>02.08.2022 15:31:24</t>
  </si>
  <si>
    <t>02.08.2022 15:31:56</t>
  </si>
  <si>
    <t>02.08.2022 15:32:14</t>
  </si>
  <si>
    <t>02.08.2022 15:32:20</t>
  </si>
  <si>
    <t>02.08.2022 15:32:21</t>
  </si>
  <si>
    <t>02.08.2022 15:32:30</t>
  </si>
  <si>
    <t>02.08.2022 15:32:57</t>
  </si>
  <si>
    <t>02.08.2022 15:33:18</t>
  </si>
  <si>
    <t>02.08.2022 15:33:20</t>
  </si>
  <si>
    <t>02.08.2022 15:33:23</t>
  </si>
  <si>
    <t>02.08.2022 15:33:24</t>
  </si>
  <si>
    <t>02.08.2022 15:33:29</t>
  </si>
  <si>
    <t>02.08.2022 15:33:30</t>
  </si>
  <si>
    <t>02.08.2022 15:33:41</t>
  </si>
  <si>
    <t>02.08.2022 15:33:42</t>
  </si>
  <si>
    <t>02.08.2022 15:33:45</t>
  </si>
  <si>
    <t>02.08.2022 15:34:03</t>
  </si>
  <si>
    <t>02.08.2022 15:34:24</t>
  </si>
  <si>
    <t>02.08.2022 15:34:51</t>
  </si>
  <si>
    <t>02.08.2022 15:34:52</t>
  </si>
  <si>
    <t>02.08.2022 15:34:55</t>
  </si>
  <si>
    <t>02.08.2022 15:34:57</t>
  </si>
  <si>
    <t>02.08.2022 15:34:58</t>
  </si>
  <si>
    <t>02.08.2022 15:35:00</t>
  </si>
  <si>
    <t>02.08.2022 15:35:01</t>
  </si>
  <si>
    <t>02.08.2022 15:35:07</t>
  </si>
  <si>
    <t>02.08.2022 15:35:12</t>
  </si>
  <si>
    <t>02.08.2022 15:35:19</t>
  </si>
  <si>
    <t>02.08.2022 15:35:21</t>
  </si>
  <si>
    <t>02.08.2022 15:35:22</t>
  </si>
  <si>
    <t>02.08.2022 15:35:45</t>
  </si>
  <si>
    <t>02.08.2022 15:35:47</t>
  </si>
  <si>
    <t>02.08.2022 15:35:48</t>
  </si>
  <si>
    <t>02.08.2022 15:35:54</t>
  </si>
  <si>
    <t>02.08.2022 15:36:00</t>
  </si>
  <si>
    <t>02.08.2022 15:36:03</t>
  </si>
  <si>
    <t>02.08.2022 15:36:09</t>
  </si>
  <si>
    <t>02.08.2022 15:36:45</t>
  </si>
  <si>
    <t>02.08.2022 15:36:46</t>
  </si>
  <si>
    <t>02.08.2022 15:37:00</t>
  </si>
  <si>
    <t>02.08.2022 15:37:01</t>
  </si>
  <si>
    <t>02.08.2022 15:37:04</t>
  </si>
  <si>
    <t>02.08.2022 15:37:42</t>
  </si>
  <si>
    <t>02.08.2022 15:37:55</t>
  </si>
  <si>
    <t>02.08.2022 15:38:01</t>
  </si>
  <si>
    <t>02.08.2022 15:38:03</t>
  </si>
  <si>
    <t>02.08.2022 15:38:06</t>
  </si>
  <si>
    <t>02.08.2022 15:38:12</t>
  </si>
  <si>
    <t>02.08.2022 15:38:15</t>
  </si>
  <si>
    <t>02.08.2022 15:38:24</t>
  </si>
  <si>
    <t>02.08.2022 15:38:36</t>
  </si>
  <si>
    <t>02.08.2022 15:38:37</t>
  </si>
  <si>
    <t>02.08.2022 15:38:43</t>
  </si>
  <si>
    <t>02.08.2022 15:38:50</t>
  </si>
  <si>
    <t>02.08.2022 15:38:51</t>
  </si>
  <si>
    <t>02.08.2022 15:39:10</t>
  </si>
  <si>
    <t>02.08.2022 15:39:30</t>
  </si>
  <si>
    <t>02.08.2022 15:39:31</t>
  </si>
  <si>
    <t>02.08.2022 15:39:37</t>
  </si>
  <si>
    <t>02.08.2022 15:39:39</t>
  </si>
  <si>
    <t>02.08.2022 15:39:40</t>
  </si>
  <si>
    <t>02.08.2022 15:39:49</t>
  </si>
  <si>
    <t>02.08.2022 15:39:55</t>
  </si>
  <si>
    <t>02.08.2022 15:40:22</t>
  </si>
  <si>
    <t>02.08.2022 15:40:24</t>
  </si>
  <si>
    <t>02.08.2022 15:40:25</t>
  </si>
  <si>
    <t>02.08.2022 15:40:27</t>
  </si>
  <si>
    <t>02.08.2022 15:40:36</t>
  </si>
  <si>
    <t>02.08.2022 15:40:37</t>
  </si>
  <si>
    <t>02.08.2022 15:40:39</t>
  </si>
  <si>
    <t>02.08.2022 15:41:13</t>
  </si>
  <si>
    <t>02.08.2022 15:41:49</t>
  </si>
  <si>
    <t>02.08.2022 15:41:58</t>
  </si>
  <si>
    <t>02.08.2022 15:42:00</t>
  </si>
  <si>
    <t>02.08.2022 15:42:01</t>
  </si>
  <si>
    <t>02.08.2022 15:42:03</t>
  </si>
  <si>
    <t>02.08.2022 15:42:04</t>
  </si>
  <si>
    <t>02.08.2022 15:42:12</t>
  </si>
  <si>
    <t>02.08.2022 15:42:16</t>
  </si>
  <si>
    <t>02.08.2022 15:42:18</t>
  </si>
  <si>
    <t>02.08.2022 15:42:28</t>
  </si>
  <si>
    <t>02.08.2022 15:42:31</t>
  </si>
  <si>
    <t>02.08.2022 15:42:33</t>
  </si>
  <si>
    <t>02.08.2022 15:42:47</t>
  </si>
  <si>
    <t>02.08.2022 15:42:48</t>
  </si>
  <si>
    <t>02.08.2022 15:42:50</t>
  </si>
  <si>
    <t>02.08.2022 15:42:56</t>
  </si>
  <si>
    <t>02.08.2022 15:43:09</t>
  </si>
  <si>
    <t>02.08.2022 15:43:11</t>
  </si>
  <si>
    <t>02.08.2022 15:43:12</t>
  </si>
  <si>
    <t>02.08.2022 15:43:14</t>
  </si>
  <si>
    <t>02.08.2022 15:43:15</t>
  </si>
  <si>
    <t>02.08.2022 15:43:33</t>
  </si>
  <si>
    <t>02.08.2022 15:43:35</t>
  </si>
  <si>
    <t>02.08.2022 15:43:39</t>
  </si>
  <si>
    <t>02.08.2022 15:43:42</t>
  </si>
  <si>
    <t>02.08.2022 15:44:04</t>
  </si>
  <si>
    <t>02.08.2022 15:44:06</t>
  </si>
  <si>
    <t>02.08.2022 15:44:12</t>
  </si>
  <si>
    <t>02.08.2022 15:44:13</t>
  </si>
  <si>
    <t>02.08.2022 15:44:37</t>
  </si>
  <si>
    <t>02.08.2022 15:44:43</t>
  </si>
  <si>
    <t>02.08.2022 15:45:07</t>
  </si>
  <si>
    <t>02.08.2022 15:45:16</t>
  </si>
  <si>
    <t>02.08.2022 15:45:18</t>
  </si>
  <si>
    <t>02.08.2022 15:45:19</t>
  </si>
  <si>
    <t>02.08.2022 15:45:27</t>
  </si>
  <si>
    <t>02.08.2022 15:45:28</t>
  </si>
  <si>
    <t>02.08.2022 15:45:30</t>
  </si>
  <si>
    <t>02.08.2022 15:45:31</t>
  </si>
  <si>
    <t>02.08.2022 15:45:34</t>
  </si>
  <si>
    <t>02.08.2022 15:46:21</t>
  </si>
  <si>
    <t>02.08.2022 15:46:24</t>
  </si>
  <si>
    <t>02.08.2022 15:46:55</t>
  </si>
  <si>
    <t>02.08.2022 15:46:57</t>
  </si>
  <si>
    <t>02.08.2022 15:46:58</t>
  </si>
  <si>
    <t>02.08.2022 15:47:01</t>
  </si>
  <si>
    <t>02.08.2022 15:47:33</t>
  </si>
  <si>
    <t>02.08.2022 15:47:51</t>
  </si>
  <si>
    <t>02.08.2022 15:47:53</t>
  </si>
  <si>
    <t>02.08.2022 15:47:59</t>
  </si>
  <si>
    <t>02.08.2022 15:48:00</t>
  </si>
  <si>
    <t>02.08.2022 15:48:02</t>
  </si>
  <si>
    <t>02.08.2022 15:48:03</t>
  </si>
  <si>
    <t>02.08.2022 15:48:05</t>
  </si>
  <si>
    <t>02.08.2022 15:48:15</t>
  </si>
  <si>
    <t>02.08.2022 15:48:33</t>
  </si>
  <si>
    <t>02.08.2022 15:48:35</t>
  </si>
  <si>
    <t>02.08.2022 15:48:36</t>
  </si>
  <si>
    <t>02.08.2022 15:48:54</t>
  </si>
  <si>
    <t>02.08.2022 15:48:56</t>
  </si>
  <si>
    <t>02.08.2022 15:49:29</t>
  </si>
  <si>
    <t>02.08.2022 15:49:33</t>
  </si>
  <si>
    <t>02.08.2022 15:49:53</t>
  </si>
  <si>
    <t>02.08.2022 15:49:59</t>
  </si>
  <si>
    <t>02.08.2022 15:50:02</t>
  </si>
  <si>
    <t>02.08.2022 15:50:04</t>
  </si>
  <si>
    <t>02.08.2022 15:50:47</t>
  </si>
  <si>
    <t>02.08.2022 15:51:34</t>
  </si>
  <si>
    <t>02.08.2022 15:52:19</t>
  </si>
  <si>
    <t>02.08.2022 15:52:21</t>
  </si>
  <si>
    <t>02.08.2022 15:52:25</t>
  </si>
  <si>
    <t>02.08.2022 15:52:27</t>
  </si>
  <si>
    <t>02.08.2022 15:52:30</t>
  </si>
  <si>
    <t>02.08.2022 15:52:40</t>
  </si>
  <si>
    <t>02.08.2022 15:52:45</t>
  </si>
  <si>
    <t>02.08.2022 15:52:46</t>
  </si>
  <si>
    <t>02.08.2022 15:53:00</t>
  </si>
  <si>
    <t>02.08.2022 15:53:03</t>
  </si>
  <si>
    <t>02.08.2022 15:53:42</t>
  </si>
  <si>
    <t>02.08.2022 15:53:54</t>
  </si>
  <si>
    <t>02.08.2022 15:53:55</t>
  </si>
  <si>
    <t>02.08.2022 15:54:12</t>
  </si>
  <si>
    <t>02.08.2022 15:54:33</t>
  </si>
  <si>
    <t>02.08.2022 15:54:39</t>
  </si>
  <si>
    <t>02.08.2022 15:54:45</t>
  </si>
  <si>
    <t>02.08.2022 15:55:18</t>
  </si>
  <si>
    <t>02.08.2022 15:55:19</t>
  </si>
  <si>
    <t>02.08.2022 15:55:30</t>
  </si>
  <si>
    <t>02.08.2022 15:55:34</t>
  </si>
  <si>
    <t>02.08.2022 15:55:36</t>
  </si>
  <si>
    <t>02.08.2022 15:55:52</t>
  </si>
  <si>
    <t>02.08.2022 15:55:54</t>
  </si>
  <si>
    <t>02.08.2022 15:55:57</t>
  </si>
  <si>
    <t>02.08.2022 15:55:58</t>
  </si>
  <si>
    <t>02.08.2022 15:56:27</t>
  </si>
  <si>
    <t>02.08.2022 15:56:40</t>
  </si>
  <si>
    <t>02.08.2022 15:56:50</t>
  </si>
  <si>
    <t>02.08.2022 15:56:51</t>
  </si>
  <si>
    <t>02.08.2022 15:56:53</t>
  </si>
  <si>
    <t>02.08.2022 15:56:54</t>
  </si>
  <si>
    <t>02.08.2022 15:57:10</t>
  </si>
  <si>
    <t>02.08.2022 15:57:22</t>
  </si>
  <si>
    <t>02.08.2022 15:57:37</t>
  </si>
  <si>
    <t>02.08.2022 15:57:42</t>
  </si>
  <si>
    <t>02.08.2022 15:58:12</t>
  </si>
  <si>
    <t>02.08.2022 15:58:13</t>
  </si>
  <si>
    <t>02.08.2022 15:58:19</t>
  </si>
  <si>
    <t>02.08.2022 15:58:22</t>
  </si>
  <si>
    <t>02.08.2022 15:58:27</t>
  </si>
  <si>
    <t>02.08.2022 15:58:28</t>
  </si>
  <si>
    <t>02.08.2022 15:58:39</t>
  </si>
  <si>
    <t>02.08.2022 15:58:58</t>
  </si>
  <si>
    <t>02.08.2022 15:59:01</t>
  </si>
  <si>
    <t>02.08.2022 15:59:03</t>
  </si>
  <si>
    <t>02.08.2022 15:59:04</t>
  </si>
  <si>
    <t>02.08.2022 15:59:06</t>
  </si>
  <si>
    <t>02.08.2022 15:59:07</t>
  </si>
  <si>
    <t>02.08.2022 15:59:24</t>
  </si>
  <si>
    <t>02.08.2022 15:59:25</t>
  </si>
  <si>
    <t>02.08.2022 15:59:37</t>
  </si>
  <si>
    <t>02.08.2022 15:59:39</t>
  </si>
  <si>
    <t>02.08.2022 15:59:56</t>
  </si>
  <si>
    <t>02.08.2022 16:00:08</t>
  </si>
  <si>
    <t>02.08.2022 16:00:09</t>
  </si>
  <si>
    <t>02.08.2022 16:00:11</t>
  </si>
  <si>
    <t>02.08.2022 16:00:12</t>
  </si>
  <si>
    <t>02.08.2022 16:00:18</t>
  </si>
  <si>
    <t>02.08.2022 16:00:20</t>
  </si>
  <si>
    <t>02.08.2022 16:00:35</t>
  </si>
  <si>
    <t>02.08.2022 16:00:36</t>
  </si>
  <si>
    <t>02.08.2022 16:00:38</t>
  </si>
  <si>
    <t>02.08.2022 16:00:41</t>
  </si>
  <si>
    <t>02.08.2022 16:00:44</t>
  </si>
  <si>
    <t>02.08.2022 16:00:47</t>
  </si>
  <si>
    <t>02.08.2022 16:00:48</t>
  </si>
  <si>
    <t>02.08.2022 16:00:56</t>
  </si>
  <si>
    <t>02.08.2022 16:00:59</t>
  </si>
  <si>
    <t>02.08.2022 16:01:00</t>
  </si>
  <si>
    <t>02.08.2022 16:01:08</t>
  </si>
  <si>
    <t>02.08.2022 16:01:18</t>
  </si>
  <si>
    <t>02.08.2022 16:01:48</t>
  </si>
  <si>
    <t>02.08.2022 16:01:55</t>
  </si>
  <si>
    <t>02.08.2022 16:02:04</t>
  </si>
  <si>
    <t>02.08.2022 16:02:07</t>
  </si>
  <si>
    <t>02.08.2022 16:02:13</t>
  </si>
  <si>
    <t>02.08.2022 16:02:15</t>
  </si>
  <si>
    <t>02.08.2022 16:02:27</t>
  </si>
  <si>
    <t>02.08.2022 16:02:33</t>
  </si>
  <si>
    <t>02.08.2022 16:02:43</t>
  </si>
  <si>
    <t>02.08.2022 16:02:45</t>
  </si>
  <si>
    <t>02.08.2022 16:03:00</t>
  </si>
  <si>
    <t>02.08.2022 16:03:01</t>
  </si>
  <si>
    <t>02.08.2022 16:03:16</t>
  </si>
  <si>
    <t>02.08.2022 16:03:18</t>
  </si>
  <si>
    <t>02.08.2022 16:03:39</t>
  </si>
  <si>
    <t>02.08.2022 16:04:06</t>
  </si>
  <si>
    <t>02.08.2022 16:04:07</t>
  </si>
  <si>
    <t>02.08.2022 16:04:13</t>
  </si>
  <si>
    <t>02.08.2022 16:04:15</t>
  </si>
  <si>
    <t>02.08.2022 16:04:58</t>
  </si>
  <si>
    <t>02.08.2022 16:05:06</t>
  </si>
  <si>
    <t>02.08.2022 16:05:07</t>
  </si>
  <si>
    <t>02.08.2022 16:05:09</t>
  </si>
  <si>
    <t>02.08.2022 16:05:50</t>
  </si>
  <si>
    <t>02.08.2022 16:05:51</t>
  </si>
  <si>
    <t>02.08.2022 16:05:53</t>
  </si>
  <si>
    <t>02.08.2022 16:05:54</t>
  </si>
  <si>
    <t>02.08.2022 16:06:03</t>
  </si>
  <si>
    <t>02.08.2022 16:06:16</t>
  </si>
  <si>
    <t>02.08.2022 16:06:18</t>
  </si>
  <si>
    <t>02.08.2022 16:06:30</t>
  </si>
  <si>
    <t>02.08.2022 16:06:31</t>
  </si>
  <si>
    <t>02.08.2022 16:07:07</t>
  </si>
  <si>
    <t>02.08.2022 16:07:09</t>
  </si>
  <si>
    <t>02.08.2022 16:07:15</t>
  </si>
  <si>
    <t>02.08.2022 16:07:18</t>
  </si>
  <si>
    <t>02.08.2022 16:07:19</t>
  </si>
  <si>
    <t>02.08.2022 16:07:21</t>
  </si>
  <si>
    <t>02.08.2022 16:07:25</t>
  </si>
  <si>
    <t>02.08.2022 16:07:28</t>
  </si>
  <si>
    <t>02.08.2022 16:07:30</t>
  </si>
  <si>
    <t>02.08.2022 16:08:06</t>
  </si>
  <si>
    <t>02.08.2022 16:08:12</t>
  </si>
  <si>
    <t>02.08.2022 16:08:18</t>
  </si>
  <si>
    <t>02.08.2022 16:08:19</t>
  </si>
  <si>
    <t>02.08.2022 16:08:21</t>
  </si>
  <si>
    <t>02.08.2022 16:08:22</t>
  </si>
  <si>
    <t>02.08.2022 16:08:24</t>
  </si>
  <si>
    <t>02.08.2022 16:08:45</t>
  </si>
  <si>
    <t>02.08.2022 16:08:46</t>
  </si>
  <si>
    <t>02.08.2022 16:08:54</t>
  </si>
  <si>
    <t>02.08.2022 16:08:57</t>
  </si>
  <si>
    <t>02.08.2022 16:09:09</t>
  </si>
  <si>
    <t>02.08.2022 16:09:10</t>
  </si>
  <si>
    <t>02.08.2022 16:09:16</t>
  </si>
  <si>
    <t>02.08.2022 16:09:18</t>
  </si>
  <si>
    <t>02.08.2022 16:09:28</t>
  </si>
  <si>
    <t>02.08.2022 16:09:30</t>
  </si>
  <si>
    <t>02.08.2022 16:09:46</t>
  </si>
  <si>
    <t>02.08.2022 16:09:48</t>
  </si>
  <si>
    <t>02.08.2022 16:09:52</t>
  </si>
  <si>
    <t>02.08.2022 16:10:27</t>
  </si>
  <si>
    <t>02.08.2022 16:10:28</t>
  </si>
  <si>
    <t>02.08.2022 16:10:30</t>
  </si>
  <si>
    <t>02.08.2022 16:10:40</t>
  </si>
  <si>
    <t>02.08.2022 16:10:42</t>
  </si>
  <si>
    <t>02.08.2022 16:11:12</t>
  </si>
  <si>
    <t>02.08.2022 16:11:33</t>
  </si>
  <si>
    <t>02.08.2022 16:11:34</t>
  </si>
  <si>
    <t>02.08.2022 16:11:37</t>
  </si>
  <si>
    <t>02.08.2022 16:11:43</t>
  </si>
  <si>
    <t>02.08.2022 16:11:45</t>
  </si>
  <si>
    <t>02.08.2022 16:12:25</t>
  </si>
  <si>
    <t>02.08.2022 16:12:27</t>
  </si>
  <si>
    <t>02.08.2022 16:12:28</t>
  </si>
  <si>
    <t>02.08.2022 16:12:34</t>
  </si>
  <si>
    <t>02.08.2022 16:12:37</t>
  </si>
  <si>
    <t>02.08.2022 16:12:39</t>
  </si>
  <si>
    <t>02.08.2022 16:12:43</t>
  </si>
  <si>
    <t>02.08.2022 16:12:57</t>
  </si>
  <si>
    <t>02.08.2022 16:12:58</t>
  </si>
  <si>
    <t>02.08.2022 16:13:12</t>
  </si>
  <si>
    <t>02.08.2022 16:13:13</t>
  </si>
  <si>
    <t>02.08.2022 16:13:16</t>
  </si>
  <si>
    <t>02.08.2022 16:13:18</t>
  </si>
  <si>
    <t>02.08.2022 16:13:22</t>
  </si>
  <si>
    <t>02.08.2022 16:13:27</t>
  </si>
  <si>
    <t>02.08.2022 16:13:28</t>
  </si>
  <si>
    <t>02.08.2022 16:13:43</t>
  </si>
  <si>
    <t>02.08.2022 16:13:45</t>
  </si>
  <si>
    <t>02.08.2022 16:13:54</t>
  </si>
  <si>
    <t>02.08.2022 16:14:13</t>
  </si>
  <si>
    <t>02.08.2022 16:14:15</t>
  </si>
  <si>
    <t>02.08.2022 16:14:16</t>
  </si>
  <si>
    <t>02.08.2022 16:14:28</t>
  </si>
  <si>
    <t>02.08.2022 16:14:46</t>
  </si>
  <si>
    <t>02.08.2022 16:14:51</t>
  </si>
  <si>
    <t>02.08.2022 16:14:52</t>
  </si>
  <si>
    <t>02.08.2022 16:14:54</t>
  </si>
  <si>
    <t>02.08.2022 16:15:13</t>
  </si>
  <si>
    <t>02.08.2022 16:15:19</t>
  </si>
  <si>
    <t>02.08.2022 16:15:22</t>
  </si>
  <si>
    <t>02.08.2022 16:16:07</t>
  </si>
  <si>
    <t>02.08.2022 16:16:10</t>
  </si>
  <si>
    <t>02.08.2022 16:16:21</t>
  </si>
  <si>
    <t>02.08.2022 16:16:24</t>
  </si>
  <si>
    <t>02.08.2022 16:16:39</t>
  </si>
  <si>
    <t>02.08.2022 16:16:46</t>
  </si>
  <si>
    <t>02.08.2022 16:17:07</t>
  </si>
  <si>
    <t>02.08.2022 16:17:22</t>
  </si>
  <si>
    <t>02.08.2022 16:17:31</t>
  </si>
  <si>
    <t>02.08.2022 16:18:36</t>
  </si>
  <si>
    <t>02.08.2022 16:18:37</t>
  </si>
  <si>
    <t>02.08.2022 16:18:39</t>
  </si>
  <si>
    <t>02.08.2022 16:18:40</t>
  </si>
  <si>
    <t>02.08.2022 16:18:42</t>
  </si>
  <si>
    <t>02.08.2022 16:18:51</t>
  </si>
  <si>
    <t>02.08.2022 16:18:52</t>
  </si>
  <si>
    <t>02.08.2022 16:18:54</t>
  </si>
  <si>
    <t>02.08.2022 16:18:55</t>
  </si>
  <si>
    <t>02.08.2022 16:18:57</t>
  </si>
  <si>
    <t>02.08.2022 16:18:58</t>
  </si>
  <si>
    <t>02.08.2022 16:19:00</t>
  </si>
  <si>
    <t>02.08.2022 16:19:01</t>
  </si>
  <si>
    <t>02.08.2022 16:19:03</t>
  </si>
  <si>
    <t>02.08.2022 16:19:04</t>
  </si>
  <si>
    <t>02.08.2022 16:19:12</t>
  </si>
  <si>
    <t>02.08.2022 16:19:13</t>
  </si>
  <si>
    <t>02.08.2022 16:19:45</t>
  </si>
  <si>
    <t>02.08.2022 16:19:51</t>
  </si>
  <si>
    <t>02.08.2022 16:19:53</t>
  </si>
  <si>
    <t>02.08.2022 16:19:54</t>
  </si>
  <si>
    <t>02.08.2022 16:20:24</t>
  </si>
  <si>
    <t>02.08.2022 16:20:28</t>
  </si>
  <si>
    <t>02.08.2022 16:20:37</t>
  </si>
  <si>
    <t>02.08.2022 16:20:39</t>
  </si>
  <si>
    <t>02.08.2022 16:20:40</t>
  </si>
  <si>
    <t>02.08.2022 16:20:42</t>
  </si>
  <si>
    <t>02.08.2022 16:20:45</t>
  </si>
  <si>
    <t>02.08.2022 16:21:03</t>
  </si>
  <si>
    <t>02.08.2022 16:21:04</t>
  </si>
  <si>
    <t>02.08.2022 16:21:46</t>
  </si>
  <si>
    <t>02.08.2022 16:21:48</t>
  </si>
  <si>
    <t>02.08.2022 16:22:12</t>
  </si>
  <si>
    <t>02.08.2022 16:22:22</t>
  </si>
  <si>
    <t>02.08.2022 16:22:25</t>
  </si>
  <si>
    <t>02.08.2022 16:22:51</t>
  </si>
  <si>
    <t>02.08.2022 16:22:52</t>
  </si>
  <si>
    <t>02.08.2022 16:22:54</t>
  </si>
  <si>
    <t>02.08.2022 16:23:16</t>
  </si>
  <si>
    <t>02.08.2022 16:23:18</t>
  </si>
  <si>
    <t>02.08.2022 16:23:31</t>
  </si>
  <si>
    <t>02.08.2022 16:23:33</t>
  </si>
  <si>
    <t>02.08.2022 16:23:55</t>
  </si>
  <si>
    <t>02.08.2022 16:23:57</t>
  </si>
  <si>
    <t>02.08.2022 16:23:58</t>
  </si>
  <si>
    <t>02.08.2022 16:24:00</t>
  </si>
  <si>
    <t>02.08.2022 16:24:01</t>
  </si>
  <si>
    <t>02.08.2022 16:24:03</t>
  </si>
  <si>
    <t>02.08.2022 16:24:18</t>
  </si>
  <si>
    <t>02.08.2022 16:24:36</t>
  </si>
  <si>
    <t>02.08.2022 16:24:37</t>
  </si>
  <si>
    <t>02.08.2022 16:24:40</t>
  </si>
  <si>
    <t>02.08.2022 16:24:42</t>
  </si>
  <si>
    <t>02.08.2022 16:24:51</t>
  </si>
  <si>
    <t>02.08.2022 16:25:18</t>
  </si>
  <si>
    <t>02.08.2022 16:25:19</t>
  </si>
  <si>
    <t>02.08.2022 16:25:43</t>
  </si>
  <si>
    <t>02.08.2022 16:25:45</t>
  </si>
  <si>
    <t>02.08.2022 16:25:46</t>
  </si>
  <si>
    <t>02.08.2022 16:25:51</t>
  </si>
  <si>
    <t>02.08.2022 16:26:01</t>
  </si>
  <si>
    <t>02.08.2022 16:26:03</t>
  </si>
  <si>
    <t>02.08.2022 16:26:15</t>
  </si>
  <si>
    <t>02.08.2022 16:26:16</t>
  </si>
  <si>
    <t>02.08.2022 16:26:18</t>
  </si>
  <si>
    <t>02.08.2022 16:26:24</t>
  </si>
  <si>
    <t>02.08.2022 16:26:25</t>
  </si>
  <si>
    <t>02.08.2022 16:26:31</t>
  </si>
  <si>
    <t>02.08.2022 16:26:36</t>
  </si>
  <si>
    <t>02.08.2022 16:26:42</t>
  </si>
  <si>
    <t>02.08.2022 16:26:43</t>
  </si>
  <si>
    <t>02.08.2022 16:26:46</t>
  </si>
  <si>
    <t>02.08.2022 16:26:48</t>
  </si>
  <si>
    <t>02.08.2022 16:26:49</t>
  </si>
  <si>
    <t>02.08.2022 16:26:51</t>
  </si>
  <si>
    <t>02.08.2022 16:26:54</t>
  </si>
  <si>
    <t>02.08.2022 16:26:55</t>
  </si>
  <si>
    <t>02.08.2022 16:26:57</t>
  </si>
  <si>
    <t>02.08.2022 16:27:04</t>
  </si>
  <si>
    <t>02.08.2022 16:27:06</t>
  </si>
  <si>
    <t>02.08.2022 16:27:07</t>
  </si>
  <si>
    <t>02.08.2022 16:27:27</t>
  </si>
  <si>
    <t>02.08.2022 16:27:51</t>
  </si>
  <si>
    <t>02.08.2022 16:27:52</t>
  </si>
  <si>
    <t>02.08.2022 16:27:54</t>
  </si>
  <si>
    <t>02.08.2022 16:27:55</t>
  </si>
  <si>
    <t>02.08.2022 16:28:03</t>
  </si>
  <si>
    <t>02.08.2022 16:28:14</t>
  </si>
  <si>
    <t>02.08.2022 16:28:15</t>
  </si>
  <si>
    <t>02.08.2022 16:28:20</t>
  </si>
  <si>
    <t>02.08.2022 16:28:21</t>
  </si>
  <si>
    <t>02.08.2022 16:28:27</t>
  </si>
  <si>
    <t>02.08.2022 16:28:29</t>
  </si>
  <si>
    <t>02.08.2022 16:28:42</t>
  </si>
  <si>
    <t>02.08.2022 16:28:44</t>
  </si>
  <si>
    <t>02.08.2022 16:28:48</t>
  </si>
  <si>
    <t>02.08.2022 16:28:50</t>
  </si>
  <si>
    <t>02.08.2022 16:28:51</t>
  </si>
  <si>
    <t>02.08.2022 16:28:57</t>
  </si>
  <si>
    <t>02.08.2022 16:28:59</t>
  </si>
  <si>
    <t>02.08.2022 16:29:03</t>
  </si>
  <si>
    <t>02.08.2022 16:29:08</t>
  </si>
  <si>
    <t>02.08.2022 16:29:09</t>
  </si>
  <si>
    <t>02.08.2022 16:30:00</t>
  </si>
  <si>
    <t>02.08.2022 16:30:01</t>
  </si>
  <si>
    <t>02.08.2022 16:30:12</t>
  </si>
  <si>
    <t>02.08.2022 16:30:13</t>
  </si>
  <si>
    <t>02.08.2022 16:30:27</t>
  </si>
  <si>
    <t>02.08.2022 16:30:28</t>
  </si>
  <si>
    <t>02.08.2022 16:30:30</t>
  </si>
  <si>
    <t>02.08.2022 16:30:31</t>
  </si>
  <si>
    <t>02.08.2022 16:31:09</t>
  </si>
  <si>
    <t>02.08.2022 16:31:10</t>
  </si>
  <si>
    <t>02.08.2022 16:31:12</t>
  </si>
  <si>
    <t>02.08.2022 16:31:13</t>
  </si>
  <si>
    <t>02.08.2022 16:31:15</t>
  </si>
  <si>
    <t>02.08.2022 16:31:16</t>
  </si>
  <si>
    <t>02.08.2022 16:31:18</t>
  </si>
  <si>
    <t>02.08.2022 16:31:33</t>
  </si>
  <si>
    <t>02.08.2022 16:31:37</t>
  </si>
  <si>
    <t>02.08.2022 16:31:48</t>
  </si>
  <si>
    <t>02.08.2022 16:31:49</t>
  </si>
  <si>
    <t>02.08.2022 16:31:51</t>
  </si>
  <si>
    <t>02.08.2022 16:31:52</t>
  </si>
  <si>
    <t>02.08.2022 16:32:04</t>
  </si>
  <si>
    <t>02.08.2022 16:32:06</t>
  </si>
  <si>
    <t>02.08.2022 16:32:27</t>
  </si>
  <si>
    <t>02.08.2022 16:32:37</t>
  </si>
  <si>
    <t>02.08.2022 16:32:39</t>
  </si>
  <si>
    <t>02.08.2022 16:32:45</t>
  </si>
  <si>
    <t>02.08.2022 16:32:46</t>
  </si>
  <si>
    <t>02.08.2022 16:32:48</t>
  </si>
  <si>
    <t>02.08.2022 16:33:34</t>
  </si>
  <si>
    <t>02.08.2022 16:33:37</t>
  </si>
  <si>
    <t>02.08.2022 16:33:39</t>
  </si>
  <si>
    <t>02.08.2022 16:33:54</t>
  </si>
  <si>
    <t>02.08.2022 16:34:04</t>
  </si>
  <si>
    <t>02.08.2022 16:34:06</t>
  </si>
  <si>
    <t>02.08.2022 16:34:19</t>
  </si>
  <si>
    <t>02.08.2022 16:34:21</t>
  </si>
  <si>
    <t>02.08.2022 16:34:22</t>
  </si>
  <si>
    <t>02.08.2022 16:34:27</t>
  </si>
  <si>
    <t>02.08.2022 16:34:36</t>
  </si>
  <si>
    <t>02.08.2022 16:34:37</t>
  </si>
  <si>
    <t>02.08.2022 16:34:39</t>
  </si>
  <si>
    <t>02.08.2022 16:35:33</t>
  </si>
  <si>
    <t>02.08.2022 16:35:36</t>
  </si>
  <si>
    <t>02.08.2022 16:35:37</t>
  </si>
  <si>
    <t>02.08.2022 16:35:45</t>
  </si>
  <si>
    <t>02.08.2022 16:35:46</t>
  </si>
  <si>
    <t>02.08.2022 16:35:55</t>
  </si>
  <si>
    <t>02.08.2022 16:36:30</t>
  </si>
  <si>
    <t>02.08.2022 16:36:34</t>
  </si>
  <si>
    <t>02.08.2022 16:36:43</t>
  </si>
  <si>
    <t>02.08.2022 16:36:52</t>
  </si>
  <si>
    <t>02.08.2022 16:37:54</t>
  </si>
  <si>
    <t>02.08.2022 16:37:55</t>
  </si>
  <si>
    <t>02.08.2022 16:38:04</t>
  </si>
  <si>
    <t>02.08.2022 16:38:06</t>
  </si>
  <si>
    <t>02.08.2022 16:38:07</t>
  </si>
  <si>
    <t>02.08.2022 16:38:09</t>
  </si>
  <si>
    <t>02.08.2022 16:38:10</t>
  </si>
  <si>
    <t>02.08.2022 16:39:13</t>
  </si>
  <si>
    <t>02.08.2022 16:39:15</t>
  </si>
  <si>
    <t>02.08.2022 16:39:16</t>
  </si>
  <si>
    <t>02.08.2022 16:39:18</t>
  </si>
  <si>
    <t>02.08.2022 16:39:34</t>
  </si>
  <si>
    <t>02.08.2022 16:39:49</t>
  </si>
  <si>
    <t>02.08.2022 16:39:51</t>
  </si>
  <si>
    <t>02.08.2022 16:40:01</t>
  </si>
  <si>
    <t>02.08.2022 16:40:48</t>
  </si>
  <si>
    <t>02.08.2022 16:40:49</t>
  </si>
  <si>
    <t>02.08.2022 16:40:51</t>
  </si>
  <si>
    <t>02.08.2022 16:41:09</t>
  </si>
  <si>
    <t>02.08.2022 16:41:16</t>
  </si>
  <si>
    <t>02.08.2022 16:41:22</t>
  </si>
  <si>
    <t>02.08.2022 16:41:24</t>
  </si>
  <si>
    <t>02.08.2022 16:41:28</t>
  </si>
  <si>
    <t>02.08.2022 16:41:30</t>
  </si>
  <si>
    <t>02.08.2022 16:41:33</t>
  </si>
  <si>
    <t>02.08.2022 16:41:51</t>
  </si>
  <si>
    <t>02.08.2022 16:42:13</t>
  </si>
  <si>
    <t>02.08.2022 16:42:39</t>
  </si>
  <si>
    <t>02.08.2022 16:43:06</t>
  </si>
  <si>
    <t>02.08.2022 16:43:42</t>
  </si>
  <si>
    <t>02.08.2022 16:43:49</t>
  </si>
  <si>
    <t>02.08.2022 16:43:52</t>
  </si>
  <si>
    <t>02.08.2022 16:44:04</t>
  </si>
  <si>
    <t>02.08.2022 16:44:13</t>
  </si>
  <si>
    <t>02.08.2022 16:44:19</t>
  </si>
  <si>
    <t>02.08.2022 16:44:25</t>
  </si>
  <si>
    <t>02.08.2022 16:44:27</t>
  </si>
  <si>
    <t>02.08.2022 16:44:33</t>
  </si>
  <si>
    <t>02.08.2022 16:44:34</t>
  </si>
  <si>
    <t>02.08.2022 16:44:37</t>
  </si>
  <si>
    <t>02.08.2022 16:44:39</t>
  </si>
  <si>
    <t>02.08.2022 16:44:40</t>
  </si>
  <si>
    <t>02.08.2022 16:44:57</t>
  </si>
  <si>
    <t>02.08.2022 16:44:58</t>
  </si>
  <si>
    <t>02.08.2022 16:45:00</t>
  </si>
  <si>
    <t>02.08.2022 16:45:31</t>
  </si>
  <si>
    <t>02.08.2022 16:45:42</t>
  </si>
  <si>
    <t>02.08.2022 16:45:56</t>
  </si>
  <si>
    <t>02.08.2022 16:46:19</t>
  </si>
  <si>
    <t>02.08.2022 16:46:21</t>
  </si>
  <si>
    <t>02.08.2022 16:46:27</t>
  </si>
  <si>
    <t>02.08.2022 16:46:28</t>
  </si>
  <si>
    <t>02.08.2022 16:46:37</t>
  </si>
  <si>
    <t>02.08.2022 16:47:07</t>
  </si>
  <si>
    <t>02.08.2022 16:47:09</t>
  </si>
  <si>
    <t>02.08.2022 16:47:13</t>
  </si>
  <si>
    <t>02.08.2022 16:47:15</t>
  </si>
  <si>
    <t>02.08.2022 16:47:16</t>
  </si>
  <si>
    <t>02.08.2022 16:47:18</t>
  </si>
  <si>
    <t>02.08.2022 16:47:22</t>
  </si>
  <si>
    <t>02.08.2022 16:48:10</t>
  </si>
  <si>
    <t>02.08.2022 16:48:13</t>
  </si>
  <si>
    <t>02.08.2022 16:48:16</t>
  </si>
  <si>
    <t>02.08.2022 16:48:22</t>
  </si>
  <si>
    <t>02.08.2022 16:48:52</t>
  </si>
  <si>
    <t>02.08.2022 16:48:58</t>
  </si>
  <si>
    <t>02.08.2022 16:49:00</t>
  </si>
  <si>
    <t>02.08.2022 16:49:28</t>
  </si>
  <si>
    <t>02.08.2022 16:49:47</t>
  </si>
  <si>
    <t>02.08.2022 16:49:48</t>
  </si>
  <si>
    <t>02.08.2022 16:49:50</t>
  </si>
  <si>
    <t>02.08.2022 16:49:53</t>
  </si>
  <si>
    <t>02.08.2022 16:49:56</t>
  </si>
  <si>
    <t>02.08.2022 16:50:02</t>
  </si>
  <si>
    <t>02.08.2022 16:50:03</t>
  </si>
  <si>
    <t>02.08.2022 16:50:20</t>
  </si>
  <si>
    <t>02.08.2022 16:50:54</t>
  </si>
  <si>
    <t>02.08.2022 16:50:56</t>
  </si>
  <si>
    <t>02.08.2022 16:50:57</t>
  </si>
  <si>
    <t>02.08.2022 16:50:59</t>
  </si>
  <si>
    <t>02.08.2022 16:51:20</t>
  </si>
  <si>
    <t>02.08.2022 16:51:21</t>
  </si>
  <si>
    <t>02.08.2022 16:51:50</t>
  </si>
  <si>
    <t>02.08.2022 16:51:52</t>
  </si>
  <si>
    <t>02.08.2022 16:52:28</t>
  </si>
  <si>
    <t>02.08.2022 16:52:34</t>
  </si>
  <si>
    <t>02.08.2022 16:52:36</t>
  </si>
  <si>
    <t>02.08.2022 16:52:37</t>
  </si>
  <si>
    <t>02.08.2022 16:52:39</t>
  </si>
  <si>
    <t>02.08.2022 16:52:51</t>
  </si>
  <si>
    <t>02.08.2022 16:52:52</t>
  </si>
  <si>
    <t>02.08.2022 16:53:27</t>
  </si>
  <si>
    <t>02.08.2022 16:53:28</t>
  </si>
  <si>
    <t>02.08.2022 16:53:30</t>
  </si>
  <si>
    <t>02.08.2022 16:53:31</t>
  </si>
  <si>
    <t>02.08.2022 16:53:33</t>
  </si>
  <si>
    <t>02.08.2022 16:54:10</t>
  </si>
  <si>
    <t>02.08.2022 16:54:16</t>
  </si>
  <si>
    <t>02.08.2022 16:54:18</t>
  </si>
  <si>
    <t>02.08.2022 16:54:19</t>
  </si>
  <si>
    <t>02.08.2022 16:54:39</t>
  </si>
  <si>
    <t>02.08.2022 16:54:42</t>
  </si>
  <si>
    <t>02.08.2022 16:54:45</t>
  </si>
  <si>
    <t>02.08.2022 16:54:57</t>
  </si>
  <si>
    <t>02.08.2022 16:55:09</t>
  </si>
  <si>
    <t>02.08.2022 16:55:10</t>
  </si>
  <si>
    <t>02.08.2022 16:55:12</t>
  </si>
  <si>
    <t>02.08.2022 16:55:40</t>
  </si>
  <si>
    <t>02.08.2022 16:55:43</t>
  </si>
  <si>
    <t>02.08.2022 16:56:13</t>
  </si>
  <si>
    <t>02.08.2022 16:56:16</t>
  </si>
  <si>
    <t>02.08.2022 16:56:22</t>
  </si>
  <si>
    <t>02.08.2022 16:56:24</t>
  </si>
  <si>
    <t>02.08.2022 16:56:25</t>
  </si>
  <si>
    <t>02.08.2022 16:56:46</t>
  </si>
  <si>
    <t>02.08.2022 16:57:51</t>
  </si>
  <si>
    <t>02.08.2022 16:57:54</t>
  </si>
  <si>
    <t>02.08.2022 16:57:55</t>
  </si>
  <si>
    <t>02.08.2022 16:58:01</t>
  </si>
  <si>
    <t>02.08.2022 16:58:03</t>
  </si>
  <si>
    <t>02.08.2022 16:58:07</t>
  </si>
  <si>
    <t>02.08.2022 16:58:28</t>
  </si>
  <si>
    <t>02.08.2022 16:58:33</t>
  </si>
  <si>
    <t>02.08.2022 16:58:59</t>
  </si>
  <si>
    <t>02.08.2022 16:59:00</t>
  </si>
  <si>
    <t>02.08.2022 16:59:17</t>
  </si>
  <si>
    <t>02.08.2022 16:59:18</t>
  </si>
  <si>
    <t>02.08.2022 16:59:33</t>
  </si>
  <si>
    <t>02.08.2022 16:59:41</t>
  </si>
  <si>
    <t>02.08.2022 17:00:10</t>
  </si>
  <si>
    <t>02.08.2022 17:00:12</t>
  </si>
  <si>
    <t>02.08.2022 17:00:13</t>
  </si>
  <si>
    <t>02.08.2022 17:00:21</t>
  </si>
  <si>
    <t>02.08.2022 17:00:36</t>
  </si>
  <si>
    <t>02.08.2022 17:00:46</t>
  </si>
  <si>
    <t>02.08.2022 17:01:25</t>
  </si>
  <si>
    <t>02.08.2022 17:01:28</t>
  </si>
  <si>
    <t>02.08.2022 17:01:30</t>
  </si>
  <si>
    <t>02.08.2022 17:01:31</t>
  </si>
  <si>
    <t>02.08.2022 17:01:45</t>
  </si>
  <si>
    <t>02.08.2022 17:01:48</t>
  </si>
  <si>
    <t>02.08.2022 17:01:49</t>
  </si>
  <si>
    <t>02.08.2022 17:01:51</t>
  </si>
  <si>
    <t>02.08.2022 17:02:13</t>
  </si>
  <si>
    <t>02.08.2022 17:02:16</t>
  </si>
  <si>
    <t>02.08.2022 17:02:22</t>
  </si>
  <si>
    <t>02.08.2022 17:02:33</t>
  </si>
  <si>
    <t>02.08.2022 17:03:07</t>
  </si>
  <si>
    <t>02.08.2022 17:03:15</t>
  </si>
  <si>
    <t>02.08.2022 17:03:24</t>
  </si>
  <si>
    <t>02.08.2022 17:03:34</t>
  </si>
  <si>
    <t>02.08.2022 17:03:36</t>
  </si>
  <si>
    <t>02.08.2022 17:03:39</t>
  </si>
  <si>
    <t>02.08.2022 17:04:03</t>
  </si>
  <si>
    <t>02.08.2022 17:04:04</t>
  </si>
  <si>
    <t>02.08.2022 17:04:06</t>
  </si>
  <si>
    <t>02.08.2022 17:04:07</t>
  </si>
  <si>
    <t>02.08.2022 17:04:13</t>
  </si>
  <si>
    <t>02.08.2022 17:04:27</t>
  </si>
  <si>
    <t>02.08.2022 17:04:30</t>
  </si>
  <si>
    <t>02.08.2022 17:05:01</t>
  </si>
  <si>
    <t>02.08.2022 17:05:03</t>
  </si>
  <si>
    <t>02.08.2022 17:05:04</t>
  </si>
  <si>
    <t>02.08.2022 17:05:12</t>
  </si>
  <si>
    <t>02.08.2022 17:05:13</t>
  </si>
  <si>
    <t>02.08.2022 17:05:24</t>
  </si>
  <si>
    <t>02.08.2022 17:05:25</t>
  </si>
  <si>
    <t>02.08.2022 17:05:27</t>
  </si>
  <si>
    <t>02.08.2022 17:05:45</t>
  </si>
  <si>
    <t>02.08.2022 17:05:46</t>
  </si>
  <si>
    <t>02.08.2022 17:05:48</t>
  </si>
  <si>
    <t>02.08.2022 17:05:52</t>
  </si>
  <si>
    <t>02.08.2022 17:05:55</t>
  </si>
  <si>
    <t>02.08.2022 17:06:00</t>
  </si>
  <si>
    <t>02.08.2022 17:06:01</t>
  </si>
  <si>
    <t>02.08.2022 17:06:31</t>
  </si>
  <si>
    <t>02.08.2022 17:06:45</t>
  </si>
  <si>
    <t>02.08.2022 17:07:01</t>
  </si>
  <si>
    <t>02.08.2022 17:07:16</t>
  </si>
  <si>
    <t>02.08.2022 17:07:31</t>
  </si>
  <si>
    <t>02.08.2022 17:07:34</t>
  </si>
  <si>
    <t>02.08.2022 17:07:36</t>
  </si>
  <si>
    <t>02.08.2022 17:07:37</t>
  </si>
  <si>
    <t>02.08.2022 17:07:39</t>
  </si>
  <si>
    <t>02.08.2022 17:07:40</t>
  </si>
  <si>
    <t>02.08.2022 17:07:42</t>
  </si>
  <si>
    <t>02.08.2022 17:07:43</t>
  </si>
  <si>
    <t>02.08.2022 17:08:01</t>
  </si>
  <si>
    <t>02.08.2022 17:08:03</t>
  </si>
  <si>
    <t>02.08.2022 17:08:04</t>
  </si>
  <si>
    <t>02.08.2022 17:08:30</t>
  </si>
  <si>
    <t>02.08.2022 17:08:33</t>
  </si>
  <si>
    <t>02.08.2022 17:08:34</t>
  </si>
  <si>
    <t>02.08.2022 17:09:22</t>
  </si>
  <si>
    <t>02.08.2022 17:09:24</t>
  </si>
  <si>
    <t>02.08.2022 17:09:25</t>
  </si>
  <si>
    <t>02.08.2022 17:09:27</t>
  </si>
  <si>
    <t>02.08.2022 17:09:28</t>
  </si>
  <si>
    <t>02.08.2022 17:09:34</t>
  </si>
  <si>
    <t>02.08.2022 17:09:49</t>
  </si>
  <si>
    <t>02.08.2022 17:10:00</t>
  </si>
  <si>
    <t>02.08.2022 17:10:06</t>
  </si>
  <si>
    <t>02.08.2022 17:10:34</t>
  </si>
  <si>
    <t>02.08.2022 17:10:36</t>
  </si>
  <si>
    <t>02.08.2022 17:11:18</t>
  </si>
  <si>
    <t>02.08.2022 17:11:19</t>
  </si>
  <si>
    <t>02.08.2022 17:11:34</t>
  </si>
  <si>
    <t>02.08.2022 17:11:36</t>
  </si>
  <si>
    <t>02.08.2022 17:11:51</t>
  </si>
  <si>
    <t>02.08.2022 17:11:52</t>
  </si>
  <si>
    <t>02.08.2022 17:12:15</t>
  </si>
  <si>
    <t>02.08.2022 17:13:03</t>
  </si>
  <si>
    <t>02.08.2022 17:13:06</t>
  </si>
  <si>
    <t>02.08.2022 17:13:19</t>
  </si>
  <si>
    <t>02.08.2022 17:13:28</t>
  </si>
  <si>
    <t>02.08.2022 17:13:30</t>
  </si>
  <si>
    <t>02.08.2022 17:13:33</t>
  </si>
  <si>
    <t>02.08.2022 17:13:34</t>
  </si>
  <si>
    <t>02.08.2022 17:13:36</t>
  </si>
  <si>
    <t>02.08.2022 17:13:42</t>
  </si>
  <si>
    <t>02.08.2022 17:14:19</t>
  </si>
  <si>
    <t>02.08.2022 17:14:45</t>
  </si>
  <si>
    <t>02.08.2022 17:15:24</t>
  </si>
  <si>
    <t>02.08.2022 17:15:57</t>
  </si>
  <si>
    <t>02.08.2022 17:16:34</t>
  </si>
  <si>
    <t>02.08.2022 17:16:49</t>
  </si>
  <si>
    <t>02.08.2022 17:16:51</t>
  </si>
  <si>
    <t>02.08.2022 17:17:34</t>
  </si>
  <si>
    <t>02.08.2022 17:17:54</t>
  </si>
  <si>
    <t>02.08.2022 17:17:55</t>
  </si>
  <si>
    <t>02.08.2022 17:18:06</t>
  </si>
  <si>
    <t>02.08.2022 17:18:21</t>
  </si>
  <si>
    <t>02.08.2022 17:18:22</t>
  </si>
  <si>
    <t>02.08.2022 17:18:24</t>
  </si>
  <si>
    <t>02.08.2022 17:18:48</t>
  </si>
  <si>
    <t>02.08.2022 17:18:53</t>
  </si>
  <si>
    <t>02.08.2022 17:20:06</t>
  </si>
  <si>
    <t>02.08.2022 17:20:13</t>
  </si>
  <si>
    <t>02.08.2022 17:20:21</t>
  </si>
  <si>
    <t>02.08.2022 17:20:22</t>
  </si>
  <si>
    <t>02.08.2022 17:20:24</t>
  </si>
  <si>
    <t>02.08.2022 17:20:25</t>
  </si>
  <si>
    <t>02.08.2022 17:20:27</t>
  </si>
  <si>
    <t>02.08.2022 17:20:28</t>
  </si>
  <si>
    <t>02.08.2022 17:20:58</t>
  </si>
  <si>
    <t>02.08.2022 17:21:48</t>
  </si>
  <si>
    <t>02.08.2022 17:21:53</t>
  </si>
  <si>
    <t>02.08.2022 17:23:25</t>
  </si>
  <si>
    <t>02.08.2022 17:24:03</t>
  </si>
  <si>
    <t>02.08.2022 17:24:34</t>
  </si>
  <si>
    <t>02.08.2022 17:25:00</t>
  </si>
  <si>
    <t>02.08.2022 17:25:01</t>
  </si>
  <si>
    <t>02.08.2022 17:25:03</t>
  </si>
  <si>
    <t>02.08.2022 17:25:04</t>
  </si>
  <si>
    <t>02.08.2022 17:25:06</t>
  </si>
  <si>
    <t>02.08.2022 17:25:07</t>
  </si>
  <si>
    <t>02.08.2022 17:25:15</t>
  </si>
  <si>
    <t>02.08.2022 17:25:28</t>
  </si>
  <si>
    <t>02.08.2022 17:25:34</t>
  </si>
  <si>
    <t>02.08.2022 17:25:40</t>
  </si>
  <si>
    <t>02.08.2022 17:25:46</t>
  </si>
  <si>
    <t>02.08.2022 17:25:49</t>
  </si>
  <si>
    <t>02.08.2022 17:25:51</t>
  </si>
  <si>
    <t>02.08.2022 17:25:54</t>
  </si>
  <si>
    <t>02.08.2022 17:26:28</t>
  </si>
  <si>
    <t>02.08.2022 17:26:30</t>
  </si>
  <si>
    <t>02.08.2022 17:26:31</t>
  </si>
  <si>
    <t>02.08.2022 17:26:39</t>
  </si>
  <si>
    <t>02.08.2022 17:26:40</t>
  </si>
  <si>
    <t>02.08.2022 17:27:03</t>
  </si>
  <si>
    <t>02.08.2022 17:27:18</t>
  </si>
  <si>
    <t>02.08.2022 17:27:45</t>
  </si>
  <si>
    <t>02.08.2022 17:27:51</t>
  </si>
  <si>
    <t>02.08.2022 17:27:52</t>
  </si>
  <si>
    <t>02.08.2022 17:28:06</t>
  </si>
  <si>
    <t>02.08.2022 17:28:07</t>
  </si>
  <si>
    <t>02.08.2022 17:28:10</t>
  </si>
  <si>
    <t>02.08.2022 17:28:12</t>
  </si>
  <si>
    <t>02.08.2022 17:28:31</t>
  </si>
  <si>
    <t>02.08.2022 17:28:43</t>
  </si>
  <si>
    <t>02.08.2022 17:28:52</t>
  </si>
  <si>
    <t>02.08.2022 17:29:10</t>
  </si>
  <si>
    <t>02.08.2022 17:29:12</t>
  </si>
  <si>
    <t>02.08.2022 17:29:13</t>
  </si>
  <si>
    <t>02.08.2022 17:29:28</t>
  </si>
  <si>
    <t>02.08.2022 17:29:51</t>
  </si>
  <si>
    <t>02.08.2022 17:30:04</t>
  </si>
  <si>
    <t>02.08.2022 17:30:07</t>
  </si>
  <si>
    <t>02.08.2022 17:30:28</t>
  </si>
  <si>
    <t>02.08.2022 17:30:30</t>
  </si>
  <si>
    <t>02.08.2022 17:30:31</t>
  </si>
  <si>
    <t>02.08.2022 17:30:40</t>
  </si>
  <si>
    <t>02.08.2022 17:30:42</t>
  </si>
  <si>
    <t>02.08.2022 17:30:51</t>
  </si>
  <si>
    <t>02.08.2022 17:31:10</t>
  </si>
  <si>
    <t>02.08.2022 17:31:12</t>
  </si>
  <si>
    <t>02.08.2022 17:31:18</t>
  </si>
  <si>
    <t>02.08.2022 17:31:19</t>
  </si>
  <si>
    <t>02.08.2022 17:31:22</t>
  </si>
  <si>
    <t>02.08.2022 17:31:27</t>
  </si>
  <si>
    <t>02.08.2022 17:31:28</t>
  </si>
  <si>
    <t>02.08.2022 17:31:40</t>
  </si>
  <si>
    <t>02.08.2022 17:31:45</t>
  </si>
  <si>
    <t>02.08.2022 17:31:49</t>
  </si>
  <si>
    <t>02.08.2022 17:32:43</t>
  </si>
  <si>
    <t>02.08.2022 17:32:48</t>
  </si>
  <si>
    <t>02.08.2022 17:32:54</t>
  </si>
  <si>
    <t>02.08.2022 17:32:55</t>
  </si>
  <si>
    <t>02.08.2022 17:33:10</t>
  </si>
  <si>
    <t>02.08.2022 17:33:15</t>
  </si>
  <si>
    <t>02.08.2022 17:33:34</t>
  </si>
  <si>
    <t>02.08.2022 17:33:42</t>
  </si>
  <si>
    <t>02.08.2022 17:34:07</t>
  </si>
  <si>
    <t>02.08.2022 17:34:43</t>
  </si>
  <si>
    <t>02.08.2022 17:36:33</t>
  </si>
  <si>
    <t>02.08.2022 17:36:45</t>
  </si>
  <si>
    <t>02.08.2022 17:36:46</t>
  </si>
  <si>
    <t>02.08.2022 17:37:03</t>
  </si>
  <si>
    <t>02.08.2022 17:37:21</t>
  </si>
  <si>
    <t>02.08.2022 17:37:24</t>
  </si>
  <si>
    <t>02.08.2022 17:37:51</t>
  </si>
  <si>
    <t>02.08.2022 17:37:57</t>
  </si>
  <si>
    <t>02.08.2022 17:37:58</t>
  </si>
  <si>
    <t>02.08.2022 17:38:00</t>
  </si>
  <si>
    <t>02.08.2022 17:38:33</t>
  </si>
  <si>
    <t>02.08.2022 17:38:50</t>
  </si>
  <si>
    <t>02.08.2022 17:39:04</t>
  </si>
  <si>
    <t>02.08.2022 17:39:16</t>
  </si>
  <si>
    <t>02.08.2022 17:39:25</t>
  </si>
  <si>
    <t>02.08.2022 17:39:34</t>
  </si>
  <si>
    <t>02.08.2022 17:39:36</t>
  </si>
  <si>
    <t>02.08.2022 17:39:43</t>
  </si>
  <si>
    <t>02.08.2022 17:39:45</t>
  </si>
  <si>
    <t>02.08.2022 17:39:46</t>
  </si>
  <si>
    <t>02.08.2022 17:39:48</t>
  </si>
  <si>
    <t>02.08.2022 17:39:49</t>
  </si>
  <si>
    <t>02.08.2022 17:39:51</t>
  </si>
  <si>
    <t>02.08.2022 17:40:04</t>
  </si>
  <si>
    <t>02.08.2022 17:40:31</t>
  </si>
  <si>
    <t>02.08.2022 17:40:33</t>
  </si>
  <si>
    <t>02.08.2022 17:41:03</t>
  </si>
  <si>
    <t>02.08.2022 17:41:04</t>
  </si>
  <si>
    <t>02.08.2022 17:41:06</t>
  </si>
  <si>
    <t>02.08.2022 17:41:21</t>
  </si>
  <si>
    <t>02.08.2022 17:41:22</t>
  </si>
  <si>
    <t>02.08.2022 17:41:28</t>
  </si>
  <si>
    <t>02.08.2022 17:41:48</t>
  </si>
  <si>
    <t>02.08.2022 17:41:49</t>
  </si>
  <si>
    <t>02.08.2022 17:41:51</t>
  </si>
  <si>
    <t>02.08.2022 17:41:52</t>
  </si>
  <si>
    <t>02.08.2022 17:42:04</t>
  </si>
  <si>
    <t>02.08.2022 17:42:52</t>
  </si>
  <si>
    <t>02.08.2022 17:43:34</t>
  </si>
  <si>
    <t>02.08.2022 17:43:49</t>
  </si>
  <si>
    <t>02.08.2022 17:44:04</t>
  </si>
  <si>
    <t>02.08.2022 17:44:21</t>
  </si>
  <si>
    <t>02.08.2022 17:44:34</t>
  </si>
  <si>
    <t>02.08.2022 17:44:48</t>
  </si>
  <si>
    <t>02.08.2022 17:44:54</t>
  </si>
  <si>
    <t>02.08.2022 17:44:55</t>
  </si>
  <si>
    <t>02.08.2022 17:45:09</t>
  </si>
  <si>
    <t>02.08.2022 17:45:12</t>
  </si>
  <si>
    <t>02.08.2022 17:45:13</t>
  </si>
  <si>
    <t>02.08.2022 17:45:15</t>
  </si>
  <si>
    <t>02.08.2022 17:45:24</t>
  </si>
  <si>
    <t>02.08.2022 17:45:25</t>
  </si>
  <si>
    <t>02.08.2022 17:45:30</t>
  </si>
  <si>
    <t>02.08.2022 17:46:03</t>
  </si>
  <si>
    <t>02.08.2022 17:46:04</t>
  </si>
  <si>
    <t>02.08.2022 17:46:34</t>
  </si>
  <si>
    <t>02.08.2022 17:46:36</t>
  </si>
  <si>
    <t>02.08.2022 17:46:51</t>
  </si>
  <si>
    <t>02.08.2022 17:46:52</t>
  </si>
  <si>
    <t>02.08.2022 17:47:13</t>
  </si>
  <si>
    <t>02.08.2022 17:47:15</t>
  </si>
  <si>
    <t>02.08.2022 17:47:54</t>
  </si>
  <si>
    <t>02.08.2022 17:48:04</t>
  </si>
  <si>
    <t>02.08.2022 17:48:06</t>
  </si>
  <si>
    <t>02.08.2022 17:48:07</t>
  </si>
  <si>
    <t>02.08.2022 17:48:45</t>
  </si>
  <si>
    <t>02.08.2022 17:49:12</t>
  </si>
  <si>
    <t>02.08.2022 17:49:25</t>
  </si>
  <si>
    <t>02.08.2022 17:49:43</t>
  </si>
  <si>
    <t>02.08.2022 17:49:45</t>
  </si>
  <si>
    <t>02.08.2022 17:50:07</t>
  </si>
  <si>
    <t>02.08.2022 17:50:34</t>
  </si>
  <si>
    <t>02.08.2022 17:50:58</t>
  </si>
  <si>
    <t>02.08.2022 17:51:01</t>
  </si>
  <si>
    <t>02.08.2022 17:51:07</t>
  </si>
  <si>
    <t>02.08.2022 17:51:09</t>
  </si>
  <si>
    <t>02.08.2022 17:51:27</t>
  </si>
  <si>
    <t>02.08.2022 17:51:39</t>
  </si>
  <si>
    <t>02.08.2022 17:51:40</t>
  </si>
  <si>
    <t>02.08.2022 17:52:09</t>
  </si>
  <si>
    <t>02.08.2022 17:52:10</t>
  </si>
  <si>
    <t>02.08.2022 17:52:16</t>
  </si>
  <si>
    <t>02.08.2022 17:52:18</t>
  </si>
  <si>
    <t>02.08.2022 17:52:58</t>
  </si>
  <si>
    <t>02.08.2022 17:53:01</t>
  </si>
  <si>
    <t>02.08.2022 17:53:10</t>
  </si>
  <si>
    <t>02.08.2022 17:53:12</t>
  </si>
  <si>
    <t>02.08.2022 17:53:15</t>
  </si>
  <si>
    <t>02.08.2022 17:53:31</t>
  </si>
  <si>
    <t>02.08.2022 17:53:33</t>
  </si>
  <si>
    <t>02.08.2022 17:53:44</t>
  </si>
  <si>
    <t>02.08.2022 17:54:07</t>
  </si>
  <si>
    <t>02.08.2022 17:54:09</t>
  </si>
  <si>
    <t>02.08.2022 17:54:10</t>
  </si>
  <si>
    <t>02.08.2022 17:54:22</t>
  </si>
  <si>
    <t>02.08.2022 17:54:30</t>
  </si>
  <si>
    <t>02.08.2022 17:54:31</t>
  </si>
  <si>
    <t>02.08.2022 17:54:34</t>
  </si>
  <si>
    <t>02.08.2022 17:54:36</t>
  </si>
  <si>
    <t>02.08.2022 17:54:37</t>
  </si>
  <si>
    <t>02.08.2022 17:54:39</t>
  </si>
  <si>
    <t>02.08.2022 17:55:27</t>
  </si>
  <si>
    <t>02.08.2022 17:55:28</t>
  </si>
  <si>
    <t>02.08.2022 17:55:31</t>
  </si>
  <si>
    <t>02.08.2022 17:55:33</t>
  </si>
  <si>
    <t>02.08.2022 17:55:40</t>
  </si>
  <si>
    <t>02.08.2022 17:55:42</t>
  </si>
  <si>
    <t>02.08.2022 17:56:25</t>
  </si>
  <si>
    <t>02.08.2022 17:56:28</t>
  </si>
  <si>
    <t>02.08.2022 17:56:31</t>
  </si>
  <si>
    <t>02.08.2022 17:57:01</t>
  </si>
  <si>
    <t>02.08.2022 17:57:03</t>
  </si>
  <si>
    <t>02.08.2022 17:57:04</t>
  </si>
  <si>
    <t>02.08.2022 17:57:09</t>
  </si>
  <si>
    <t>02.08.2022 17:57:12</t>
  </si>
  <si>
    <t>02.08.2022 17:57:13</t>
  </si>
  <si>
    <t>02.08.2022 17:57:28</t>
  </si>
  <si>
    <t>02.08.2022 17:57:30</t>
  </si>
  <si>
    <t>02.08.2022 17:57:46</t>
  </si>
  <si>
    <t>02.08.2022 17:57:51</t>
  </si>
  <si>
    <t>02.08.2022 17:57:57</t>
  </si>
  <si>
    <t>02.08.2022 17:57:58</t>
  </si>
  <si>
    <t>02.08.2022 17:58:28</t>
  </si>
  <si>
    <t>02.08.2022 17:58:30</t>
  </si>
  <si>
    <t>02.08.2022 17:58:34</t>
  </si>
  <si>
    <t>02.08.2022 17:58:36</t>
  </si>
  <si>
    <t>02.08.2022 17:58:37</t>
  </si>
  <si>
    <t>02.08.2022 17:58:39</t>
  </si>
  <si>
    <t>02.08.2022 17:58:46</t>
  </si>
  <si>
    <t>02.08.2022 17:59:37</t>
  </si>
  <si>
    <t>02.08.2022 17:59:39</t>
  </si>
  <si>
    <t>02.08.2022 18:00:10</t>
  </si>
  <si>
    <t>02.08.2022 18:00:21</t>
  </si>
  <si>
    <t>02.08.2022 18:00:22</t>
  </si>
  <si>
    <t>02.08.2022 18:00:37</t>
  </si>
  <si>
    <t>02.08.2022 18:00:40</t>
  </si>
  <si>
    <t>02.08.2022 18:00:42</t>
  </si>
  <si>
    <t>02.08.2022 18:00:51</t>
  </si>
  <si>
    <t>02.08.2022 18:00:52</t>
  </si>
  <si>
    <t>02.08.2022 18:00:54</t>
  </si>
  <si>
    <t>02.08.2022 18:00:55</t>
  </si>
  <si>
    <t>02.08.2022 18:00:57</t>
  </si>
  <si>
    <t>02.08.2022 18:00:58</t>
  </si>
  <si>
    <t>02.08.2022 18:01:03</t>
  </si>
  <si>
    <t>02.08.2022 18:01:04</t>
  </si>
  <si>
    <t>02.08.2022 18:01:06</t>
  </si>
  <si>
    <t>02.08.2022 18:01:07</t>
  </si>
  <si>
    <t>02.08.2022 18:01:09</t>
  </si>
  <si>
    <t>02.08.2022 18:01:15</t>
  </si>
  <si>
    <t>02.08.2022 18:01:40</t>
  </si>
  <si>
    <t>02.08.2022 18:01:42</t>
  </si>
  <si>
    <t>02.08.2022 18:01:54</t>
  </si>
  <si>
    <t>02.08.2022 18:03:18</t>
  </si>
  <si>
    <t>02.08.2022 18:03:30</t>
  </si>
  <si>
    <t>02.08.2022 18:03:31</t>
  </si>
  <si>
    <t>02.08.2022 18:03:33</t>
  </si>
  <si>
    <t>02.08.2022 18:03:43</t>
  </si>
  <si>
    <t>02.08.2022 18:03:57</t>
  </si>
  <si>
    <t>02.08.2022 18:04:36</t>
  </si>
  <si>
    <t>02.08.2022 18:04:37</t>
  </si>
  <si>
    <t>02.08.2022 18:05:04</t>
  </si>
  <si>
    <t>02.08.2022 18:05:10</t>
  </si>
  <si>
    <t>02.08.2022 18:05:25</t>
  </si>
  <si>
    <t>02.08.2022 18:05:30</t>
  </si>
  <si>
    <t>02.08.2022 18:05:37</t>
  </si>
  <si>
    <t>02.08.2022 18:05:39</t>
  </si>
  <si>
    <t>02.08.2022 18:05:40</t>
  </si>
  <si>
    <t>02.08.2022 18:05:42</t>
  </si>
  <si>
    <t>02.08.2022 18:06:21</t>
  </si>
  <si>
    <t>02.08.2022 18:07:01</t>
  </si>
  <si>
    <t>02.08.2022 18:07:03</t>
  </si>
  <si>
    <t>02.08.2022 18:07:16</t>
  </si>
  <si>
    <t>02.08.2022 18:07:21</t>
  </si>
  <si>
    <t>02.08.2022 18:07:22</t>
  </si>
  <si>
    <t>02.08.2022 18:07:24</t>
  </si>
  <si>
    <t>02.08.2022 18:07:30</t>
  </si>
  <si>
    <t>02.08.2022 18:07:40</t>
  </si>
  <si>
    <t>02.08.2022 18:08:21</t>
  </si>
  <si>
    <t>02.08.2022 18:08:52</t>
  </si>
  <si>
    <t>02.08.2022 18:08:54</t>
  </si>
  <si>
    <t>02.08.2022 18:09:03</t>
  </si>
  <si>
    <t>02.08.2022 18:09:04</t>
  </si>
  <si>
    <t>02.08.2022 18:09:18</t>
  </si>
  <si>
    <t>02.08.2022 18:09:19</t>
  </si>
  <si>
    <t>02.08.2022 18:09:37</t>
  </si>
  <si>
    <t>02.08.2022 18:09:58</t>
  </si>
  <si>
    <t>02.08.2022 18:10:16</t>
  </si>
  <si>
    <t>02.08.2022 18:10:18</t>
  </si>
  <si>
    <t>02.08.2022 18:11:01</t>
  </si>
  <si>
    <t>02.08.2022 18:11:06</t>
  </si>
  <si>
    <t>02.08.2022 18:11:07</t>
  </si>
  <si>
    <t>02.08.2022 18:11:12</t>
  </si>
  <si>
    <t>02.08.2022 18:11:25</t>
  </si>
  <si>
    <t>02.08.2022 18:11:40</t>
  </si>
  <si>
    <t>02.08.2022 18:11:42</t>
  </si>
  <si>
    <t>02.08.2022 18:12:34</t>
  </si>
  <si>
    <t>02.08.2022 18:12:36</t>
  </si>
  <si>
    <t>02.08.2022 18:12:39</t>
  </si>
  <si>
    <t>02.08.2022 18:12:42</t>
  </si>
  <si>
    <t>02.08.2022 18:12:43</t>
  </si>
  <si>
    <t>02.08.2022 18:12:45</t>
  </si>
  <si>
    <t>02.08.2022 18:12:46</t>
  </si>
  <si>
    <t>02.08.2022 18:13:48</t>
  </si>
  <si>
    <t>02.08.2022 18:14:03</t>
  </si>
  <si>
    <t>02.08.2022 18:14:12</t>
  </si>
  <si>
    <t>02.08.2022 18:14:31</t>
  </si>
  <si>
    <t>02.08.2022 18:14:40</t>
  </si>
  <si>
    <t>02.08.2022 18:14:42</t>
  </si>
  <si>
    <t>02.08.2022 18:14:48</t>
  </si>
  <si>
    <t>02.08.2022 18:14:55</t>
  </si>
  <si>
    <t>02.08.2022 18:15:01</t>
  </si>
  <si>
    <t>02.08.2022 18:15:03</t>
  </si>
  <si>
    <t>02.08.2022 18:15:49</t>
  </si>
  <si>
    <t>02.08.2022 18:16:40</t>
  </si>
  <si>
    <t>02.08.2022 18:17:25</t>
  </si>
  <si>
    <t>02.08.2022 18:17:27</t>
  </si>
  <si>
    <t>02.08.2022 18:17:30</t>
  </si>
  <si>
    <t>02.08.2022 18:17:31</t>
  </si>
  <si>
    <t>02.08.2022 18:17:43</t>
  </si>
  <si>
    <t>02.08.2022 18:18:13</t>
  </si>
  <si>
    <t>02.08.2022 18:18:34</t>
  </si>
  <si>
    <t>02.08.2022 18:19:37</t>
  </si>
  <si>
    <t>02.08.2022 18:19:42</t>
  </si>
  <si>
    <t>02.08.2022 18:20:49</t>
  </si>
  <si>
    <t>02.08.2022 18:20:51</t>
  </si>
  <si>
    <t>02.08.2022 18:20:57</t>
  </si>
  <si>
    <t>02.08.2022 18:21:03</t>
  </si>
  <si>
    <t>02.08.2022 18:21:04</t>
  </si>
  <si>
    <t>02.08.2022 18:21:28</t>
  </si>
  <si>
    <t>02.08.2022 18:21:30</t>
  </si>
  <si>
    <t>02.08.2022 18:21:31</t>
  </si>
  <si>
    <t>02.08.2022 18:21:42</t>
  </si>
  <si>
    <t>02.08.2022 18:22:09</t>
  </si>
  <si>
    <t>02.08.2022 18:22:18</t>
  </si>
  <si>
    <t>02.08.2022 18:22:19</t>
  </si>
  <si>
    <t>02.08.2022 18:23:03</t>
  </si>
  <si>
    <t>02.08.2022 18:23:27</t>
  </si>
  <si>
    <t>02.08.2022 18:23:55</t>
  </si>
  <si>
    <t>02.08.2022 18:23:57</t>
  </si>
  <si>
    <t>02.08.2022 18:24:00</t>
  </si>
  <si>
    <t>02.08.2022 18:24:10</t>
  </si>
  <si>
    <t>02.08.2022 18:24:12</t>
  </si>
  <si>
    <t>02.08.2022 18:24:24</t>
  </si>
  <si>
    <t>02.08.2022 18:24:25</t>
  </si>
  <si>
    <t>02.08.2022 18:24:27</t>
  </si>
  <si>
    <t>02.08.2022 18:24:28</t>
  </si>
  <si>
    <t>02.08.2022 18:24:30</t>
  </si>
  <si>
    <t>02.08.2022 18:25:31</t>
  </si>
  <si>
    <t>02.08.2022 18:25:33</t>
  </si>
  <si>
    <t>02.08.2022 18:25:40</t>
  </si>
  <si>
    <t>02.08.2022 18:25:42</t>
  </si>
  <si>
    <t>02.08.2022 18:25:43</t>
  </si>
  <si>
    <t>02.08.2022 18:25:54</t>
  </si>
  <si>
    <t>02.08.2022 18:25:55</t>
  </si>
  <si>
    <t>02.08.2022 18:26:40</t>
  </si>
  <si>
    <t>02.08.2022 18:27:37</t>
  </si>
  <si>
    <t>02.08.2022 18:27:39</t>
  </si>
  <si>
    <t>02.08.2022 18:27:46</t>
  </si>
  <si>
    <t>02.08.2022 18:27:55</t>
  </si>
  <si>
    <t>02.08.2022 18:28:10</t>
  </si>
  <si>
    <t>02.08.2022 18:28:27</t>
  </si>
  <si>
    <t>02.08.2022 18:28:34</t>
  </si>
  <si>
    <t>02.08.2022 18:28:39</t>
  </si>
  <si>
    <t>02.08.2022 18:29:15</t>
  </si>
  <si>
    <t>02.08.2022 18:29:28</t>
  </si>
  <si>
    <t>02.08.2022 18:30:19</t>
  </si>
  <si>
    <t>02.08.2022 18:30:48</t>
  </si>
  <si>
    <t>02.08.2022 18:30:52</t>
  </si>
  <si>
    <t>02.08.2022 18:31:39</t>
  </si>
  <si>
    <t>02.08.2022 18:31:55</t>
  </si>
  <si>
    <t>02.08.2022 18:31:57</t>
  </si>
  <si>
    <t>02.08.2022 18:32:06</t>
  </si>
  <si>
    <t>02.08.2022 18:32:59</t>
  </si>
  <si>
    <t>02.08.2022 18:34:48</t>
  </si>
  <si>
    <t>02.08.2022 18:35:04</t>
  </si>
  <si>
    <t>02.08.2022 18:35:10</t>
  </si>
  <si>
    <t>02.08.2022 18:35:12</t>
  </si>
  <si>
    <t>02.08.2022 18:35:13</t>
  </si>
  <si>
    <t>02.08.2022 18:35:15</t>
  </si>
  <si>
    <t>02.08.2022 18:35:16</t>
  </si>
  <si>
    <t>02.08.2022 18:35:18</t>
  </si>
  <si>
    <t>02.08.2022 18:35:19</t>
  </si>
  <si>
    <t>02.08.2022 18:36:15</t>
  </si>
  <si>
    <t>02.08.2022 18:36:34</t>
  </si>
  <si>
    <t>02.08.2022 18:37:01</t>
  </si>
  <si>
    <t>02.08.2022 18:37:03</t>
  </si>
  <si>
    <t>02.08.2022 18:38:15</t>
  </si>
  <si>
    <t>02.08.2022 18:38:16</t>
  </si>
  <si>
    <t>02.08.2022 18:38:19</t>
  </si>
  <si>
    <t>02.08.2022 18:38:24</t>
  </si>
  <si>
    <t>02.08.2022 18:38:33</t>
  </si>
  <si>
    <t>02.08.2022 18:38:39</t>
  </si>
  <si>
    <t>02.08.2022 18:38:40</t>
  </si>
  <si>
    <t>02.08.2022 18:38:42</t>
  </si>
  <si>
    <t>02.08.2022 18:38:51</t>
  </si>
  <si>
    <t>02.08.2022 18:38:52</t>
  </si>
  <si>
    <t>02.08.2022 18:40:37</t>
  </si>
  <si>
    <t>02.08.2022 18:40:45</t>
  </si>
  <si>
    <t>02.08.2022 18:41:22</t>
  </si>
  <si>
    <t>02.08.2022 18:41:28</t>
  </si>
  <si>
    <t>02.08.2022 18:41:30</t>
  </si>
  <si>
    <t>02.08.2022 18:41:33</t>
  </si>
  <si>
    <t>02.08.2022 18:41:34</t>
  </si>
  <si>
    <t>02.08.2022 18:41:42</t>
  </si>
  <si>
    <t>02.08.2022 18:41:43</t>
  </si>
  <si>
    <t>02.08.2022 18:41:48</t>
  </si>
  <si>
    <t>02.08.2022 18:41:49</t>
  </si>
  <si>
    <t>02.08.2022 18:42:25</t>
  </si>
  <si>
    <t>02.08.2022 18:44:34</t>
  </si>
  <si>
    <t>02.08.2022 18:44:55</t>
  </si>
  <si>
    <t>02.08.2022 18:44:58</t>
  </si>
  <si>
    <t>02.08.2022 18:46:36</t>
  </si>
  <si>
    <t>02.08.2022 18:47:09</t>
  </si>
  <si>
    <t>02.08.2022 18:47:10</t>
  </si>
  <si>
    <t>02.08.2022 18:47:12</t>
  </si>
  <si>
    <t>02.08.2022 18:48:19</t>
  </si>
  <si>
    <t>02.08.2022 18:49:13</t>
  </si>
  <si>
    <t>02.08.2022 18:49:15</t>
  </si>
  <si>
    <t>02.08.2022 18:49:43</t>
  </si>
  <si>
    <t>02.08.2022 18:50:43</t>
  </si>
  <si>
    <t>02.08.2022 18:50:58</t>
  </si>
  <si>
    <t>02.08.2022 18:51:00</t>
  </si>
  <si>
    <t>02.08.2022 18:51:01</t>
  </si>
  <si>
    <t>02.08.2022 18:51:03</t>
  </si>
  <si>
    <t>02.08.2022 18:52:13</t>
  </si>
  <si>
    <t>02.08.2022 18:52:16</t>
  </si>
  <si>
    <t>02.08.2022 18:52:19</t>
  </si>
  <si>
    <t>02.08.2022 18:52:21</t>
  </si>
  <si>
    <t>02.08.2022 18:53:07</t>
  </si>
  <si>
    <t>02.08.2022 18:53:27</t>
  </si>
  <si>
    <t>02.08.2022 18:53:45</t>
  </si>
  <si>
    <t>02.08.2022 18:53:46</t>
  </si>
  <si>
    <t>02.08.2022 18:53:48</t>
  </si>
  <si>
    <t>02.08.2022 18:53:49</t>
  </si>
  <si>
    <t>02.08.2022 18:54:13</t>
  </si>
  <si>
    <t>02.08.2022 18:56:09</t>
  </si>
  <si>
    <t>02.08.2022 18:56:10</t>
  </si>
  <si>
    <t>02.08.2022 18:56:12</t>
  </si>
  <si>
    <t>02.08.2022 18:56:16</t>
  </si>
  <si>
    <t>02.08.2022 18:56:40</t>
  </si>
  <si>
    <t>02.08.2022 18:57:10</t>
  </si>
  <si>
    <t>02.08.2022 18:58:31</t>
  </si>
  <si>
    <t>02.08.2022 18:58:40</t>
  </si>
  <si>
    <t>02.08.2022 18:59:01</t>
  </si>
  <si>
    <t>02.08.2022 18:59:18</t>
  </si>
  <si>
    <t>02.08.2022 18:59:19</t>
  </si>
  <si>
    <t>02.08.2022 18:59:22</t>
  </si>
  <si>
    <t>02.08.2022 19:00:25</t>
  </si>
  <si>
    <t>02.08.2022 19:00:27</t>
  </si>
  <si>
    <t>02.08.2022 19:00:43</t>
  </si>
  <si>
    <t>02.08.2022 19:00:57</t>
  </si>
  <si>
    <t>02.08.2022 19:00:58</t>
  </si>
  <si>
    <t>02.08.2022 19:02:39</t>
  </si>
  <si>
    <t>02.08.2022 19:02:40</t>
  </si>
  <si>
    <t>02.08.2022 19:03:01</t>
  </si>
  <si>
    <t>02.08.2022 19:03:03</t>
  </si>
  <si>
    <t>02.08.2022 19:03:09</t>
  </si>
  <si>
    <t>02.08.2022 19:03:10</t>
  </si>
  <si>
    <t>02.08.2022 19:03:33</t>
  </si>
  <si>
    <t>02.08.2022 19:04:39</t>
  </si>
  <si>
    <t>02.08.2022 19:06:12</t>
  </si>
  <si>
    <t>02.08.2022 19:06:25</t>
  </si>
  <si>
    <t>02.08.2022 19:07:34</t>
  </si>
  <si>
    <t>02.08.2022 19:07:36</t>
  </si>
  <si>
    <t>02.08.2022 19:07:39</t>
  </si>
  <si>
    <t>02.08.2022 19:07:40</t>
  </si>
  <si>
    <t>02.08.2022 19:07:51</t>
  </si>
  <si>
    <t>02.08.2022 19:07:52</t>
  </si>
  <si>
    <t>02.08.2022 19:08:01</t>
  </si>
  <si>
    <t>02.08.2022 19:10:04</t>
  </si>
  <si>
    <t>02.08.2022 19:10:06</t>
  </si>
  <si>
    <t>02.08.2022 19:10:25</t>
  </si>
  <si>
    <t>02.08.2022 19:11:12</t>
  </si>
  <si>
    <t>02.08.2022 19:11:58</t>
  </si>
  <si>
    <t>02.08.2022 19:12:03</t>
  </si>
  <si>
    <t>02.08.2022 19:12:04</t>
  </si>
  <si>
    <t>02.08.2022 19:12:36</t>
  </si>
  <si>
    <t>02.08.2022 19:12:54</t>
  </si>
  <si>
    <t>02.08.2022 19:13:01</t>
  </si>
  <si>
    <t>02.08.2022 19:13:07</t>
  </si>
  <si>
    <t>02.08.2022 19:13:09</t>
  </si>
  <si>
    <t>02.08.2022 19:14:04</t>
  </si>
  <si>
    <t>02.08.2022 19:14:09</t>
  </si>
  <si>
    <t>02.08.2022 19:14:15</t>
  </si>
  <si>
    <t>02.08.2022 19:14:25</t>
  </si>
  <si>
    <t>02.08.2022 19:14:27</t>
  </si>
  <si>
    <t>02.08.2022 19:15:06</t>
  </si>
  <si>
    <t>02.08.2022 19:15:12</t>
  </si>
  <si>
    <t>02.08.2022 19:15:13</t>
  </si>
  <si>
    <t>02.08.2022 19:15:16</t>
  </si>
  <si>
    <t>02.08.2022 19:15:18</t>
  </si>
  <si>
    <t>02.08.2022 19:15:37</t>
  </si>
  <si>
    <t>02.08.2022 19:15:43</t>
  </si>
  <si>
    <t>02.08.2022 19:15:57</t>
  </si>
  <si>
    <t>02.08.2022 19:17:16</t>
  </si>
  <si>
    <t>02.08.2022 19:17:18</t>
  </si>
  <si>
    <t>02.08.2022 19:17:42</t>
  </si>
  <si>
    <t>02.08.2022 19:17:43</t>
  </si>
  <si>
    <t>02.08.2022 19:18:04</t>
  </si>
  <si>
    <t>02.08.2022 19:18:06</t>
  </si>
  <si>
    <t>02.08.2022 19:18:09</t>
  </si>
  <si>
    <t>02.08.2022 19:18:10</t>
  </si>
  <si>
    <t>02.08.2022 19:18:22</t>
  </si>
  <si>
    <t>02.08.2022 19:18:46</t>
  </si>
  <si>
    <t>02.08.2022 19:19:15</t>
  </si>
  <si>
    <t>02.08.2022 19:19:16</t>
  </si>
  <si>
    <t>02.08.2022 19:20:22</t>
  </si>
  <si>
    <t>02.08.2022 19:20:28</t>
  </si>
  <si>
    <t>02.08.2022 19:20:30</t>
  </si>
  <si>
    <t>02.08.2022 19:20:42</t>
  </si>
  <si>
    <t>02.08.2022 19:20:48</t>
  </si>
  <si>
    <t>02.08.2022 19:20:49</t>
  </si>
  <si>
    <t>02.08.2022 19:21:34</t>
  </si>
  <si>
    <t>02.08.2022 19:21:36</t>
  </si>
  <si>
    <t>02.08.2022 19:22:04</t>
  </si>
  <si>
    <t>02.08.2022 19:22:15</t>
  </si>
  <si>
    <t>02.08.2022 19:22:16</t>
  </si>
  <si>
    <t>02.08.2022 19:22:18</t>
  </si>
  <si>
    <t>02.08.2022 19:22:24</t>
  </si>
  <si>
    <t>02.08.2022 19:22:25</t>
  </si>
  <si>
    <t>02.08.2022 19:22:36</t>
  </si>
  <si>
    <t>02.08.2022 19:22:37</t>
  </si>
  <si>
    <t>02.08.2022 19:22:39</t>
  </si>
  <si>
    <t>02.08.2022 19:22:40</t>
  </si>
  <si>
    <t>02.08.2022 19:23:31</t>
  </si>
  <si>
    <t>02.08.2022 19:23:33</t>
  </si>
  <si>
    <t>02.08.2022 19:24:10</t>
  </si>
  <si>
    <t>02.08.2022 19:24:12</t>
  </si>
  <si>
    <t>02.08.2022 19:24:28</t>
  </si>
  <si>
    <t>02.08.2022 19:24:30</t>
  </si>
  <si>
    <t>02.08.2022 19:24:45</t>
  </si>
  <si>
    <t>02.08.2022 19:26:24</t>
  </si>
  <si>
    <t>02.08.2022 19:26:25</t>
  </si>
  <si>
    <t>02.08.2022 19:26:27</t>
  </si>
  <si>
    <t>02.08.2022 19:27:31</t>
  </si>
  <si>
    <t>02.08.2022 19:27:33</t>
  </si>
  <si>
    <t>02.08.2022 19:27:46</t>
  </si>
  <si>
    <t>02.08.2022 19:27:48</t>
  </si>
  <si>
    <t>02.08.2022 19:27:49</t>
  </si>
  <si>
    <t>02.08.2022 19:27:51</t>
  </si>
  <si>
    <t>02.08.2022 19:28:33</t>
  </si>
  <si>
    <t>02.08.2022 19:28:34</t>
  </si>
  <si>
    <t>02.08.2022 19:28:37</t>
  </si>
  <si>
    <t>02.08.2022 19:28:39</t>
  </si>
  <si>
    <t>02.08.2022 19:28:46</t>
  </si>
  <si>
    <t>02.08.2022 19:29:16</t>
  </si>
  <si>
    <t>02.08.2022 19:29:18</t>
  </si>
  <si>
    <t>02.08.2022 19:29:42</t>
  </si>
  <si>
    <t>02.08.2022 19:29:43</t>
  </si>
  <si>
    <t>02.08.2022 19:31:51</t>
  </si>
  <si>
    <t>02.08.2022 19:31:52</t>
  </si>
  <si>
    <t>02.08.2022 19:32:58</t>
  </si>
  <si>
    <t>02.08.2022 19:33:57</t>
  </si>
  <si>
    <t>02.08.2022 19:34:02</t>
  </si>
  <si>
    <t>02.08.2022 19:34:03</t>
  </si>
  <si>
    <t>02.08.2022 19:34:26</t>
  </si>
  <si>
    <t>02.08.2022 19:34:27</t>
  </si>
  <si>
    <t>02.08.2022 19:34:53</t>
  </si>
  <si>
    <t>02.08.2022 19:35:16</t>
  </si>
  <si>
    <t>02.08.2022 19:35:18</t>
  </si>
  <si>
    <t>02.08.2022 19:35:19</t>
  </si>
  <si>
    <t>02.08.2022 19:37:27</t>
  </si>
  <si>
    <t>02.08.2022 19:37:58</t>
  </si>
  <si>
    <t>02.08.2022 19:38:04</t>
  </si>
  <si>
    <t>02.08.2022 19:38:56</t>
  </si>
  <si>
    <t>02.08.2022 19:39:53</t>
  </si>
  <si>
    <t>02.08.2022 19:39:54</t>
  </si>
  <si>
    <t>02.08.2022 19:40:12</t>
  </si>
  <si>
    <t>02.08.2022 19:40:13</t>
  </si>
  <si>
    <t>02.08.2022 19:40:15</t>
  </si>
  <si>
    <t>02.08.2022 19:42:13</t>
  </si>
  <si>
    <t>02.08.2022 19:42:15</t>
  </si>
  <si>
    <t>02.08.2022 19:43:06</t>
  </si>
  <si>
    <t>02.08.2022 19:43:40</t>
  </si>
  <si>
    <t>02.08.2022 19:44:07</t>
  </si>
  <si>
    <t>02.08.2022 19:45:48</t>
  </si>
  <si>
    <t>02.08.2022 19:46:46</t>
  </si>
  <si>
    <t>02.08.2022 19:46:48</t>
  </si>
  <si>
    <t>02.08.2022 19:47:01</t>
  </si>
  <si>
    <t>02.08.2022 19:47:27</t>
  </si>
  <si>
    <t>02.08.2022 19:47:28</t>
  </si>
  <si>
    <t>02.08.2022 19:48:18</t>
  </si>
  <si>
    <t>02.08.2022 19:49:16</t>
  </si>
  <si>
    <t>02.08.2022 19:50:01</t>
  </si>
  <si>
    <t>02.08.2022 19:51:42</t>
  </si>
  <si>
    <t>02.08.2022 19:52:40</t>
  </si>
  <si>
    <t>02.08.2022 19:52:42</t>
  </si>
  <si>
    <t>02.08.2022 19:53:03</t>
  </si>
  <si>
    <t>02.08.2022 19:53:04</t>
  </si>
  <si>
    <t>02.08.2022 19:54:13</t>
  </si>
  <si>
    <t>02.08.2022 19:55:58</t>
  </si>
  <si>
    <t>02.08.2022 19:56:00</t>
  </si>
  <si>
    <t>02.08.2022 19:56:06</t>
  </si>
  <si>
    <t>02.08.2022 19:56:07</t>
  </si>
  <si>
    <t>02.08.2022 19:56:09</t>
  </si>
  <si>
    <t>02.08.2022 19:56:10</t>
  </si>
  <si>
    <t>02.08.2022 19:56:21</t>
  </si>
  <si>
    <t>02.08.2022 19:56:22</t>
  </si>
  <si>
    <t>02.08.2022 19:56:27</t>
  </si>
  <si>
    <t>02.08.2022 19:57:31</t>
  </si>
  <si>
    <t>02.08.2022 19:57:33</t>
  </si>
  <si>
    <t>02.08.2022 19:58:57</t>
  </si>
  <si>
    <t>02.08.2022 19:58:58</t>
  </si>
  <si>
    <t>02.08.2022 19:59:00</t>
  </si>
  <si>
    <t>02.08.2022 19:59:06</t>
  </si>
  <si>
    <t>02.08.2022 20:00:33</t>
  </si>
  <si>
    <t>02.08.2022 20:01:07</t>
  </si>
  <si>
    <t>02.08.2022 20:01:42</t>
  </si>
  <si>
    <t>02.08.2022 20:01:43</t>
  </si>
  <si>
    <t>02.08.2022 20:02:12</t>
  </si>
  <si>
    <t>02.08.2022 20:02:45</t>
  </si>
  <si>
    <t>02.08.2022 20:02:46</t>
  </si>
  <si>
    <t>02.08.2022 20:04:48</t>
  </si>
  <si>
    <t>02.08.2022 20:07:10</t>
  </si>
  <si>
    <t>02.08.2022 20:07:40</t>
  </si>
  <si>
    <t>02.08.2022 20:07:42</t>
  </si>
  <si>
    <t>02.08.2022 20:08:42</t>
  </si>
  <si>
    <t>02.08.2022 20:09:12</t>
  </si>
  <si>
    <t>02.08.2022 20:09:19</t>
  </si>
  <si>
    <t>02.08.2022 20:09:33</t>
  </si>
  <si>
    <t>02.08.2022 20:09:34</t>
  </si>
  <si>
    <t>02.08.2022 20:09:36</t>
  </si>
  <si>
    <t>02.08.2022 20:10:15</t>
  </si>
  <si>
    <t>02.08.2022 20:10:18</t>
  </si>
  <si>
    <t>02.08.2022 20:12:48</t>
  </si>
  <si>
    <t>02.08.2022 20:12:49</t>
  </si>
  <si>
    <t>02.08.2022 20:13:00</t>
  </si>
  <si>
    <t>02.08.2022 20:13:01</t>
  </si>
  <si>
    <t>02.08.2022 20:13:03</t>
  </si>
  <si>
    <t>02.08.2022 20:13:33</t>
  </si>
  <si>
    <t>02.08.2022 20:13:55</t>
  </si>
  <si>
    <t>02.08.2022 20:13:57</t>
  </si>
  <si>
    <t>02.08.2022 20:14:25</t>
  </si>
  <si>
    <t>02.08.2022 20:14:47</t>
  </si>
  <si>
    <t>02.08.2022 20:14:48</t>
  </si>
  <si>
    <t>02.08.2022 20:15:46</t>
  </si>
  <si>
    <t>02.08.2022 20:15:48</t>
  </si>
  <si>
    <t>02.08.2022 20:16:27</t>
  </si>
  <si>
    <t>02.08.2022 20:16:46</t>
  </si>
  <si>
    <t>02.08.2022 20:16:48</t>
  </si>
  <si>
    <t>02.08.2022 20:16:49</t>
  </si>
  <si>
    <t>02.08.2022 20:16:51</t>
  </si>
  <si>
    <t>02.08.2022 20:17:40</t>
  </si>
  <si>
    <t>02.08.2022 20:17:42</t>
  </si>
  <si>
    <t>02.08.2022 20:19:25</t>
  </si>
  <si>
    <t>02.08.2022 20:19:27</t>
  </si>
  <si>
    <t>02.08.2022 20:19:36</t>
  </si>
  <si>
    <t>02.08.2022 20:19:37</t>
  </si>
  <si>
    <t>02.08.2022 20:19:39</t>
  </si>
  <si>
    <t>02.08.2022 20:20:13</t>
  </si>
  <si>
    <t>02.08.2022 20:21:03</t>
  </si>
  <si>
    <t>02.08.2022 20:21:04</t>
  </si>
  <si>
    <t>02.08.2022 20:21:39</t>
  </si>
  <si>
    <t>02.08.2022 20:21:46</t>
  </si>
  <si>
    <t>02.08.2022 20:21:48</t>
  </si>
  <si>
    <t>02.08.2022 20:22:04</t>
  </si>
  <si>
    <t>02.08.2022 20:22:06</t>
  </si>
  <si>
    <t>02.08.2022 20:23:16</t>
  </si>
  <si>
    <t>02.08.2022 20:23:22</t>
  </si>
  <si>
    <t>02.08.2022 20:23:24</t>
  </si>
  <si>
    <t>02.08.2022 20:23:51</t>
  </si>
  <si>
    <t>02.08.2022 20:24:06</t>
  </si>
  <si>
    <t>02.08.2022 20:24:13</t>
  </si>
  <si>
    <t>02.08.2022 20:24:15</t>
  </si>
  <si>
    <t>02.08.2022 20:25:28</t>
  </si>
  <si>
    <t>02.08.2022 20:26:52</t>
  </si>
  <si>
    <t>02.08.2022 20:27:18</t>
  </si>
  <si>
    <t>02.08.2022 20:27:46</t>
  </si>
  <si>
    <t>02.08.2022 20:27:48</t>
  </si>
  <si>
    <t>02.08.2022 20:28:19</t>
  </si>
  <si>
    <t>02.08.2022 20:28:34</t>
  </si>
  <si>
    <t>02.08.2022 20:28:36</t>
  </si>
  <si>
    <t>02.08.2022 20:29:21</t>
  </si>
  <si>
    <t>02.08.2022 20:29:24</t>
  </si>
  <si>
    <t>02.08.2022 20:30:36</t>
  </si>
  <si>
    <t>02.08.2022 20:30:54</t>
  </si>
  <si>
    <t>02.08.2022 20:30:55</t>
  </si>
  <si>
    <t>02.08.2022 20:30:57</t>
  </si>
  <si>
    <t>02.08.2022 20:31:06</t>
  </si>
  <si>
    <t>02.08.2022 20:31:07</t>
  </si>
  <si>
    <t>02.08.2022 20:31:09</t>
  </si>
  <si>
    <t>02.08.2022 20:31:10</t>
  </si>
  <si>
    <t>02.08.2022 20:31:44</t>
  </si>
  <si>
    <t>02.08.2022 20:33:06</t>
  </si>
  <si>
    <t>02.08.2022 20:33:33</t>
  </si>
  <si>
    <t>02.08.2022 20:33:34</t>
  </si>
  <si>
    <t>02.08.2022 20:34:00</t>
  </si>
  <si>
    <t>02.08.2022 20:34:01</t>
  </si>
  <si>
    <t>02.08.2022 20:34:03</t>
  </si>
  <si>
    <t>02.08.2022 20:36:04</t>
  </si>
  <si>
    <t>02.08.2022 20:36:06</t>
  </si>
  <si>
    <t>02.08.2022 20:38:06</t>
  </si>
  <si>
    <t>02.08.2022 20:38:15</t>
  </si>
  <si>
    <t>02.08.2022 20:38:49</t>
  </si>
  <si>
    <t>02.08.2022 20:39:10</t>
  </si>
  <si>
    <t>02.08.2022 20:39:12</t>
  </si>
  <si>
    <t>02.08.2022 20:40:10</t>
  </si>
  <si>
    <t>02.08.2022 20:40:12</t>
  </si>
  <si>
    <t>02.08.2022 20:40:57</t>
  </si>
  <si>
    <t>02.08.2022 20:40:58</t>
  </si>
  <si>
    <t>02.08.2022 20:41:04</t>
  </si>
  <si>
    <t>02.08.2022 20:41:35</t>
  </si>
  <si>
    <t>02.08.2022 20:41:36</t>
  </si>
  <si>
    <t>02.08.2022 20:42:28</t>
  </si>
  <si>
    <t>02.08.2022 20:42:30</t>
  </si>
  <si>
    <t>02.08.2022 20:43:16</t>
  </si>
  <si>
    <t>02.08.2022 20:43:18</t>
  </si>
  <si>
    <t>02.08.2022 20:45:57</t>
  </si>
  <si>
    <t>02.08.2022 20:47:21</t>
  </si>
  <si>
    <t>02.08.2022 20:47:40</t>
  </si>
  <si>
    <t>02.08.2022 20:50:22</t>
  </si>
  <si>
    <t>02.08.2022 20:50:24</t>
  </si>
  <si>
    <t>02.08.2022 20:50:54</t>
  </si>
  <si>
    <t>02.08.2022 20:50:55</t>
  </si>
  <si>
    <t>02.08.2022 20:51:45</t>
  </si>
  <si>
    <t>02.08.2022 20:53:07</t>
  </si>
  <si>
    <t>02.08.2022 20:53:09</t>
  </si>
  <si>
    <t>02.08.2022 20:53:37</t>
  </si>
  <si>
    <t>02.08.2022 20:53:39</t>
  </si>
  <si>
    <t>02.08.2022 20:53:45</t>
  </si>
  <si>
    <t>02.08.2022 20:53:46</t>
  </si>
  <si>
    <t>02.08.2022 20:53:48</t>
  </si>
  <si>
    <t>02.08.2022 20:53:49</t>
  </si>
  <si>
    <t>02.08.2022 20:54:09</t>
  </si>
  <si>
    <t>02.08.2022 20:54:10</t>
  </si>
  <si>
    <t>02.08.2022 20:54:39</t>
  </si>
  <si>
    <t>02.08.2022 20:54:40</t>
  </si>
  <si>
    <t>02.08.2022 20:54:42</t>
  </si>
  <si>
    <t>02.08.2022 20:54:58</t>
  </si>
  <si>
    <t>02.08.2022 20:55:00</t>
  </si>
  <si>
    <t>02.08.2022 20:55:44</t>
  </si>
  <si>
    <t>02.08.2022 21:01:37</t>
  </si>
  <si>
    <t>02.08.2022 21:01:39</t>
  </si>
  <si>
    <t>02.08.2022 21:01:40</t>
  </si>
  <si>
    <t>02.08.2022 21:03:51</t>
  </si>
  <si>
    <t>02.08.2022 21:05:54</t>
  </si>
  <si>
    <t>02.08.2022 21:05:55</t>
  </si>
  <si>
    <t>02.08.2022 21:05:57</t>
  </si>
  <si>
    <t>02.08.2022 21:05:58</t>
  </si>
  <si>
    <t>02.08.2022 21:06:04</t>
  </si>
  <si>
    <t>02.08.2022 21:06:06</t>
  </si>
  <si>
    <t>02.08.2022 21:09:39</t>
  </si>
  <si>
    <t>02.08.2022 21:09:55</t>
  </si>
  <si>
    <t>02.08.2022 21:10:52</t>
  </si>
  <si>
    <t>02.08.2022 21:10:54</t>
  </si>
  <si>
    <t>02.08.2022 21:10:58</t>
  </si>
  <si>
    <t>02.08.2022 21:12:13</t>
  </si>
  <si>
    <t>02.08.2022 21:12:15</t>
  </si>
  <si>
    <t>02.08.2022 21:12:30</t>
  </si>
  <si>
    <t>02.08.2022 21:12:31</t>
  </si>
  <si>
    <t>02.08.2022 21:12:39</t>
  </si>
  <si>
    <t>02.08.2022 21:12:40</t>
  </si>
  <si>
    <t>02.08.2022 21:12:43</t>
  </si>
  <si>
    <t>02.08.2022 21:14:25</t>
  </si>
  <si>
    <t>02.08.2022 21:15:06</t>
  </si>
  <si>
    <t>02.08.2022 21:15:48</t>
  </si>
  <si>
    <t>02.08.2022 21:17:30</t>
  </si>
  <si>
    <t>02.08.2022 21:17:31</t>
  </si>
  <si>
    <t>02.08.2022 21:20:00</t>
  </si>
  <si>
    <t>02.08.2022 21:20:01</t>
  </si>
  <si>
    <t>02.08.2022 21:21:49</t>
  </si>
  <si>
    <t>02.08.2022 21:21:51</t>
  </si>
  <si>
    <t>02.08.2022 21:21:54</t>
  </si>
  <si>
    <t>02.08.2022 21:23:24</t>
  </si>
  <si>
    <t>02.08.2022 21:23:25</t>
  </si>
  <si>
    <t>02.08.2022 21:23:27</t>
  </si>
  <si>
    <t>02.08.2022 21:23:33</t>
  </si>
  <si>
    <t>02.08.2022 21:23:34</t>
  </si>
  <si>
    <t>02.08.2022 21:23:36</t>
  </si>
  <si>
    <t>02.08.2022 21:23:37</t>
  </si>
  <si>
    <t>02.08.2022 21:23:39</t>
  </si>
  <si>
    <t>02.08.2022 21:24:15</t>
  </si>
  <si>
    <t>02.08.2022 21:24:16</t>
  </si>
  <si>
    <t>02.08.2022 21:24:30</t>
  </si>
  <si>
    <t>02.08.2022 21:25:36</t>
  </si>
  <si>
    <t>02.08.2022 21:25:48</t>
  </si>
  <si>
    <t>02.08.2022 21:26:27</t>
  </si>
  <si>
    <t>02.08.2022 21:26:28</t>
  </si>
  <si>
    <t>02.08.2022 21:26:36</t>
  </si>
  <si>
    <t>02.08.2022 21:26:37</t>
  </si>
  <si>
    <t>02.08.2022 21:27:06</t>
  </si>
  <si>
    <t>02.08.2022 21:27:07</t>
  </si>
  <si>
    <t>02.08.2022 21:27:09</t>
  </si>
  <si>
    <t>02.08.2022 21:27:39</t>
  </si>
  <si>
    <t>02.08.2022 21:27:40</t>
  </si>
  <si>
    <t>02.08.2022 21:28:54</t>
  </si>
  <si>
    <t>02.08.2022 21:31:21</t>
  </si>
  <si>
    <t>02.08.2022 21:32:27</t>
  </si>
  <si>
    <t>02.08.2022 21:33:06</t>
  </si>
  <si>
    <t>02.08.2022 21:34:07</t>
  </si>
  <si>
    <t>02.08.2022 21:34:09</t>
  </si>
  <si>
    <t>02.08.2022 21:34:10</t>
  </si>
  <si>
    <t>02.08.2022 21:34:12</t>
  </si>
  <si>
    <t>02.08.2022 21:37:10</t>
  </si>
  <si>
    <t>02.08.2022 21:39:57</t>
  </si>
  <si>
    <t>02.08.2022 21:39:58</t>
  </si>
  <si>
    <t>02.08.2022 21:40:09</t>
  </si>
  <si>
    <t>02.08.2022 21:40:42</t>
  </si>
  <si>
    <t>02.08.2022 21:40:54</t>
  </si>
  <si>
    <t>02.08.2022 21:40:56</t>
  </si>
  <si>
    <t>02.08.2022 21:41:45</t>
  </si>
  <si>
    <t>02.08.2022 21:43:12</t>
  </si>
  <si>
    <t>02.08.2022 21:43:13</t>
  </si>
  <si>
    <t>02.08.2022 21:43:15</t>
  </si>
  <si>
    <t>02.08.2022 21:43:30</t>
  </si>
  <si>
    <t>02.08.2022 21:44:07</t>
  </si>
  <si>
    <t>02.08.2022 21:44:09</t>
  </si>
  <si>
    <t>02.08.2022 21:45:45</t>
  </si>
  <si>
    <t>02.08.2022 21:46:12</t>
  </si>
  <si>
    <t>02.08.2022 21:48:36</t>
  </si>
  <si>
    <t>02.08.2022 21:48:37</t>
  </si>
  <si>
    <t>02.08.2022 21:48:46</t>
  </si>
  <si>
    <t>02.08.2022 21:49:36</t>
  </si>
  <si>
    <t>02.08.2022 21:49:37</t>
  </si>
  <si>
    <t>02.08.2022 21:49:55</t>
  </si>
  <si>
    <t>02.08.2022 21:49:57</t>
  </si>
  <si>
    <t>02.08.2022 21:49:58</t>
  </si>
  <si>
    <t>02.08.2022 21:50:00</t>
  </si>
  <si>
    <t>02.08.2022 21:50:45</t>
  </si>
  <si>
    <t>02.08.2022 21:52:18</t>
  </si>
  <si>
    <t>02.08.2022 21:52:19</t>
  </si>
  <si>
    <t>02.08.2022 21:53:18</t>
  </si>
  <si>
    <t>02.08.2022 21:54:12</t>
  </si>
  <si>
    <t>02.08.2022 21:54:13</t>
  </si>
  <si>
    <t>02.08.2022 21:55:10</t>
  </si>
  <si>
    <t>02.08.2022 21:55:12</t>
  </si>
  <si>
    <t>02.08.2022 21:55:52</t>
  </si>
  <si>
    <t>02.08.2022 21:55:54</t>
  </si>
  <si>
    <t>02.08.2022 21:57:36</t>
  </si>
  <si>
    <t>02.08.2022 21:58:15</t>
  </si>
  <si>
    <t>02.08.2022 21:59:06</t>
  </si>
  <si>
    <t>02.08.2022 22:04:10</t>
  </si>
  <si>
    <t>02.08.2022 22:04:12</t>
  </si>
  <si>
    <t>02.08.2022 22:05:18</t>
  </si>
  <si>
    <t>02.08.2022 22:08:01</t>
  </si>
  <si>
    <t>02.08.2022 22:09:24</t>
  </si>
  <si>
    <t>02.08.2022 22:09:25</t>
  </si>
  <si>
    <t>02.08.2022 22:10:34</t>
  </si>
  <si>
    <t>02.08.2022 22:10:36</t>
  </si>
  <si>
    <t>02.08.2022 22:11:09</t>
  </si>
  <si>
    <t>02.08.2022 22:15:36</t>
  </si>
  <si>
    <t>02.08.2022 22:15:37</t>
  </si>
  <si>
    <t>02.08.2022 22:19:52</t>
  </si>
  <si>
    <t>02.08.2022 22:21:33</t>
  </si>
  <si>
    <t>02.08.2022 22:21:34</t>
  </si>
  <si>
    <t>02.08.2022 22:26:01</t>
  </si>
  <si>
    <t>02.08.2022 22:28:15</t>
  </si>
  <si>
    <t>02.08.2022 22:30:04</t>
  </si>
  <si>
    <t>02.08.2022 22:33:27</t>
  </si>
  <si>
    <t>02.08.2022 22:34:28</t>
  </si>
  <si>
    <t>02.08.2022 22:34:30</t>
  </si>
  <si>
    <t>02.08.2022 22:35:57</t>
  </si>
  <si>
    <t>02.08.2022 22:39:30</t>
  </si>
  <si>
    <t>02.08.2022 22:39:31</t>
  </si>
  <si>
    <t>02.08.2022 22:48:06</t>
  </si>
  <si>
    <t>02.08.2022 22:49:01</t>
  </si>
  <si>
    <t>02.08.2022 22:49:03</t>
  </si>
  <si>
    <t>02.08.2022 22:58:04</t>
  </si>
  <si>
    <t>02.08.2022 23:00:21</t>
  </si>
  <si>
    <t>02.08.2022 23:04:09</t>
  </si>
  <si>
    <t>02.08.2022 23:04:10</t>
  </si>
  <si>
    <t>02.08.2022 23:04:12</t>
  </si>
  <si>
    <t>02.08.2022 23:04:34</t>
  </si>
  <si>
    <t>02.08.2022 23:04:36</t>
  </si>
  <si>
    <t>02.08.2022 23:04:45</t>
  </si>
  <si>
    <t>02.08.2022 23:12:28</t>
  </si>
  <si>
    <t>02.08.2022 23:13:04</t>
  </si>
  <si>
    <t>02.08.2022 23:13:06</t>
  </si>
  <si>
    <t>02.08.2022 23:13:07</t>
  </si>
  <si>
    <t>02.08.2022 23:13:25</t>
  </si>
  <si>
    <t>02.08.2022 23:13:27</t>
  </si>
  <si>
    <t>02.08.2022 23:13:28</t>
  </si>
  <si>
    <t>02.08.2022 23:21:46</t>
  </si>
  <si>
    <t>02.08.2022 23:25:15</t>
  </si>
  <si>
    <t>02.08.2022 23:25:16</t>
  </si>
  <si>
    <t>02.08.2022 23:25:18</t>
  </si>
  <si>
    <t>02.08.2022 23:25:19</t>
  </si>
  <si>
    <t>02.08.2022 23:29:28</t>
  </si>
  <si>
    <t>02.08.2022 23:30:48</t>
  </si>
  <si>
    <t>02.08.2022 23:30:51</t>
  </si>
  <si>
    <t>02.08.2022 23:31:01</t>
  </si>
  <si>
    <t>02.08.2022 23:33:34</t>
  </si>
  <si>
    <t>02.08.2022 23:33:36</t>
  </si>
  <si>
    <t>02.08.2022 23:33:39</t>
  </si>
  <si>
    <t>02.08.2022 23:35:04</t>
  </si>
  <si>
    <t>02.08.2022 23:35:06</t>
  </si>
  <si>
    <t>02.08.2022 23:35:07</t>
  </si>
  <si>
    <t>02.08.2022 23:36:04</t>
  </si>
  <si>
    <t>02.08.2022 23:36:27</t>
  </si>
  <si>
    <t>02.08.2022 23:36:28</t>
  </si>
  <si>
    <t>02.08.2022 23:38:00</t>
  </si>
  <si>
    <t>02.08.2022 23:38:01</t>
  </si>
  <si>
    <t>02.08.2022 23:41:55</t>
  </si>
  <si>
    <t>02.08.2022 23:42:25</t>
  </si>
  <si>
    <t>02.08.2022 23:52:24</t>
  </si>
  <si>
    <t>02.08.2022 23:52:25</t>
  </si>
  <si>
    <t>02.08.2022 23:52:27</t>
  </si>
  <si>
    <t>02.08.2022 23:52:28</t>
  </si>
  <si>
    <t>02.08.2022 23:55:58</t>
  </si>
  <si>
    <t>02.08.2022 23:56:00</t>
  </si>
  <si>
    <t>03.08.2022 00:02:21</t>
  </si>
  <si>
    <t>03.08.2022 00:02:22</t>
  </si>
  <si>
    <t>03.08.2022 00:10:58</t>
  </si>
  <si>
    <t>03.08.2022 00:11:06</t>
  </si>
  <si>
    <t>03.08.2022 00:11:07</t>
  </si>
  <si>
    <t>03.08.2022 00:28:21</t>
  </si>
  <si>
    <t>03.08.2022 00:28:22</t>
  </si>
  <si>
    <t>03.08.2022 00:32:39</t>
  </si>
  <si>
    <t>03.08.2022 00:32:40</t>
  </si>
  <si>
    <t>03.08.2022 00:32:42</t>
  </si>
  <si>
    <t>03.08.2022 00:32:43</t>
  </si>
  <si>
    <t>03.08.2022 01:06:37</t>
  </si>
  <si>
    <t>03.08.2022 01:06:39</t>
  </si>
  <si>
    <t>03.08.2022 01:06:43</t>
  </si>
  <si>
    <t>03.08.2022 01:08:25</t>
  </si>
  <si>
    <t>03.08.2022 01:08:27</t>
  </si>
  <si>
    <t>03.08.2022 01:18:01</t>
  </si>
  <si>
    <t>03.08.2022 01:18:03</t>
  </si>
  <si>
    <t>03.08.2022 01:18:04</t>
  </si>
  <si>
    <t>03.08.2022 01:18:06</t>
  </si>
  <si>
    <t>03.08.2022 01:18:10</t>
  </si>
  <si>
    <t>03.08.2022 01:18:12</t>
  </si>
  <si>
    <t>03.08.2022 01:18:13</t>
  </si>
  <si>
    <t>03.08.2022 01:18:15</t>
  </si>
  <si>
    <t>03.08.2022 01:18:16</t>
  </si>
  <si>
    <t>03.08.2022 01:35:15</t>
  </si>
  <si>
    <t>03.08.2022 01:35:16</t>
  </si>
  <si>
    <t>03.08.2022 01:39:30</t>
  </si>
  <si>
    <t>03.08.2022 01:45:55</t>
  </si>
  <si>
    <t>03.08.2022 01:45:57</t>
  </si>
  <si>
    <t>03.08.2022 02:22:15</t>
  </si>
  <si>
    <t>03.08.2022 02:23:13</t>
  </si>
  <si>
    <t>03.08.2022 02:31:39</t>
  </si>
  <si>
    <t>03.08.2022 02:31:40</t>
  </si>
  <si>
    <t>03.08.2022 02:46:39</t>
  </si>
  <si>
    <t>03.08.2022 02:46:40</t>
  </si>
  <si>
    <t>03.08.2022 02:46:42</t>
  </si>
  <si>
    <t>03.08.2022 03:05:33</t>
  </si>
  <si>
    <t>03.08.2022 03:05:34</t>
  </si>
  <si>
    <t>03.08.2022 03:06:45</t>
  </si>
  <si>
    <t>03.08.2022 03:11:49</t>
  </si>
  <si>
    <t>03.08.2022 03:11:51</t>
  </si>
  <si>
    <t>03.08.2022 03:12:28</t>
  </si>
  <si>
    <t>03.08.2022 03:15:18</t>
  </si>
  <si>
    <t>03.08.2022 03:15:19</t>
  </si>
  <si>
    <t>03.08.2022 03:15:21</t>
  </si>
  <si>
    <t>03.08.2022 03:15:22</t>
  </si>
  <si>
    <t>03.08.2022 03:15:58</t>
  </si>
  <si>
    <t>03.08.2022 03:16:00</t>
  </si>
  <si>
    <t>03.08.2022 03:16:06</t>
  </si>
  <si>
    <t>03.08.2022 03:16:51</t>
  </si>
  <si>
    <t>03.08.2022 03:19:27</t>
  </si>
  <si>
    <t>03.08.2022 03:20:21</t>
  </si>
  <si>
    <t>03.08.2022 03:20:22</t>
  </si>
  <si>
    <t>03.08.2022 03:21:52</t>
  </si>
  <si>
    <t>03.08.2022 03:22:22</t>
  </si>
  <si>
    <t>03.08.2022 03:24:46</t>
  </si>
  <si>
    <t>03.08.2022 03:27:10</t>
  </si>
  <si>
    <t>03.08.2022 03:29:46</t>
  </si>
  <si>
    <t>03.08.2022 03:29:48</t>
  </si>
  <si>
    <t>03.08.2022 03:38:12</t>
  </si>
  <si>
    <t>03.08.2022 03:41:48</t>
  </si>
  <si>
    <t>03.08.2022 03:42:07</t>
  </si>
  <si>
    <t>03.08.2022 03:42:22</t>
  </si>
  <si>
    <t>03.08.2022 03:42:24</t>
  </si>
  <si>
    <t>03.08.2022 03:42:30</t>
  </si>
  <si>
    <t>03.08.2022 03:42:31</t>
  </si>
  <si>
    <t>03.08.2022 03:42:33</t>
  </si>
  <si>
    <t>03.08.2022 03:42:34</t>
  </si>
  <si>
    <t>03.08.2022 03:42:36</t>
  </si>
  <si>
    <t>03.08.2022 03:42:37</t>
  </si>
  <si>
    <t>03.08.2022 03:44:55</t>
  </si>
  <si>
    <t>03.08.2022 03:44:57</t>
  </si>
  <si>
    <t>03.08.2022 03:46:33</t>
  </si>
  <si>
    <t>03.08.2022 03:46:34</t>
  </si>
  <si>
    <t>03.08.2022 03:51:06</t>
  </si>
  <si>
    <t>03.08.2022 03:51:07</t>
  </si>
  <si>
    <t>03.08.2022 03:51:10</t>
  </si>
  <si>
    <t>03.08.2022 03:51:12</t>
  </si>
  <si>
    <t>03.08.2022 03:52:12</t>
  </si>
  <si>
    <t>03.08.2022 03:52:13</t>
  </si>
  <si>
    <t>03.08.2022 03:52:19</t>
  </si>
  <si>
    <t>03.08.2022 03:52:45</t>
  </si>
  <si>
    <t>03.08.2022 03:54:24</t>
  </si>
  <si>
    <t>03.08.2022 03:54:48</t>
  </si>
  <si>
    <t>03.08.2022 03:54:49</t>
  </si>
  <si>
    <t>03.08.2022 04:04:55</t>
  </si>
  <si>
    <t>03.08.2022 04:04:57</t>
  </si>
  <si>
    <t>03.08.2022 04:05:15</t>
  </si>
  <si>
    <t>03.08.2022 04:05:16</t>
  </si>
  <si>
    <t>03.08.2022 04:05:18</t>
  </si>
  <si>
    <t>03.08.2022 04:09:45</t>
  </si>
  <si>
    <t>03.08.2022 04:09:46</t>
  </si>
  <si>
    <t>03.08.2022 04:10:18</t>
  </si>
  <si>
    <t>03.08.2022 04:12:54</t>
  </si>
  <si>
    <t>03.08.2022 04:12:55</t>
  </si>
  <si>
    <t>03.08.2022 04:14:28</t>
  </si>
  <si>
    <t>03.08.2022 04:14:30</t>
  </si>
  <si>
    <t>03.08.2022 04:14:57</t>
  </si>
  <si>
    <t>03.08.2022 04:19:10</t>
  </si>
  <si>
    <t>03.08.2022 04:19:37</t>
  </si>
  <si>
    <t>03.08.2022 04:21:03</t>
  </si>
  <si>
    <t>03.08.2022 04:21:04</t>
  </si>
  <si>
    <t>03.08.2022 04:21:06</t>
  </si>
  <si>
    <t>03.08.2022 04:21:25</t>
  </si>
  <si>
    <t>03.08.2022 04:21:27</t>
  </si>
  <si>
    <t>03.08.2022 04:22:58</t>
  </si>
  <si>
    <t>03.08.2022 04:23:00</t>
  </si>
  <si>
    <t>03.08.2022 04:23:01</t>
  </si>
  <si>
    <t>03.08.2022 04:23:03</t>
  </si>
  <si>
    <t>03.08.2022 04:23:18</t>
  </si>
  <si>
    <t>03.08.2022 04:23:19</t>
  </si>
  <si>
    <t>03.08.2022 04:26:12</t>
  </si>
  <si>
    <t>03.08.2022 04:26:13</t>
  </si>
  <si>
    <t>03.08.2022 04:27:31</t>
  </si>
  <si>
    <t>03.08.2022 04:28:28</t>
  </si>
  <si>
    <t>03.08.2022 04:29:55</t>
  </si>
  <si>
    <t>03.08.2022 04:31:24</t>
  </si>
  <si>
    <t>03.08.2022 04:31:25</t>
  </si>
  <si>
    <t>03.08.2022 04:32:03</t>
  </si>
  <si>
    <t>03.08.2022 04:32:04</t>
  </si>
  <si>
    <t>03.08.2022 04:32:36</t>
  </si>
  <si>
    <t>03.08.2022 04:33:40</t>
  </si>
  <si>
    <t>03.08.2022 04:34:10</t>
  </si>
  <si>
    <t>03.08.2022 04:34:12</t>
  </si>
  <si>
    <t>03.08.2022 04:34:13</t>
  </si>
  <si>
    <t>03.08.2022 04:34:28</t>
  </si>
  <si>
    <t>03.08.2022 04:35:04</t>
  </si>
  <si>
    <t>03.08.2022 04:36:16</t>
  </si>
  <si>
    <t>03.08.2022 04:36:18</t>
  </si>
  <si>
    <t>03.08.2022 04:36:46</t>
  </si>
  <si>
    <t>03.08.2022 04:37:01</t>
  </si>
  <si>
    <t>03.08.2022 04:37:16</t>
  </si>
  <si>
    <t>03.08.2022 04:39:01</t>
  </si>
  <si>
    <t>03.08.2022 04:39:03</t>
  </si>
  <si>
    <t>03.08.2022 04:39:04</t>
  </si>
  <si>
    <t>03.08.2022 04:39:49</t>
  </si>
  <si>
    <t>03.08.2022 04:39:51</t>
  </si>
  <si>
    <t>03.08.2022 04:39:52</t>
  </si>
  <si>
    <t>03.08.2022 04:40:07</t>
  </si>
  <si>
    <t>03.08.2022 04:40:09</t>
  </si>
  <si>
    <t>03.08.2022 04:40:21</t>
  </si>
  <si>
    <t>03.08.2022 04:40:37</t>
  </si>
  <si>
    <t>03.08.2022 04:40:40</t>
  </si>
  <si>
    <t>03.08.2022 04:41:19</t>
  </si>
  <si>
    <t>03.08.2022 04:41:22</t>
  </si>
  <si>
    <t>03.08.2022 04:42:00</t>
  </si>
  <si>
    <t>03.08.2022 04:42:01</t>
  </si>
  <si>
    <t>03.08.2022 04:42:45</t>
  </si>
  <si>
    <t>03.08.2022 04:42:46</t>
  </si>
  <si>
    <t>03.08.2022 04:42:48</t>
  </si>
  <si>
    <t>03.08.2022 04:43:10</t>
  </si>
  <si>
    <t>03.08.2022 04:43:12</t>
  </si>
  <si>
    <t>03.08.2022 04:43:55</t>
  </si>
  <si>
    <t>03.08.2022 04:44:29</t>
  </si>
  <si>
    <t>03.08.2022 04:44:30</t>
  </si>
  <si>
    <t>03.08.2022 04:44:38</t>
  </si>
  <si>
    <t>03.08.2022 04:44:39</t>
  </si>
  <si>
    <t>03.08.2022 04:46:37</t>
  </si>
  <si>
    <t>03.08.2022 04:46:39</t>
  </si>
  <si>
    <t>03.08.2022 04:46:40</t>
  </si>
  <si>
    <t>03.08.2022 04:46:42</t>
  </si>
  <si>
    <t>03.08.2022 04:46:43</t>
  </si>
  <si>
    <t>03.08.2022 04:46:58</t>
  </si>
  <si>
    <t>03.08.2022 04:47:00</t>
  </si>
  <si>
    <t>03.08.2022 04:47:24</t>
  </si>
  <si>
    <t>03.08.2022 04:47:48</t>
  </si>
  <si>
    <t>03.08.2022 04:47:50</t>
  </si>
  <si>
    <t>03.08.2022 04:47:51</t>
  </si>
  <si>
    <t>03.08.2022 04:47:53</t>
  </si>
  <si>
    <t>03.08.2022 04:49:07</t>
  </si>
  <si>
    <t>03.08.2022 04:50:10</t>
  </si>
  <si>
    <t>03.08.2022 04:50:12</t>
  </si>
  <si>
    <t>03.08.2022 04:50:36</t>
  </si>
  <si>
    <t>03.08.2022 04:51:13</t>
  </si>
  <si>
    <t>03.08.2022 04:51:15</t>
  </si>
  <si>
    <t>03.08.2022 04:51:16</t>
  </si>
  <si>
    <t>03.08.2022 04:51:18</t>
  </si>
  <si>
    <t>03.08.2022 04:51:19</t>
  </si>
  <si>
    <t>03.08.2022 04:51:21</t>
  </si>
  <si>
    <t>03.08.2022 04:52:06</t>
  </si>
  <si>
    <t>03.08.2022 04:52:07</t>
  </si>
  <si>
    <t>03.08.2022 04:53:45</t>
  </si>
  <si>
    <t>03.08.2022 04:53:46</t>
  </si>
  <si>
    <t>03.08.2022 04:54:49</t>
  </si>
  <si>
    <t>03.08.2022 04:54:51</t>
  </si>
  <si>
    <t>03.08.2022 04:55:06</t>
  </si>
  <si>
    <t>03.08.2022 04:55:07</t>
  </si>
  <si>
    <t>03.08.2022 04:55:33</t>
  </si>
  <si>
    <t>03.08.2022 04:55:34</t>
  </si>
  <si>
    <t>03.08.2022 04:55:36</t>
  </si>
  <si>
    <t>03.08.2022 04:55:37</t>
  </si>
  <si>
    <t>03.08.2022 04:55:39</t>
  </si>
  <si>
    <t>03.08.2022 04:55:42</t>
  </si>
  <si>
    <t>03.08.2022 04:55:43</t>
  </si>
  <si>
    <t>03.08.2022 04:55:45</t>
  </si>
  <si>
    <t>03.08.2022 04:55:46</t>
  </si>
  <si>
    <t>03.08.2022 04:55:48</t>
  </si>
  <si>
    <t>03.08.2022 04:55:49</t>
  </si>
  <si>
    <t>03.08.2022 04:55:55</t>
  </si>
  <si>
    <t>03.08.2022 04:56:03</t>
  </si>
  <si>
    <t>03.08.2022 04:56:04</t>
  </si>
  <si>
    <t>03.08.2022 04:56:06</t>
  </si>
  <si>
    <t>03.08.2022 04:56:15</t>
  </si>
  <si>
    <t>03.08.2022 04:56:22</t>
  </si>
  <si>
    <t>03.08.2022 04:56:24</t>
  </si>
  <si>
    <t>03.08.2022 04:56:46</t>
  </si>
  <si>
    <t>03.08.2022 04:57:07</t>
  </si>
  <si>
    <t>03.08.2022 04:58:39</t>
  </si>
  <si>
    <t>03.08.2022 04:58:40</t>
  </si>
  <si>
    <t>03.08.2022 04:58:42</t>
  </si>
  <si>
    <t>03.08.2022 04:58:43</t>
  </si>
  <si>
    <t>03.08.2022 04:58:55</t>
  </si>
  <si>
    <t>03.08.2022 04:58:57</t>
  </si>
  <si>
    <t>03.08.2022 04:58:58</t>
  </si>
  <si>
    <t>03.08.2022 04:59:00</t>
  </si>
  <si>
    <t>03.08.2022 04:59:01</t>
  </si>
  <si>
    <t>03.08.2022 04:59:06</t>
  </si>
  <si>
    <t>03.08.2022 04:59:07</t>
  </si>
  <si>
    <t>03.08.2022 04:59:09</t>
  </si>
  <si>
    <t>03.08.2022 04:59:16</t>
  </si>
  <si>
    <t>03.08.2022 04:59:18</t>
  </si>
  <si>
    <t>03.08.2022 04:59:39</t>
  </si>
  <si>
    <t>03.08.2022 04:59:41</t>
  </si>
  <si>
    <t>03.08.2022 04:59:47</t>
  </si>
  <si>
    <t>03.08.2022 04:59:59</t>
  </si>
  <si>
    <t>03.08.2022 05:00:14</t>
  </si>
  <si>
    <t>03.08.2022 05:00:15</t>
  </si>
  <si>
    <t>03.08.2022 05:00:17</t>
  </si>
  <si>
    <t>03.08.2022 05:01:27</t>
  </si>
  <si>
    <t>03.08.2022 05:01:28</t>
  </si>
  <si>
    <t>03.08.2022 05:01:30</t>
  </si>
  <si>
    <t>03.08.2022 05:01:58</t>
  </si>
  <si>
    <t>03.08.2022 05:02:00</t>
  </si>
  <si>
    <t>03.08.2022 05:03:15</t>
  </si>
  <si>
    <t>03.08.2022 05:03:30</t>
  </si>
  <si>
    <t>03.08.2022 05:03:31</t>
  </si>
  <si>
    <t>03.08.2022 05:04:18</t>
  </si>
  <si>
    <t>03.08.2022 05:04:19</t>
  </si>
  <si>
    <t>03.08.2022 05:04:43</t>
  </si>
  <si>
    <t>03.08.2022 05:05:39</t>
  </si>
  <si>
    <t>03.08.2022 05:05:40</t>
  </si>
  <si>
    <t>03.08.2022 05:05:46</t>
  </si>
  <si>
    <t>03.08.2022 05:06:33</t>
  </si>
  <si>
    <t>03.08.2022 05:07:13</t>
  </si>
  <si>
    <t>03.08.2022 05:07:15</t>
  </si>
  <si>
    <t>03.08.2022 05:07:21</t>
  </si>
  <si>
    <t>03.08.2022 05:07:22</t>
  </si>
  <si>
    <t>03.08.2022 05:07:45</t>
  </si>
  <si>
    <t>03.08.2022 05:07:46</t>
  </si>
  <si>
    <t>03.08.2022 05:07:51</t>
  </si>
  <si>
    <t>03.08.2022 05:08:04</t>
  </si>
  <si>
    <t>03.08.2022 05:08:12</t>
  </si>
  <si>
    <t>03.08.2022 05:08:13</t>
  </si>
  <si>
    <t>03.08.2022 05:08:15</t>
  </si>
  <si>
    <t>03.08.2022 05:08:16</t>
  </si>
  <si>
    <t>03.08.2022 05:08:51</t>
  </si>
  <si>
    <t>03.08.2022 05:08:52</t>
  </si>
  <si>
    <t>03.08.2022 05:08:54</t>
  </si>
  <si>
    <t>03.08.2022 05:09:21</t>
  </si>
  <si>
    <t>03.08.2022 05:10:31</t>
  </si>
  <si>
    <t>03.08.2022 05:10:33</t>
  </si>
  <si>
    <t>03.08.2022 05:10:34</t>
  </si>
  <si>
    <t>03.08.2022 05:10:36</t>
  </si>
  <si>
    <t>03.08.2022 05:10:37</t>
  </si>
  <si>
    <t>03.08.2022 05:10:49</t>
  </si>
  <si>
    <t>03.08.2022 05:10:51</t>
  </si>
  <si>
    <t>03.08.2022 05:10:52</t>
  </si>
  <si>
    <t>03.08.2022 05:11:12</t>
  </si>
  <si>
    <t>03.08.2022 05:11:13</t>
  </si>
  <si>
    <t>03.08.2022 05:12:06</t>
  </si>
  <si>
    <t>03.08.2022 05:12:37</t>
  </si>
  <si>
    <t>03.08.2022 05:12:39</t>
  </si>
  <si>
    <t>03.08.2022 05:13:45</t>
  </si>
  <si>
    <t>03.08.2022 05:13:54</t>
  </si>
  <si>
    <t>03.08.2022 05:14:18</t>
  </si>
  <si>
    <t>03.08.2022 05:14:19</t>
  </si>
  <si>
    <t>03.08.2022 05:15:40</t>
  </si>
  <si>
    <t>03.08.2022 05:15:42</t>
  </si>
  <si>
    <t>03.08.2022 05:15:52</t>
  </si>
  <si>
    <t>03.08.2022 05:15:57</t>
  </si>
  <si>
    <t>03.08.2022 05:15:58</t>
  </si>
  <si>
    <t>03.08.2022 05:16:00</t>
  </si>
  <si>
    <t>03.08.2022 05:16:24</t>
  </si>
  <si>
    <t>03.08.2022 05:16:50</t>
  </si>
  <si>
    <t>03.08.2022 05:16:53</t>
  </si>
  <si>
    <t>03.08.2022 05:18:42</t>
  </si>
  <si>
    <t>03.08.2022 05:19:06</t>
  </si>
  <si>
    <t>03.08.2022 05:19:07</t>
  </si>
  <si>
    <t>03.08.2022 05:19:51</t>
  </si>
  <si>
    <t>03.08.2022 05:20:09</t>
  </si>
  <si>
    <t>03.08.2022 05:20:10</t>
  </si>
  <si>
    <t>03.08.2022 05:20:12</t>
  </si>
  <si>
    <t>03.08.2022 05:20:49</t>
  </si>
  <si>
    <t>03.08.2022 05:21:28</t>
  </si>
  <si>
    <t>03.08.2022 05:21:30</t>
  </si>
  <si>
    <t>03.08.2022 05:21:31</t>
  </si>
  <si>
    <t>03.08.2022 05:21:55</t>
  </si>
  <si>
    <t>03.08.2022 05:21:57</t>
  </si>
  <si>
    <t>03.08.2022 05:22:39</t>
  </si>
  <si>
    <t>03.08.2022 05:22:40</t>
  </si>
  <si>
    <t>03.08.2022 05:22:42</t>
  </si>
  <si>
    <t>03.08.2022 05:23:10</t>
  </si>
  <si>
    <t>03.08.2022 05:23:12</t>
  </si>
  <si>
    <t>03.08.2022 05:23:13</t>
  </si>
  <si>
    <t>03.08.2022 05:24:12</t>
  </si>
  <si>
    <t>03.08.2022 05:24:13</t>
  </si>
  <si>
    <t>03.08.2022 05:24:25</t>
  </si>
  <si>
    <t>03.08.2022 05:24:34</t>
  </si>
  <si>
    <t>03.08.2022 05:24:36</t>
  </si>
  <si>
    <t>03.08.2022 05:25:43</t>
  </si>
  <si>
    <t>03.08.2022 05:25:45</t>
  </si>
  <si>
    <t>03.08.2022 05:26:01</t>
  </si>
  <si>
    <t>03.08.2022 05:27:22</t>
  </si>
  <si>
    <t>03.08.2022 05:27:24</t>
  </si>
  <si>
    <t>03.08.2022 05:27:28</t>
  </si>
  <si>
    <t>03.08.2022 05:27:43</t>
  </si>
  <si>
    <t>03.08.2022 05:27:45</t>
  </si>
  <si>
    <t>03.08.2022 05:28:57</t>
  </si>
  <si>
    <t>03.08.2022 05:28:58</t>
  </si>
  <si>
    <t>03.08.2022 05:29:01</t>
  </si>
  <si>
    <t>03.08.2022 05:29:13</t>
  </si>
  <si>
    <t>03.08.2022 05:29:15</t>
  </si>
  <si>
    <t>03.08.2022 05:29:24</t>
  </si>
  <si>
    <t>03.08.2022 05:29:25</t>
  </si>
  <si>
    <t>03.08.2022 05:29:27</t>
  </si>
  <si>
    <t>03.08.2022 05:29:50</t>
  </si>
  <si>
    <t>03.08.2022 05:30:10</t>
  </si>
  <si>
    <t>03.08.2022 05:30:12</t>
  </si>
  <si>
    <t>03.08.2022 05:30:13</t>
  </si>
  <si>
    <t>03.08.2022 05:30:24</t>
  </si>
  <si>
    <t>03.08.2022 05:30:25</t>
  </si>
  <si>
    <t>03.08.2022 05:30:27</t>
  </si>
  <si>
    <t>03.08.2022 05:30:34</t>
  </si>
  <si>
    <t>03.08.2022 05:30:36</t>
  </si>
  <si>
    <t>03.08.2022 05:30:58</t>
  </si>
  <si>
    <t>03.08.2022 05:31:00</t>
  </si>
  <si>
    <t>03.08.2022 05:31:10</t>
  </si>
  <si>
    <t>03.08.2022 05:32:00</t>
  </si>
  <si>
    <t>03.08.2022 05:32:01</t>
  </si>
  <si>
    <t>03.08.2022 05:32:03</t>
  </si>
  <si>
    <t>03.08.2022 05:32:04</t>
  </si>
  <si>
    <t>03.08.2022 05:32:06</t>
  </si>
  <si>
    <t>03.08.2022 05:32:07</t>
  </si>
  <si>
    <t>03.08.2022 05:32:09</t>
  </si>
  <si>
    <t>03.08.2022 05:33:22</t>
  </si>
  <si>
    <t>03.08.2022 05:33:34</t>
  </si>
  <si>
    <t>03.08.2022 05:34:24</t>
  </si>
  <si>
    <t>03.08.2022 05:34:46</t>
  </si>
  <si>
    <t>03.08.2022 05:34:48</t>
  </si>
  <si>
    <t>03.08.2022 05:34:51</t>
  </si>
  <si>
    <t>03.08.2022 05:35:01</t>
  </si>
  <si>
    <t>03.08.2022 05:35:03</t>
  </si>
  <si>
    <t>03.08.2022 05:35:04</t>
  </si>
  <si>
    <t>03.08.2022 05:35:21</t>
  </si>
  <si>
    <t>03.08.2022 05:35:22</t>
  </si>
  <si>
    <t>03.08.2022 05:36:04</t>
  </si>
  <si>
    <t>03.08.2022 05:36:12</t>
  </si>
  <si>
    <t>03.08.2022 05:36:15</t>
  </si>
  <si>
    <t>03.08.2022 05:36:34</t>
  </si>
  <si>
    <t>03.08.2022 05:36:40</t>
  </si>
  <si>
    <t>03.08.2022 05:36:58</t>
  </si>
  <si>
    <t>03.08.2022 05:37:00</t>
  </si>
  <si>
    <t>03.08.2022 05:37:35</t>
  </si>
  <si>
    <t>03.08.2022 05:38:00</t>
  </si>
  <si>
    <t>03.08.2022 05:38:01</t>
  </si>
  <si>
    <t>03.08.2022 05:38:15</t>
  </si>
  <si>
    <t>03.08.2022 05:38:16</t>
  </si>
  <si>
    <t>03.08.2022 05:38:21</t>
  </si>
  <si>
    <t>03.08.2022 05:38:22</t>
  </si>
  <si>
    <t>03.08.2022 05:38:24</t>
  </si>
  <si>
    <t>03.08.2022 05:38:25</t>
  </si>
  <si>
    <t>03.08.2022 05:38:54</t>
  </si>
  <si>
    <t>03.08.2022 05:38:55</t>
  </si>
  <si>
    <t>03.08.2022 05:38:57</t>
  </si>
  <si>
    <t>03.08.2022 05:39:39</t>
  </si>
  <si>
    <t>03.08.2022 05:40:13</t>
  </si>
  <si>
    <t>03.08.2022 05:40:27</t>
  </si>
  <si>
    <t>03.08.2022 05:40:51</t>
  </si>
  <si>
    <t>03.08.2022 05:40:52</t>
  </si>
  <si>
    <t>03.08.2022 05:41:09</t>
  </si>
  <si>
    <t>03.08.2022 05:41:10</t>
  </si>
  <si>
    <t>03.08.2022 05:41:16</t>
  </si>
  <si>
    <t>03.08.2022 05:41:27</t>
  </si>
  <si>
    <t>03.08.2022 05:41:42</t>
  </si>
  <si>
    <t>03.08.2022 05:41:43</t>
  </si>
  <si>
    <t>03.08.2022 05:41:46</t>
  </si>
  <si>
    <t>03.08.2022 05:42:39</t>
  </si>
  <si>
    <t>03.08.2022 05:42:40</t>
  </si>
  <si>
    <t>03.08.2022 05:42:43</t>
  </si>
  <si>
    <t>03.08.2022 05:42:45</t>
  </si>
  <si>
    <t>03.08.2022 05:43:45</t>
  </si>
  <si>
    <t>03.08.2022 05:43:46</t>
  </si>
  <si>
    <t>03.08.2022 05:44:52</t>
  </si>
  <si>
    <t>03.08.2022 05:44:54</t>
  </si>
  <si>
    <t>03.08.2022 05:44:55</t>
  </si>
  <si>
    <t>03.08.2022 05:44:57</t>
  </si>
  <si>
    <t>03.08.2022 05:44:58</t>
  </si>
  <si>
    <t>03.08.2022 05:45:01</t>
  </si>
  <si>
    <t>03.08.2022 05:45:03</t>
  </si>
  <si>
    <t>03.08.2022 05:45:04</t>
  </si>
  <si>
    <t>03.08.2022 05:45:06</t>
  </si>
  <si>
    <t>03.08.2022 05:45:07</t>
  </si>
  <si>
    <t>03.08.2022 05:45:16</t>
  </si>
  <si>
    <t>03.08.2022 05:45:31</t>
  </si>
  <si>
    <t>03.08.2022 05:46:01</t>
  </si>
  <si>
    <t>03.08.2022 05:46:03</t>
  </si>
  <si>
    <t>03.08.2022 05:46:34</t>
  </si>
  <si>
    <t>03.08.2022 05:46:43</t>
  </si>
  <si>
    <t>03.08.2022 05:46:45</t>
  </si>
  <si>
    <t>03.08.2022 05:47:06</t>
  </si>
  <si>
    <t>03.08.2022 05:47:18</t>
  </si>
  <si>
    <t>03.08.2022 05:47:19</t>
  </si>
  <si>
    <t>03.08.2022 05:47:27</t>
  </si>
  <si>
    <t>03.08.2022 05:47:37</t>
  </si>
  <si>
    <t>03.08.2022 05:47:40</t>
  </si>
  <si>
    <t>03.08.2022 05:48:37</t>
  </si>
  <si>
    <t>03.08.2022 05:48:39</t>
  </si>
  <si>
    <t>03.08.2022 05:48:42</t>
  </si>
  <si>
    <t>03.08.2022 05:49:04</t>
  </si>
  <si>
    <t>03.08.2022 05:49:06</t>
  </si>
  <si>
    <t>03.08.2022 05:49:21</t>
  </si>
  <si>
    <t>03.08.2022 05:49:22</t>
  </si>
  <si>
    <t>03.08.2022 05:49:28</t>
  </si>
  <si>
    <t>03.08.2022 05:49:30</t>
  </si>
  <si>
    <t>03.08.2022 05:49:54</t>
  </si>
  <si>
    <t>03.08.2022 05:50:09</t>
  </si>
  <si>
    <t>03.08.2022 05:50:10</t>
  </si>
  <si>
    <t>03.08.2022 05:50:40</t>
  </si>
  <si>
    <t>03.08.2022 05:50:42</t>
  </si>
  <si>
    <t>03.08.2022 05:50:43</t>
  </si>
  <si>
    <t>03.08.2022 05:50:46</t>
  </si>
  <si>
    <t>03.08.2022 05:50:48</t>
  </si>
  <si>
    <t>03.08.2022 05:50:49</t>
  </si>
  <si>
    <t>03.08.2022 05:51:10</t>
  </si>
  <si>
    <t>03.08.2022 05:51:31</t>
  </si>
  <si>
    <t>03.08.2022 05:51:33</t>
  </si>
  <si>
    <t>03.08.2022 05:51:34</t>
  </si>
  <si>
    <t>03.08.2022 05:51:36</t>
  </si>
  <si>
    <t>03.08.2022 05:51:39</t>
  </si>
  <si>
    <t>03.08.2022 05:51:40</t>
  </si>
  <si>
    <t>03.08.2022 05:51:54</t>
  </si>
  <si>
    <t>03.08.2022 05:51:55</t>
  </si>
  <si>
    <t>03.08.2022 05:51:58</t>
  </si>
  <si>
    <t>03.08.2022 05:52:16</t>
  </si>
  <si>
    <t>03.08.2022 05:52:41</t>
  </si>
  <si>
    <t>03.08.2022 05:52:42</t>
  </si>
  <si>
    <t>03.08.2022 05:52:45</t>
  </si>
  <si>
    <t>03.08.2022 05:52:47</t>
  </si>
  <si>
    <t>03.08.2022 05:52:48</t>
  </si>
  <si>
    <t>03.08.2022 05:52:57</t>
  </si>
  <si>
    <t>03.08.2022 05:52:59</t>
  </si>
  <si>
    <t>03.08.2022 05:53:14</t>
  </si>
  <si>
    <t>03.08.2022 05:53:26</t>
  </si>
  <si>
    <t>03.08.2022 05:53:27</t>
  </si>
  <si>
    <t>03.08.2022 05:53:53</t>
  </si>
  <si>
    <t>03.08.2022 05:54:13</t>
  </si>
  <si>
    <t>03.08.2022 05:54:15</t>
  </si>
  <si>
    <t>03.08.2022 05:54:21</t>
  </si>
  <si>
    <t>03.08.2022 05:54:22</t>
  </si>
  <si>
    <t>03.08.2022 05:55:12</t>
  </si>
  <si>
    <t>03.08.2022 05:55:13</t>
  </si>
  <si>
    <t>03.08.2022 05:55:30</t>
  </si>
  <si>
    <t>03.08.2022 05:55:31</t>
  </si>
  <si>
    <t>03.08.2022 05:55:33</t>
  </si>
  <si>
    <t>03.08.2022 05:55:34</t>
  </si>
  <si>
    <t>03.08.2022 05:55:36</t>
  </si>
  <si>
    <t>03.08.2022 05:55:48</t>
  </si>
  <si>
    <t>03.08.2022 05:56:01</t>
  </si>
  <si>
    <t>03.08.2022 05:56:36</t>
  </si>
  <si>
    <t>03.08.2022 05:56:37</t>
  </si>
  <si>
    <t>03.08.2022 05:56:45</t>
  </si>
  <si>
    <t>03.08.2022 05:56:46</t>
  </si>
  <si>
    <t>03.08.2022 05:57:07</t>
  </si>
  <si>
    <t>03.08.2022 05:57:09</t>
  </si>
  <si>
    <t>03.08.2022 05:57:10</t>
  </si>
  <si>
    <t>03.08.2022 05:58:24</t>
  </si>
  <si>
    <t>03.08.2022 05:58:25</t>
  </si>
  <si>
    <t>03.08.2022 05:58:27</t>
  </si>
  <si>
    <t>03.08.2022 05:58:28</t>
  </si>
  <si>
    <t>03.08.2022 05:58:30</t>
  </si>
  <si>
    <t>03.08.2022 05:58:31</t>
  </si>
  <si>
    <t>03.08.2022 05:58:33</t>
  </si>
  <si>
    <t>03.08.2022 05:58:51</t>
  </si>
  <si>
    <t>03.08.2022 05:58:52</t>
  </si>
  <si>
    <t>03.08.2022 05:59:34</t>
  </si>
  <si>
    <t>03.08.2022 05:59:36</t>
  </si>
  <si>
    <t>03.08.2022 06:00:00</t>
  </si>
  <si>
    <t>03.08.2022 06:00:01</t>
  </si>
  <si>
    <t>03.08.2022 06:00:03</t>
  </si>
  <si>
    <t>03.08.2022 06:00:04</t>
  </si>
  <si>
    <t>03.08.2022 06:00:18</t>
  </si>
  <si>
    <t>03.08.2022 06:00:19</t>
  </si>
  <si>
    <t>03.08.2022 06:00:21</t>
  </si>
  <si>
    <t>03.08.2022 06:00:33</t>
  </si>
  <si>
    <t>03.08.2022 06:00:34</t>
  </si>
  <si>
    <t>03.08.2022 06:00:42</t>
  </si>
  <si>
    <t>03.08.2022 06:00:43</t>
  </si>
  <si>
    <t>03.08.2022 06:00:45</t>
  </si>
  <si>
    <t>03.08.2022 06:01:01</t>
  </si>
  <si>
    <t>03.08.2022 06:01:31</t>
  </si>
  <si>
    <t>03.08.2022 06:01:33</t>
  </si>
  <si>
    <t>03.08.2022 06:01:34</t>
  </si>
  <si>
    <t>03.08.2022 06:01:36</t>
  </si>
  <si>
    <t>03.08.2022 06:01:48</t>
  </si>
  <si>
    <t>03.08.2022 06:01:49</t>
  </si>
  <si>
    <t>03.08.2022 06:02:28</t>
  </si>
  <si>
    <t>03.08.2022 06:02:52</t>
  </si>
  <si>
    <t>03.08.2022 06:03:19</t>
  </si>
  <si>
    <t>03.08.2022 06:03:34</t>
  </si>
  <si>
    <t>03.08.2022 06:04:57</t>
  </si>
  <si>
    <t>03.08.2022 06:04:58</t>
  </si>
  <si>
    <t>03.08.2022 06:05:00</t>
  </si>
  <si>
    <t>03.08.2022 06:05:35</t>
  </si>
  <si>
    <t>03.08.2022 06:05:48</t>
  </si>
  <si>
    <t>03.08.2022 06:05:53</t>
  </si>
  <si>
    <t>03.08.2022 06:05:54</t>
  </si>
  <si>
    <t>03.08.2022 06:06:22</t>
  </si>
  <si>
    <t>03.08.2022 06:06:24</t>
  </si>
  <si>
    <t>03.08.2022 06:06:42</t>
  </si>
  <si>
    <t>03.08.2022 06:06:43</t>
  </si>
  <si>
    <t>03.08.2022 06:06:46</t>
  </si>
  <si>
    <t>03.08.2022 06:06:48</t>
  </si>
  <si>
    <t>03.08.2022 06:06:49</t>
  </si>
  <si>
    <t>03.08.2022 06:06:51</t>
  </si>
  <si>
    <t>03.08.2022 06:06:52</t>
  </si>
  <si>
    <t>03.08.2022 06:06:55</t>
  </si>
  <si>
    <t>03.08.2022 06:07:00</t>
  </si>
  <si>
    <t>03.08.2022 06:07:01</t>
  </si>
  <si>
    <t>03.08.2022 06:07:04</t>
  </si>
  <si>
    <t>03.08.2022 06:07:21</t>
  </si>
  <si>
    <t>03.08.2022 06:07:22</t>
  </si>
  <si>
    <t>03.08.2022 06:07:33</t>
  </si>
  <si>
    <t>03.08.2022 06:08:10</t>
  </si>
  <si>
    <t>03.08.2022 06:08:12</t>
  </si>
  <si>
    <t>03.08.2022 06:08:40</t>
  </si>
  <si>
    <t>03.08.2022 06:08:43</t>
  </si>
  <si>
    <t>03.08.2022 06:08:45</t>
  </si>
  <si>
    <t>03.08.2022 06:08:49</t>
  </si>
  <si>
    <t>03.08.2022 06:08:58</t>
  </si>
  <si>
    <t>03.08.2022 06:10:16</t>
  </si>
  <si>
    <t>03.08.2022 06:10:21</t>
  </si>
  <si>
    <t>03.08.2022 06:10:22</t>
  </si>
  <si>
    <t>03.08.2022 06:10:28</t>
  </si>
  <si>
    <t>03.08.2022 06:10:49</t>
  </si>
  <si>
    <t>03.08.2022 06:11:12</t>
  </si>
  <si>
    <t>03.08.2022 06:11:13</t>
  </si>
  <si>
    <t>03.08.2022 06:11:36</t>
  </si>
  <si>
    <t>03.08.2022 06:11:37</t>
  </si>
  <si>
    <t>03.08.2022 06:11:54</t>
  </si>
  <si>
    <t>03.08.2022 06:11:55</t>
  </si>
  <si>
    <t>03.08.2022 06:12:01</t>
  </si>
  <si>
    <t>03.08.2022 06:12:03</t>
  </si>
  <si>
    <t>03.08.2022 06:12:04</t>
  </si>
  <si>
    <t>03.08.2022 06:12:06</t>
  </si>
  <si>
    <t>03.08.2022 06:12:27</t>
  </si>
  <si>
    <t>03.08.2022 06:12:33</t>
  </si>
  <si>
    <t>03.08.2022 06:12:34</t>
  </si>
  <si>
    <t>03.08.2022 06:12:36</t>
  </si>
  <si>
    <t>03.08.2022 06:12:37</t>
  </si>
  <si>
    <t>03.08.2022 06:13:15</t>
  </si>
  <si>
    <t>03.08.2022 06:13:16</t>
  </si>
  <si>
    <t>03.08.2022 06:13:42</t>
  </si>
  <si>
    <t>03.08.2022 06:13:43</t>
  </si>
  <si>
    <t>03.08.2022 06:14:12</t>
  </si>
  <si>
    <t>03.08.2022 06:14:18</t>
  </si>
  <si>
    <t>03.08.2022 06:14:19</t>
  </si>
  <si>
    <t>03.08.2022 06:14:31</t>
  </si>
  <si>
    <t>03.08.2022 06:14:34</t>
  </si>
  <si>
    <t>03.08.2022 06:15:43</t>
  </si>
  <si>
    <t>03.08.2022 06:15:45</t>
  </si>
  <si>
    <t>03.08.2022 06:15:51</t>
  </si>
  <si>
    <t>03.08.2022 06:15:52</t>
  </si>
  <si>
    <t>03.08.2022 06:15:54</t>
  </si>
  <si>
    <t>03.08.2022 06:16:16</t>
  </si>
  <si>
    <t>03.08.2022 06:17:42</t>
  </si>
  <si>
    <t>03.08.2022 06:17:43</t>
  </si>
  <si>
    <t>03.08.2022 06:17:51</t>
  </si>
  <si>
    <t>03.08.2022 06:17:52</t>
  </si>
  <si>
    <t>03.08.2022 06:17:54</t>
  </si>
  <si>
    <t>03.08.2022 06:18:06</t>
  </si>
  <si>
    <t>03.08.2022 06:18:07</t>
  </si>
  <si>
    <t>03.08.2022 06:18:09</t>
  </si>
  <si>
    <t>03.08.2022 06:18:10</t>
  </si>
  <si>
    <t>03.08.2022 06:18:12</t>
  </si>
  <si>
    <t>03.08.2022 06:18:13</t>
  </si>
  <si>
    <t>03.08.2022 06:18:49</t>
  </si>
  <si>
    <t>03.08.2022 06:19:04</t>
  </si>
  <si>
    <t>03.08.2022 06:19:06</t>
  </si>
  <si>
    <t>03.08.2022 06:19:45</t>
  </si>
  <si>
    <t>03.08.2022 06:20:33</t>
  </si>
  <si>
    <t>03.08.2022 06:20:49</t>
  </si>
  <si>
    <t>03.08.2022 06:20:51</t>
  </si>
  <si>
    <t>03.08.2022 06:21:04</t>
  </si>
  <si>
    <t>03.08.2022 06:21:27</t>
  </si>
  <si>
    <t>03.08.2022 06:21:28</t>
  </si>
  <si>
    <t>03.08.2022 06:21:51</t>
  </si>
  <si>
    <t>03.08.2022 06:21:52</t>
  </si>
  <si>
    <t>03.08.2022 06:21:58</t>
  </si>
  <si>
    <t>03.08.2022 06:22:00</t>
  </si>
  <si>
    <t>03.08.2022 06:22:16</t>
  </si>
  <si>
    <t>03.08.2022 06:22:30</t>
  </si>
  <si>
    <t>03.08.2022 06:22:31</t>
  </si>
  <si>
    <t>03.08.2022 06:22:33</t>
  </si>
  <si>
    <t>03.08.2022 06:22:34</t>
  </si>
  <si>
    <t>03.08.2022 06:22:48</t>
  </si>
  <si>
    <t>03.08.2022 06:23:33</t>
  </si>
  <si>
    <t>03.08.2022 06:23:36</t>
  </si>
  <si>
    <t>03.08.2022 06:23:37</t>
  </si>
  <si>
    <t>03.08.2022 06:23:39</t>
  </si>
  <si>
    <t>03.08.2022 06:23:42</t>
  </si>
  <si>
    <t>03.08.2022 06:23:43</t>
  </si>
  <si>
    <t>03.08.2022 06:23:46</t>
  </si>
  <si>
    <t>03.08.2022 06:23:51</t>
  </si>
  <si>
    <t>03.08.2022 06:23:52</t>
  </si>
  <si>
    <t>03.08.2022 06:23:55</t>
  </si>
  <si>
    <t>03.08.2022 06:24:16</t>
  </si>
  <si>
    <t>03.08.2022 06:24:40</t>
  </si>
  <si>
    <t>03.08.2022 06:24:42</t>
  </si>
  <si>
    <t>03.08.2022 06:24:51</t>
  </si>
  <si>
    <t>03.08.2022 06:24:52</t>
  </si>
  <si>
    <t>03.08.2022 06:24:54</t>
  </si>
  <si>
    <t>03.08.2022 06:24:55</t>
  </si>
  <si>
    <t>03.08.2022 06:25:06</t>
  </si>
  <si>
    <t>03.08.2022 06:25:07</t>
  </si>
  <si>
    <t>03.08.2022 06:25:24</t>
  </si>
  <si>
    <t>03.08.2022 06:25:25</t>
  </si>
  <si>
    <t>03.08.2022 06:25:48</t>
  </si>
  <si>
    <t>03.08.2022 06:25:50</t>
  </si>
  <si>
    <t>03.08.2022 06:25:51</t>
  </si>
  <si>
    <t>03.08.2022 06:25:56</t>
  </si>
  <si>
    <t>03.08.2022 06:25:57</t>
  </si>
  <si>
    <t>03.08.2022 06:26:20</t>
  </si>
  <si>
    <t>03.08.2022 06:26:21</t>
  </si>
  <si>
    <t>03.08.2022 06:26:41</t>
  </si>
  <si>
    <t>03.08.2022 06:26:42</t>
  </si>
  <si>
    <t>03.08.2022 06:26:50</t>
  </si>
  <si>
    <t>03.08.2022 06:27:12</t>
  </si>
  <si>
    <t>03.08.2022 06:27:18</t>
  </si>
  <si>
    <t>03.08.2022 06:27:19</t>
  </si>
  <si>
    <t>03.08.2022 06:27:25</t>
  </si>
  <si>
    <t>03.08.2022 06:27:27</t>
  </si>
  <si>
    <t>03.08.2022 06:27:33</t>
  </si>
  <si>
    <t>03.08.2022 06:27:34</t>
  </si>
  <si>
    <t>03.08.2022 06:27:49</t>
  </si>
  <si>
    <t>03.08.2022 06:27:51</t>
  </si>
  <si>
    <t>03.08.2022 06:29:10</t>
  </si>
  <si>
    <t>03.08.2022 06:29:21</t>
  </si>
  <si>
    <t>03.08.2022 06:29:22</t>
  </si>
  <si>
    <t>03.08.2022 06:29:40</t>
  </si>
  <si>
    <t>03.08.2022 06:30:10</t>
  </si>
  <si>
    <t>03.08.2022 06:30:18</t>
  </si>
  <si>
    <t>03.08.2022 06:30:19</t>
  </si>
  <si>
    <t>03.08.2022 06:30:21</t>
  </si>
  <si>
    <t>03.08.2022 06:30:24</t>
  </si>
  <si>
    <t>03.08.2022 06:30:27</t>
  </si>
  <si>
    <t>03.08.2022 06:30:28</t>
  </si>
  <si>
    <t>03.08.2022 06:31:00</t>
  </si>
  <si>
    <t>03.08.2022 06:31:01</t>
  </si>
  <si>
    <t>03.08.2022 06:31:03</t>
  </si>
  <si>
    <t>03.08.2022 06:31:04</t>
  </si>
  <si>
    <t>03.08.2022 06:31:06</t>
  </si>
  <si>
    <t>03.08.2022 06:31:10</t>
  </si>
  <si>
    <t>03.08.2022 06:31:12</t>
  </si>
  <si>
    <t>03.08.2022 06:31:18</t>
  </si>
  <si>
    <t>03.08.2022 06:31:19</t>
  </si>
  <si>
    <t>03.08.2022 06:31:21</t>
  </si>
  <si>
    <t>03.08.2022 06:31:22</t>
  </si>
  <si>
    <t>03.08.2022 06:31:24</t>
  </si>
  <si>
    <t>03.08.2022 06:31:25</t>
  </si>
  <si>
    <t>03.08.2022 06:31:33</t>
  </si>
  <si>
    <t>03.08.2022 06:31:34</t>
  </si>
  <si>
    <t>03.08.2022 06:31:42</t>
  </si>
  <si>
    <t>03.08.2022 06:31:46</t>
  </si>
  <si>
    <t>03.08.2022 06:31:48</t>
  </si>
  <si>
    <t>03.08.2022 06:31:52</t>
  </si>
  <si>
    <t>03.08.2022 06:31:54</t>
  </si>
  <si>
    <t>03.08.2022 06:31:55</t>
  </si>
  <si>
    <t>03.08.2022 06:32:51</t>
  </si>
  <si>
    <t>03.08.2022 06:32:52</t>
  </si>
  <si>
    <t>03.08.2022 06:32:54</t>
  </si>
  <si>
    <t>03.08.2022 06:32:55</t>
  </si>
  <si>
    <t>03.08.2022 06:32:57</t>
  </si>
  <si>
    <t>03.08.2022 06:32:58</t>
  </si>
  <si>
    <t>03.08.2022 06:33:04</t>
  </si>
  <si>
    <t>03.08.2022 06:33:21</t>
  </si>
  <si>
    <t>03.08.2022 06:33:22</t>
  </si>
  <si>
    <t>03.08.2022 06:33:24</t>
  </si>
  <si>
    <t>03.08.2022 06:33:25</t>
  </si>
  <si>
    <t>03.08.2022 06:33:28</t>
  </si>
  <si>
    <t>03.08.2022 06:33:41</t>
  </si>
  <si>
    <t>03.08.2022 06:33:42</t>
  </si>
  <si>
    <t>03.08.2022 06:33:44</t>
  </si>
  <si>
    <t>03.08.2022 06:34:00</t>
  </si>
  <si>
    <t>03.08.2022 06:34:01</t>
  </si>
  <si>
    <t>03.08.2022 06:34:27</t>
  </si>
  <si>
    <t>03.08.2022 06:34:37</t>
  </si>
  <si>
    <t>03.08.2022 06:34:39</t>
  </si>
  <si>
    <t>03.08.2022 06:34:40</t>
  </si>
  <si>
    <t>03.08.2022 06:35:03</t>
  </si>
  <si>
    <t>03.08.2022 06:35:30</t>
  </si>
  <si>
    <t>03.08.2022 06:35:31</t>
  </si>
  <si>
    <t>03.08.2022 06:35:33</t>
  </si>
  <si>
    <t>03.08.2022 06:35:40</t>
  </si>
  <si>
    <t>03.08.2022 06:35:42</t>
  </si>
  <si>
    <t>03.08.2022 06:36:04</t>
  </si>
  <si>
    <t>03.08.2022 06:36:06</t>
  </si>
  <si>
    <t>03.08.2022 06:36:07</t>
  </si>
  <si>
    <t>03.08.2022 06:36:54</t>
  </si>
  <si>
    <t>03.08.2022 06:36:55</t>
  </si>
  <si>
    <t>03.08.2022 06:36:57</t>
  </si>
  <si>
    <t>03.08.2022 06:36:58</t>
  </si>
  <si>
    <t>03.08.2022 06:37:00</t>
  </si>
  <si>
    <t>03.08.2022 06:37:03</t>
  </si>
  <si>
    <t>03.08.2022 06:37:04</t>
  </si>
  <si>
    <t>03.08.2022 06:37:06</t>
  </si>
  <si>
    <t>03.08.2022 06:37:09</t>
  </si>
  <si>
    <t>03.08.2022 06:37:10</t>
  </si>
  <si>
    <t>03.08.2022 06:37:12</t>
  </si>
  <si>
    <t>03.08.2022 06:37:36</t>
  </si>
  <si>
    <t>03.08.2022 06:37:37</t>
  </si>
  <si>
    <t>03.08.2022 06:37:39</t>
  </si>
  <si>
    <t>03.08.2022 06:37:40</t>
  </si>
  <si>
    <t>03.08.2022 06:37:56</t>
  </si>
  <si>
    <t>03.08.2022 06:37:59</t>
  </si>
  <si>
    <t>03.08.2022 06:38:03</t>
  </si>
  <si>
    <t>03.08.2022 06:38:24</t>
  </si>
  <si>
    <t>03.08.2022 06:38:26</t>
  </si>
  <si>
    <t>03.08.2022 06:38:32</t>
  </si>
  <si>
    <t>03.08.2022 06:38:51</t>
  </si>
  <si>
    <t>03.08.2022 06:38:54</t>
  </si>
  <si>
    <t>03.08.2022 06:38:56</t>
  </si>
  <si>
    <t>03.08.2022 06:39:01</t>
  </si>
  <si>
    <t>03.08.2022 06:39:03</t>
  </si>
  <si>
    <t>03.08.2022 06:39:04</t>
  </si>
  <si>
    <t>03.08.2022 06:39:24</t>
  </si>
  <si>
    <t>03.08.2022 06:39:25</t>
  </si>
  <si>
    <t>03.08.2022 06:39:40</t>
  </si>
  <si>
    <t>03.08.2022 06:39:49</t>
  </si>
  <si>
    <t>03.08.2022 06:39:51</t>
  </si>
  <si>
    <t>03.08.2022 06:40:04</t>
  </si>
  <si>
    <t>03.08.2022 06:40:12</t>
  </si>
  <si>
    <t>03.08.2022 06:40:36</t>
  </si>
  <si>
    <t>03.08.2022 06:40:40</t>
  </si>
  <si>
    <t>03.08.2022 06:40:42</t>
  </si>
  <si>
    <t>03.08.2022 06:40:43</t>
  </si>
  <si>
    <t>03.08.2022 06:41:03</t>
  </si>
  <si>
    <t>03.08.2022 06:41:04</t>
  </si>
  <si>
    <t>03.08.2022 06:41:10</t>
  </si>
  <si>
    <t>03.08.2022 06:42:13</t>
  </si>
  <si>
    <t>03.08.2022 06:42:15</t>
  </si>
  <si>
    <t>03.08.2022 06:42:25</t>
  </si>
  <si>
    <t>03.08.2022 06:42:28</t>
  </si>
  <si>
    <t>03.08.2022 06:42:39</t>
  </si>
  <si>
    <t>03.08.2022 06:42:40</t>
  </si>
  <si>
    <t>03.08.2022 06:42:45</t>
  </si>
  <si>
    <t>03.08.2022 06:43:12</t>
  </si>
  <si>
    <t>03.08.2022 06:43:13</t>
  </si>
  <si>
    <t>03.08.2022 06:43:21</t>
  </si>
  <si>
    <t>03.08.2022 06:43:27</t>
  </si>
  <si>
    <t>03.08.2022 06:43:42</t>
  </si>
  <si>
    <t>03.08.2022 06:43:43</t>
  </si>
  <si>
    <t>03.08.2022 06:43:45</t>
  </si>
  <si>
    <t>03.08.2022 06:43:54</t>
  </si>
  <si>
    <t>03.08.2022 06:43:55</t>
  </si>
  <si>
    <t>03.08.2022 06:43:57</t>
  </si>
  <si>
    <t>03.08.2022 06:43:58</t>
  </si>
  <si>
    <t>03.08.2022 06:44:00</t>
  </si>
  <si>
    <t>03.08.2022 06:44:01</t>
  </si>
  <si>
    <t>03.08.2022 06:44:16</t>
  </si>
  <si>
    <t>03.08.2022 06:44:19</t>
  </si>
  <si>
    <t>03.08.2022 06:44:54</t>
  </si>
  <si>
    <t>03.08.2022 06:44:56</t>
  </si>
  <si>
    <t>03.08.2022 06:45:00</t>
  </si>
  <si>
    <t>03.08.2022 06:45:02</t>
  </si>
  <si>
    <t>03.08.2022 06:45:03</t>
  </si>
  <si>
    <t>03.08.2022 06:45:14</t>
  </si>
  <si>
    <t>03.08.2022 06:45:20</t>
  </si>
  <si>
    <t>03.08.2022 06:45:21</t>
  </si>
  <si>
    <t>03.08.2022 06:46:18</t>
  </si>
  <si>
    <t>03.08.2022 06:46:19</t>
  </si>
  <si>
    <t>03.08.2022 06:46:25</t>
  </si>
  <si>
    <t>03.08.2022 06:46:27</t>
  </si>
  <si>
    <t>03.08.2022 06:46:31</t>
  </si>
  <si>
    <t>03.08.2022 06:46:33</t>
  </si>
  <si>
    <t>03.08.2022 06:46:36</t>
  </si>
  <si>
    <t>03.08.2022 06:46:37</t>
  </si>
  <si>
    <t>03.08.2022 06:46:40</t>
  </si>
  <si>
    <t>03.08.2022 06:46:42</t>
  </si>
  <si>
    <t>03.08.2022 06:47:12</t>
  </si>
  <si>
    <t>03.08.2022 06:47:13</t>
  </si>
  <si>
    <t>03.08.2022 06:47:15</t>
  </si>
  <si>
    <t>03.08.2022 06:47:28</t>
  </si>
  <si>
    <t>03.08.2022 06:47:30</t>
  </si>
  <si>
    <t>03.08.2022 06:47:31</t>
  </si>
  <si>
    <t>03.08.2022 06:47:52</t>
  </si>
  <si>
    <t>03.08.2022 06:47:58</t>
  </si>
  <si>
    <t>03.08.2022 06:48:00</t>
  </si>
  <si>
    <t>03.08.2022 06:48:01</t>
  </si>
  <si>
    <t>03.08.2022 06:48:03</t>
  </si>
  <si>
    <t>03.08.2022 06:48:04</t>
  </si>
  <si>
    <t>03.08.2022 06:48:06</t>
  </si>
  <si>
    <t>03.08.2022 06:48:47</t>
  </si>
  <si>
    <t>03.08.2022 06:48:50</t>
  </si>
  <si>
    <t>03.08.2022 06:48:51</t>
  </si>
  <si>
    <t>03.08.2022 06:49:00</t>
  </si>
  <si>
    <t>03.08.2022 06:49:01</t>
  </si>
  <si>
    <t>03.08.2022 06:49:03</t>
  </si>
  <si>
    <t>03.08.2022 06:49:04</t>
  </si>
  <si>
    <t>03.08.2022 06:49:12</t>
  </si>
  <si>
    <t>03.08.2022 06:49:13</t>
  </si>
  <si>
    <t>03.08.2022 06:49:54</t>
  </si>
  <si>
    <t>03.08.2022 06:49:55</t>
  </si>
  <si>
    <t>03.08.2022 06:49:57</t>
  </si>
  <si>
    <t>03.08.2022 06:50:10</t>
  </si>
  <si>
    <t>03.08.2022 06:50:30</t>
  </si>
  <si>
    <t>03.08.2022 06:50:31</t>
  </si>
  <si>
    <t>03.08.2022 06:50:33</t>
  </si>
  <si>
    <t>03.08.2022 06:50:56</t>
  </si>
  <si>
    <t>03.08.2022 06:50:57</t>
  </si>
  <si>
    <t>03.08.2022 06:50:59</t>
  </si>
  <si>
    <t>03.08.2022 06:51:26</t>
  </si>
  <si>
    <t>03.08.2022 06:51:27</t>
  </si>
  <si>
    <t>03.08.2022 06:51:45</t>
  </si>
  <si>
    <t>03.08.2022 06:51:47</t>
  </si>
  <si>
    <t>03.08.2022 06:51:48</t>
  </si>
  <si>
    <t>03.08.2022 06:51:50</t>
  </si>
  <si>
    <t>03.08.2022 06:52:03</t>
  </si>
  <si>
    <t>03.08.2022 06:52:04</t>
  </si>
  <si>
    <t>03.08.2022 06:52:09</t>
  </si>
  <si>
    <t>03.08.2022 06:52:10</t>
  </si>
  <si>
    <t>03.08.2022 06:52:27</t>
  </si>
  <si>
    <t>03.08.2022 06:52:43</t>
  </si>
  <si>
    <t>03.08.2022 06:52:48</t>
  </si>
  <si>
    <t>03.08.2022 06:52:49</t>
  </si>
  <si>
    <t>03.08.2022 06:53:22</t>
  </si>
  <si>
    <t>03.08.2022 06:53:24</t>
  </si>
  <si>
    <t>03.08.2022 06:53:25</t>
  </si>
  <si>
    <t>03.08.2022 06:53:42</t>
  </si>
  <si>
    <t>03.08.2022 06:53:43</t>
  </si>
  <si>
    <t>03.08.2022 06:53:45</t>
  </si>
  <si>
    <t>03.08.2022 06:53:46</t>
  </si>
  <si>
    <t>03.08.2022 06:53:48</t>
  </si>
  <si>
    <t>03.08.2022 06:53:55</t>
  </si>
  <si>
    <t>03.08.2022 06:54:04</t>
  </si>
  <si>
    <t>03.08.2022 06:54:06</t>
  </si>
  <si>
    <t>03.08.2022 06:54:39</t>
  </si>
  <si>
    <t>03.08.2022 06:54:40</t>
  </si>
  <si>
    <t>03.08.2022 06:54:55</t>
  </si>
  <si>
    <t>03.08.2022 06:54:57</t>
  </si>
  <si>
    <t>03.08.2022 06:55:00</t>
  </si>
  <si>
    <t>03.08.2022 06:55:03</t>
  </si>
  <si>
    <t>03.08.2022 06:55:04</t>
  </si>
  <si>
    <t>03.08.2022 06:55:16</t>
  </si>
  <si>
    <t>03.08.2022 06:55:27</t>
  </si>
  <si>
    <t>03.08.2022 06:55:28</t>
  </si>
  <si>
    <t>03.08.2022 06:55:30</t>
  </si>
  <si>
    <t>03.08.2022 06:55:31</t>
  </si>
  <si>
    <t>03.08.2022 06:55:33</t>
  </si>
  <si>
    <t>03.08.2022 06:55:37</t>
  </si>
  <si>
    <t>03.08.2022 06:55:40</t>
  </si>
  <si>
    <t>03.08.2022 06:55:57</t>
  </si>
  <si>
    <t>03.08.2022 06:55:58</t>
  </si>
  <si>
    <t>03.08.2022 06:56:00</t>
  </si>
  <si>
    <t>03.08.2022 06:56:01</t>
  </si>
  <si>
    <t>03.08.2022 06:56:33</t>
  </si>
  <si>
    <t>03.08.2022 06:56:34</t>
  </si>
  <si>
    <t>03.08.2022 06:57:34</t>
  </si>
  <si>
    <t>03.08.2022 06:58:03</t>
  </si>
  <si>
    <t>03.08.2022 06:58:04</t>
  </si>
  <si>
    <t>03.08.2022 06:58:22</t>
  </si>
  <si>
    <t>03.08.2022 06:58:58</t>
  </si>
  <si>
    <t>03.08.2022 06:59:00</t>
  </si>
  <si>
    <t>03.08.2022 06:59:25</t>
  </si>
  <si>
    <t>03.08.2022 06:59:27</t>
  </si>
  <si>
    <t>03.08.2022 06:59:53</t>
  </si>
  <si>
    <t>03.08.2022 07:00:21</t>
  </si>
  <si>
    <t>03.08.2022 07:00:22</t>
  </si>
  <si>
    <t>03.08.2022 07:00:24</t>
  </si>
  <si>
    <t>03.08.2022 07:00:27</t>
  </si>
  <si>
    <t>03.08.2022 07:00:28</t>
  </si>
  <si>
    <t>03.08.2022 07:00:30</t>
  </si>
  <si>
    <t>03.08.2022 07:00:31</t>
  </si>
  <si>
    <t>03.08.2022 07:00:33</t>
  </si>
  <si>
    <t>03.08.2022 07:00:57</t>
  </si>
  <si>
    <t>03.08.2022 07:00:58</t>
  </si>
  <si>
    <t>03.08.2022 07:01:09</t>
  </si>
  <si>
    <t>03.08.2022 07:01:10</t>
  </si>
  <si>
    <t>03.08.2022 07:01:12</t>
  </si>
  <si>
    <t>03.08.2022 07:01:13</t>
  </si>
  <si>
    <t>03.08.2022 07:01:25</t>
  </si>
  <si>
    <t>03.08.2022 07:01:34</t>
  </si>
  <si>
    <t>03.08.2022 07:01:36</t>
  </si>
  <si>
    <t>03.08.2022 07:01:37</t>
  </si>
  <si>
    <t>03.08.2022 07:02:04</t>
  </si>
  <si>
    <t>03.08.2022 07:02:09</t>
  </si>
  <si>
    <t>03.08.2022 07:02:10</t>
  </si>
  <si>
    <t>03.08.2022 07:02:12</t>
  </si>
  <si>
    <t>03.08.2022 07:02:13</t>
  </si>
  <si>
    <t>03.08.2022 07:02:21</t>
  </si>
  <si>
    <t>03.08.2022 07:03:12</t>
  </si>
  <si>
    <t>03.08.2022 07:03:13</t>
  </si>
  <si>
    <t>03.08.2022 07:03:40</t>
  </si>
  <si>
    <t>03.08.2022 07:04:07</t>
  </si>
  <si>
    <t>03.08.2022 07:04:09</t>
  </si>
  <si>
    <t>03.08.2022 07:04:10</t>
  </si>
  <si>
    <t>03.08.2022 07:04:12</t>
  </si>
  <si>
    <t>03.08.2022 07:04:13</t>
  </si>
  <si>
    <t>03.08.2022 07:04:16</t>
  </si>
  <si>
    <t>03.08.2022 07:04:18</t>
  </si>
  <si>
    <t>03.08.2022 07:04:19</t>
  </si>
  <si>
    <t>03.08.2022 07:04:21</t>
  </si>
  <si>
    <t>03.08.2022 07:04:24</t>
  </si>
  <si>
    <t>03.08.2022 07:04:51</t>
  </si>
  <si>
    <t>03.08.2022 07:04:52</t>
  </si>
  <si>
    <t>03.08.2022 07:05:30</t>
  </si>
  <si>
    <t>03.08.2022 07:05:31</t>
  </si>
  <si>
    <t>03.08.2022 07:05:33</t>
  </si>
  <si>
    <t>03.08.2022 07:05:42</t>
  </si>
  <si>
    <t>03.08.2022 07:05:43</t>
  </si>
  <si>
    <t>03.08.2022 07:05:58</t>
  </si>
  <si>
    <t>03.08.2022 07:06:06</t>
  </si>
  <si>
    <t>03.08.2022 07:07:04</t>
  </si>
  <si>
    <t>03.08.2022 07:07:06</t>
  </si>
  <si>
    <t>03.08.2022 07:07:25</t>
  </si>
  <si>
    <t>03.08.2022 07:07:27</t>
  </si>
  <si>
    <t>03.08.2022 07:07:48</t>
  </si>
  <si>
    <t>03.08.2022 07:07:49</t>
  </si>
  <si>
    <t>03.08.2022 07:08:01</t>
  </si>
  <si>
    <t>03.08.2022 07:08:03</t>
  </si>
  <si>
    <t>03.08.2022 07:08:04</t>
  </si>
  <si>
    <t>03.08.2022 07:08:21</t>
  </si>
  <si>
    <t>03.08.2022 07:08:22</t>
  </si>
  <si>
    <t>03.08.2022 07:08:45</t>
  </si>
  <si>
    <t>03.08.2022 07:08:48</t>
  </si>
  <si>
    <t>03.08.2022 07:08:55</t>
  </si>
  <si>
    <t>03.08.2022 07:09:15</t>
  </si>
  <si>
    <t>03.08.2022 07:09:16</t>
  </si>
  <si>
    <t>03.08.2022 07:09:19</t>
  </si>
  <si>
    <t>03.08.2022 07:09:22</t>
  </si>
  <si>
    <t>03.08.2022 07:09:24</t>
  </si>
  <si>
    <t>03.08.2022 07:09:30</t>
  </si>
  <si>
    <t>03.08.2022 07:09:31</t>
  </si>
  <si>
    <t>03.08.2022 07:10:37</t>
  </si>
  <si>
    <t>03.08.2022 07:11:13</t>
  </si>
  <si>
    <t>03.08.2022 07:11:15</t>
  </si>
  <si>
    <t>03.08.2022 07:11:16</t>
  </si>
  <si>
    <t>03.08.2022 07:11:18</t>
  </si>
  <si>
    <t>03.08.2022 07:11:52</t>
  </si>
  <si>
    <t>03.08.2022 07:11:54</t>
  </si>
  <si>
    <t>03.08.2022 07:12:15</t>
  </si>
  <si>
    <t>03.08.2022 07:12:16</t>
  </si>
  <si>
    <t>03.08.2022 07:12:24</t>
  </si>
  <si>
    <t>03.08.2022 07:13:06</t>
  </si>
  <si>
    <t>03.08.2022 07:13:09</t>
  </si>
  <si>
    <t>03.08.2022 07:13:10</t>
  </si>
  <si>
    <t>03.08.2022 07:13:58</t>
  </si>
  <si>
    <t>03.08.2022 07:14:00</t>
  </si>
  <si>
    <t>03.08.2022 07:14:10</t>
  </si>
  <si>
    <t>03.08.2022 07:14:12</t>
  </si>
  <si>
    <t>03.08.2022 07:14:42</t>
  </si>
  <si>
    <t>03.08.2022 07:14:47</t>
  </si>
  <si>
    <t>03.08.2022 07:14:48</t>
  </si>
  <si>
    <t>03.08.2022 07:14:56</t>
  </si>
  <si>
    <t>03.08.2022 07:15:41</t>
  </si>
  <si>
    <t>03.08.2022 07:15:42</t>
  </si>
  <si>
    <t>03.08.2022 07:15:53</t>
  </si>
  <si>
    <t>03.08.2022 07:15:54</t>
  </si>
  <si>
    <t>03.08.2022 07:16:10</t>
  </si>
  <si>
    <t>03.08.2022 07:16:34</t>
  </si>
  <si>
    <t>03.08.2022 07:16:36</t>
  </si>
  <si>
    <t>03.08.2022 07:16:37</t>
  </si>
  <si>
    <t>03.08.2022 07:16:46</t>
  </si>
  <si>
    <t>03.08.2022 07:17:01</t>
  </si>
  <si>
    <t>03.08.2022 07:17:03</t>
  </si>
  <si>
    <t>03.08.2022 07:17:04</t>
  </si>
  <si>
    <t>03.08.2022 07:17:06</t>
  </si>
  <si>
    <t>03.08.2022 07:17:24</t>
  </si>
  <si>
    <t>03.08.2022 07:17:25</t>
  </si>
  <si>
    <t>03.08.2022 07:17:33</t>
  </si>
  <si>
    <t>03.08.2022 07:17:36</t>
  </si>
  <si>
    <t>03.08.2022 07:17:42</t>
  </si>
  <si>
    <t>03.08.2022 07:17:43</t>
  </si>
  <si>
    <t>03.08.2022 07:18:09</t>
  </si>
  <si>
    <t>03.08.2022 07:18:31</t>
  </si>
  <si>
    <t>03.08.2022 07:18:33</t>
  </si>
  <si>
    <t>03.08.2022 07:18:34</t>
  </si>
  <si>
    <t>03.08.2022 07:18:39</t>
  </si>
  <si>
    <t>03.08.2022 07:18:52</t>
  </si>
  <si>
    <t>03.08.2022 07:18:57</t>
  </si>
  <si>
    <t>03.08.2022 07:19:28</t>
  </si>
  <si>
    <t>03.08.2022 07:19:30</t>
  </si>
  <si>
    <t>03.08.2022 07:20:15</t>
  </si>
  <si>
    <t>03.08.2022 07:20:16</t>
  </si>
  <si>
    <t>03.08.2022 07:20:18</t>
  </si>
  <si>
    <t>03.08.2022 07:20:19</t>
  </si>
  <si>
    <t>03.08.2022 07:20:49</t>
  </si>
  <si>
    <t>03.08.2022 07:20:51</t>
  </si>
  <si>
    <t>03.08.2022 07:20:52</t>
  </si>
  <si>
    <t>03.08.2022 07:21:00</t>
  </si>
  <si>
    <t>03.08.2022 07:21:37</t>
  </si>
  <si>
    <t>03.08.2022 07:21:49</t>
  </si>
  <si>
    <t>03.08.2022 07:21:51</t>
  </si>
  <si>
    <t>03.08.2022 07:21:52</t>
  </si>
  <si>
    <t>03.08.2022 07:21:54</t>
  </si>
  <si>
    <t>03.08.2022 07:21:55</t>
  </si>
  <si>
    <t>03.08.2022 07:21:57</t>
  </si>
  <si>
    <t>03.08.2022 07:22:44</t>
  </si>
  <si>
    <t>03.08.2022 07:23:09</t>
  </si>
  <si>
    <t>03.08.2022 07:23:27</t>
  </si>
  <si>
    <t>03.08.2022 07:23:28</t>
  </si>
  <si>
    <t>03.08.2022 07:23:39</t>
  </si>
  <si>
    <t>03.08.2022 07:23:40</t>
  </si>
  <si>
    <t>03.08.2022 07:23:42</t>
  </si>
  <si>
    <t>03.08.2022 07:24:07</t>
  </si>
  <si>
    <t>03.08.2022 07:24:34</t>
  </si>
  <si>
    <t>03.08.2022 07:25:25</t>
  </si>
  <si>
    <t>03.08.2022 07:25:27</t>
  </si>
  <si>
    <t>03.08.2022 07:25:30</t>
  </si>
  <si>
    <t>03.08.2022 07:25:31</t>
  </si>
  <si>
    <t>03.08.2022 07:25:54</t>
  </si>
  <si>
    <t>03.08.2022 07:25:55</t>
  </si>
  <si>
    <t>03.08.2022 07:25:57</t>
  </si>
  <si>
    <t>03.08.2022 07:25:58</t>
  </si>
  <si>
    <t>03.08.2022 07:26:00</t>
  </si>
  <si>
    <t>03.08.2022 07:26:01</t>
  </si>
  <si>
    <t>03.08.2022 07:26:03</t>
  </si>
  <si>
    <t>03.08.2022 07:26:04</t>
  </si>
  <si>
    <t>03.08.2022 07:26:31</t>
  </si>
  <si>
    <t>03.08.2022 07:26:39</t>
  </si>
  <si>
    <t>03.08.2022 07:26:43</t>
  </si>
  <si>
    <t>03.08.2022 07:26:45</t>
  </si>
  <si>
    <t>03.08.2022 07:26:49</t>
  </si>
  <si>
    <t>03.08.2022 07:26:54</t>
  </si>
  <si>
    <t>03.08.2022 07:27:04</t>
  </si>
  <si>
    <t>03.08.2022 07:27:06</t>
  </si>
  <si>
    <t>03.08.2022 07:27:07</t>
  </si>
  <si>
    <t>03.08.2022 07:27:10</t>
  </si>
  <si>
    <t>03.08.2022 07:27:13</t>
  </si>
  <si>
    <t>03.08.2022 07:27:15</t>
  </si>
  <si>
    <t>03.08.2022 07:27:22</t>
  </si>
  <si>
    <t>03.08.2022 07:27:46</t>
  </si>
  <si>
    <t>03.08.2022 07:27:48</t>
  </si>
  <si>
    <t>03.08.2022 07:27:49</t>
  </si>
  <si>
    <t>03.08.2022 07:27:51</t>
  </si>
  <si>
    <t>03.08.2022 07:28:15</t>
  </si>
  <si>
    <t>03.08.2022 07:29:39</t>
  </si>
  <si>
    <t>03.08.2022 07:29:40</t>
  </si>
  <si>
    <t>03.08.2022 07:29:52</t>
  </si>
  <si>
    <t>03.08.2022 07:29:54</t>
  </si>
  <si>
    <t>03.08.2022 07:29:55</t>
  </si>
  <si>
    <t>03.08.2022 07:29:57</t>
  </si>
  <si>
    <t>03.08.2022 07:29:58</t>
  </si>
  <si>
    <t>03.08.2022 07:30:01</t>
  </si>
  <si>
    <t>03.08.2022 07:30:36</t>
  </si>
  <si>
    <t>03.08.2022 07:30:37</t>
  </si>
  <si>
    <t>03.08.2022 07:30:39</t>
  </si>
  <si>
    <t>03.08.2022 07:30:53</t>
  </si>
  <si>
    <t>03.08.2022 07:30:54</t>
  </si>
  <si>
    <t>03.08.2022 07:30:56</t>
  </si>
  <si>
    <t>03.08.2022 07:30:57</t>
  </si>
  <si>
    <t>03.08.2022 07:30:59</t>
  </si>
  <si>
    <t>03.08.2022 07:31:11</t>
  </si>
  <si>
    <t>03.08.2022 07:32:55</t>
  </si>
  <si>
    <t>03.08.2022 07:33:07</t>
  </si>
  <si>
    <t>03.08.2022 07:33:28</t>
  </si>
  <si>
    <t>03.08.2022 07:33:36</t>
  </si>
  <si>
    <t>03.08.2022 07:33:42</t>
  </si>
  <si>
    <t>03.08.2022 07:33:50</t>
  </si>
  <si>
    <t>03.08.2022 07:33:51</t>
  </si>
  <si>
    <t>03.08.2022 07:34:54</t>
  </si>
  <si>
    <t>03.08.2022 07:35:04</t>
  </si>
  <si>
    <t>03.08.2022 07:35:06</t>
  </si>
  <si>
    <t>03.08.2022 07:35:30</t>
  </si>
  <si>
    <t>03.08.2022 07:35:43</t>
  </si>
  <si>
    <t>03.08.2022 07:35:45</t>
  </si>
  <si>
    <t>03.08.2022 07:35:46</t>
  </si>
  <si>
    <t>03.08.2022 07:35:49</t>
  </si>
  <si>
    <t>03.08.2022 07:35:52</t>
  </si>
  <si>
    <t>03.08.2022 07:36:03</t>
  </si>
  <si>
    <t>03.08.2022 07:36:19</t>
  </si>
  <si>
    <t>03.08.2022 07:36:21</t>
  </si>
  <si>
    <t>03.08.2022 07:36:30</t>
  </si>
  <si>
    <t>03.08.2022 07:36:49</t>
  </si>
  <si>
    <t>03.08.2022 07:36:51</t>
  </si>
  <si>
    <t>03.08.2022 07:38:54</t>
  </si>
  <si>
    <t>03.08.2022 07:39:24</t>
  </si>
  <si>
    <t>03.08.2022 07:39:46</t>
  </si>
  <si>
    <t>03.08.2022 07:39:54</t>
  </si>
  <si>
    <t>03.08.2022 07:39:55</t>
  </si>
  <si>
    <t>03.08.2022 07:39:57</t>
  </si>
  <si>
    <t>03.08.2022 07:39:58</t>
  </si>
  <si>
    <t>03.08.2022 07:40:15</t>
  </si>
  <si>
    <t>03.08.2022 07:40:37</t>
  </si>
  <si>
    <t>03.08.2022 07:40:42</t>
  </si>
  <si>
    <t>03.08.2022 07:40:43</t>
  </si>
  <si>
    <t>03.08.2022 07:41:00</t>
  </si>
  <si>
    <t>03.08.2022 07:41:01</t>
  </si>
  <si>
    <t>03.08.2022 07:41:12</t>
  </si>
  <si>
    <t>03.08.2022 07:41:13</t>
  </si>
  <si>
    <t>03.08.2022 07:41:19</t>
  </si>
  <si>
    <t>03.08.2022 07:41:24</t>
  </si>
  <si>
    <t>03.08.2022 07:41:39</t>
  </si>
  <si>
    <t>03.08.2022 07:42:01</t>
  </si>
  <si>
    <t>03.08.2022 07:42:03</t>
  </si>
  <si>
    <t>03.08.2022 07:42:04</t>
  </si>
  <si>
    <t>03.08.2022 07:42:21</t>
  </si>
  <si>
    <t>03.08.2022 07:42:25</t>
  </si>
  <si>
    <t>03.08.2022 07:42:52</t>
  </si>
  <si>
    <t>03.08.2022 07:43:10</t>
  </si>
  <si>
    <t>03.08.2022 07:43:12</t>
  </si>
  <si>
    <t>03.08.2022 07:44:07</t>
  </si>
  <si>
    <t>03.08.2022 07:44:33</t>
  </si>
  <si>
    <t>03.08.2022 07:44:34</t>
  </si>
  <si>
    <t>03.08.2022 07:45:13</t>
  </si>
  <si>
    <t>03.08.2022 07:45:15</t>
  </si>
  <si>
    <t>03.08.2022 07:45:18</t>
  </si>
  <si>
    <t>03.08.2022 07:45:33</t>
  </si>
  <si>
    <t>03.08.2022 07:46:04</t>
  </si>
  <si>
    <t>03.08.2022 07:46:07</t>
  </si>
  <si>
    <t>03.08.2022 07:46:09</t>
  </si>
  <si>
    <t>03.08.2022 07:46:21</t>
  </si>
  <si>
    <t>03.08.2022 07:46:30</t>
  </si>
  <si>
    <t>03.08.2022 07:46:31</t>
  </si>
  <si>
    <t>03.08.2022 07:46:57</t>
  </si>
  <si>
    <t>03.08.2022 07:46:58</t>
  </si>
  <si>
    <t>03.08.2022 07:47:01</t>
  </si>
  <si>
    <t>03.08.2022 07:47:03</t>
  </si>
  <si>
    <t>03.08.2022 07:47:04</t>
  </si>
  <si>
    <t>03.08.2022 07:47:12</t>
  </si>
  <si>
    <t>03.08.2022 07:47:13</t>
  </si>
  <si>
    <t>03.08.2022 07:47:22</t>
  </si>
  <si>
    <t>03.08.2022 07:47:24</t>
  </si>
  <si>
    <t>03.08.2022 07:47:25</t>
  </si>
  <si>
    <t>03.08.2022 07:47:27</t>
  </si>
  <si>
    <t>03.08.2022 07:47:31</t>
  </si>
  <si>
    <t>03.08.2022 07:47:34</t>
  </si>
  <si>
    <t>03.08.2022 07:47:40</t>
  </si>
  <si>
    <t>03.08.2022 07:47:46</t>
  </si>
  <si>
    <t>03.08.2022 07:48:18</t>
  </si>
  <si>
    <t>03.08.2022 07:49:12</t>
  </si>
  <si>
    <t>03.08.2022 07:49:13</t>
  </si>
  <si>
    <t>03.08.2022 07:49:25</t>
  </si>
  <si>
    <t>03.08.2022 07:49:52</t>
  </si>
  <si>
    <t>03.08.2022 07:49:54</t>
  </si>
  <si>
    <t>03.08.2022 07:49:55</t>
  </si>
  <si>
    <t>03.08.2022 07:50:07</t>
  </si>
  <si>
    <t>03.08.2022 07:50:10</t>
  </si>
  <si>
    <t>03.08.2022 07:50:16</t>
  </si>
  <si>
    <t>03.08.2022 07:50:22</t>
  </si>
  <si>
    <t>03.08.2022 07:50:30</t>
  </si>
  <si>
    <t>03.08.2022 07:50:31</t>
  </si>
  <si>
    <t>03.08.2022 07:50:33</t>
  </si>
  <si>
    <t>03.08.2022 07:50:34</t>
  </si>
  <si>
    <t>03.08.2022 07:50:52</t>
  </si>
  <si>
    <t>03.08.2022 07:50:54</t>
  </si>
  <si>
    <t>03.08.2022 07:50:55</t>
  </si>
  <si>
    <t>03.08.2022 07:51:03</t>
  </si>
  <si>
    <t>03.08.2022 07:51:04</t>
  </si>
  <si>
    <t>03.08.2022 07:51:06</t>
  </si>
  <si>
    <t>03.08.2022 07:51:10</t>
  </si>
  <si>
    <t>03.08.2022 07:51:12</t>
  </si>
  <si>
    <t>03.08.2022 07:52:03</t>
  </si>
  <si>
    <t>03.08.2022 07:52:04</t>
  </si>
  <si>
    <t>03.08.2022 07:52:12</t>
  </si>
  <si>
    <t>03.08.2022 07:52:51</t>
  </si>
  <si>
    <t>03.08.2022 07:53:25</t>
  </si>
  <si>
    <t>03.08.2022 07:53:27</t>
  </si>
  <si>
    <t>03.08.2022 07:53:42</t>
  </si>
  <si>
    <t>03.08.2022 07:53:54</t>
  </si>
  <si>
    <t>03.08.2022 07:54:12</t>
  </si>
  <si>
    <t>03.08.2022 07:54:13</t>
  </si>
  <si>
    <t>03.08.2022 07:54:15</t>
  </si>
  <si>
    <t>03.08.2022 07:55:06</t>
  </si>
  <si>
    <t>03.08.2022 07:55:07</t>
  </si>
  <si>
    <t>03.08.2022 07:55:09</t>
  </si>
  <si>
    <t>03.08.2022 07:55:28</t>
  </si>
  <si>
    <t>03.08.2022 07:55:30</t>
  </si>
  <si>
    <t>03.08.2022 07:55:31</t>
  </si>
  <si>
    <t>03.08.2022 07:55:37</t>
  </si>
  <si>
    <t>03.08.2022 07:56:04</t>
  </si>
  <si>
    <t>03.08.2022 07:56:18</t>
  </si>
  <si>
    <t>03.08.2022 07:56:25</t>
  </si>
  <si>
    <t>03.08.2022 07:56:39</t>
  </si>
  <si>
    <t>03.08.2022 07:56:49</t>
  </si>
  <si>
    <t>03.08.2022 07:56:51</t>
  </si>
  <si>
    <t>03.08.2022 07:56:52</t>
  </si>
  <si>
    <t>03.08.2022 07:56:54</t>
  </si>
  <si>
    <t>03.08.2022 07:57:07</t>
  </si>
  <si>
    <t>03.08.2022 07:57:09</t>
  </si>
  <si>
    <t>03.08.2022 07:57:10</t>
  </si>
  <si>
    <t>03.08.2022 07:57:30</t>
  </si>
  <si>
    <t>03.08.2022 07:57:31</t>
  </si>
  <si>
    <t>03.08.2022 07:57:37</t>
  </si>
  <si>
    <t>03.08.2022 07:57:40</t>
  </si>
  <si>
    <t>03.08.2022 07:58:13</t>
  </si>
  <si>
    <t>03.08.2022 07:58:27</t>
  </si>
  <si>
    <t>03.08.2022 07:58:28</t>
  </si>
  <si>
    <t>03.08.2022 07:58:33</t>
  </si>
  <si>
    <t>03.08.2022 07:58:36</t>
  </si>
  <si>
    <t>03.08.2022 07:58:37</t>
  </si>
  <si>
    <t>03.08.2022 07:58:43</t>
  </si>
  <si>
    <t>03.08.2022 07:58:45</t>
  </si>
  <si>
    <t>03.08.2022 07:59:15</t>
  </si>
  <si>
    <t>03.08.2022 07:59:16</t>
  </si>
  <si>
    <t>03.08.2022 08:00:06</t>
  </si>
  <si>
    <t>03.08.2022 08:00:13</t>
  </si>
  <si>
    <t>03.08.2022 08:00:15</t>
  </si>
  <si>
    <t>03.08.2022 08:00:18</t>
  </si>
  <si>
    <t>03.08.2022 08:00:34</t>
  </si>
  <si>
    <t>03.08.2022 08:00:36</t>
  </si>
  <si>
    <t>03.08.2022 08:00:37</t>
  </si>
  <si>
    <t>03.08.2022 08:00:39</t>
  </si>
  <si>
    <t>03.08.2022 08:01:19</t>
  </si>
  <si>
    <t>03.08.2022 08:01:22</t>
  </si>
  <si>
    <t>03.08.2022 08:01:24</t>
  </si>
  <si>
    <t>03.08.2022 08:01:36</t>
  </si>
  <si>
    <t>03.08.2022 08:01:37</t>
  </si>
  <si>
    <t>03.08.2022 08:01:51</t>
  </si>
  <si>
    <t>03.08.2022 08:01:52</t>
  </si>
  <si>
    <t>03.08.2022 08:02:57</t>
  </si>
  <si>
    <t>03.08.2022 08:02:58</t>
  </si>
  <si>
    <t>03.08.2022 08:03:06</t>
  </si>
  <si>
    <t>03.08.2022 08:03:30</t>
  </si>
  <si>
    <t>03.08.2022 08:03:33</t>
  </si>
  <si>
    <t>03.08.2022 08:03:34</t>
  </si>
  <si>
    <t>03.08.2022 08:03:45</t>
  </si>
  <si>
    <t>03.08.2022 08:03:47</t>
  </si>
  <si>
    <t>03.08.2022 08:04:07</t>
  </si>
  <si>
    <t>03.08.2022 08:04:09</t>
  </si>
  <si>
    <t>03.08.2022 08:04:13</t>
  </si>
  <si>
    <t>03.08.2022 08:04:48</t>
  </si>
  <si>
    <t>03.08.2022 08:05:33</t>
  </si>
  <si>
    <t>03.08.2022 08:05:34</t>
  </si>
  <si>
    <t>03.08.2022 08:05:36</t>
  </si>
  <si>
    <t>03.08.2022 08:05:37</t>
  </si>
  <si>
    <t>03.08.2022 08:05:51</t>
  </si>
  <si>
    <t>03.08.2022 08:06:34</t>
  </si>
  <si>
    <t>03.08.2022 08:06:36</t>
  </si>
  <si>
    <t>03.08.2022 08:06:37</t>
  </si>
  <si>
    <t>03.08.2022 08:06:43</t>
  </si>
  <si>
    <t>03.08.2022 08:07:21</t>
  </si>
  <si>
    <t>03.08.2022 08:07:22</t>
  </si>
  <si>
    <t>03.08.2022 08:07:24</t>
  </si>
  <si>
    <t>03.08.2022 08:07:45</t>
  </si>
  <si>
    <t>03.08.2022 08:07:46</t>
  </si>
  <si>
    <t>03.08.2022 08:07:48</t>
  </si>
  <si>
    <t>03.08.2022 08:07:49</t>
  </si>
  <si>
    <t>03.08.2022 08:08:01</t>
  </si>
  <si>
    <t>03.08.2022 08:08:12</t>
  </si>
  <si>
    <t>03.08.2022 08:08:13</t>
  </si>
  <si>
    <t>03.08.2022 08:08:34</t>
  </si>
  <si>
    <t>03.08.2022 08:08:36</t>
  </si>
  <si>
    <t>03.08.2022 08:08:51</t>
  </si>
  <si>
    <t>03.08.2022 08:08:52</t>
  </si>
  <si>
    <t>03.08.2022 08:09:30</t>
  </si>
  <si>
    <t>03.08.2022 08:09:52</t>
  </si>
  <si>
    <t>03.08.2022 08:09:54</t>
  </si>
  <si>
    <t>03.08.2022 08:11:03</t>
  </si>
  <si>
    <t>03.08.2022 08:11:04</t>
  </si>
  <si>
    <t>03.08.2022 08:12:28</t>
  </si>
  <si>
    <t>03.08.2022 08:13:06</t>
  </si>
  <si>
    <t>03.08.2022 08:13:07</t>
  </si>
  <si>
    <t>03.08.2022 08:13:09</t>
  </si>
  <si>
    <t>03.08.2022 08:13:22</t>
  </si>
  <si>
    <t>03.08.2022 08:13:33</t>
  </si>
  <si>
    <t>03.08.2022 08:13:34</t>
  </si>
  <si>
    <t>03.08.2022 08:13:48</t>
  </si>
  <si>
    <t>03.08.2022 08:14:30</t>
  </si>
  <si>
    <t>03.08.2022 08:14:33</t>
  </si>
  <si>
    <t>03.08.2022 08:15:12</t>
  </si>
  <si>
    <t>03.08.2022 08:15:13</t>
  </si>
  <si>
    <t>03.08.2022 08:15:15</t>
  </si>
  <si>
    <t>03.08.2022 08:15:16</t>
  </si>
  <si>
    <t>03.08.2022 08:15:18</t>
  </si>
  <si>
    <t>03.08.2022 08:15:19</t>
  </si>
  <si>
    <t>03.08.2022 08:16:01</t>
  </si>
  <si>
    <t>03.08.2022 08:16:03</t>
  </si>
  <si>
    <t>03.08.2022 08:16:18</t>
  </si>
  <si>
    <t>03.08.2022 08:16:52</t>
  </si>
  <si>
    <t>03.08.2022 08:16:55</t>
  </si>
  <si>
    <t>03.08.2022 08:17:06</t>
  </si>
  <si>
    <t>03.08.2022 08:17:07</t>
  </si>
  <si>
    <t>03.08.2022 08:17:09</t>
  </si>
  <si>
    <t>03.08.2022 08:17:10</t>
  </si>
  <si>
    <t>03.08.2022 08:17:42</t>
  </si>
  <si>
    <t>03.08.2022 08:17:43</t>
  </si>
  <si>
    <t>03.08.2022 08:18:13</t>
  </si>
  <si>
    <t>03.08.2022 08:19:18</t>
  </si>
  <si>
    <t>03.08.2022 08:19:28</t>
  </si>
  <si>
    <t>03.08.2022 08:19:30</t>
  </si>
  <si>
    <t>03.08.2022 08:19:31</t>
  </si>
  <si>
    <t>03.08.2022 08:19:36</t>
  </si>
  <si>
    <t>03.08.2022 08:20:33</t>
  </si>
  <si>
    <t>03.08.2022 08:20:34</t>
  </si>
  <si>
    <t>03.08.2022 08:20:55</t>
  </si>
  <si>
    <t>03.08.2022 08:20:58</t>
  </si>
  <si>
    <t>03.08.2022 08:21:00</t>
  </si>
  <si>
    <t>03.08.2022 08:21:07</t>
  </si>
  <si>
    <t>03.08.2022 08:21:09</t>
  </si>
  <si>
    <t>03.08.2022 08:21:21</t>
  </si>
  <si>
    <t>03.08.2022 08:21:24</t>
  </si>
  <si>
    <t>03.08.2022 08:21:25</t>
  </si>
  <si>
    <t>03.08.2022 08:21:27</t>
  </si>
  <si>
    <t>03.08.2022 08:21:30</t>
  </si>
  <si>
    <t>03.08.2022 08:21:31</t>
  </si>
  <si>
    <t>03.08.2022 08:21:33</t>
  </si>
  <si>
    <t>03.08.2022 08:21:42</t>
  </si>
  <si>
    <t>03.08.2022 08:21:43</t>
  </si>
  <si>
    <t>03.08.2022 08:22:12</t>
  </si>
  <si>
    <t>03.08.2022 08:22:18</t>
  </si>
  <si>
    <t>03.08.2022 08:22:19</t>
  </si>
  <si>
    <t>03.08.2022 08:22:43</t>
  </si>
  <si>
    <t>03.08.2022 08:22:45</t>
  </si>
  <si>
    <t>03.08.2022 08:22:54</t>
  </si>
  <si>
    <t>03.08.2022 08:22:55</t>
  </si>
  <si>
    <t>03.08.2022 08:23:34</t>
  </si>
  <si>
    <t>03.08.2022 08:23:46</t>
  </si>
  <si>
    <t>03.08.2022 08:24:04</t>
  </si>
  <si>
    <t>03.08.2022 08:24:15</t>
  </si>
  <si>
    <t>03.08.2022 08:25:21</t>
  </si>
  <si>
    <t>03.08.2022 08:25:22</t>
  </si>
  <si>
    <t>03.08.2022 08:25:24</t>
  </si>
  <si>
    <t>03.08.2022 08:25:25</t>
  </si>
  <si>
    <t>03.08.2022 08:25:27</t>
  </si>
  <si>
    <t>03.08.2022 08:25:28</t>
  </si>
  <si>
    <t>03.08.2022 08:25:49</t>
  </si>
  <si>
    <t>03.08.2022 08:26:04</t>
  </si>
  <si>
    <t>03.08.2022 08:26:06</t>
  </si>
  <si>
    <t>03.08.2022 08:26:07</t>
  </si>
  <si>
    <t>03.08.2022 08:26:09</t>
  </si>
  <si>
    <t>03.08.2022 08:26:10</t>
  </si>
  <si>
    <t>03.08.2022 08:26:12</t>
  </si>
  <si>
    <t>03.08.2022 08:26:13</t>
  </si>
  <si>
    <t>03.08.2022 08:26:42</t>
  </si>
  <si>
    <t>03.08.2022 08:26:43</t>
  </si>
  <si>
    <t>03.08.2022 08:26:46</t>
  </si>
  <si>
    <t>03.08.2022 08:26:49</t>
  </si>
  <si>
    <t>03.08.2022 08:26:51</t>
  </si>
  <si>
    <t>03.08.2022 08:27:03</t>
  </si>
  <si>
    <t>03.08.2022 08:27:09</t>
  </si>
  <si>
    <t>03.08.2022 08:27:24</t>
  </si>
  <si>
    <t>03.08.2022 08:27:37</t>
  </si>
  <si>
    <t>03.08.2022 08:27:39</t>
  </si>
  <si>
    <t>03.08.2022 08:28:19</t>
  </si>
  <si>
    <t>03.08.2022 08:28:33</t>
  </si>
  <si>
    <t>03.08.2022 08:29:03</t>
  </si>
  <si>
    <t>03.08.2022 08:29:06</t>
  </si>
  <si>
    <t>03.08.2022 08:29:07</t>
  </si>
  <si>
    <t>03.08.2022 08:29:46</t>
  </si>
  <si>
    <t>03.08.2022 08:29:48</t>
  </si>
  <si>
    <t>03.08.2022 08:29:49</t>
  </si>
  <si>
    <t>03.08.2022 08:29:51</t>
  </si>
  <si>
    <t>03.08.2022 08:29:52</t>
  </si>
  <si>
    <t>03.08.2022 08:29:54</t>
  </si>
  <si>
    <t>03.08.2022 08:30:15</t>
  </si>
  <si>
    <t>03.08.2022 08:30:16</t>
  </si>
  <si>
    <t>03.08.2022 08:30:18</t>
  </si>
  <si>
    <t>03.08.2022 08:30:21</t>
  </si>
  <si>
    <t>03.08.2022 08:30:24</t>
  </si>
  <si>
    <t>03.08.2022 08:30:25</t>
  </si>
  <si>
    <t>03.08.2022 08:30:30</t>
  </si>
  <si>
    <t>03.08.2022 08:30:49</t>
  </si>
  <si>
    <t>03.08.2022 08:31:10</t>
  </si>
  <si>
    <t>03.08.2022 08:31:12</t>
  </si>
  <si>
    <t>03.08.2022 08:31:34</t>
  </si>
  <si>
    <t>03.08.2022 08:32:15</t>
  </si>
  <si>
    <t>03.08.2022 08:32:16</t>
  </si>
  <si>
    <t>03.08.2022 08:32:19</t>
  </si>
  <si>
    <t>03.08.2022 08:32:21</t>
  </si>
  <si>
    <t>03.08.2022 08:32:22</t>
  </si>
  <si>
    <t>03.08.2022 08:32:28</t>
  </si>
  <si>
    <t>03.08.2022 08:32:30</t>
  </si>
  <si>
    <t>03.08.2022 08:32:31</t>
  </si>
  <si>
    <t>03.08.2022 08:32:48</t>
  </si>
  <si>
    <t>03.08.2022 08:33:03</t>
  </si>
  <si>
    <t>03.08.2022 08:33:04</t>
  </si>
  <si>
    <t>03.08.2022 08:33:06</t>
  </si>
  <si>
    <t>03.08.2022 08:33:07</t>
  </si>
  <si>
    <t>03.08.2022 08:33:15</t>
  </si>
  <si>
    <t>03.08.2022 08:33:27</t>
  </si>
  <si>
    <t>03.08.2022 08:34:36</t>
  </si>
  <si>
    <t>03.08.2022 08:34:37</t>
  </si>
  <si>
    <t>03.08.2022 08:34:58</t>
  </si>
  <si>
    <t>03.08.2022 08:35:00</t>
  </si>
  <si>
    <t>03.08.2022 08:35:04</t>
  </si>
  <si>
    <t>03.08.2022 08:35:06</t>
  </si>
  <si>
    <t>03.08.2022 08:35:22</t>
  </si>
  <si>
    <t>03.08.2022 08:35:31</t>
  </si>
  <si>
    <t>03.08.2022 08:35:33</t>
  </si>
  <si>
    <t>03.08.2022 08:35:34</t>
  </si>
  <si>
    <t>03.08.2022 08:35:36</t>
  </si>
  <si>
    <t>03.08.2022 08:35:39</t>
  </si>
  <si>
    <t>03.08.2022 08:35:56</t>
  </si>
  <si>
    <t>03.08.2022 08:36:06</t>
  </si>
  <si>
    <t>03.08.2022 08:36:27</t>
  </si>
  <si>
    <t>03.08.2022 08:36:54</t>
  </si>
  <si>
    <t>03.08.2022 08:37:27</t>
  </si>
  <si>
    <t>03.08.2022 08:37:28</t>
  </si>
  <si>
    <t>03.08.2022 08:37:30</t>
  </si>
  <si>
    <t>03.08.2022 08:37:58</t>
  </si>
  <si>
    <t>03.08.2022 08:38:04</t>
  </si>
  <si>
    <t>03.08.2022 08:38:06</t>
  </si>
  <si>
    <t>03.08.2022 08:38:07</t>
  </si>
  <si>
    <t>03.08.2022 08:38:09</t>
  </si>
  <si>
    <t>03.08.2022 08:38:10</t>
  </si>
  <si>
    <t>03.08.2022 08:39:04</t>
  </si>
  <si>
    <t>03.08.2022 08:39:06</t>
  </si>
  <si>
    <t>03.08.2022 08:39:07</t>
  </si>
  <si>
    <t>03.08.2022 08:39:09</t>
  </si>
  <si>
    <t>03.08.2022 08:39:24</t>
  </si>
  <si>
    <t>03.08.2022 08:39:25</t>
  </si>
  <si>
    <t>03.08.2022 08:39:34</t>
  </si>
  <si>
    <t>03.08.2022 08:40:30</t>
  </si>
  <si>
    <t>03.08.2022 08:40:39</t>
  </si>
  <si>
    <t>03.08.2022 08:40:51</t>
  </si>
  <si>
    <t>03.08.2022 08:40:52</t>
  </si>
  <si>
    <t>03.08.2022 08:41:12</t>
  </si>
  <si>
    <t>03.08.2022 08:41:31</t>
  </si>
  <si>
    <t>03.08.2022 08:41:33</t>
  </si>
  <si>
    <t>03.08.2022 08:41:36</t>
  </si>
  <si>
    <t>03.08.2022 08:41:37</t>
  </si>
  <si>
    <t>03.08.2022 08:41:40</t>
  </si>
  <si>
    <t>03.08.2022 08:41:58</t>
  </si>
  <si>
    <t>03.08.2022 08:42:04</t>
  </si>
  <si>
    <t>03.08.2022 08:42:18</t>
  </si>
  <si>
    <t>03.08.2022 08:42:19</t>
  </si>
  <si>
    <t>03.08.2022 08:42:25</t>
  </si>
  <si>
    <t>03.08.2022 08:42:53</t>
  </si>
  <si>
    <t>03.08.2022 08:42:54</t>
  </si>
  <si>
    <t>03.08.2022 08:43:15</t>
  </si>
  <si>
    <t>03.08.2022 08:43:16</t>
  </si>
  <si>
    <t>03.08.2022 08:43:18</t>
  </si>
  <si>
    <t>03.08.2022 08:43:24</t>
  </si>
  <si>
    <t>03.08.2022 08:43:30</t>
  </si>
  <si>
    <t>03.08.2022 08:43:39</t>
  </si>
  <si>
    <t>03.08.2022 08:43:40</t>
  </si>
  <si>
    <t>03.08.2022 08:43:51</t>
  </si>
  <si>
    <t>03.08.2022 08:43:52</t>
  </si>
  <si>
    <t>03.08.2022 08:43:54</t>
  </si>
  <si>
    <t>03.08.2022 08:43:55</t>
  </si>
  <si>
    <t>03.08.2022 08:43:58</t>
  </si>
  <si>
    <t>03.08.2022 08:44:00</t>
  </si>
  <si>
    <t>03.08.2022 08:44:01</t>
  </si>
  <si>
    <t>03.08.2022 08:44:03</t>
  </si>
  <si>
    <t>03.08.2022 08:44:19</t>
  </si>
  <si>
    <t>03.08.2022 08:44:21</t>
  </si>
  <si>
    <t>03.08.2022 08:44:22</t>
  </si>
  <si>
    <t>03.08.2022 08:44:24</t>
  </si>
  <si>
    <t>03.08.2022 08:45:03</t>
  </si>
  <si>
    <t>03.08.2022 08:45:15</t>
  </si>
  <si>
    <t>03.08.2022 08:45:16</t>
  </si>
  <si>
    <t>03.08.2022 08:45:31</t>
  </si>
  <si>
    <t>03.08.2022 08:46:03</t>
  </si>
  <si>
    <t>03.08.2022 08:46:04</t>
  </si>
  <si>
    <t>03.08.2022 08:46:22</t>
  </si>
  <si>
    <t>03.08.2022 08:46:28</t>
  </si>
  <si>
    <t>03.08.2022 08:46:30</t>
  </si>
  <si>
    <t>03.08.2022 08:46:31</t>
  </si>
  <si>
    <t>03.08.2022 08:46:33</t>
  </si>
  <si>
    <t>03.08.2022 08:46:34</t>
  </si>
  <si>
    <t>03.08.2022 08:46:40</t>
  </si>
  <si>
    <t>03.08.2022 08:46:43</t>
  </si>
  <si>
    <t>03.08.2022 08:47:00</t>
  </si>
  <si>
    <t>03.08.2022 08:47:01</t>
  </si>
  <si>
    <t>03.08.2022 08:47:42</t>
  </si>
  <si>
    <t>03.08.2022 08:47:43</t>
  </si>
  <si>
    <t>03.08.2022 08:47:45</t>
  </si>
  <si>
    <t>03.08.2022 08:47:46</t>
  </si>
  <si>
    <t>03.08.2022 08:48:37</t>
  </si>
  <si>
    <t>03.08.2022 08:48:39</t>
  </si>
  <si>
    <t>03.08.2022 08:48:40</t>
  </si>
  <si>
    <t>03.08.2022 08:48:43</t>
  </si>
  <si>
    <t>03.08.2022 08:48:45</t>
  </si>
  <si>
    <t>03.08.2022 08:49:01</t>
  </si>
  <si>
    <t>03.08.2022 08:49:49</t>
  </si>
  <si>
    <t>03.08.2022 08:50:00</t>
  </si>
  <si>
    <t>03.08.2022 08:50:01</t>
  </si>
  <si>
    <t>03.08.2022 08:50:07</t>
  </si>
  <si>
    <t>03.08.2022 08:50:18</t>
  </si>
  <si>
    <t>03.08.2022 08:50:19</t>
  </si>
  <si>
    <t>03.08.2022 08:50:21</t>
  </si>
  <si>
    <t>03.08.2022 08:50:22</t>
  </si>
  <si>
    <t>03.08.2022 08:50:24</t>
  </si>
  <si>
    <t>03.08.2022 08:50:28</t>
  </si>
  <si>
    <t>03.08.2022 08:50:31</t>
  </si>
  <si>
    <t>03.08.2022 08:50:39</t>
  </si>
  <si>
    <t>03.08.2022 08:50:54</t>
  </si>
  <si>
    <t>03.08.2022 08:50:55</t>
  </si>
  <si>
    <t>03.08.2022 08:50:58</t>
  </si>
  <si>
    <t>03.08.2022 08:51:15</t>
  </si>
  <si>
    <t>03.08.2022 08:51:30</t>
  </si>
  <si>
    <t>03.08.2022 08:51:31</t>
  </si>
  <si>
    <t>03.08.2022 08:51:33</t>
  </si>
  <si>
    <t>03.08.2022 08:51:36</t>
  </si>
  <si>
    <t>03.08.2022 08:51:37</t>
  </si>
  <si>
    <t>03.08.2022 08:51:55</t>
  </si>
  <si>
    <t>03.08.2022 08:51:57</t>
  </si>
  <si>
    <t>03.08.2022 08:52:12</t>
  </si>
  <si>
    <t>03.08.2022 08:52:13</t>
  </si>
  <si>
    <t>03.08.2022 08:52:15</t>
  </si>
  <si>
    <t>03.08.2022 08:52:16</t>
  </si>
  <si>
    <t>03.08.2022 08:52:48</t>
  </si>
  <si>
    <t>03.08.2022 08:52:49</t>
  </si>
  <si>
    <t>03.08.2022 08:52:52</t>
  </si>
  <si>
    <t>03.08.2022 08:52:54</t>
  </si>
  <si>
    <t>03.08.2022 08:53:31</t>
  </si>
  <si>
    <t>03.08.2022 08:55:01</t>
  </si>
  <si>
    <t>03.08.2022 08:55:55</t>
  </si>
  <si>
    <t>03.08.2022 08:56:04</t>
  </si>
  <si>
    <t>03.08.2022 08:56:06</t>
  </si>
  <si>
    <t>03.08.2022 08:56:07</t>
  </si>
  <si>
    <t>03.08.2022 08:56:09</t>
  </si>
  <si>
    <t>03.08.2022 08:56:27</t>
  </si>
  <si>
    <t>03.08.2022 08:56:34</t>
  </si>
  <si>
    <t>03.08.2022 08:56:36</t>
  </si>
  <si>
    <t>03.08.2022 08:56:43</t>
  </si>
  <si>
    <t>03.08.2022 08:56:45</t>
  </si>
  <si>
    <t>03.08.2022 08:56:50</t>
  </si>
  <si>
    <t>03.08.2022 08:57:01</t>
  </si>
  <si>
    <t>03.08.2022 08:57:37</t>
  </si>
  <si>
    <t>03.08.2022 08:57:55</t>
  </si>
  <si>
    <t>03.08.2022 08:58:07</t>
  </si>
  <si>
    <t>03.08.2022 08:58:09</t>
  </si>
  <si>
    <t>03.08.2022 08:58:10</t>
  </si>
  <si>
    <t>03.08.2022 08:58:13</t>
  </si>
  <si>
    <t>03.08.2022 08:58:15</t>
  </si>
  <si>
    <t>03.08.2022 08:58:47</t>
  </si>
  <si>
    <t>03.08.2022 08:58:48</t>
  </si>
  <si>
    <t>03.08.2022 08:58:50</t>
  </si>
  <si>
    <t>03.08.2022 08:58:51</t>
  </si>
  <si>
    <t>03.08.2022 08:58:53</t>
  </si>
  <si>
    <t>03.08.2022 08:58:57</t>
  </si>
  <si>
    <t>03.08.2022 08:59:02</t>
  </si>
  <si>
    <t>03.08.2022 08:59:03</t>
  </si>
  <si>
    <t>03.08.2022 08:59:11</t>
  </si>
  <si>
    <t>03.08.2022 08:59:12</t>
  </si>
  <si>
    <t>03.08.2022 08:59:14</t>
  </si>
  <si>
    <t>03.08.2022 08:59:15</t>
  </si>
  <si>
    <t>03.08.2022 08:59:29</t>
  </si>
  <si>
    <t>03.08.2022 09:00:57</t>
  </si>
  <si>
    <t>03.08.2022 09:00:58</t>
  </si>
  <si>
    <t>03.08.2022 09:01:09</t>
  </si>
  <si>
    <t>03.08.2022 09:01:10</t>
  </si>
  <si>
    <t>03.08.2022 09:01:56</t>
  </si>
  <si>
    <t>03.08.2022 09:02:27</t>
  </si>
  <si>
    <t>03.08.2022 09:02:29</t>
  </si>
  <si>
    <t>03.08.2022 09:02:44</t>
  </si>
  <si>
    <t>03.08.2022 09:03:39</t>
  </si>
  <si>
    <t>03.08.2022 09:03:40</t>
  </si>
  <si>
    <t>03.08.2022 09:04:06</t>
  </si>
  <si>
    <t>03.08.2022 09:04:07</t>
  </si>
  <si>
    <t>03.08.2022 09:04:15</t>
  </si>
  <si>
    <t>03.08.2022 09:04:16</t>
  </si>
  <si>
    <t>03.08.2022 09:04:18</t>
  </si>
  <si>
    <t>03.08.2022 09:04:19</t>
  </si>
  <si>
    <t>03.08.2022 09:04:21</t>
  </si>
  <si>
    <t>03.08.2022 09:04:22</t>
  </si>
  <si>
    <t>03.08.2022 09:05:10</t>
  </si>
  <si>
    <t>03.08.2022 09:05:12</t>
  </si>
  <si>
    <t>03.08.2022 09:05:22</t>
  </si>
  <si>
    <t>03.08.2022 09:05:31</t>
  </si>
  <si>
    <t>03.08.2022 09:05:33</t>
  </si>
  <si>
    <t>03.08.2022 09:05:40</t>
  </si>
  <si>
    <t>03.08.2022 09:06:25</t>
  </si>
  <si>
    <t>03.08.2022 09:07:57</t>
  </si>
  <si>
    <t>03.08.2022 09:08:01</t>
  </si>
  <si>
    <t>03.08.2022 09:08:04</t>
  </si>
  <si>
    <t>03.08.2022 09:08:16</t>
  </si>
  <si>
    <t>03.08.2022 09:08:28</t>
  </si>
  <si>
    <t>03.08.2022 09:08:37</t>
  </si>
  <si>
    <t>03.08.2022 09:08:40</t>
  </si>
  <si>
    <t>03.08.2022 09:08:52</t>
  </si>
  <si>
    <t>03.08.2022 09:08:57</t>
  </si>
  <si>
    <t>03.08.2022 09:10:09</t>
  </si>
  <si>
    <t>03.08.2022 09:10:10</t>
  </si>
  <si>
    <t>03.08.2022 09:10:12</t>
  </si>
  <si>
    <t>03.08.2022 09:10:19</t>
  </si>
  <si>
    <t>03.08.2022 09:10:22</t>
  </si>
  <si>
    <t>03.08.2022 09:10:54</t>
  </si>
  <si>
    <t>03.08.2022 09:10:55</t>
  </si>
  <si>
    <t>03.08.2022 09:10:57</t>
  </si>
  <si>
    <t>03.08.2022 09:11:40</t>
  </si>
  <si>
    <t>03.08.2022 09:12:21</t>
  </si>
  <si>
    <t>03.08.2022 09:12:40</t>
  </si>
  <si>
    <t>03.08.2022 09:13:16</t>
  </si>
  <si>
    <t>03.08.2022 09:13:25</t>
  </si>
  <si>
    <t>03.08.2022 09:14:22</t>
  </si>
  <si>
    <t>03.08.2022 09:14:48</t>
  </si>
  <si>
    <t>03.08.2022 09:15:06</t>
  </si>
  <si>
    <t>03.08.2022 09:15:34</t>
  </si>
  <si>
    <t>03.08.2022 09:15:42</t>
  </si>
  <si>
    <t>03.08.2022 09:15:48</t>
  </si>
  <si>
    <t>03.08.2022 09:16:25</t>
  </si>
  <si>
    <t>03.08.2022 09:16:27</t>
  </si>
  <si>
    <t>03.08.2022 09:16:28</t>
  </si>
  <si>
    <t>03.08.2022 09:16:34</t>
  </si>
  <si>
    <t>03.08.2022 09:17:28</t>
  </si>
  <si>
    <t>03.08.2022 09:17:57</t>
  </si>
  <si>
    <t>03.08.2022 09:17:58</t>
  </si>
  <si>
    <t>03.08.2022 09:18:00</t>
  </si>
  <si>
    <t>03.08.2022 09:18:01</t>
  </si>
  <si>
    <t>03.08.2022 09:18:03</t>
  </si>
  <si>
    <t>03.08.2022 09:18:27</t>
  </si>
  <si>
    <t>03.08.2022 09:18:37</t>
  </si>
  <si>
    <t>03.08.2022 09:18:59</t>
  </si>
  <si>
    <t>03.08.2022 09:19:11</t>
  </si>
  <si>
    <t>03.08.2022 09:19:38</t>
  </si>
  <si>
    <t>03.08.2022 09:19:48</t>
  </si>
  <si>
    <t>03.08.2022 09:19:50</t>
  </si>
  <si>
    <t>03.08.2022 09:21:22</t>
  </si>
  <si>
    <t>03.08.2022 09:21:43</t>
  </si>
  <si>
    <t>03.08.2022 09:21:45</t>
  </si>
  <si>
    <t>03.08.2022 09:21:48</t>
  </si>
  <si>
    <t>03.08.2022 09:21:49</t>
  </si>
  <si>
    <t>03.08.2022 09:21:51</t>
  </si>
  <si>
    <t>03.08.2022 09:21:55</t>
  </si>
  <si>
    <t>03.08.2022 09:22:40</t>
  </si>
  <si>
    <t>03.08.2022 09:22:44</t>
  </si>
  <si>
    <t>03.08.2022 09:22:51</t>
  </si>
  <si>
    <t>03.08.2022 09:22:54</t>
  </si>
  <si>
    <t>03.08.2022 09:22:56</t>
  </si>
  <si>
    <t>03.08.2022 09:22:59</t>
  </si>
  <si>
    <t>03.08.2022 09:23:54</t>
  </si>
  <si>
    <t>03.08.2022 09:23:56</t>
  </si>
  <si>
    <t>03.08.2022 09:24:15</t>
  </si>
  <si>
    <t>03.08.2022 09:24:29</t>
  </si>
  <si>
    <t>03.08.2022 09:24:30</t>
  </si>
  <si>
    <t>03.08.2022 09:24:32</t>
  </si>
  <si>
    <t>03.08.2022 09:24:56</t>
  </si>
  <si>
    <t>03.08.2022 09:24:58</t>
  </si>
  <si>
    <t>03.08.2022 09:25:10</t>
  </si>
  <si>
    <t>03.08.2022 09:25:16</t>
  </si>
  <si>
    <t>03.08.2022 09:25:17</t>
  </si>
  <si>
    <t>03.08.2022 09:25:31</t>
  </si>
  <si>
    <t>03.08.2022 09:25:32</t>
  </si>
  <si>
    <t>03.08.2022 09:25:58</t>
  </si>
  <si>
    <t>03.08.2022 09:26:01</t>
  </si>
  <si>
    <t>03.08.2022 09:26:22</t>
  </si>
  <si>
    <t>03.08.2022 09:26:23</t>
  </si>
  <si>
    <t>03.08.2022 09:26:43</t>
  </si>
  <si>
    <t>03.08.2022 09:26:45</t>
  </si>
  <si>
    <t>03.08.2022 09:26:48</t>
  </si>
  <si>
    <t>03.08.2022 09:26:49</t>
  </si>
  <si>
    <t>03.08.2022 09:26:51</t>
  </si>
  <si>
    <t>03.08.2022 09:27:25</t>
  </si>
  <si>
    <t>03.08.2022 09:27:37</t>
  </si>
  <si>
    <t>03.08.2022 09:27:39</t>
  </si>
  <si>
    <t>03.08.2022 09:27:42</t>
  </si>
  <si>
    <t>03.08.2022 09:27:43</t>
  </si>
  <si>
    <t>03.08.2022 09:27:45</t>
  </si>
  <si>
    <t>03.08.2022 09:27:46</t>
  </si>
  <si>
    <t>03.08.2022 09:27:58</t>
  </si>
  <si>
    <t>03.08.2022 09:28:00</t>
  </si>
  <si>
    <t>03.08.2022 09:28:13</t>
  </si>
  <si>
    <t>03.08.2022 09:28:21</t>
  </si>
  <si>
    <t>03.08.2022 09:28:22</t>
  </si>
  <si>
    <t>03.08.2022 09:28:47</t>
  </si>
  <si>
    <t>03.08.2022 09:28:53</t>
  </si>
  <si>
    <t>03.08.2022 09:29:22</t>
  </si>
  <si>
    <t>03.08.2022 09:29:24</t>
  </si>
  <si>
    <t>03.08.2022 09:29:25</t>
  </si>
  <si>
    <t>03.08.2022 09:29:27</t>
  </si>
  <si>
    <t>03.08.2022 09:29:28</t>
  </si>
  <si>
    <t>03.08.2022 09:29:31</t>
  </si>
  <si>
    <t>03.08.2022 09:29:39</t>
  </si>
  <si>
    <t>03.08.2022 09:29:55</t>
  </si>
  <si>
    <t>03.08.2022 09:29:57</t>
  </si>
  <si>
    <t>03.08.2022 09:30:07</t>
  </si>
  <si>
    <t>03.08.2022 09:30:09</t>
  </si>
  <si>
    <t>03.08.2022 09:30:18</t>
  </si>
  <si>
    <t>03.08.2022 09:30:19</t>
  </si>
  <si>
    <t>03.08.2022 09:30:21</t>
  </si>
  <si>
    <t>03.08.2022 09:30:22</t>
  </si>
  <si>
    <t>03.08.2022 09:30:24</t>
  </si>
  <si>
    <t>03.08.2022 09:30:30</t>
  </si>
  <si>
    <t>03.08.2022 09:30:31</t>
  </si>
  <si>
    <t>03.08.2022 09:30:45</t>
  </si>
  <si>
    <t>03.08.2022 09:30:46</t>
  </si>
  <si>
    <t>03.08.2022 09:30:51</t>
  </si>
  <si>
    <t>03.08.2022 09:31:19</t>
  </si>
  <si>
    <t>03.08.2022 09:31:21</t>
  </si>
  <si>
    <t>03.08.2022 09:31:22</t>
  </si>
  <si>
    <t>03.08.2022 09:31:24</t>
  </si>
  <si>
    <t>03.08.2022 09:31:25</t>
  </si>
  <si>
    <t>03.08.2022 09:31:37</t>
  </si>
  <si>
    <t>03.08.2022 09:31:39</t>
  </si>
  <si>
    <t>03.08.2022 09:31:43</t>
  </si>
  <si>
    <t>03.08.2022 09:31:45</t>
  </si>
  <si>
    <t>03.08.2022 09:32:12</t>
  </si>
  <si>
    <t>03.08.2022 09:32:13</t>
  </si>
  <si>
    <t>03.08.2022 09:32:18</t>
  </si>
  <si>
    <t>03.08.2022 09:32:51</t>
  </si>
  <si>
    <t>03.08.2022 09:32:54</t>
  </si>
  <si>
    <t>03.08.2022 09:32:55</t>
  </si>
  <si>
    <t>03.08.2022 09:33:57</t>
  </si>
  <si>
    <t>03.08.2022 09:33:58</t>
  </si>
  <si>
    <t>03.08.2022 09:34:01</t>
  </si>
  <si>
    <t>03.08.2022 09:34:15</t>
  </si>
  <si>
    <t>03.08.2022 09:34:16</t>
  </si>
  <si>
    <t>03.08.2022 09:35:04</t>
  </si>
  <si>
    <t>03.08.2022 09:35:06</t>
  </si>
  <si>
    <t>03.08.2022 09:35:07</t>
  </si>
  <si>
    <t>03.08.2022 09:35:13</t>
  </si>
  <si>
    <t>03.08.2022 09:35:28</t>
  </si>
  <si>
    <t>03.08.2022 09:35:31</t>
  </si>
  <si>
    <t>03.08.2022 09:35:33</t>
  </si>
  <si>
    <t>03.08.2022 09:35:57</t>
  </si>
  <si>
    <t>03.08.2022 09:36:15</t>
  </si>
  <si>
    <t>03.08.2022 09:36:16</t>
  </si>
  <si>
    <t>03.08.2022 09:36:18</t>
  </si>
  <si>
    <t>03.08.2022 09:36:28</t>
  </si>
  <si>
    <t>03.08.2022 09:36:30</t>
  </si>
  <si>
    <t>03.08.2022 09:37:01</t>
  </si>
  <si>
    <t>03.08.2022 09:37:18</t>
  </si>
  <si>
    <t>03.08.2022 09:37:19</t>
  </si>
  <si>
    <t>03.08.2022 09:37:36</t>
  </si>
  <si>
    <t>03.08.2022 09:38:30</t>
  </si>
  <si>
    <t>03.08.2022 09:38:40</t>
  </si>
  <si>
    <t>03.08.2022 09:39:06</t>
  </si>
  <si>
    <t>03.08.2022 09:39:09</t>
  </si>
  <si>
    <t>03.08.2022 09:39:10</t>
  </si>
  <si>
    <t>03.08.2022 09:39:13</t>
  </si>
  <si>
    <t>03.08.2022 09:39:19</t>
  </si>
  <si>
    <t>03.08.2022 09:39:21</t>
  </si>
  <si>
    <t>03.08.2022 09:39:28</t>
  </si>
  <si>
    <t>03.08.2022 09:39:42</t>
  </si>
  <si>
    <t>03.08.2022 09:39:43</t>
  </si>
  <si>
    <t>03.08.2022 09:39:49</t>
  </si>
  <si>
    <t>03.08.2022 09:39:51</t>
  </si>
  <si>
    <t>03.08.2022 09:40:49</t>
  </si>
  <si>
    <t>03.08.2022 09:41:10</t>
  </si>
  <si>
    <t>03.08.2022 09:41:12</t>
  </si>
  <si>
    <t>03.08.2022 09:41:13</t>
  </si>
  <si>
    <t>03.08.2022 09:41:42</t>
  </si>
  <si>
    <t>03.08.2022 09:41:43</t>
  </si>
  <si>
    <t>03.08.2022 09:42:06</t>
  </si>
  <si>
    <t>03.08.2022 09:42:07</t>
  </si>
  <si>
    <t>03.08.2022 09:42:18</t>
  </si>
  <si>
    <t>03.08.2022 09:42:19</t>
  </si>
  <si>
    <t>03.08.2022 09:42:46</t>
  </si>
  <si>
    <t>03.08.2022 09:42:48</t>
  </si>
  <si>
    <t>03.08.2022 09:43:01</t>
  </si>
  <si>
    <t>03.08.2022 09:43:33</t>
  </si>
  <si>
    <t>03.08.2022 09:43:37</t>
  </si>
  <si>
    <t>03.08.2022 09:43:39</t>
  </si>
  <si>
    <t>03.08.2022 09:43:55</t>
  </si>
  <si>
    <t>03.08.2022 09:44:00</t>
  </si>
  <si>
    <t>03.08.2022 09:44:31</t>
  </si>
  <si>
    <t>03.08.2022 09:44:33</t>
  </si>
  <si>
    <t>03.08.2022 09:45:06</t>
  </si>
  <si>
    <t>03.08.2022 09:45:07</t>
  </si>
  <si>
    <t>03.08.2022 09:45:28</t>
  </si>
  <si>
    <t>03.08.2022 09:45:42</t>
  </si>
  <si>
    <t>03.08.2022 09:45:43</t>
  </si>
  <si>
    <t>03.08.2022 09:46:25</t>
  </si>
  <si>
    <t>03.08.2022 09:47:16</t>
  </si>
  <si>
    <t>03.08.2022 09:47:18</t>
  </si>
  <si>
    <t>03.08.2022 09:47:19</t>
  </si>
  <si>
    <t>03.08.2022 09:47:37</t>
  </si>
  <si>
    <t>03.08.2022 09:48:06</t>
  </si>
  <si>
    <t>03.08.2022 09:48:07</t>
  </si>
  <si>
    <t>03.08.2022 09:48:09</t>
  </si>
  <si>
    <t>03.08.2022 09:49:06</t>
  </si>
  <si>
    <t>03.08.2022 09:49:07</t>
  </si>
  <si>
    <t>03.08.2022 09:49:09</t>
  </si>
  <si>
    <t>03.08.2022 09:49:13</t>
  </si>
  <si>
    <t>03.08.2022 09:49:15</t>
  </si>
  <si>
    <t>03.08.2022 09:49:24</t>
  </si>
  <si>
    <t>03.08.2022 09:49:25</t>
  </si>
  <si>
    <t>03.08.2022 09:49:27</t>
  </si>
  <si>
    <t>03.08.2022 09:49:40</t>
  </si>
  <si>
    <t>03.08.2022 09:49:42</t>
  </si>
  <si>
    <t>03.08.2022 09:49:48</t>
  </si>
  <si>
    <t>03.08.2022 09:49:49</t>
  </si>
  <si>
    <t>03.08.2022 09:49:51</t>
  </si>
  <si>
    <t>03.08.2022 09:50:30</t>
  </si>
  <si>
    <t>03.08.2022 09:50:31</t>
  </si>
  <si>
    <t>03.08.2022 09:51:28</t>
  </si>
  <si>
    <t>03.08.2022 09:51:46</t>
  </si>
  <si>
    <t>03.08.2022 09:52:24</t>
  </si>
  <si>
    <t>03.08.2022 09:52:25</t>
  </si>
  <si>
    <t>03.08.2022 09:52:28</t>
  </si>
  <si>
    <t>03.08.2022 09:52:30</t>
  </si>
  <si>
    <t>03.08.2022 09:52:33</t>
  </si>
  <si>
    <t>03.08.2022 09:52:34</t>
  </si>
  <si>
    <t>03.08.2022 09:52:48</t>
  </si>
  <si>
    <t>03.08.2022 09:53:07</t>
  </si>
  <si>
    <t>03.08.2022 09:53:09</t>
  </si>
  <si>
    <t>03.08.2022 09:53:10</t>
  </si>
  <si>
    <t>03.08.2022 09:53:12</t>
  </si>
  <si>
    <t>03.08.2022 09:53:18</t>
  </si>
  <si>
    <t>03.08.2022 09:53:22</t>
  </si>
  <si>
    <t>03.08.2022 09:53:24</t>
  </si>
  <si>
    <t>03.08.2022 09:53:54</t>
  </si>
  <si>
    <t>03.08.2022 09:53:55</t>
  </si>
  <si>
    <t>03.08.2022 09:54:13</t>
  </si>
  <si>
    <t>03.08.2022 09:54:51</t>
  </si>
  <si>
    <t>03.08.2022 09:54:52</t>
  </si>
  <si>
    <t>03.08.2022 09:54:54</t>
  </si>
  <si>
    <t>03.08.2022 09:54:55</t>
  </si>
  <si>
    <t>03.08.2022 09:55:15</t>
  </si>
  <si>
    <t>03.08.2022 09:55:16</t>
  </si>
  <si>
    <t>03.08.2022 09:55:18</t>
  </si>
  <si>
    <t>03.08.2022 09:55:19</t>
  </si>
  <si>
    <t>03.08.2022 09:55:21</t>
  </si>
  <si>
    <t>03.08.2022 09:55:22</t>
  </si>
  <si>
    <t>03.08.2022 09:55:24</t>
  </si>
  <si>
    <t>03.08.2022 09:55:27</t>
  </si>
  <si>
    <t>03.08.2022 09:55:28</t>
  </si>
  <si>
    <t>03.08.2022 09:55:30</t>
  </si>
  <si>
    <t>03.08.2022 09:55:34</t>
  </si>
  <si>
    <t>03.08.2022 09:55:37</t>
  </si>
  <si>
    <t>03.08.2022 09:55:39</t>
  </si>
  <si>
    <t>03.08.2022 09:55:42</t>
  </si>
  <si>
    <t>03.08.2022 09:56:46</t>
  </si>
  <si>
    <t>03.08.2022 09:56:48</t>
  </si>
  <si>
    <t>03.08.2022 09:56:51</t>
  </si>
  <si>
    <t>03.08.2022 09:56:54</t>
  </si>
  <si>
    <t>03.08.2022 09:56:55</t>
  </si>
  <si>
    <t>03.08.2022 09:57:00</t>
  </si>
  <si>
    <t>03.08.2022 09:57:18</t>
  </si>
  <si>
    <t>03.08.2022 09:57:19</t>
  </si>
  <si>
    <t>03.08.2022 09:57:21</t>
  </si>
  <si>
    <t>03.08.2022 09:57:22</t>
  </si>
  <si>
    <t>03.08.2022 09:57:30</t>
  </si>
  <si>
    <t>03.08.2022 09:57:33</t>
  </si>
  <si>
    <t>03.08.2022 09:57:34</t>
  </si>
  <si>
    <t>03.08.2022 09:57:40</t>
  </si>
  <si>
    <t>03.08.2022 09:57:43</t>
  </si>
  <si>
    <t>03.08.2022 09:57:57</t>
  </si>
  <si>
    <t>03.08.2022 09:57:58</t>
  </si>
  <si>
    <t>03.08.2022 09:58:00</t>
  </si>
  <si>
    <t>03.08.2022 09:58:07</t>
  </si>
  <si>
    <t>03.08.2022 09:58:42</t>
  </si>
  <si>
    <t>03.08.2022 09:58:43</t>
  </si>
  <si>
    <t>03.08.2022 09:59:16</t>
  </si>
  <si>
    <t>03.08.2022 09:59:39</t>
  </si>
  <si>
    <t>03.08.2022 09:59:40</t>
  </si>
  <si>
    <t>03.08.2022 09:59:42</t>
  </si>
  <si>
    <t>03.08.2022 09:59:45</t>
  </si>
  <si>
    <t>03.08.2022 09:59:48</t>
  </si>
  <si>
    <t>03.08.2022 09:59:49</t>
  </si>
  <si>
    <t>03.08.2022 09:59:51</t>
  </si>
  <si>
    <t>03.08.2022 09:59:55</t>
  </si>
  <si>
    <t>03.08.2022 09:59:57</t>
  </si>
  <si>
    <t>03.08.2022 10:00:09</t>
  </si>
  <si>
    <t>03.08.2022 10:00:10</t>
  </si>
  <si>
    <t>03.08.2022 10:00:12</t>
  </si>
  <si>
    <t>03.08.2022 10:01:13</t>
  </si>
  <si>
    <t>03.08.2022 10:01:15</t>
  </si>
  <si>
    <t>03.08.2022 10:01:33</t>
  </si>
  <si>
    <t>03.08.2022 10:01:34</t>
  </si>
  <si>
    <t>03.08.2022 10:01:55</t>
  </si>
  <si>
    <t>03.08.2022 10:01:57</t>
  </si>
  <si>
    <t>03.08.2022 10:01:58</t>
  </si>
  <si>
    <t>03.08.2022 10:02:00</t>
  </si>
  <si>
    <t>03.08.2022 10:02:04</t>
  </si>
  <si>
    <t>03.08.2022 10:02:22</t>
  </si>
  <si>
    <t>03.08.2022 10:02:36</t>
  </si>
  <si>
    <t>03.08.2022 10:03:00</t>
  </si>
  <si>
    <t>03.08.2022 10:03:01</t>
  </si>
  <si>
    <t>03.08.2022 10:03:25</t>
  </si>
  <si>
    <t>03.08.2022 10:03:27</t>
  </si>
  <si>
    <t>03.08.2022 10:03:42</t>
  </si>
  <si>
    <t>03.08.2022 10:03:54</t>
  </si>
  <si>
    <t>03.08.2022 10:03:55</t>
  </si>
  <si>
    <t>03.08.2022 10:03:57</t>
  </si>
  <si>
    <t>03.08.2022 10:03:58</t>
  </si>
  <si>
    <t>03.08.2022 10:04:25</t>
  </si>
  <si>
    <t>03.08.2022 10:04:27</t>
  </si>
  <si>
    <t>03.08.2022 10:04:28</t>
  </si>
  <si>
    <t>03.08.2022 10:04:34</t>
  </si>
  <si>
    <t>03.08.2022 10:04:42</t>
  </si>
  <si>
    <t>03.08.2022 10:04:43</t>
  </si>
  <si>
    <t>03.08.2022 10:05:18</t>
  </si>
  <si>
    <t>03.08.2022 10:06:09</t>
  </si>
  <si>
    <t>03.08.2022 10:06:12</t>
  </si>
  <si>
    <t>03.08.2022 10:06:28</t>
  </si>
  <si>
    <t>03.08.2022 10:06:30</t>
  </si>
  <si>
    <t>03.08.2022 10:06:45</t>
  </si>
  <si>
    <t>03.08.2022 10:06:46</t>
  </si>
  <si>
    <t>03.08.2022 10:06:54</t>
  </si>
  <si>
    <t>03.08.2022 10:08:13</t>
  </si>
  <si>
    <t>03.08.2022 10:08:16</t>
  </si>
  <si>
    <t>03.08.2022 10:08:19</t>
  </si>
  <si>
    <t>03.08.2022 10:08:21</t>
  </si>
  <si>
    <t>03.08.2022 10:08:22</t>
  </si>
  <si>
    <t>03.08.2022 10:08:34</t>
  </si>
  <si>
    <t>03.08.2022 10:09:03</t>
  </si>
  <si>
    <t>03.08.2022 10:10:06</t>
  </si>
  <si>
    <t>03.08.2022 10:10:07</t>
  </si>
  <si>
    <t>03.08.2022 10:10:13</t>
  </si>
  <si>
    <t>03.08.2022 10:10:15</t>
  </si>
  <si>
    <t>03.08.2022 10:10:16</t>
  </si>
  <si>
    <t>03.08.2022 10:10:18</t>
  </si>
  <si>
    <t>03.08.2022 10:10:19</t>
  </si>
  <si>
    <t>03.08.2022 10:10:37</t>
  </si>
  <si>
    <t>03.08.2022 10:10:49</t>
  </si>
  <si>
    <t>03.08.2022 10:10:51</t>
  </si>
  <si>
    <t>03.08.2022 10:10:52</t>
  </si>
  <si>
    <t>03.08.2022 10:11:07</t>
  </si>
  <si>
    <t>03.08.2022 10:11:12</t>
  </si>
  <si>
    <t>03.08.2022 10:11:33</t>
  </si>
  <si>
    <t>03.08.2022 10:11:51</t>
  </si>
  <si>
    <t>03.08.2022 10:11:52</t>
  </si>
  <si>
    <t>03.08.2022 10:12:18</t>
  </si>
  <si>
    <t>03.08.2022 10:12:19</t>
  </si>
  <si>
    <t>03.08.2022 10:12:21</t>
  </si>
  <si>
    <t>03.08.2022 10:12:22</t>
  </si>
  <si>
    <t>03.08.2022 10:12:25</t>
  </si>
  <si>
    <t>03.08.2022 10:12:27</t>
  </si>
  <si>
    <t>03.08.2022 10:12:28</t>
  </si>
  <si>
    <t>03.08.2022 10:12:30</t>
  </si>
  <si>
    <t>03.08.2022 10:12:31</t>
  </si>
  <si>
    <t>03.08.2022 10:12:33</t>
  </si>
  <si>
    <t>03.08.2022 10:12:48</t>
  </si>
  <si>
    <t>03.08.2022 10:12:55</t>
  </si>
  <si>
    <t>03.08.2022 10:13:01</t>
  </si>
  <si>
    <t>03.08.2022 10:13:06</t>
  </si>
  <si>
    <t>03.08.2022 10:13:12</t>
  </si>
  <si>
    <t>03.08.2022 10:13:15</t>
  </si>
  <si>
    <t>03.08.2022 10:13:37</t>
  </si>
  <si>
    <t>03.08.2022 10:13:49</t>
  </si>
  <si>
    <t>03.08.2022 10:13:51</t>
  </si>
  <si>
    <t>03.08.2022 10:14:01</t>
  </si>
  <si>
    <t>03.08.2022 10:14:10</t>
  </si>
  <si>
    <t>03.08.2022 10:14:12</t>
  </si>
  <si>
    <t>03.08.2022 10:14:34</t>
  </si>
  <si>
    <t>03.08.2022 10:14:40</t>
  </si>
  <si>
    <t>03.08.2022 10:14:42</t>
  </si>
  <si>
    <t>03.08.2022 10:14:51</t>
  </si>
  <si>
    <t>03.08.2022 10:14:52</t>
  </si>
  <si>
    <t>03.08.2022 10:14:54</t>
  </si>
  <si>
    <t>03.08.2022 10:15:01</t>
  </si>
  <si>
    <t>03.08.2022 10:15:03</t>
  </si>
  <si>
    <t>03.08.2022 10:15:04</t>
  </si>
  <si>
    <t>03.08.2022 10:15:06</t>
  </si>
  <si>
    <t>03.08.2022 10:15:07</t>
  </si>
  <si>
    <t>03.08.2022 10:15:09</t>
  </si>
  <si>
    <t>03.08.2022 10:15:10</t>
  </si>
  <si>
    <t>03.08.2022 10:15:21</t>
  </si>
  <si>
    <t>03.08.2022 10:15:42</t>
  </si>
  <si>
    <t>03.08.2022 10:15:54</t>
  </si>
  <si>
    <t>03.08.2022 10:16:30</t>
  </si>
  <si>
    <t>03.08.2022 10:16:31</t>
  </si>
  <si>
    <t>03.08.2022 10:16:45</t>
  </si>
  <si>
    <t>03.08.2022 10:16:51</t>
  </si>
  <si>
    <t>03.08.2022 10:16:52</t>
  </si>
  <si>
    <t>03.08.2022 10:17:06</t>
  </si>
  <si>
    <t>03.08.2022 10:17:27</t>
  </si>
  <si>
    <t>03.08.2022 10:17:33</t>
  </si>
  <si>
    <t>03.08.2022 10:17:34</t>
  </si>
  <si>
    <t>03.08.2022 10:17:39</t>
  </si>
  <si>
    <t>03.08.2022 10:18:19</t>
  </si>
  <si>
    <t>03.08.2022 10:18:37</t>
  </si>
  <si>
    <t>03.08.2022 10:18:39</t>
  </si>
  <si>
    <t>03.08.2022 10:18:40</t>
  </si>
  <si>
    <t>03.08.2022 10:18:42</t>
  </si>
  <si>
    <t>03.08.2022 10:18:43</t>
  </si>
  <si>
    <t>03.08.2022 10:19:01</t>
  </si>
  <si>
    <t>03.08.2022 10:19:12</t>
  </si>
  <si>
    <t>03.08.2022 10:19:31</t>
  </si>
  <si>
    <t>03.08.2022 10:19:33</t>
  </si>
  <si>
    <t>03.08.2022 10:19:34</t>
  </si>
  <si>
    <t>03.08.2022 10:19:36</t>
  </si>
  <si>
    <t>03.08.2022 10:19:37</t>
  </si>
  <si>
    <t>03.08.2022 10:19:57</t>
  </si>
  <si>
    <t>03.08.2022 10:19:58</t>
  </si>
  <si>
    <t>03.08.2022 10:20:19</t>
  </si>
  <si>
    <t>03.08.2022 10:20:21</t>
  </si>
  <si>
    <t>03.08.2022 10:20:45</t>
  </si>
  <si>
    <t>03.08.2022 10:20:47</t>
  </si>
  <si>
    <t>03.08.2022 10:21:00</t>
  </si>
  <si>
    <t>03.08.2022 10:21:01</t>
  </si>
  <si>
    <t>03.08.2022 10:21:03</t>
  </si>
  <si>
    <t>03.08.2022 10:21:13</t>
  </si>
  <si>
    <t>03.08.2022 10:21:15</t>
  </si>
  <si>
    <t>03.08.2022 10:21:25</t>
  </si>
  <si>
    <t>03.08.2022 10:21:30</t>
  </si>
  <si>
    <t>03.08.2022 10:22:13</t>
  </si>
  <si>
    <t>03.08.2022 10:22:15</t>
  </si>
  <si>
    <t>03.08.2022 10:22:16</t>
  </si>
  <si>
    <t>03.08.2022 10:22:18</t>
  </si>
  <si>
    <t>03.08.2022 10:23:33</t>
  </si>
  <si>
    <t>03.08.2022 10:23:55</t>
  </si>
  <si>
    <t>03.08.2022 10:24:19</t>
  </si>
  <si>
    <t>03.08.2022 10:24:33</t>
  </si>
  <si>
    <t>03.08.2022 10:24:35</t>
  </si>
  <si>
    <t>03.08.2022 10:24:36</t>
  </si>
  <si>
    <t>03.08.2022 10:24:38</t>
  </si>
  <si>
    <t>03.08.2022 10:24:41</t>
  </si>
  <si>
    <t>03.08.2022 10:24:53</t>
  </si>
  <si>
    <t>03.08.2022 10:25:07</t>
  </si>
  <si>
    <t>03.08.2022 10:25:16</t>
  </si>
  <si>
    <t>03.08.2022 10:25:18</t>
  </si>
  <si>
    <t>03.08.2022 10:25:42</t>
  </si>
  <si>
    <t>03.08.2022 10:25:43</t>
  </si>
  <si>
    <t>03.08.2022 10:25:45</t>
  </si>
  <si>
    <t>03.08.2022 10:26:12</t>
  </si>
  <si>
    <t>03.08.2022 10:26:13</t>
  </si>
  <si>
    <t>03.08.2022 10:26:19</t>
  </si>
  <si>
    <t>03.08.2022 10:26:22</t>
  </si>
  <si>
    <t>03.08.2022 10:26:42</t>
  </si>
  <si>
    <t>03.08.2022 10:26:43</t>
  </si>
  <si>
    <t>03.08.2022 10:28:09</t>
  </si>
  <si>
    <t>03.08.2022 10:28:28</t>
  </si>
  <si>
    <t>03.08.2022 10:28:30</t>
  </si>
  <si>
    <t>03.08.2022 10:28:31</t>
  </si>
  <si>
    <t>03.08.2022 10:28:33</t>
  </si>
  <si>
    <t>03.08.2022 10:28:34</t>
  </si>
  <si>
    <t>03.08.2022 10:28:36</t>
  </si>
  <si>
    <t>03.08.2022 10:28:39</t>
  </si>
  <si>
    <t>03.08.2022 10:29:19</t>
  </si>
  <si>
    <t>03.08.2022 10:29:21</t>
  </si>
  <si>
    <t>03.08.2022 10:29:22</t>
  </si>
  <si>
    <t>03.08.2022 10:29:31</t>
  </si>
  <si>
    <t>03.08.2022 10:29:33</t>
  </si>
  <si>
    <t>03.08.2022 10:29:37</t>
  </si>
  <si>
    <t>03.08.2022 10:29:40</t>
  </si>
  <si>
    <t>03.08.2022 10:30:22</t>
  </si>
  <si>
    <t>03.08.2022 10:30:24</t>
  </si>
  <si>
    <t>03.08.2022 10:30:25</t>
  </si>
  <si>
    <t>03.08.2022 10:30:27</t>
  </si>
  <si>
    <t>03.08.2022 10:30:28</t>
  </si>
  <si>
    <t>03.08.2022 10:30:46</t>
  </si>
  <si>
    <t>03.08.2022 10:30:48</t>
  </si>
  <si>
    <t>03.08.2022 10:31:01</t>
  </si>
  <si>
    <t>03.08.2022 10:31:04</t>
  </si>
  <si>
    <t>03.08.2022 10:31:39</t>
  </si>
  <si>
    <t>03.08.2022 10:31:40</t>
  </si>
  <si>
    <t>03.08.2022 10:31:43</t>
  </si>
  <si>
    <t>03.08.2022 10:31:45</t>
  </si>
  <si>
    <t>03.08.2022 10:31:48</t>
  </si>
  <si>
    <t>03.08.2022 10:31:55</t>
  </si>
  <si>
    <t>03.08.2022 10:32:06</t>
  </si>
  <si>
    <t>03.08.2022 10:32:28</t>
  </si>
  <si>
    <t>03.08.2022 10:32:46</t>
  </si>
  <si>
    <t>03.08.2022 10:32:48</t>
  </si>
  <si>
    <t>03.08.2022 10:32:51</t>
  </si>
  <si>
    <t>03.08.2022 10:32:58</t>
  </si>
  <si>
    <t>03.08.2022 10:33:00</t>
  </si>
  <si>
    <t>03.08.2022 10:33:07</t>
  </si>
  <si>
    <t>03.08.2022 10:33:16</t>
  </si>
  <si>
    <t>03.08.2022 10:33:18</t>
  </si>
  <si>
    <t>03.08.2022 10:33:25</t>
  </si>
  <si>
    <t>03.08.2022 10:33:27</t>
  </si>
  <si>
    <t>03.08.2022 10:33:30</t>
  </si>
  <si>
    <t>03.08.2022 10:34:07</t>
  </si>
  <si>
    <t>03.08.2022 10:34:27</t>
  </si>
  <si>
    <t>03.08.2022 10:34:42</t>
  </si>
  <si>
    <t>03.08.2022 10:34:43</t>
  </si>
  <si>
    <t>03.08.2022 10:34:54</t>
  </si>
  <si>
    <t>03.08.2022 10:35:13</t>
  </si>
  <si>
    <t>03.08.2022 10:35:16</t>
  </si>
  <si>
    <t>03.08.2022 10:35:18</t>
  </si>
  <si>
    <t>03.08.2022 10:35:22</t>
  </si>
  <si>
    <t>03.08.2022 10:35:25</t>
  </si>
  <si>
    <t>03.08.2022 10:35:27</t>
  </si>
  <si>
    <t>03.08.2022 10:35:28</t>
  </si>
  <si>
    <t>03.08.2022 10:36:00</t>
  </si>
  <si>
    <t>03.08.2022 10:36:04</t>
  </si>
  <si>
    <t>03.08.2022 10:36:06</t>
  </si>
  <si>
    <t>03.08.2022 10:36:10</t>
  </si>
  <si>
    <t>03.08.2022 10:36:18</t>
  </si>
  <si>
    <t>03.08.2022 10:36:19</t>
  </si>
  <si>
    <t>03.08.2022 10:36:42</t>
  </si>
  <si>
    <t>03.08.2022 10:36:43</t>
  </si>
  <si>
    <t>03.08.2022 10:36:49</t>
  </si>
  <si>
    <t>03.08.2022 10:36:51</t>
  </si>
  <si>
    <t>03.08.2022 10:36:54</t>
  </si>
  <si>
    <t>03.08.2022 10:36:55</t>
  </si>
  <si>
    <t>03.08.2022 10:37:09</t>
  </si>
  <si>
    <t>03.08.2022 10:37:24</t>
  </si>
  <si>
    <t>03.08.2022 10:37:25</t>
  </si>
  <si>
    <t>03.08.2022 10:37:39</t>
  </si>
  <si>
    <t>03.08.2022 10:38:12</t>
  </si>
  <si>
    <t>03.08.2022 10:38:13</t>
  </si>
  <si>
    <t>03.08.2022 10:38:51</t>
  </si>
  <si>
    <t>03.08.2022 10:39:51</t>
  </si>
  <si>
    <t>03.08.2022 10:39:55</t>
  </si>
  <si>
    <t>03.08.2022 10:39:57</t>
  </si>
  <si>
    <t>03.08.2022 10:40:39</t>
  </si>
  <si>
    <t>03.08.2022 10:40:40</t>
  </si>
  <si>
    <t>03.08.2022 10:40:42</t>
  </si>
  <si>
    <t>03.08.2022 10:40:43</t>
  </si>
  <si>
    <t>03.08.2022 10:40:45</t>
  </si>
  <si>
    <t>03.08.2022 10:40:48</t>
  </si>
  <si>
    <t>03.08.2022 10:40:49</t>
  </si>
  <si>
    <t>03.08.2022 10:41:03</t>
  </si>
  <si>
    <t>03.08.2022 10:41:04</t>
  </si>
  <si>
    <t>03.08.2022 10:41:06</t>
  </si>
  <si>
    <t>03.08.2022 10:41:07</t>
  </si>
  <si>
    <t>03.08.2022 10:41:13</t>
  </si>
  <si>
    <t>03.08.2022 10:41:15</t>
  </si>
  <si>
    <t>03.08.2022 10:41:22</t>
  </si>
  <si>
    <t>03.08.2022 10:41:24</t>
  </si>
  <si>
    <t>03.08.2022 10:41:25</t>
  </si>
  <si>
    <t>03.08.2022 10:41:27</t>
  </si>
  <si>
    <t>03.08.2022 10:41:30</t>
  </si>
  <si>
    <t>03.08.2022 10:41:31</t>
  </si>
  <si>
    <t>03.08.2022 10:41:43</t>
  </si>
  <si>
    <t>03.08.2022 10:41:46</t>
  </si>
  <si>
    <t>03.08.2022 10:42:10</t>
  </si>
  <si>
    <t>03.08.2022 10:42:19</t>
  </si>
  <si>
    <t>03.08.2022 10:42:21</t>
  </si>
  <si>
    <t>03.08.2022 10:42:25</t>
  </si>
  <si>
    <t>03.08.2022 10:43:15</t>
  </si>
  <si>
    <t>03.08.2022 10:43:25</t>
  </si>
  <si>
    <t>03.08.2022 10:43:27</t>
  </si>
  <si>
    <t>03.08.2022 10:43:28</t>
  </si>
  <si>
    <t>03.08.2022 10:43:31</t>
  </si>
  <si>
    <t>03.08.2022 10:43:37</t>
  </si>
  <si>
    <t>03.08.2022 10:43:39</t>
  </si>
  <si>
    <t>03.08.2022 10:43:43</t>
  </si>
  <si>
    <t>03.08.2022 10:43:45</t>
  </si>
  <si>
    <t>03.08.2022 10:43:46</t>
  </si>
  <si>
    <t>03.08.2022 10:44:12</t>
  </si>
  <si>
    <t>03.08.2022 10:44:13</t>
  </si>
  <si>
    <t>03.08.2022 10:44:15</t>
  </si>
  <si>
    <t>03.08.2022 10:44:24</t>
  </si>
  <si>
    <t>03.08.2022 10:44:28</t>
  </si>
  <si>
    <t>03.08.2022 10:44:30</t>
  </si>
  <si>
    <t>03.08.2022 10:44:31</t>
  </si>
  <si>
    <t>03.08.2022 10:45:18</t>
  </si>
  <si>
    <t>03.08.2022 10:45:19</t>
  </si>
  <si>
    <t>03.08.2022 10:45:21</t>
  </si>
  <si>
    <t>03.08.2022 10:45:43</t>
  </si>
  <si>
    <t>03.08.2022 10:46:04</t>
  </si>
  <si>
    <t>03.08.2022 10:46:15</t>
  </si>
  <si>
    <t>03.08.2022 10:46:16</t>
  </si>
  <si>
    <t>03.08.2022 10:46:19</t>
  </si>
  <si>
    <t>03.08.2022 10:46:21</t>
  </si>
  <si>
    <t>03.08.2022 10:46:22</t>
  </si>
  <si>
    <t>03.08.2022 10:46:24</t>
  </si>
  <si>
    <t>03.08.2022 10:46:28</t>
  </si>
  <si>
    <t>03.08.2022 10:46:34</t>
  </si>
  <si>
    <t>03.08.2022 10:46:58</t>
  </si>
  <si>
    <t>03.08.2022 10:47:00</t>
  </si>
  <si>
    <t>03.08.2022 10:47:01</t>
  </si>
  <si>
    <t>03.08.2022 10:48:13</t>
  </si>
  <si>
    <t>03.08.2022 10:48:16</t>
  </si>
  <si>
    <t>03.08.2022 10:48:19</t>
  </si>
  <si>
    <t>03.08.2022 10:48:21</t>
  </si>
  <si>
    <t>03.08.2022 10:48:22</t>
  </si>
  <si>
    <t>03.08.2022 10:48:43</t>
  </si>
  <si>
    <t>03.08.2022 10:48:45</t>
  </si>
  <si>
    <t>03.08.2022 10:48:46</t>
  </si>
  <si>
    <t>03.08.2022 10:49:00</t>
  </si>
  <si>
    <t>03.08.2022 10:49:25</t>
  </si>
  <si>
    <t>03.08.2022 10:49:27</t>
  </si>
  <si>
    <t>03.08.2022 10:49:28</t>
  </si>
  <si>
    <t>03.08.2022 10:49:48</t>
  </si>
  <si>
    <t>03.08.2022 10:49:52</t>
  </si>
  <si>
    <t>03.08.2022 10:50:04</t>
  </si>
  <si>
    <t>03.08.2022 10:50:06</t>
  </si>
  <si>
    <t>03.08.2022 10:50:19</t>
  </si>
  <si>
    <t>03.08.2022 10:50:28</t>
  </si>
  <si>
    <t>03.08.2022 10:50:30</t>
  </si>
  <si>
    <t>03.08.2022 10:50:31</t>
  </si>
  <si>
    <t>03.08.2022 10:50:45</t>
  </si>
  <si>
    <t>03.08.2022 10:51:25</t>
  </si>
  <si>
    <t>03.08.2022 10:51:27</t>
  </si>
  <si>
    <t>03.08.2022 10:51:28</t>
  </si>
  <si>
    <t>03.08.2022 10:51:37</t>
  </si>
  <si>
    <t>03.08.2022 10:51:40</t>
  </si>
  <si>
    <t>03.08.2022 10:51:42</t>
  </si>
  <si>
    <t>03.08.2022 10:51:52</t>
  </si>
  <si>
    <t>03.08.2022 10:52:01</t>
  </si>
  <si>
    <t>03.08.2022 10:52:15</t>
  </si>
  <si>
    <t>03.08.2022 10:52:54</t>
  </si>
  <si>
    <t>03.08.2022 10:52:55</t>
  </si>
  <si>
    <t>03.08.2022 10:53:04</t>
  </si>
  <si>
    <t>03.08.2022 10:53:06</t>
  </si>
  <si>
    <t>03.08.2022 10:53:09</t>
  </si>
  <si>
    <t>03.08.2022 10:53:10</t>
  </si>
  <si>
    <t>03.08.2022 10:53:24</t>
  </si>
  <si>
    <t>03.08.2022 10:53:25</t>
  </si>
  <si>
    <t>03.08.2022 10:53:33</t>
  </si>
  <si>
    <t>03.08.2022 10:53:34</t>
  </si>
  <si>
    <t>03.08.2022 10:53:48</t>
  </si>
  <si>
    <t>03.08.2022 10:53:51</t>
  </si>
  <si>
    <t>03.08.2022 10:54:13</t>
  </si>
  <si>
    <t>03.08.2022 10:54:15</t>
  </si>
  <si>
    <t>03.08.2022 10:54:34</t>
  </si>
  <si>
    <t>03.08.2022 10:54:36</t>
  </si>
  <si>
    <t>03.08.2022 10:54:40</t>
  </si>
  <si>
    <t>03.08.2022 10:54:55</t>
  </si>
  <si>
    <t>03.08.2022 10:54:58</t>
  </si>
  <si>
    <t>03.08.2022 10:55:09</t>
  </si>
  <si>
    <t>03.08.2022 10:55:34</t>
  </si>
  <si>
    <t>03.08.2022 10:55:56</t>
  </si>
  <si>
    <t>03.08.2022 10:56:54</t>
  </si>
  <si>
    <t>03.08.2022 10:56:56</t>
  </si>
  <si>
    <t>03.08.2022 10:57:00</t>
  </si>
  <si>
    <t>03.08.2022 10:57:29</t>
  </si>
  <si>
    <t>03.08.2022 10:57:30</t>
  </si>
  <si>
    <t>03.08.2022 10:57:50</t>
  </si>
  <si>
    <t>03.08.2022 10:57:52</t>
  </si>
  <si>
    <t>03.08.2022 10:58:19</t>
  </si>
  <si>
    <t>03.08.2022 10:58:21</t>
  </si>
  <si>
    <t>03.08.2022 10:59:03</t>
  </si>
  <si>
    <t>03.08.2022 10:59:22</t>
  </si>
  <si>
    <t>03.08.2022 10:59:30</t>
  </si>
  <si>
    <t>03.08.2022 10:59:58</t>
  </si>
  <si>
    <t>03.08.2022 11:00:47</t>
  </si>
  <si>
    <t>03.08.2022 11:01:13</t>
  </si>
  <si>
    <t>03.08.2022 11:01:15</t>
  </si>
  <si>
    <t>03.08.2022 11:01:24</t>
  </si>
  <si>
    <t>03.08.2022 11:01:25</t>
  </si>
  <si>
    <t>03.08.2022 11:01:28</t>
  </si>
  <si>
    <t>03.08.2022 11:02:10</t>
  </si>
  <si>
    <t>03.08.2022 11:02:22</t>
  </si>
  <si>
    <t>03.08.2022 11:02:39</t>
  </si>
  <si>
    <t>03.08.2022 11:03:13</t>
  </si>
  <si>
    <t>03.08.2022 11:03:15</t>
  </si>
  <si>
    <t>03.08.2022 11:03:22</t>
  </si>
  <si>
    <t>03.08.2022 11:03:46</t>
  </si>
  <si>
    <t>03.08.2022 11:03:52</t>
  </si>
  <si>
    <t>03.08.2022 11:03:54</t>
  </si>
  <si>
    <t>03.08.2022 11:04:10</t>
  </si>
  <si>
    <t>03.08.2022 11:04:15</t>
  </si>
  <si>
    <t>03.08.2022 11:04:18</t>
  </si>
  <si>
    <t>03.08.2022 11:04:27</t>
  </si>
  <si>
    <t>03.08.2022 11:05:00</t>
  </si>
  <si>
    <t>03.08.2022 11:05:01</t>
  </si>
  <si>
    <t>03.08.2022 11:05:03</t>
  </si>
  <si>
    <t>03.08.2022 11:05:07</t>
  </si>
  <si>
    <t>03.08.2022 11:05:13</t>
  </si>
  <si>
    <t>03.08.2022 11:05:43</t>
  </si>
  <si>
    <t>03.08.2022 11:05:46</t>
  </si>
  <si>
    <t>03.08.2022 11:06:00</t>
  </si>
  <si>
    <t>03.08.2022 11:06:01</t>
  </si>
  <si>
    <t>03.08.2022 11:06:27</t>
  </si>
  <si>
    <t>03.08.2022 11:06:28</t>
  </si>
  <si>
    <t>03.08.2022 11:06:33</t>
  </si>
  <si>
    <t>03.08.2022 11:06:42</t>
  </si>
  <si>
    <t>03.08.2022 11:06:43</t>
  </si>
  <si>
    <t>03.08.2022 11:07:12</t>
  </si>
  <si>
    <t>03.08.2022 11:07:18</t>
  </si>
  <si>
    <t>03.08.2022 11:07:54</t>
  </si>
  <si>
    <t>03.08.2022 11:07:55</t>
  </si>
  <si>
    <t>03.08.2022 11:07:57</t>
  </si>
  <si>
    <t>03.08.2022 11:08:09</t>
  </si>
  <si>
    <t>03.08.2022 11:08:12</t>
  </si>
  <si>
    <t>03.08.2022 11:08:15</t>
  </si>
  <si>
    <t>03.08.2022 11:08:16</t>
  </si>
  <si>
    <t>03.08.2022 11:08:28</t>
  </si>
  <si>
    <t>03.08.2022 11:08:34</t>
  </si>
  <si>
    <t>03.08.2022 11:08:37</t>
  </si>
  <si>
    <t>03.08.2022 11:08:39</t>
  </si>
  <si>
    <t>03.08.2022 11:08:40</t>
  </si>
  <si>
    <t>03.08.2022 11:08:42</t>
  </si>
  <si>
    <t>03.08.2022 11:08:43</t>
  </si>
  <si>
    <t>03.08.2022 11:08:46</t>
  </si>
  <si>
    <t>03.08.2022 11:08:48</t>
  </si>
  <si>
    <t>03.08.2022 11:09:01</t>
  </si>
  <si>
    <t>03.08.2022 11:09:07</t>
  </si>
  <si>
    <t>03.08.2022 11:09:09</t>
  </si>
  <si>
    <t>03.08.2022 11:09:36</t>
  </si>
  <si>
    <t>03.08.2022 11:09:37</t>
  </si>
  <si>
    <t>03.08.2022 11:09:39</t>
  </si>
  <si>
    <t>03.08.2022 11:09:42</t>
  </si>
  <si>
    <t>03.08.2022 11:09:43</t>
  </si>
  <si>
    <t>03.08.2022 11:09:45</t>
  </si>
  <si>
    <t>03.08.2022 11:09:46</t>
  </si>
  <si>
    <t>03.08.2022 11:09:48</t>
  </si>
  <si>
    <t>03.08.2022 11:09:49</t>
  </si>
  <si>
    <t>03.08.2022 11:10:10</t>
  </si>
  <si>
    <t>03.08.2022 11:10:12</t>
  </si>
  <si>
    <t>03.08.2022 11:10:13</t>
  </si>
  <si>
    <t>03.08.2022 11:10:34</t>
  </si>
  <si>
    <t>03.08.2022 11:10:42</t>
  </si>
  <si>
    <t>03.08.2022 11:10:52</t>
  </si>
  <si>
    <t>03.08.2022 11:10:54</t>
  </si>
  <si>
    <t>03.08.2022 11:10:55</t>
  </si>
  <si>
    <t>03.08.2022 11:10:57</t>
  </si>
  <si>
    <t>03.08.2022 11:10:58</t>
  </si>
  <si>
    <t>03.08.2022 11:11:18</t>
  </si>
  <si>
    <t>03.08.2022 11:11:19</t>
  </si>
  <si>
    <t>03.08.2022 11:12:07</t>
  </si>
  <si>
    <t>03.08.2022 11:12:09</t>
  </si>
  <si>
    <t>03.08.2022 11:12:16</t>
  </si>
  <si>
    <t>03.08.2022 11:12:31</t>
  </si>
  <si>
    <t>03.08.2022 11:12:37</t>
  </si>
  <si>
    <t>03.08.2022 11:13:04</t>
  </si>
  <si>
    <t>03.08.2022 11:13:10</t>
  </si>
  <si>
    <t>03.08.2022 11:13:12</t>
  </si>
  <si>
    <t>03.08.2022 11:13:13</t>
  </si>
  <si>
    <t>03.08.2022 11:13:19</t>
  </si>
  <si>
    <t>03.08.2022 11:13:21</t>
  </si>
  <si>
    <t>03.08.2022 11:13:42</t>
  </si>
  <si>
    <t>03.08.2022 11:13:43</t>
  </si>
  <si>
    <t>03.08.2022 11:13:45</t>
  </si>
  <si>
    <t>03.08.2022 11:13:46</t>
  </si>
  <si>
    <t>03.08.2022 11:13:55</t>
  </si>
  <si>
    <t>03.08.2022 11:13:57</t>
  </si>
  <si>
    <t>03.08.2022 11:14:25</t>
  </si>
  <si>
    <t>03.08.2022 11:14:42</t>
  </si>
  <si>
    <t>03.08.2022 11:14:43</t>
  </si>
  <si>
    <t>03.08.2022 11:14:45</t>
  </si>
  <si>
    <t>03.08.2022 11:15:01</t>
  </si>
  <si>
    <t>03.08.2022 11:15:10</t>
  </si>
  <si>
    <t>03.08.2022 11:15:33</t>
  </si>
  <si>
    <t>03.08.2022 11:15:36</t>
  </si>
  <si>
    <t>03.08.2022 11:16:03</t>
  </si>
  <si>
    <t>03.08.2022 11:16:10</t>
  </si>
  <si>
    <t>03.08.2022 11:16:12</t>
  </si>
  <si>
    <t>03.08.2022 11:16:15</t>
  </si>
  <si>
    <t>03.08.2022 11:16:16</t>
  </si>
  <si>
    <t>03.08.2022 11:16:46</t>
  </si>
  <si>
    <t>03.08.2022 11:16:48</t>
  </si>
  <si>
    <t>03.08.2022 11:17:13</t>
  </si>
  <si>
    <t>03.08.2022 11:18:15</t>
  </si>
  <si>
    <t>03.08.2022 11:18:16</t>
  </si>
  <si>
    <t>03.08.2022 11:18:27</t>
  </si>
  <si>
    <t>03.08.2022 11:18:43</t>
  </si>
  <si>
    <t>03.08.2022 11:18:45</t>
  </si>
  <si>
    <t>03.08.2022 11:18:46</t>
  </si>
  <si>
    <t>03.08.2022 11:18:48</t>
  </si>
  <si>
    <t>03.08.2022 11:19:18</t>
  </si>
  <si>
    <t>03.08.2022 11:19:19</t>
  </si>
  <si>
    <t>03.08.2022 11:19:21</t>
  </si>
  <si>
    <t>03.08.2022 11:19:43</t>
  </si>
  <si>
    <t>03.08.2022 11:19:45</t>
  </si>
  <si>
    <t>03.08.2022 11:19:48</t>
  </si>
  <si>
    <t>03.08.2022 11:19:52</t>
  </si>
  <si>
    <t>03.08.2022 11:21:07</t>
  </si>
  <si>
    <t>03.08.2022 11:21:09</t>
  </si>
  <si>
    <t>03.08.2022 11:21:49</t>
  </si>
  <si>
    <t>03.08.2022 11:23:04</t>
  </si>
  <si>
    <t>03.08.2022 11:23:06</t>
  </si>
  <si>
    <t>03.08.2022 11:23:07</t>
  </si>
  <si>
    <t>03.08.2022 11:23:09</t>
  </si>
  <si>
    <t>03.08.2022 11:23:10</t>
  </si>
  <si>
    <t>03.08.2022 11:23:12</t>
  </si>
  <si>
    <t>03.08.2022 11:23:13</t>
  </si>
  <si>
    <t>03.08.2022 11:23:48</t>
  </si>
  <si>
    <t>03.08.2022 11:23:49</t>
  </si>
  <si>
    <t>03.08.2022 11:23:57</t>
  </si>
  <si>
    <t>03.08.2022 11:24:44</t>
  </si>
  <si>
    <t>03.08.2022 11:24:57</t>
  </si>
  <si>
    <t>03.08.2022 11:25:17</t>
  </si>
  <si>
    <t>03.08.2022 11:25:18</t>
  </si>
  <si>
    <t>03.08.2022 11:25:27</t>
  </si>
  <si>
    <t>03.08.2022 11:26:15</t>
  </si>
  <si>
    <t>03.08.2022 11:26:28</t>
  </si>
  <si>
    <t>03.08.2022 11:26:37</t>
  </si>
  <si>
    <t>03.08.2022 11:26:42</t>
  </si>
  <si>
    <t>03.08.2022 11:26:46</t>
  </si>
  <si>
    <t>03.08.2022 11:27:25</t>
  </si>
  <si>
    <t>03.08.2022 11:27:27</t>
  </si>
  <si>
    <t>03.08.2022 11:27:42</t>
  </si>
  <si>
    <t>03.08.2022 11:27:43</t>
  </si>
  <si>
    <t>03.08.2022 11:27:52</t>
  </si>
  <si>
    <t>03.08.2022 11:28:06</t>
  </si>
  <si>
    <t>03.08.2022 11:28:07</t>
  </si>
  <si>
    <t>03.08.2022 11:28:12</t>
  </si>
  <si>
    <t>03.08.2022 11:28:13</t>
  </si>
  <si>
    <t>03.08.2022 11:28:16</t>
  </si>
  <si>
    <t>03.08.2022 11:29:01</t>
  </si>
  <si>
    <t>03.08.2022 11:29:03</t>
  </si>
  <si>
    <t>03.08.2022 11:29:42</t>
  </si>
  <si>
    <t>03.08.2022 11:29:43</t>
  </si>
  <si>
    <t>03.08.2022 11:29:45</t>
  </si>
  <si>
    <t>03.08.2022 11:29:58</t>
  </si>
  <si>
    <t>03.08.2022 11:30:00</t>
  </si>
  <si>
    <t>03.08.2022 11:30:01</t>
  </si>
  <si>
    <t>03.08.2022 11:30:07</t>
  </si>
  <si>
    <t>03.08.2022 11:30:37</t>
  </si>
  <si>
    <t>03.08.2022 11:30:39</t>
  </si>
  <si>
    <t>03.08.2022 11:30:40</t>
  </si>
  <si>
    <t>03.08.2022 11:31:15</t>
  </si>
  <si>
    <t>03.08.2022 11:31:16</t>
  </si>
  <si>
    <t>03.08.2022 11:31:18</t>
  </si>
  <si>
    <t>03.08.2022 11:31:19</t>
  </si>
  <si>
    <t>03.08.2022 11:31:21</t>
  </si>
  <si>
    <t>03.08.2022 11:31:22</t>
  </si>
  <si>
    <t>03.08.2022 11:31:24</t>
  </si>
  <si>
    <t>03.08.2022 11:31:25</t>
  </si>
  <si>
    <t>03.08.2022 11:31:28</t>
  </si>
  <si>
    <t>03.08.2022 11:31:30</t>
  </si>
  <si>
    <t>03.08.2022 11:31:49</t>
  </si>
  <si>
    <t>03.08.2022 11:32:01</t>
  </si>
  <si>
    <t>03.08.2022 11:32:03</t>
  </si>
  <si>
    <t>03.08.2022 11:32:04</t>
  </si>
  <si>
    <t>03.08.2022 11:32:06</t>
  </si>
  <si>
    <t>03.08.2022 11:32:09</t>
  </si>
  <si>
    <t>03.08.2022 11:32:13</t>
  </si>
  <si>
    <t>03.08.2022 11:32:36</t>
  </si>
  <si>
    <t>03.08.2022 11:32:37</t>
  </si>
  <si>
    <t>03.08.2022 11:32:55</t>
  </si>
  <si>
    <t>03.08.2022 11:32:57</t>
  </si>
  <si>
    <t>03.08.2022 11:32:58</t>
  </si>
  <si>
    <t>03.08.2022 11:33:00</t>
  </si>
  <si>
    <t>03.08.2022 11:33:10</t>
  </si>
  <si>
    <t>03.08.2022 11:33:12</t>
  </si>
  <si>
    <t>03.08.2022 11:33:13</t>
  </si>
  <si>
    <t>03.08.2022 11:33:24</t>
  </si>
  <si>
    <t>03.08.2022 11:33:25</t>
  </si>
  <si>
    <t>03.08.2022 11:33:27</t>
  </si>
  <si>
    <t>03.08.2022 11:33:31</t>
  </si>
  <si>
    <t>03.08.2022 11:33:36</t>
  </si>
  <si>
    <t>03.08.2022 11:33:59</t>
  </si>
  <si>
    <t>03.08.2022 11:34:14</t>
  </si>
  <si>
    <t>03.08.2022 11:34:15</t>
  </si>
  <si>
    <t>03.08.2022 11:34:41</t>
  </si>
  <si>
    <t>03.08.2022 11:35:13</t>
  </si>
  <si>
    <t>03.08.2022 11:35:28</t>
  </si>
  <si>
    <t>03.08.2022 11:35:42</t>
  </si>
  <si>
    <t>03.08.2022 11:35:45</t>
  </si>
  <si>
    <t>03.08.2022 11:36:48</t>
  </si>
  <si>
    <t>03.08.2022 11:36:57</t>
  </si>
  <si>
    <t>03.08.2022 11:36:58</t>
  </si>
  <si>
    <t>03.08.2022 11:37:00</t>
  </si>
  <si>
    <t>03.08.2022 11:37:03</t>
  </si>
  <si>
    <t>03.08.2022 11:37:21</t>
  </si>
  <si>
    <t>03.08.2022 11:37:22</t>
  </si>
  <si>
    <t>03.08.2022 11:37:24</t>
  </si>
  <si>
    <t>03.08.2022 11:37:48</t>
  </si>
  <si>
    <t>03.08.2022 11:37:50</t>
  </si>
  <si>
    <t>03.08.2022 11:37:54</t>
  </si>
  <si>
    <t>03.08.2022 11:38:22</t>
  </si>
  <si>
    <t>03.08.2022 11:38:24</t>
  </si>
  <si>
    <t>03.08.2022 11:38:25</t>
  </si>
  <si>
    <t>03.08.2022 11:38:34</t>
  </si>
  <si>
    <t>03.08.2022 11:38:54</t>
  </si>
  <si>
    <t>03.08.2022 11:38:55</t>
  </si>
  <si>
    <t>03.08.2022 11:39:06</t>
  </si>
  <si>
    <t>03.08.2022 11:39:18</t>
  </si>
  <si>
    <t>03.08.2022 11:39:31</t>
  </si>
  <si>
    <t>03.08.2022 11:39:48</t>
  </si>
  <si>
    <t>03.08.2022 11:39:50</t>
  </si>
  <si>
    <t>03.08.2022 11:39:57</t>
  </si>
  <si>
    <t>03.08.2022 11:39:59</t>
  </si>
  <si>
    <t>03.08.2022 11:40:00</t>
  </si>
  <si>
    <t>03.08.2022 11:40:06</t>
  </si>
  <si>
    <t>03.08.2022 11:40:08</t>
  </si>
  <si>
    <t>03.08.2022 11:40:17</t>
  </si>
  <si>
    <t>03.08.2022 11:40:18</t>
  </si>
  <si>
    <t>03.08.2022 11:40:57</t>
  </si>
  <si>
    <t>03.08.2022 11:40:59</t>
  </si>
  <si>
    <t>03.08.2022 11:41:00</t>
  </si>
  <si>
    <t>03.08.2022 11:41:12</t>
  </si>
  <si>
    <t>03.08.2022 11:41:53</t>
  </si>
  <si>
    <t>03.08.2022 11:41:55</t>
  </si>
  <si>
    <t>03.08.2022 11:41:56</t>
  </si>
  <si>
    <t>03.08.2022 11:41:58</t>
  </si>
  <si>
    <t>03.08.2022 11:42:20</t>
  </si>
  <si>
    <t>03.08.2022 11:42:22</t>
  </si>
  <si>
    <t>03.08.2022 11:43:12</t>
  </si>
  <si>
    <t>03.08.2022 11:43:33</t>
  </si>
  <si>
    <t>03.08.2022 11:43:49</t>
  </si>
  <si>
    <t>03.08.2022 11:43:58</t>
  </si>
  <si>
    <t>03.08.2022 11:44:00</t>
  </si>
  <si>
    <t>03.08.2022 11:44:01</t>
  </si>
  <si>
    <t>03.08.2022 11:44:03</t>
  </si>
  <si>
    <t>03.08.2022 11:44:18</t>
  </si>
  <si>
    <t>03.08.2022 11:44:42</t>
  </si>
  <si>
    <t>03.08.2022 11:44:44</t>
  </si>
  <si>
    <t>03.08.2022 11:44:45</t>
  </si>
  <si>
    <t>03.08.2022 11:45:12</t>
  </si>
  <si>
    <t>03.08.2022 11:45:13</t>
  </si>
  <si>
    <t>03.08.2022 11:45:19</t>
  </si>
  <si>
    <t>03.08.2022 11:45:21</t>
  </si>
  <si>
    <t>03.08.2022 11:46:03</t>
  </si>
  <si>
    <t>03.08.2022 11:46:04</t>
  </si>
  <si>
    <t>03.08.2022 11:46:10</t>
  </si>
  <si>
    <t>03.08.2022 11:46:12</t>
  </si>
  <si>
    <t>03.08.2022 11:46:13</t>
  </si>
  <si>
    <t>03.08.2022 11:46:25</t>
  </si>
  <si>
    <t>03.08.2022 11:46:30</t>
  </si>
  <si>
    <t>03.08.2022 11:46:31</t>
  </si>
  <si>
    <t>03.08.2022 11:46:42</t>
  </si>
  <si>
    <t>03.08.2022 11:46:43</t>
  </si>
  <si>
    <t>03.08.2022 11:46:58</t>
  </si>
  <si>
    <t>03.08.2022 11:47:00</t>
  </si>
  <si>
    <t>03.08.2022 11:47:27</t>
  </si>
  <si>
    <t>03.08.2022 11:47:51</t>
  </si>
  <si>
    <t>03.08.2022 11:48:07</t>
  </si>
  <si>
    <t>03.08.2022 11:48:21</t>
  </si>
  <si>
    <t>03.08.2022 11:48:57</t>
  </si>
  <si>
    <t>03.08.2022 11:48:58</t>
  </si>
  <si>
    <t>03.08.2022 11:49:16</t>
  </si>
  <si>
    <t>03.08.2022 11:49:18</t>
  </si>
  <si>
    <t>03.08.2022 11:49:19</t>
  </si>
  <si>
    <t>03.08.2022 11:49:48</t>
  </si>
  <si>
    <t>03.08.2022 11:50:09</t>
  </si>
  <si>
    <t>03.08.2022 11:51:13</t>
  </si>
  <si>
    <t>03.08.2022 11:51:15</t>
  </si>
  <si>
    <t>03.08.2022 11:51:57</t>
  </si>
  <si>
    <t>03.08.2022 11:51:58</t>
  </si>
  <si>
    <t>03.08.2022 11:52:00</t>
  </si>
  <si>
    <t>03.08.2022 11:52:01</t>
  </si>
  <si>
    <t>03.08.2022 11:52:03</t>
  </si>
  <si>
    <t>03.08.2022 11:52:04</t>
  </si>
  <si>
    <t>03.08.2022 11:52:31</t>
  </si>
  <si>
    <t>03.08.2022 11:52:33</t>
  </si>
  <si>
    <t>03.08.2022 11:52:34</t>
  </si>
  <si>
    <t>03.08.2022 11:52:36</t>
  </si>
  <si>
    <t>03.08.2022 11:52:50</t>
  </si>
  <si>
    <t>03.08.2022 11:52:51</t>
  </si>
  <si>
    <t>03.08.2022 11:52:53</t>
  </si>
  <si>
    <t>03.08.2022 11:53:37</t>
  </si>
  <si>
    <t>03.08.2022 11:53:39</t>
  </si>
  <si>
    <t>03.08.2022 11:53:40</t>
  </si>
  <si>
    <t>03.08.2022 11:53:42</t>
  </si>
  <si>
    <t>03.08.2022 11:53:43</t>
  </si>
  <si>
    <t>03.08.2022 11:53:45</t>
  </si>
  <si>
    <t>03.08.2022 11:54:07</t>
  </si>
  <si>
    <t>03.08.2022 11:54:09</t>
  </si>
  <si>
    <t>03.08.2022 11:54:43</t>
  </si>
  <si>
    <t>03.08.2022 11:54:45</t>
  </si>
  <si>
    <t>03.08.2022 11:54:46</t>
  </si>
  <si>
    <t>03.08.2022 11:55:39</t>
  </si>
  <si>
    <t>03.08.2022 11:55:40</t>
  </si>
  <si>
    <t>03.08.2022 11:55:42</t>
  </si>
  <si>
    <t>03.08.2022 11:55:43</t>
  </si>
  <si>
    <t>03.08.2022 11:55:45</t>
  </si>
  <si>
    <t>03.08.2022 11:55:48</t>
  </si>
  <si>
    <t>03.08.2022 11:56:48</t>
  </si>
  <si>
    <t>03.08.2022 11:57:31</t>
  </si>
  <si>
    <t>03.08.2022 11:57:43</t>
  </si>
  <si>
    <t>03.08.2022 11:57:46</t>
  </si>
  <si>
    <t>03.08.2022 11:57:48</t>
  </si>
  <si>
    <t>03.08.2022 11:57:51</t>
  </si>
  <si>
    <t>03.08.2022 11:57:52</t>
  </si>
  <si>
    <t>03.08.2022 11:57:58</t>
  </si>
  <si>
    <t>03.08.2022 11:58:00</t>
  </si>
  <si>
    <t>03.08.2022 11:58:16</t>
  </si>
  <si>
    <t>03.08.2022 11:58:25</t>
  </si>
  <si>
    <t>03.08.2022 11:58:27</t>
  </si>
  <si>
    <t>03.08.2022 11:58:35</t>
  </si>
  <si>
    <t>03.08.2022 11:58:36</t>
  </si>
  <si>
    <t>03.08.2022 11:58:37</t>
  </si>
  <si>
    <t>03.08.2022 11:58:42</t>
  </si>
  <si>
    <t>03.08.2022 11:58:57</t>
  </si>
  <si>
    <t>03.08.2022 11:59:23</t>
  </si>
  <si>
    <t>03.08.2022 11:59:26</t>
  </si>
  <si>
    <t>03.08.2022 11:59:32</t>
  </si>
  <si>
    <t>03.08.2022 11:59:39</t>
  </si>
  <si>
    <t>03.08.2022 12:00:12</t>
  </si>
  <si>
    <t>03.08.2022 12:00:28</t>
  </si>
  <si>
    <t>03.08.2022 12:00:42</t>
  </si>
  <si>
    <t>03.08.2022 12:00:43</t>
  </si>
  <si>
    <t>03.08.2022 12:01:15</t>
  </si>
  <si>
    <t>03.08.2022 12:01:16</t>
  </si>
  <si>
    <t>03.08.2022 12:01:24</t>
  </si>
  <si>
    <t>03.08.2022 12:01:25</t>
  </si>
  <si>
    <t>03.08.2022 12:01:28</t>
  </si>
  <si>
    <t>03.08.2022 12:01:31</t>
  </si>
  <si>
    <t>03.08.2022 12:01:33</t>
  </si>
  <si>
    <t>03.08.2022 12:01:36</t>
  </si>
  <si>
    <t>03.08.2022 12:01:37</t>
  </si>
  <si>
    <t>03.08.2022 12:01:46</t>
  </si>
  <si>
    <t>03.08.2022 12:01:48</t>
  </si>
  <si>
    <t>03.08.2022 12:02:04</t>
  </si>
  <si>
    <t>03.08.2022 12:02:06</t>
  </si>
  <si>
    <t>03.08.2022 12:02:10</t>
  </si>
  <si>
    <t>03.08.2022 12:02:25</t>
  </si>
  <si>
    <t>03.08.2022 12:02:40</t>
  </si>
  <si>
    <t>03.08.2022 12:02:43</t>
  </si>
  <si>
    <t>03.08.2022 12:02:52</t>
  </si>
  <si>
    <t>03.08.2022 12:03:36</t>
  </si>
  <si>
    <t>03.08.2022 12:03:55</t>
  </si>
  <si>
    <t>03.08.2022 12:04:42</t>
  </si>
  <si>
    <t>03.08.2022 12:04:53</t>
  </si>
  <si>
    <t>03.08.2022 12:04:54</t>
  </si>
  <si>
    <t>03.08.2022 12:05:01</t>
  </si>
  <si>
    <t>03.08.2022 12:05:03</t>
  </si>
  <si>
    <t>03.08.2022 12:05:19</t>
  </si>
  <si>
    <t>03.08.2022 12:05:21</t>
  </si>
  <si>
    <t>03.08.2022 12:06:07</t>
  </si>
  <si>
    <t>03.08.2022 12:06:09</t>
  </si>
  <si>
    <t>03.08.2022 12:06:28</t>
  </si>
  <si>
    <t>03.08.2022 12:06:43</t>
  </si>
  <si>
    <t>03.08.2022 12:06:45</t>
  </si>
  <si>
    <t>03.08.2022 12:06:46</t>
  </si>
  <si>
    <t>03.08.2022 12:07:21</t>
  </si>
  <si>
    <t>03.08.2022 12:07:24</t>
  </si>
  <si>
    <t>03.08.2022 12:07:25</t>
  </si>
  <si>
    <t>03.08.2022 12:07:27</t>
  </si>
  <si>
    <t>03.08.2022 12:07:28</t>
  </si>
  <si>
    <t>03.08.2022 12:07:36</t>
  </si>
  <si>
    <t>03.08.2022 12:08:10</t>
  </si>
  <si>
    <t>03.08.2022 12:08:12</t>
  </si>
  <si>
    <t>03.08.2022 12:08:13</t>
  </si>
  <si>
    <t>03.08.2022 12:08:25</t>
  </si>
  <si>
    <t>03.08.2022 12:08:30</t>
  </si>
  <si>
    <t>03.08.2022 12:08:31</t>
  </si>
  <si>
    <t>03.08.2022 12:09:42</t>
  </si>
  <si>
    <t>03.08.2022 12:09:43</t>
  </si>
  <si>
    <t>03.08.2022 12:09:45</t>
  </si>
  <si>
    <t>03.08.2022 12:09:46</t>
  </si>
  <si>
    <t>03.08.2022 12:09:48</t>
  </si>
  <si>
    <t>03.08.2022 12:10:10</t>
  </si>
  <si>
    <t>03.08.2022 12:10:21</t>
  </si>
  <si>
    <t>03.08.2022 12:10:34</t>
  </si>
  <si>
    <t>03.08.2022 12:11:34</t>
  </si>
  <si>
    <t>03.08.2022 12:11:58</t>
  </si>
  <si>
    <t>03.08.2022 12:12:31</t>
  </si>
  <si>
    <t>03.08.2022 12:12:33</t>
  </si>
  <si>
    <t>03.08.2022 12:12:34</t>
  </si>
  <si>
    <t>03.08.2022 12:12:39</t>
  </si>
  <si>
    <t>03.08.2022 12:12:41</t>
  </si>
  <si>
    <t>03.08.2022 12:13:06</t>
  </si>
  <si>
    <t>03.08.2022 12:13:07</t>
  </si>
  <si>
    <t>03.08.2022 12:13:09</t>
  </si>
  <si>
    <t>03.08.2022 12:13:10</t>
  </si>
  <si>
    <t>03.08.2022 12:13:55</t>
  </si>
  <si>
    <t>03.08.2022 12:14:01</t>
  </si>
  <si>
    <t>03.08.2022 12:14:09</t>
  </si>
  <si>
    <t>03.08.2022 12:14:19</t>
  </si>
  <si>
    <t>03.08.2022 12:14:21</t>
  </si>
  <si>
    <t>03.08.2022 12:14:22</t>
  </si>
  <si>
    <t>03.08.2022 12:14:24</t>
  </si>
  <si>
    <t>03.08.2022 12:14:25</t>
  </si>
  <si>
    <t>03.08.2022 12:14:27</t>
  </si>
  <si>
    <t>03.08.2022 12:14:28</t>
  </si>
  <si>
    <t>03.08.2022 12:14:36</t>
  </si>
  <si>
    <t>03.08.2022 12:14:49</t>
  </si>
  <si>
    <t>03.08.2022 12:14:51</t>
  </si>
  <si>
    <t>03.08.2022 12:14:54</t>
  </si>
  <si>
    <t>03.08.2022 12:15:22</t>
  </si>
  <si>
    <t>03.08.2022 12:15:34</t>
  </si>
  <si>
    <t>03.08.2022 12:15:36</t>
  </si>
  <si>
    <t>03.08.2022 12:15:39</t>
  </si>
  <si>
    <t>03.08.2022 12:15:40</t>
  </si>
  <si>
    <t>03.08.2022 12:15:43</t>
  </si>
  <si>
    <t>03.08.2022 12:15:45</t>
  </si>
  <si>
    <t>03.08.2022 12:15:46</t>
  </si>
  <si>
    <t>03.08.2022 12:15:48</t>
  </si>
  <si>
    <t>03.08.2022 12:16:00</t>
  </si>
  <si>
    <t>03.08.2022 12:16:01</t>
  </si>
  <si>
    <t>03.08.2022 12:16:12</t>
  </si>
  <si>
    <t>03.08.2022 12:16:30</t>
  </si>
  <si>
    <t>03.08.2022 12:16:42</t>
  </si>
  <si>
    <t>03.08.2022 12:16:45</t>
  </si>
  <si>
    <t>03.08.2022 12:17:45</t>
  </si>
  <si>
    <t>03.08.2022 12:18:06</t>
  </si>
  <si>
    <t>03.08.2022 12:18:10</t>
  </si>
  <si>
    <t>03.08.2022 12:18:12</t>
  </si>
  <si>
    <t>03.08.2022 12:18:16</t>
  </si>
  <si>
    <t>03.08.2022 12:18:18</t>
  </si>
  <si>
    <t>03.08.2022 12:18:40</t>
  </si>
  <si>
    <t>03.08.2022 12:18:42</t>
  </si>
  <si>
    <t>03.08.2022 12:18:43</t>
  </si>
  <si>
    <t>03.08.2022 12:18:46</t>
  </si>
  <si>
    <t>03.08.2022 12:19:00</t>
  </si>
  <si>
    <t>03.08.2022 12:19:06</t>
  </si>
  <si>
    <t>03.08.2022 12:19:22</t>
  </si>
  <si>
    <t>03.08.2022 12:19:31</t>
  </si>
  <si>
    <t>03.08.2022 12:19:43</t>
  </si>
  <si>
    <t>03.08.2022 12:20:18</t>
  </si>
  <si>
    <t>03.08.2022 12:20:19</t>
  </si>
  <si>
    <t>03.08.2022 12:20:21</t>
  </si>
  <si>
    <t>03.08.2022 12:20:24</t>
  </si>
  <si>
    <t>03.08.2022 12:20:25</t>
  </si>
  <si>
    <t>03.08.2022 12:20:43</t>
  </si>
  <si>
    <t>03.08.2022 12:20:45</t>
  </si>
  <si>
    <t>03.08.2022 12:20:46</t>
  </si>
  <si>
    <t>03.08.2022 12:21:10</t>
  </si>
  <si>
    <t>03.08.2022 12:21:15</t>
  </si>
  <si>
    <t>03.08.2022 12:21:18</t>
  </si>
  <si>
    <t>03.08.2022 12:21:19</t>
  </si>
  <si>
    <t>03.08.2022 12:21:21</t>
  </si>
  <si>
    <t>03.08.2022 12:21:34</t>
  </si>
  <si>
    <t>03.08.2022 12:21:37</t>
  </si>
  <si>
    <t>03.08.2022 12:21:48</t>
  </si>
  <si>
    <t>03.08.2022 12:22:25</t>
  </si>
  <si>
    <t>03.08.2022 12:23:10</t>
  </si>
  <si>
    <t>03.08.2022 12:23:12</t>
  </si>
  <si>
    <t>03.08.2022 12:23:51</t>
  </si>
  <si>
    <t>03.08.2022 12:23:52</t>
  </si>
  <si>
    <t>03.08.2022 12:24:42</t>
  </si>
  <si>
    <t>03.08.2022 12:24:43</t>
  </si>
  <si>
    <t>03.08.2022 12:24:45</t>
  </si>
  <si>
    <t>03.08.2022 12:24:52</t>
  </si>
  <si>
    <t>03.08.2022 12:24:55</t>
  </si>
  <si>
    <t>03.08.2022 12:24:57</t>
  </si>
  <si>
    <t>03.08.2022 12:25:00</t>
  </si>
  <si>
    <t>03.08.2022 12:25:09</t>
  </si>
  <si>
    <t>03.08.2022 12:25:10</t>
  </si>
  <si>
    <t>03.08.2022 12:25:25</t>
  </si>
  <si>
    <t>03.08.2022 12:25:27</t>
  </si>
  <si>
    <t>03.08.2022 12:25:28</t>
  </si>
  <si>
    <t>03.08.2022 12:25:36</t>
  </si>
  <si>
    <t>03.08.2022 12:25:40</t>
  </si>
  <si>
    <t>03.08.2022 12:25:50</t>
  </si>
  <si>
    <t>03.08.2022 12:25:54</t>
  </si>
  <si>
    <t>03.08.2022 12:26:12</t>
  </si>
  <si>
    <t>03.08.2022 12:26:58</t>
  </si>
  <si>
    <t>03.08.2022 12:27:00</t>
  </si>
  <si>
    <t>03.08.2022 12:27:01</t>
  </si>
  <si>
    <t>03.08.2022 12:27:03</t>
  </si>
  <si>
    <t>03.08.2022 12:27:10</t>
  </si>
  <si>
    <t>03.08.2022 12:27:12</t>
  </si>
  <si>
    <t>03.08.2022 12:27:13</t>
  </si>
  <si>
    <t>03.08.2022 12:27:15</t>
  </si>
  <si>
    <t>03.08.2022 12:27:24</t>
  </si>
  <si>
    <t>03.08.2022 12:27:25</t>
  </si>
  <si>
    <t>03.08.2022 12:27:27</t>
  </si>
  <si>
    <t>03.08.2022 12:28:46</t>
  </si>
  <si>
    <t>03.08.2022 12:28:49</t>
  </si>
  <si>
    <t>03.08.2022 12:28:54</t>
  </si>
  <si>
    <t>03.08.2022 12:29:10</t>
  </si>
  <si>
    <t>03.08.2022 12:29:12</t>
  </si>
  <si>
    <t>03.08.2022 12:29:19</t>
  </si>
  <si>
    <t>03.08.2022 12:29:21</t>
  </si>
  <si>
    <t>03.08.2022 12:29:22</t>
  </si>
  <si>
    <t>03.08.2022 12:29:30</t>
  </si>
  <si>
    <t>03.08.2022 12:30:28</t>
  </si>
  <si>
    <t>03.08.2022 12:30:30</t>
  </si>
  <si>
    <t>03.08.2022 12:31:43</t>
  </si>
  <si>
    <t>03.08.2022 12:31:45</t>
  </si>
  <si>
    <t>03.08.2022 12:32:00</t>
  </si>
  <si>
    <t>03.08.2022 12:32:33</t>
  </si>
  <si>
    <t>03.08.2022 12:32:36</t>
  </si>
  <si>
    <t>03.08.2022 12:33:06</t>
  </si>
  <si>
    <t>03.08.2022 12:33:13</t>
  </si>
  <si>
    <t>03.08.2022 12:33:15</t>
  </si>
  <si>
    <t>03.08.2022 12:33:16</t>
  </si>
  <si>
    <t>03.08.2022 12:33:27</t>
  </si>
  <si>
    <t>03.08.2022 12:33:31</t>
  </si>
  <si>
    <t>03.08.2022 12:33:33</t>
  </si>
  <si>
    <t>03.08.2022 12:33:58</t>
  </si>
  <si>
    <t>03.08.2022 12:34:04</t>
  </si>
  <si>
    <t>03.08.2022 12:34:09</t>
  </si>
  <si>
    <t>03.08.2022 12:34:15</t>
  </si>
  <si>
    <t>03.08.2022 12:34:16</t>
  </si>
  <si>
    <t>03.08.2022 12:34:48</t>
  </si>
  <si>
    <t>03.08.2022 12:34:50</t>
  </si>
  <si>
    <t>03.08.2022 12:34:51</t>
  </si>
  <si>
    <t>03.08.2022 12:34:53</t>
  </si>
  <si>
    <t>03.08.2022 12:35:07</t>
  </si>
  <si>
    <t>03.08.2022 12:35:09</t>
  </si>
  <si>
    <t>03.08.2022 12:35:21</t>
  </si>
  <si>
    <t>03.08.2022 12:35:24</t>
  </si>
  <si>
    <t>03.08.2022 12:35:30</t>
  </si>
  <si>
    <t>03.08.2022 12:35:42</t>
  </si>
  <si>
    <t>03.08.2022 12:36:22</t>
  </si>
  <si>
    <t>03.08.2022 12:36:33</t>
  </si>
  <si>
    <t>03.08.2022 12:36:34</t>
  </si>
  <si>
    <t>03.08.2022 12:36:43</t>
  </si>
  <si>
    <t>03.08.2022 12:37:15</t>
  </si>
  <si>
    <t>03.08.2022 12:37:16</t>
  </si>
  <si>
    <t>03.08.2022 12:37:18</t>
  </si>
  <si>
    <t>03.08.2022 12:37:19</t>
  </si>
  <si>
    <t>03.08.2022 12:37:24</t>
  </si>
  <si>
    <t>03.08.2022 12:37:25</t>
  </si>
  <si>
    <t>03.08.2022 12:38:04</t>
  </si>
  <si>
    <t>03.08.2022 12:38:07</t>
  </si>
  <si>
    <t>03.08.2022 12:38:09</t>
  </si>
  <si>
    <t>03.08.2022 12:38:54</t>
  </si>
  <si>
    <t>03.08.2022 12:38:55</t>
  </si>
  <si>
    <t>03.08.2022 12:38:57</t>
  </si>
  <si>
    <t>03.08.2022 12:38:58</t>
  </si>
  <si>
    <t>03.08.2022 12:39:01</t>
  </si>
  <si>
    <t>03.08.2022 12:39:03</t>
  </si>
  <si>
    <t>03.08.2022 12:39:39</t>
  </si>
  <si>
    <t>03.08.2022 12:39:41</t>
  </si>
  <si>
    <t>03.08.2022 12:39:42</t>
  </si>
  <si>
    <t>03.08.2022 12:39:44</t>
  </si>
  <si>
    <t>03.08.2022 12:39:45</t>
  </si>
  <si>
    <t>03.08.2022 12:39:47</t>
  </si>
  <si>
    <t>03.08.2022 12:39:48</t>
  </si>
  <si>
    <t>03.08.2022 12:39:59</t>
  </si>
  <si>
    <t>03.08.2022 12:40:02</t>
  </si>
  <si>
    <t>03.08.2022 12:40:03</t>
  </si>
  <si>
    <t>03.08.2022 12:40:09</t>
  </si>
  <si>
    <t>03.08.2022 12:40:11</t>
  </si>
  <si>
    <t>03.08.2022 12:40:35</t>
  </si>
  <si>
    <t>03.08.2022 12:40:42</t>
  </si>
  <si>
    <t>03.08.2022 12:40:44</t>
  </si>
  <si>
    <t>03.08.2022 12:40:45</t>
  </si>
  <si>
    <t>03.08.2022 12:41:06</t>
  </si>
  <si>
    <t>03.08.2022 12:41:07</t>
  </si>
  <si>
    <t>03.08.2022 12:41:09</t>
  </si>
  <si>
    <t>03.08.2022 12:41:12</t>
  </si>
  <si>
    <t>03.08.2022 12:41:13</t>
  </si>
  <si>
    <t>03.08.2022 12:41:22</t>
  </si>
  <si>
    <t>03.08.2022 12:41:45</t>
  </si>
  <si>
    <t>03.08.2022 12:41:49</t>
  </si>
  <si>
    <t>03.08.2022 12:41:52</t>
  </si>
  <si>
    <t>03.08.2022 12:41:58</t>
  </si>
  <si>
    <t>03.08.2022 12:42:10</t>
  </si>
  <si>
    <t>03.08.2022 12:42:48</t>
  </si>
  <si>
    <t>03.08.2022 12:42:50</t>
  </si>
  <si>
    <t>03.08.2022 12:43:15</t>
  </si>
  <si>
    <t>03.08.2022 12:43:34</t>
  </si>
  <si>
    <t>03.08.2022 12:43:36</t>
  </si>
  <si>
    <t>03.08.2022 12:43:42</t>
  </si>
  <si>
    <t>03.08.2022 12:43:43</t>
  </si>
  <si>
    <t>03.08.2022 12:44:24</t>
  </si>
  <si>
    <t>03.08.2022 12:44:25</t>
  </si>
  <si>
    <t>03.08.2022 12:44:39</t>
  </si>
  <si>
    <t>03.08.2022 12:45:03</t>
  </si>
  <si>
    <t>03.08.2022 12:45:04</t>
  </si>
  <si>
    <t>03.08.2022 12:46:01</t>
  </si>
  <si>
    <t>03.08.2022 12:46:03</t>
  </si>
  <si>
    <t>03.08.2022 12:46:06</t>
  </si>
  <si>
    <t>03.08.2022 12:46:07</t>
  </si>
  <si>
    <t>03.08.2022 12:46:19</t>
  </si>
  <si>
    <t>03.08.2022 12:46:22</t>
  </si>
  <si>
    <t>03.08.2022 12:46:36</t>
  </si>
  <si>
    <t>03.08.2022 12:47:00</t>
  </si>
  <si>
    <t>03.08.2022 12:47:19</t>
  </si>
  <si>
    <t>03.08.2022 12:47:25</t>
  </si>
  <si>
    <t>03.08.2022 12:47:27</t>
  </si>
  <si>
    <t>03.08.2022 12:47:49</t>
  </si>
  <si>
    <t>03.08.2022 12:47:55</t>
  </si>
  <si>
    <t>03.08.2022 12:48:04</t>
  </si>
  <si>
    <t>03.08.2022 12:48:06</t>
  </si>
  <si>
    <t>03.08.2022 12:48:07</t>
  </si>
  <si>
    <t>03.08.2022 12:48:09</t>
  </si>
  <si>
    <t>03.08.2022 12:48:10</t>
  </si>
  <si>
    <t>03.08.2022 12:48:40</t>
  </si>
  <si>
    <t>03.08.2022 12:49:09</t>
  </si>
  <si>
    <t>03.08.2022 12:49:10</t>
  </si>
  <si>
    <t>03.08.2022 12:49:12</t>
  </si>
  <si>
    <t>03.08.2022 12:49:13</t>
  </si>
  <si>
    <t>03.08.2022 12:49:15</t>
  </si>
  <si>
    <t>03.08.2022 12:49:16</t>
  </si>
  <si>
    <t>03.08.2022 12:49:18</t>
  </si>
  <si>
    <t>03.08.2022 12:49:24</t>
  </si>
  <si>
    <t>03.08.2022 12:49:25</t>
  </si>
  <si>
    <t>03.08.2022 12:49:27</t>
  </si>
  <si>
    <t>03.08.2022 12:50:19</t>
  </si>
  <si>
    <t>03.08.2022 12:50:21</t>
  </si>
  <si>
    <t>03.08.2022 12:50:22</t>
  </si>
  <si>
    <t>03.08.2022 12:50:24</t>
  </si>
  <si>
    <t>03.08.2022 12:50:33</t>
  </si>
  <si>
    <t>03.08.2022 12:50:34</t>
  </si>
  <si>
    <t>03.08.2022 12:50:37</t>
  </si>
  <si>
    <t>03.08.2022 12:51:01</t>
  </si>
  <si>
    <t>03.08.2022 12:51:21</t>
  </si>
  <si>
    <t>03.08.2022 12:52:49</t>
  </si>
  <si>
    <t>03.08.2022 12:53:01</t>
  </si>
  <si>
    <t>03.08.2022 12:53:03</t>
  </si>
  <si>
    <t>03.08.2022 12:53:24</t>
  </si>
  <si>
    <t>03.08.2022 12:53:25</t>
  </si>
  <si>
    <t>03.08.2022 12:53:27</t>
  </si>
  <si>
    <t>03.08.2022 12:53:39</t>
  </si>
  <si>
    <t>03.08.2022 12:53:46</t>
  </si>
  <si>
    <t>03.08.2022 12:53:51</t>
  </si>
  <si>
    <t>03.08.2022 12:54:06</t>
  </si>
  <si>
    <t>03.08.2022 12:54:07</t>
  </si>
  <si>
    <t>03.08.2022 12:54:24</t>
  </si>
  <si>
    <t>03.08.2022 12:54:25</t>
  </si>
  <si>
    <t>03.08.2022 12:54:36</t>
  </si>
  <si>
    <t>03.08.2022 12:54:42</t>
  </si>
  <si>
    <t>03.08.2022 12:54:51</t>
  </si>
  <si>
    <t>03.08.2022 12:54:52</t>
  </si>
  <si>
    <t>03.08.2022 12:55:46</t>
  </si>
  <si>
    <t>03.08.2022 12:55:48</t>
  </si>
  <si>
    <t>03.08.2022 12:55:58</t>
  </si>
  <si>
    <t>03.08.2022 12:56:07</t>
  </si>
  <si>
    <t>03.08.2022 12:56:18</t>
  </si>
  <si>
    <t>03.08.2022 12:56:19</t>
  </si>
  <si>
    <t>03.08.2022 12:56:21</t>
  </si>
  <si>
    <t>03.08.2022 12:56:40</t>
  </si>
  <si>
    <t>03.08.2022 12:57:13</t>
  </si>
  <si>
    <t>03.08.2022 12:57:15</t>
  </si>
  <si>
    <t>03.08.2022 12:57:16</t>
  </si>
  <si>
    <t>03.08.2022 12:57:37</t>
  </si>
  <si>
    <t>03.08.2022 12:58:27</t>
  </si>
  <si>
    <t>03.08.2022 12:58:28</t>
  </si>
  <si>
    <t>03.08.2022 12:58:57</t>
  </si>
  <si>
    <t>03.08.2022 12:59:00</t>
  </si>
  <si>
    <t>03.08.2022 12:59:09</t>
  </si>
  <si>
    <t>03.08.2022 12:59:18</t>
  </si>
  <si>
    <t>03.08.2022 12:59:22</t>
  </si>
  <si>
    <t>03.08.2022 12:59:40</t>
  </si>
  <si>
    <t>03.08.2022 12:59:52</t>
  </si>
  <si>
    <t>03.08.2022 12:59:58</t>
  </si>
  <si>
    <t>03.08.2022 13:00:13</t>
  </si>
  <si>
    <t>03.08.2022 13:00:15</t>
  </si>
  <si>
    <t>03.08.2022 13:00:16</t>
  </si>
  <si>
    <t>03.08.2022 13:00:19</t>
  </si>
  <si>
    <t>03.08.2022 13:00:21</t>
  </si>
  <si>
    <t>03.08.2022 13:01:07</t>
  </si>
  <si>
    <t>03.08.2022 13:01:10</t>
  </si>
  <si>
    <t>03.08.2022 13:01:12</t>
  </si>
  <si>
    <t>03.08.2022 13:01:13</t>
  </si>
  <si>
    <t>03.08.2022 13:01:15</t>
  </si>
  <si>
    <t>03.08.2022 13:01:16</t>
  </si>
  <si>
    <t>03.08.2022 13:01:36</t>
  </si>
  <si>
    <t>03.08.2022 13:01:37</t>
  </si>
  <si>
    <t>03.08.2022 13:02:13</t>
  </si>
  <si>
    <t>03.08.2022 13:02:15</t>
  </si>
  <si>
    <t>03.08.2022 13:04:07</t>
  </si>
  <si>
    <t>03.08.2022 13:04:21</t>
  </si>
  <si>
    <t>03.08.2022 13:04:22</t>
  </si>
  <si>
    <t>03.08.2022 13:04:24</t>
  </si>
  <si>
    <t>03.08.2022 13:04:42</t>
  </si>
  <si>
    <t>03.08.2022 13:04:43</t>
  </si>
  <si>
    <t>03.08.2022 13:04:54</t>
  </si>
  <si>
    <t>03.08.2022 13:04:55</t>
  </si>
  <si>
    <t>03.08.2022 13:04:58</t>
  </si>
  <si>
    <t>03.08.2022 13:05:00</t>
  </si>
  <si>
    <t>03.08.2022 13:05:01</t>
  </si>
  <si>
    <t>03.08.2022 13:05:03</t>
  </si>
  <si>
    <t>03.08.2022 13:05:12</t>
  </si>
  <si>
    <t>03.08.2022 13:05:13</t>
  </si>
  <si>
    <t>03.08.2022 13:05:15</t>
  </si>
  <si>
    <t>03.08.2022 13:05:16</t>
  </si>
  <si>
    <t>03.08.2022 13:05:53</t>
  </si>
  <si>
    <t>03.08.2022 13:05:56</t>
  </si>
  <si>
    <t>03.08.2022 13:05:57</t>
  </si>
  <si>
    <t>03.08.2022 13:06:03</t>
  </si>
  <si>
    <t>03.08.2022 13:06:12</t>
  </si>
  <si>
    <t>03.08.2022 13:06:14</t>
  </si>
  <si>
    <t>03.08.2022 13:06:17</t>
  </si>
  <si>
    <t>03.08.2022 13:06:18</t>
  </si>
  <si>
    <t>03.08.2022 13:06:20</t>
  </si>
  <si>
    <t>03.08.2022 13:06:21</t>
  </si>
  <si>
    <t>03.08.2022 13:06:23</t>
  </si>
  <si>
    <t>03.08.2022 13:06:24</t>
  </si>
  <si>
    <t>03.08.2022 13:06:26</t>
  </si>
  <si>
    <t>03.08.2022 13:07:04</t>
  </si>
  <si>
    <t>03.08.2022 13:07:06</t>
  </si>
  <si>
    <t>03.08.2022 13:07:27</t>
  </si>
  <si>
    <t>03.08.2022 13:07:28</t>
  </si>
  <si>
    <t>03.08.2022 13:07:31</t>
  </si>
  <si>
    <t>03.08.2022 13:07:48</t>
  </si>
  <si>
    <t>03.08.2022 13:07:49</t>
  </si>
  <si>
    <t>03.08.2022 13:08:10</t>
  </si>
  <si>
    <t>03.08.2022 13:08:28</t>
  </si>
  <si>
    <t>03.08.2022 13:08:30</t>
  </si>
  <si>
    <t>03.08.2022 13:09:27</t>
  </si>
  <si>
    <t>03.08.2022 13:09:48</t>
  </si>
  <si>
    <t>03.08.2022 13:09:57</t>
  </si>
  <si>
    <t>03.08.2022 13:10:01</t>
  </si>
  <si>
    <t>03.08.2022 13:10:04</t>
  </si>
  <si>
    <t>03.08.2022 13:10:06</t>
  </si>
  <si>
    <t>03.08.2022 13:10:30</t>
  </si>
  <si>
    <t>03.08.2022 13:10:31</t>
  </si>
  <si>
    <t>03.08.2022 13:10:33</t>
  </si>
  <si>
    <t>03.08.2022 13:10:57</t>
  </si>
  <si>
    <t>03.08.2022 13:10:59</t>
  </si>
  <si>
    <t>03.08.2022 13:11:00</t>
  </si>
  <si>
    <t>03.08.2022 13:11:18</t>
  </si>
  <si>
    <t>03.08.2022 13:11:20</t>
  </si>
  <si>
    <t>03.08.2022 13:11:39</t>
  </si>
  <si>
    <t>03.08.2022 13:11:48</t>
  </si>
  <si>
    <t>03.08.2022 13:11:50</t>
  </si>
  <si>
    <t>03.08.2022 13:11:57</t>
  </si>
  <si>
    <t>03.08.2022 13:11:59</t>
  </si>
  <si>
    <t>03.08.2022 13:12:00</t>
  </si>
  <si>
    <t>03.08.2022 13:12:02</t>
  </si>
  <si>
    <t>03.08.2022 13:12:03</t>
  </si>
  <si>
    <t>03.08.2022 13:12:18</t>
  </si>
  <si>
    <t>03.08.2022 13:12:27</t>
  </si>
  <si>
    <t>03.08.2022 13:12:47</t>
  </si>
  <si>
    <t>03.08.2022 13:12:49</t>
  </si>
  <si>
    <t>03.08.2022 13:12:52</t>
  </si>
  <si>
    <t>03.08.2022 13:12:56</t>
  </si>
  <si>
    <t>03.08.2022 13:13:20</t>
  </si>
  <si>
    <t>03.08.2022 13:13:49</t>
  </si>
  <si>
    <t>03.08.2022 13:13:53</t>
  </si>
  <si>
    <t>03.08.2022 13:14:03</t>
  </si>
  <si>
    <t>03.08.2022 13:14:09</t>
  </si>
  <si>
    <t>03.08.2022 13:14:18</t>
  </si>
  <si>
    <t>03.08.2022 13:14:21</t>
  </si>
  <si>
    <t>03.08.2022 13:14:43</t>
  </si>
  <si>
    <t>03.08.2022 13:14:45</t>
  </si>
  <si>
    <t>03.08.2022 13:14:46</t>
  </si>
  <si>
    <t>03.08.2022 13:15:00</t>
  </si>
  <si>
    <t>03.08.2022 13:15:06</t>
  </si>
  <si>
    <t>03.08.2022 13:15:07</t>
  </si>
  <si>
    <t>03.08.2022 13:15:09</t>
  </si>
  <si>
    <t>03.08.2022 13:15:37</t>
  </si>
  <si>
    <t>03.08.2022 13:16:01</t>
  </si>
  <si>
    <t>03.08.2022 13:16:10</t>
  </si>
  <si>
    <t>03.08.2022 13:16:30</t>
  </si>
  <si>
    <t>03.08.2022 13:16:45</t>
  </si>
  <si>
    <t>03.08.2022 13:16:57</t>
  </si>
  <si>
    <t>03.08.2022 13:17:01</t>
  </si>
  <si>
    <t>03.08.2022 13:17:16</t>
  </si>
  <si>
    <t>03.08.2022 13:17:18</t>
  </si>
  <si>
    <t>03.08.2022 13:17:52</t>
  </si>
  <si>
    <t>03.08.2022 13:17:54</t>
  </si>
  <si>
    <t>03.08.2022 13:17:55</t>
  </si>
  <si>
    <t>03.08.2022 13:18:07</t>
  </si>
  <si>
    <t>03.08.2022 13:18:18</t>
  </si>
  <si>
    <t>03.08.2022 13:18:19</t>
  </si>
  <si>
    <t>03.08.2022 13:18:43</t>
  </si>
  <si>
    <t>03.08.2022 13:18:45</t>
  </si>
  <si>
    <t>03.08.2022 13:18:54</t>
  </si>
  <si>
    <t>03.08.2022 13:18:55</t>
  </si>
  <si>
    <t>03.08.2022 13:18:57</t>
  </si>
  <si>
    <t>03.08.2022 13:19:37</t>
  </si>
  <si>
    <t>03.08.2022 13:19:39</t>
  </si>
  <si>
    <t>03.08.2022 13:19:51</t>
  </si>
  <si>
    <t>03.08.2022 13:20:00</t>
  </si>
  <si>
    <t>03.08.2022 13:20:07</t>
  </si>
  <si>
    <t>03.08.2022 13:20:48</t>
  </si>
  <si>
    <t>03.08.2022 13:20:49</t>
  </si>
  <si>
    <t>03.08.2022 13:20:51</t>
  </si>
  <si>
    <t>03.08.2022 13:20:52</t>
  </si>
  <si>
    <t>03.08.2022 13:20:54</t>
  </si>
  <si>
    <t>03.08.2022 13:20:55</t>
  </si>
  <si>
    <t>03.08.2022 13:21:01</t>
  </si>
  <si>
    <t>03.08.2022 13:21:03</t>
  </si>
  <si>
    <t>03.08.2022 13:21:31</t>
  </si>
  <si>
    <t>03.08.2022 13:21:36</t>
  </si>
  <si>
    <t>03.08.2022 13:22:01</t>
  </si>
  <si>
    <t>03.08.2022 13:22:04</t>
  </si>
  <si>
    <t>03.08.2022 13:22:06</t>
  </si>
  <si>
    <t>03.08.2022 13:22:30</t>
  </si>
  <si>
    <t>03.08.2022 13:22:34</t>
  </si>
  <si>
    <t>03.08.2022 13:23:34</t>
  </si>
  <si>
    <t>03.08.2022 13:23:36</t>
  </si>
  <si>
    <t>03.08.2022 13:24:10</t>
  </si>
  <si>
    <t>03.08.2022 13:24:22</t>
  </si>
  <si>
    <t>03.08.2022 13:25:24</t>
  </si>
  <si>
    <t>03.08.2022 13:25:37</t>
  </si>
  <si>
    <t>03.08.2022 13:25:40</t>
  </si>
  <si>
    <t>03.08.2022 13:25:42</t>
  </si>
  <si>
    <t>03.08.2022 13:25:43</t>
  </si>
  <si>
    <t>03.08.2022 13:25:45</t>
  </si>
  <si>
    <t>03.08.2022 13:25:46</t>
  </si>
  <si>
    <t>03.08.2022 13:25:48</t>
  </si>
  <si>
    <t>03.08.2022 13:26:12</t>
  </si>
  <si>
    <t>03.08.2022 13:26:36</t>
  </si>
  <si>
    <t>03.08.2022 13:27:07</t>
  </si>
  <si>
    <t>03.08.2022 13:27:27</t>
  </si>
  <si>
    <t>03.08.2022 13:27:28</t>
  </si>
  <si>
    <t>03.08.2022 13:27:33</t>
  </si>
  <si>
    <t>03.08.2022 13:27:45</t>
  </si>
  <si>
    <t>03.08.2022 13:27:49</t>
  </si>
  <si>
    <t>03.08.2022 13:28:00</t>
  </si>
  <si>
    <t>03.08.2022 13:28:18</t>
  </si>
  <si>
    <t>03.08.2022 13:28:19</t>
  </si>
  <si>
    <t>03.08.2022 13:28:33</t>
  </si>
  <si>
    <t>03.08.2022 13:28:39</t>
  </si>
  <si>
    <t>03.08.2022 13:28:40</t>
  </si>
  <si>
    <t>03.08.2022 13:28:42</t>
  </si>
  <si>
    <t>03.08.2022 13:28:48</t>
  </si>
  <si>
    <t>03.08.2022 13:30:03</t>
  </si>
  <si>
    <t>03.08.2022 13:30:24</t>
  </si>
  <si>
    <t>03.08.2022 13:30:33</t>
  </si>
  <si>
    <t>03.08.2022 13:30:34</t>
  </si>
  <si>
    <t>03.08.2022 13:30:40</t>
  </si>
  <si>
    <t>03.08.2022 13:30:42</t>
  </si>
  <si>
    <t>03.08.2022 13:31:00</t>
  </si>
  <si>
    <t>03.08.2022 13:31:06</t>
  </si>
  <si>
    <t>03.08.2022 13:31:07</t>
  </si>
  <si>
    <t>03.08.2022 13:31:13</t>
  </si>
  <si>
    <t>03.08.2022 13:31:25</t>
  </si>
  <si>
    <t>03.08.2022 13:31:27</t>
  </si>
  <si>
    <t>03.08.2022 13:32:33</t>
  </si>
  <si>
    <t>03.08.2022 13:32:40</t>
  </si>
  <si>
    <t>03.08.2022 13:32:42</t>
  </si>
  <si>
    <t>03.08.2022 13:32:55</t>
  </si>
  <si>
    <t>03.08.2022 13:33:06</t>
  </si>
  <si>
    <t>03.08.2022 13:33:41</t>
  </si>
  <si>
    <t>03.08.2022 13:33:42</t>
  </si>
  <si>
    <t>03.08.2022 13:33:44</t>
  </si>
  <si>
    <t>03.08.2022 13:33:45</t>
  </si>
  <si>
    <t>03.08.2022 13:33:57</t>
  </si>
  <si>
    <t>03.08.2022 13:33:59</t>
  </si>
  <si>
    <t>03.08.2022 13:34:02</t>
  </si>
  <si>
    <t>03.08.2022 13:34:47</t>
  </si>
  <si>
    <t>03.08.2022 13:35:01</t>
  </si>
  <si>
    <t>03.08.2022 13:35:24</t>
  </si>
  <si>
    <t>03.08.2022 13:35:27</t>
  </si>
  <si>
    <t>03.08.2022 13:35:51</t>
  </si>
  <si>
    <t>03.08.2022 13:36:13</t>
  </si>
  <si>
    <t>03.08.2022 13:36:43</t>
  </si>
  <si>
    <t>03.08.2022 13:36:45</t>
  </si>
  <si>
    <t>03.08.2022 13:36:46</t>
  </si>
  <si>
    <t>03.08.2022 13:36:48</t>
  </si>
  <si>
    <t>03.08.2022 13:37:40</t>
  </si>
  <si>
    <t>03.08.2022 13:37:42</t>
  </si>
  <si>
    <t>03.08.2022 13:37:52</t>
  </si>
  <si>
    <t>03.08.2022 13:38:12</t>
  </si>
  <si>
    <t>03.08.2022 13:38:13</t>
  </si>
  <si>
    <t>03.08.2022 13:38:21</t>
  </si>
  <si>
    <t>03.08.2022 13:38:51</t>
  </si>
  <si>
    <t>03.08.2022 13:38:52</t>
  </si>
  <si>
    <t>03.08.2022 13:38:54</t>
  </si>
  <si>
    <t>03.08.2022 13:38:55</t>
  </si>
  <si>
    <t>03.08.2022 13:38:57</t>
  </si>
  <si>
    <t>03.08.2022 13:39:13</t>
  </si>
  <si>
    <t>03.08.2022 13:39:15</t>
  </si>
  <si>
    <t>03.08.2022 13:39:18</t>
  </si>
  <si>
    <t>03.08.2022 13:39:19</t>
  </si>
  <si>
    <t>03.08.2022 13:39:31</t>
  </si>
  <si>
    <t>03.08.2022 13:39:54</t>
  </si>
  <si>
    <t>03.08.2022 13:39:56</t>
  </si>
  <si>
    <t>03.08.2022 13:40:22</t>
  </si>
  <si>
    <t>03.08.2022 13:40:24</t>
  </si>
  <si>
    <t>03.08.2022 13:40:25</t>
  </si>
  <si>
    <t>03.08.2022 13:40:27</t>
  </si>
  <si>
    <t>03.08.2022 13:40:28</t>
  </si>
  <si>
    <t>03.08.2022 13:40:30</t>
  </si>
  <si>
    <t>03.08.2022 13:40:33</t>
  </si>
  <si>
    <t>03.08.2022 13:40:52</t>
  </si>
  <si>
    <t>03.08.2022 13:41:16</t>
  </si>
  <si>
    <t>03.08.2022 13:41:28</t>
  </si>
  <si>
    <t>03.08.2022 13:41:37</t>
  </si>
  <si>
    <t>03.08.2022 13:41:39</t>
  </si>
  <si>
    <t>03.08.2022 13:41:40</t>
  </si>
  <si>
    <t>03.08.2022 13:41:52</t>
  </si>
  <si>
    <t>03.08.2022 13:41:54</t>
  </si>
  <si>
    <t>03.08.2022 13:41:55</t>
  </si>
  <si>
    <t>03.08.2022 13:42:12</t>
  </si>
  <si>
    <t>03.08.2022 13:42:13</t>
  </si>
  <si>
    <t>03.08.2022 13:42:15</t>
  </si>
  <si>
    <t>03.08.2022 13:42:27</t>
  </si>
  <si>
    <t>03.08.2022 13:42:49</t>
  </si>
  <si>
    <t>03.08.2022 13:42:51</t>
  </si>
  <si>
    <t>03.08.2022 13:42:52</t>
  </si>
  <si>
    <t>03.08.2022 13:42:54</t>
  </si>
  <si>
    <t>03.08.2022 13:44:03</t>
  </si>
  <si>
    <t>03.08.2022 13:44:09</t>
  </si>
  <si>
    <t>03.08.2022 13:44:10</t>
  </si>
  <si>
    <t>03.08.2022 13:44:15</t>
  </si>
  <si>
    <t>03.08.2022 13:44:16</t>
  </si>
  <si>
    <t>03.08.2022 13:44:22</t>
  </si>
  <si>
    <t>03.08.2022 13:44:24</t>
  </si>
  <si>
    <t>03.08.2022 13:44:25</t>
  </si>
  <si>
    <t>03.08.2022 13:44:54</t>
  </si>
  <si>
    <t>03.08.2022 13:44:55</t>
  </si>
  <si>
    <t>03.08.2022 13:44:57</t>
  </si>
  <si>
    <t>03.08.2022 13:44:58</t>
  </si>
  <si>
    <t>03.08.2022 13:45:00</t>
  </si>
  <si>
    <t>03.08.2022 13:45:03</t>
  </si>
  <si>
    <t>03.08.2022 13:45:04</t>
  </si>
  <si>
    <t>03.08.2022 13:45:07</t>
  </si>
  <si>
    <t>03.08.2022 13:45:09</t>
  </si>
  <si>
    <t>03.08.2022 13:46:00</t>
  </si>
  <si>
    <t>03.08.2022 13:46:01</t>
  </si>
  <si>
    <t>03.08.2022 13:46:04</t>
  </si>
  <si>
    <t>03.08.2022 13:46:15</t>
  </si>
  <si>
    <t>03.08.2022 13:46:16</t>
  </si>
  <si>
    <t>03.08.2022 13:46:18</t>
  </si>
  <si>
    <t>03.08.2022 13:46:19</t>
  </si>
  <si>
    <t>03.08.2022 13:46:33</t>
  </si>
  <si>
    <t>03.08.2022 13:46:34</t>
  </si>
  <si>
    <t>03.08.2022 13:46:37</t>
  </si>
  <si>
    <t>03.08.2022 13:47:10</t>
  </si>
  <si>
    <t>03.08.2022 13:47:15</t>
  </si>
  <si>
    <t>03.08.2022 13:47:30</t>
  </si>
  <si>
    <t>03.08.2022 13:47:57</t>
  </si>
  <si>
    <t>03.08.2022 13:48:15</t>
  </si>
  <si>
    <t>03.08.2022 13:48:30</t>
  </si>
  <si>
    <t>03.08.2022 13:48:31</t>
  </si>
  <si>
    <t>03.08.2022 13:49:28</t>
  </si>
  <si>
    <t>03.08.2022 13:49:30</t>
  </si>
  <si>
    <t>03.08.2022 13:49:33</t>
  </si>
  <si>
    <t>03.08.2022 13:49:36</t>
  </si>
  <si>
    <t>03.08.2022 13:50:15</t>
  </si>
  <si>
    <t>03.08.2022 13:50:22</t>
  </si>
  <si>
    <t>03.08.2022 13:50:24</t>
  </si>
  <si>
    <t>03.08.2022 13:50:25</t>
  </si>
  <si>
    <t>03.08.2022 13:50:34</t>
  </si>
  <si>
    <t>03.08.2022 13:50:52</t>
  </si>
  <si>
    <t>03.08.2022 13:50:54</t>
  </si>
  <si>
    <t>03.08.2022 13:50:55</t>
  </si>
  <si>
    <t>03.08.2022 13:51:10</t>
  </si>
  <si>
    <t>03.08.2022 13:51:12</t>
  </si>
  <si>
    <t>03.08.2022 13:51:36</t>
  </si>
  <si>
    <t>03.08.2022 13:51:38</t>
  </si>
  <si>
    <t>03.08.2022 13:51:56</t>
  </si>
  <si>
    <t>03.08.2022 13:52:13</t>
  </si>
  <si>
    <t>03.08.2022 13:52:19</t>
  </si>
  <si>
    <t>03.08.2022 13:52:21</t>
  </si>
  <si>
    <t>03.08.2022 13:52:22</t>
  </si>
  <si>
    <t>03.08.2022 13:52:24</t>
  </si>
  <si>
    <t>03.08.2022 13:52:25</t>
  </si>
  <si>
    <t>03.08.2022 13:52:27</t>
  </si>
  <si>
    <t>03.08.2022 13:52:55</t>
  </si>
  <si>
    <t>03.08.2022 13:53:34</t>
  </si>
  <si>
    <t>03.08.2022 13:54:24</t>
  </si>
  <si>
    <t>03.08.2022 13:54:55</t>
  </si>
  <si>
    <t>03.08.2022 13:55:06</t>
  </si>
  <si>
    <t>03.08.2022 13:55:34</t>
  </si>
  <si>
    <t>03.08.2022 13:55:36</t>
  </si>
  <si>
    <t>03.08.2022 13:55:37</t>
  </si>
  <si>
    <t>03.08.2022 13:55:51</t>
  </si>
  <si>
    <t>03.08.2022 13:55:53</t>
  </si>
  <si>
    <t>03.08.2022 13:55:56</t>
  </si>
  <si>
    <t>03.08.2022 13:55:59</t>
  </si>
  <si>
    <t>03.08.2022 13:56:26</t>
  </si>
  <si>
    <t>03.08.2022 13:56:27</t>
  </si>
  <si>
    <t>03.08.2022 13:57:16</t>
  </si>
  <si>
    <t>03.08.2022 13:57:18</t>
  </si>
  <si>
    <t>03.08.2022 13:57:34</t>
  </si>
  <si>
    <t>03.08.2022 13:58:16</t>
  </si>
  <si>
    <t>03.08.2022 13:58:21</t>
  </si>
  <si>
    <t>03.08.2022 13:58:22</t>
  </si>
  <si>
    <t>03.08.2022 13:58:36</t>
  </si>
  <si>
    <t>03.08.2022 13:58:58</t>
  </si>
  <si>
    <t>03.08.2022 13:59:00</t>
  </si>
  <si>
    <t>03.08.2022 13:59:30</t>
  </si>
  <si>
    <t>03.08.2022 13:59:47</t>
  </si>
  <si>
    <t>03.08.2022 14:00:19</t>
  </si>
  <si>
    <t>03.08.2022 14:00:21</t>
  </si>
  <si>
    <t>03.08.2022 14:00:22</t>
  </si>
  <si>
    <t>03.08.2022 14:00:24</t>
  </si>
  <si>
    <t>03.08.2022 14:00:25</t>
  </si>
  <si>
    <t>03.08.2022 14:00:27</t>
  </si>
  <si>
    <t>03.08.2022 14:00:28</t>
  </si>
  <si>
    <t>03.08.2022 14:00:33</t>
  </si>
  <si>
    <t>03.08.2022 14:00:34</t>
  </si>
  <si>
    <t>03.08.2022 14:00:37</t>
  </si>
  <si>
    <t>03.08.2022 14:01:12</t>
  </si>
  <si>
    <t>03.08.2022 14:01:13</t>
  </si>
  <si>
    <t>03.08.2022 14:01:22</t>
  </si>
  <si>
    <t>03.08.2022 14:01:24</t>
  </si>
  <si>
    <t>03.08.2022 14:01:28</t>
  </si>
  <si>
    <t>03.08.2022 14:01:30</t>
  </si>
  <si>
    <t>03.08.2022 14:01:37</t>
  </si>
  <si>
    <t>03.08.2022 14:01:39</t>
  </si>
  <si>
    <t>03.08.2022 14:02:01</t>
  </si>
  <si>
    <t>03.08.2022 14:02:03</t>
  </si>
  <si>
    <t>03.08.2022 14:02:19</t>
  </si>
  <si>
    <t>03.08.2022 14:02:37</t>
  </si>
  <si>
    <t>03.08.2022 14:02:40</t>
  </si>
  <si>
    <t>03.08.2022 14:02:42</t>
  </si>
  <si>
    <t>03.08.2022 14:02:43</t>
  </si>
  <si>
    <t>03.08.2022 14:02:45</t>
  </si>
  <si>
    <t>03.08.2022 14:02:46</t>
  </si>
  <si>
    <t>03.08.2022 14:02:51</t>
  </si>
  <si>
    <t>03.08.2022 14:03:09</t>
  </si>
  <si>
    <t>03.08.2022 14:03:10</t>
  </si>
  <si>
    <t>03.08.2022 14:03:13</t>
  </si>
  <si>
    <t>03.08.2022 14:03:49</t>
  </si>
  <si>
    <t>03.08.2022 14:03:52</t>
  </si>
  <si>
    <t>03.08.2022 14:03:54</t>
  </si>
  <si>
    <t>03.08.2022 14:04:24</t>
  </si>
  <si>
    <t>03.08.2022 14:04:39</t>
  </si>
  <si>
    <t>03.08.2022 14:04:58</t>
  </si>
  <si>
    <t>03.08.2022 14:05:01</t>
  </si>
  <si>
    <t>03.08.2022 14:05:33</t>
  </si>
  <si>
    <t>03.08.2022 14:05:34</t>
  </si>
  <si>
    <t>03.08.2022 14:05:41</t>
  </si>
  <si>
    <t>03.08.2022 14:05:59</t>
  </si>
  <si>
    <t>03.08.2022 14:06:00</t>
  </si>
  <si>
    <t>03.08.2022 14:06:02</t>
  </si>
  <si>
    <t>03.08.2022 14:06:12</t>
  </si>
  <si>
    <t>03.08.2022 14:06:15</t>
  </si>
  <si>
    <t>03.08.2022 14:06:56</t>
  </si>
  <si>
    <t>03.08.2022 14:07:08</t>
  </si>
  <si>
    <t>03.08.2022 14:07:18</t>
  </si>
  <si>
    <t>03.08.2022 14:07:20</t>
  </si>
  <si>
    <t>03.08.2022 14:07:21</t>
  </si>
  <si>
    <t>03.08.2022 14:07:30</t>
  </si>
  <si>
    <t>03.08.2022 14:07:37</t>
  </si>
  <si>
    <t>03.08.2022 14:07:44</t>
  </si>
  <si>
    <t>03.08.2022 14:07:46</t>
  </si>
  <si>
    <t>03.08.2022 14:07:58</t>
  </si>
  <si>
    <t>03.08.2022 14:08:10</t>
  </si>
  <si>
    <t>03.08.2022 14:08:13</t>
  </si>
  <si>
    <t>03.08.2022 14:08:14</t>
  </si>
  <si>
    <t>03.08.2022 14:08:16</t>
  </si>
  <si>
    <t>03.08.2022 14:08:17</t>
  </si>
  <si>
    <t>03.08.2022 14:08:28</t>
  </si>
  <si>
    <t>03.08.2022 14:08:29</t>
  </si>
  <si>
    <t>03.08.2022 14:09:16</t>
  </si>
  <si>
    <t>03.08.2022 14:09:21</t>
  </si>
  <si>
    <t>03.08.2022 14:09:22</t>
  </si>
  <si>
    <t>03.08.2022 14:09:27</t>
  </si>
  <si>
    <t>03.08.2022 14:09:28</t>
  </si>
  <si>
    <t>03.08.2022 14:09:36</t>
  </si>
  <si>
    <t>03.08.2022 14:09:37</t>
  </si>
  <si>
    <t>03.08.2022 14:09:45</t>
  </si>
  <si>
    <t>03.08.2022 14:09:46</t>
  </si>
  <si>
    <t>03.08.2022 14:09:48</t>
  </si>
  <si>
    <t>03.08.2022 14:10:04</t>
  </si>
  <si>
    <t>03.08.2022 14:10:06</t>
  </si>
  <si>
    <t>03.08.2022 14:10:07</t>
  </si>
  <si>
    <t>03.08.2022 14:10:09</t>
  </si>
  <si>
    <t>03.08.2022 14:10:25</t>
  </si>
  <si>
    <t>03.08.2022 14:10:36</t>
  </si>
  <si>
    <t>03.08.2022 14:10:51</t>
  </si>
  <si>
    <t>03.08.2022 14:10:57</t>
  </si>
  <si>
    <t>03.08.2022 14:10:58</t>
  </si>
  <si>
    <t>03.08.2022 14:11:21</t>
  </si>
  <si>
    <t>03.08.2022 14:11:33</t>
  </si>
  <si>
    <t>03.08.2022 14:11:39</t>
  </si>
  <si>
    <t>03.08.2022 14:11:40</t>
  </si>
  <si>
    <t>03.08.2022 14:12:09</t>
  </si>
  <si>
    <t>03.08.2022 14:12:10</t>
  </si>
  <si>
    <t>03.08.2022 14:12:19</t>
  </si>
  <si>
    <t>03.08.2022 14:12:21</t>
  </si>
  <si>
    <t>03.08.2022 14:12:22</t>
  </si>
  <si>
    <t>03.08.2022 14:12:31</t>
  </si>
  <si>
    <t>03.08.2022 14:12:33</t>
  </si>
  <si>
    <t>03.08.2022 14:12:34</t>
  </si>
  <si>
    <t>03.08.2022 14:12:36</t>
  </si>
  <si>
    <t>03.08.2022 14:12:37</t>
  </si>
  <si>
    <t>03.08.2022 14:13:16</t>
  </si>
  <si>
    <t>03.08.2022 14:13:36</t>
  </si>
  <si>
    <t>03.08.2022 14:13:39</t>
  </si>
  <si>
    <t>03.08.2022 14:13:40</t>
  </si>
  <si>
    <t>03.08.2022 14:13:55</t>
  </si>
  <si>
    <t>03.08.2022 14:14:36</t>
  </si>
  <si>
    <t>03.08.2022 14:14:49</t>
  </si>
  <si>
    <t>03.08.2022 14:15:13</t>
  </si>
  <si>
    <t>03.08.2022 14:15:18</t>
  </si>
  <si>
    <t>03.08.2022 14:15:24</t>
  </si>
  <si>
    <t>03.08.2022 14:15:31</t>
  </si>
  <si>
    <t>03.08.2022 14:15:42</t>
  </si>
  <si>
    <t>03.08.2022 14:15:43</t>
  </si>
  <si>
    <t>03.08.2022 14:15:45</t>
  </si>
  <si>
    <t>03.08.2022 14:15:46</t>
  </si>
  <si>
    <t>03.08.2022 14:15:48</t>
  </si>
  <si>
    <t>03.08.2022 14:16:09</t>
  </si>
  <si>
    <t>03.08.2022 14:16:10</t>
  </si>
  <si>
    <t>03.08.2022 14:16:19</t>
  </si>
  <si>
    <t>03.08.2022 14:16:21</t>
  </si>
  <si>
    <t>03.08.2022 14:16:31</t>
  </si>
  <si>
    <t>03.08.2022 14:16:49</t>
  </si>
  <si>
    <t>03.08.2022 14:17:18</t>
  </si>
  <si>
    <t>03.08.2022 14:17:25</t>
  </si>
  <si>
    <t>03.08.2022 14:17:27</t>
  </si>
  <si>
    <t>03.08.2022 14:17:28</t>
  </si>
  <si>
    <t>03.08.2022 14:17:37</t>
  </si>
  <si>
    <t>03.08.2022 14:17:39</t>
  </si>
  <si>
    <t>03.08.2022 14:17:49</t>
  </si>
  <si>
    <t>03.08.2022 14:18:01</t>
  </si>
  <si>
    <t>03.08.2022 14:18:24</t>
  </si>
  <si>
    <t>03.08.2022 14:18:25</t>
  </si>
  <si>
    <t>03.08.2022 14:18:27</t>
  </si>
  <si>
    <t>03.08.2022 14:18:28</t>
  </si>
  <si>
    <t>03.08.2022 14:18:30</t>
  </si>
  <si>
    <t>03.08.2022 14:18:31</t>
  </si>
  <si>
    <t>03.08.2022 14:18:51</t>
  </si>
  <si>
    <t>03.08.2022 14:19:06</t>
  </si>
  <si>
    <t>03.08.2022 14:19:15</t>
  </si>
  <si>
    <t>03.08.2022 14:19:16</t>
  </si>
  <si>
    <t>03.08.2022 14:19:19</t>
  </si>
  <si>
    <t>03.08.2022 14:19:21</t>
  </si>
  <si>
    <t>03.08.2022 14:19:24</t>
  </si>
  <si>
    <t>03.08.2022 14:19:25</t>
  </si>
  <si>
    <t>03.08.2022 14:19:27</t>
  </si>
  <si>
    <t>03.08.2022 14:19:40</t>
  </si>
  <si>
    <t>03.08.2022 14:19:46</t>
  </si>
  <si>
    <t>03.08.2022 14:19:48</t>
  </si>
  <si>
    <t>03.08.2022 14:19:49</t>
  </si>
  <si>
    <t>03.08.2022 14:19:51</t>
  </si>
  <si>
    <t>03.08.2022 14:19:57</t>
  </si>
  <si>
    <t>03.08.2022 14:19:58</t>
  </si>
  <si>
    <t>03.08.2022 14:20:00</t>
  </si>
  <si>
    <t>03.08.2022 14:20:01</t>
  </si>
  <si>
    <t>03.08.2022 14:20:03</t>
  </si>
  <si>
    <t>03.08.2022 14:20:04</t>
  </si>
  <si>
    <t>03.08.2022 14:20:10</t>
  </si>
  <si>
    <t>03.08.2022 14:20:12</t>
  </si>
  <si>
    <t>03.08.2022 14:20:40</t>
  </si>
  <si>
    <t>03.08.2022 14:20:43</t>
  </si>
  <si>
    <t>03.08.2022 14:22:48</t>
  </si>
  <si>
    <t>03.08.2022 14:22:57</t>
  </si>
  <si>
    <t>03.08.2022 14:24:18</t>
  </si>
  <si>
    <t>03.08.2022 14:24:22</t>
  </si>
  <si>
    <t>03.08.2022 14:24:24</t>
  </si>
  <si>
    <t>03.08.2022 14:24:25</t>
  </si>
  <si>
    <t>03.08.2022 14:24:27</t>
  </si>
  <si>
    <t>03.08.2022 14:24:51</t>
  </si>
  <si>
    <t>03.08.2022 14:24:52</t>
  </si>
  <si>
    <t>03.08.2022 14:25:09</t>
  </si>
  <si>
    <t>03.08.2022 14:25:10</t>
  </si>
  <si>
    <t>03.08.2022 14:25:40</t>
  </si>
  <si>
    <t>03.08.2022 14:25:42</t>
  </si>
  <si>
    <t>03.08.2022 14:25:58</t>
  </si>
  <si>
    <t>03.08.2022 14:26:00</t>
  </si>
  <si>
    <t>03.08.2022 14:26:31</t>
  </si>
  <si>
    <t>03.08.2022 14:26:33</t>
  </si>
  <si>
    <t>03.08.2022 14:26:34</t>
  </si>
  <si>
    <t>03.08.2022 14:26:51</t>
  </si>
  <si>
    <t>03.08.2022 14:26:53</t>
  </si>
  <si>
    <t>03.08.2022 14:26:59</t>
  </si>
  <si>
    <t>03.08.2022 14:27:02</t>
  </si>
  <si>
    <t>03.08.2022 14:27:03</t>
  </si>
  <si>
    <t>03.08.2022 14:27:15</t>
  </si>
  <si>
    <t>03.08.2022 14:27:33</t>
  </si>
  <si>
    <t>03.08.2022 14:27:38</t>
  </si>
  <si>
    <t>03.08.2022 14:27:41</t>
  </si>
  <si>
    <t>03.08.2022 14:28:00</t>
  </si>
  <si>
    <t>03.08.2022 14:28:04</t>
  </si>
  <si>
    <t>03.08.2022 14:28:10</t>
  </si>
  <si>
    <t>03.08.2022 14:28:54</t>
  </si>
  <si>
    <t>03.08.2022 14:28:55</t>
  </si>
  <si>
    <t>03.08.2022 14:29:12</t>
  </si>
  <si>
    <t>03.08.2022 14:29:31</t>
  </si>
  <si>
    <t>03.08.2022 14:29:37</t>
  </si>
  <si>
    <t>03.08.2022 14:29:46</t>
  </si>
  <si>
    <t>03.08.2022 14:29:48</t>
  </si>
  <si>
    <t>03.08.2022 14:29:49</t>
  </si>
  <si>
    <t>03.08.2022 14:30:04</t>
  </si>
  <si>
    <t>03.08.2022 14:30:27</t>
  </si>
  <si>
    <t>03.08.2022 14:30:52</t>
  </si>
  <si>
    <t>03.08.2022 14:31:00</t>
  </si>
  <si>
    <t>03.08.2022 14:31:01</t>
  </si>
  <si>
    <t>03.08.2022 14:31:03</t>
  </si>
  <si>
    <t>03.08.2022 14:31:15</t>
  </si>
  <si>
    <t>03.08.2022 14:31:16</t>
  </si>
  <si>
    <t>03.08.2022 14:31:18</t>
  </si>
  <si>
    <t>03.08.2022 14:31:19</t>
  </si>
  <si>
    <t>03.08.2022 14:31:21</t>
  </si>
  <si>
    <t>03.08.2022 14:31:54</t>
  </si>
  <si>
    <t>03.08.2022 14:31:55</t>
  </si>
  <si>
    <t>03.08.2022 14:31:57</t>
  </si>
  <si>
    <t>03.08.2022 14:32:13</t>
  </si>
  <si>
    <t>03.08.2022 14:32:15</t>
  </si>
  <si>
    <t>03.08.2022 14:32:25</t>
  </si>
  <si>
    <t>03.08.2022 14:33:13</t>
  </si>
  <si>
    <t>03.08.2022 14:33:15</t>
  </si>
  <si>
    <t>03.08.2022 14:33:16</t>
  </si>
  <si>
    <t>03.08.2022 14:34:10</t>
  </si>
  <si>
    <t>03.08.2022 14:34:13</t>
  </si>
  <si>
    <t>03.08.2022 14:34:15</t>
  </si>
  <si>
    <t>03.08.2022 14:34:19</t>
  </si>
  <si>
    <t>03.08.2022 14:35:03</t>
  </si>
  <si>
    <t>03.08.2022 14:35:46</t>
  </si>
  <si>
    <t>03.08.2022 14:36:34</t>
  </si>
  <si>
    <t>03.08.2022 14:36:39</t>
  </si>
  <si>
    <t>03.08.2022 14:36:40</t>
  </si>
  <si>
    <t>03.08.2022 14:36:45</t>
  </si>
  <si>
    <t>03.08.2022 14:36:57</t>
  </si>
  <si>
    <t>03.08.2022 14:38:09</t>
  </si>
  <si>
    <t>03.08.2022 14:38:19</t>
  </si>
  <si>
    <t>03.08.2022 14:38:21</t>
  </si>
  <si>
    <t>03.08.2022 14:38:22</t>
  </si>
  <si>
    <t>03.08.2022 14:38:25</t>
  </si>
  <si>
    <t>03.08.2022 14:38:27</t>
  </si>
  <si>
    <t>03.08.2022 14:38:33</t>
  </si>
  <si>
    <t>03.08.2022 14:38:34</t>
  </si>
  <si>
    <t>03.08.2022 14:39:16</t>
  </si>
  <si>
    <t>03.08.2022 14:39:24</t>
  </si>
  <si>
    <t>03.08.2022 14:39:25</t>
  </si>
  <si>
    <t>03.08.2022 14:39:30</t>
  </si>
  <si>
    <t>03.08.2022 14:39:34</t>
  </si>
  <si>
    <t>03.08.2022 14:40:06</t>
  </si>
  <si>
    <t>03.08.2022 14:40:07</t>
  </si>
  <si>
    <t>03.08.2022 14:40:13</t>
  </si>
  <si>
    <t>03.08.2022 14:40:15</t>
  </si>
  <si>
    <t>03.08.2022 14:40:21</t>
  </si>
  <si>
    <t>03.08.2022 14:40:30</t>
  </si>
  <si>
    <t>03.08.2022 14:40:31</t>
  </si>
  <si>
    <t>03.08.2022 14:40:49</t>
  </si>
  <si>
    <t>03.08.2022 14:40:51</t>
  </si>
  <si>
    <t>03.08.2022 14:40:52</t>
  </si>
  <si>
    <t>03.08.2022 14:41:12</t>
  </si>
  <si>
    <t>03.08.2022 14:41:13</t>
  </si>
  <si>
    <t>03.08.2022 14:41:27</t>
  </si>
  <si>
    <t>03.08.2022 14:41:28</t>
  </si>
  <si>
    <t>03.08.2022 14:41:30</t>
  </si>
  <si>
    <t>03.08.2022 14:41:31</t>
  </si>
  <si>
    <t>03.08.2022 14:41:39</t>
  </si>
  <si>
    <t>03.08.2022 14:41:48</t>
  </si>
  <si>
    <t>03.08.2022 14:41:49</t>
  </si>
  <si>
    <t>03.08.2022 14:41:51</t>
  </si>
  <si>
    <t>03.08.2022 14:41:57</t>
  </si>
  <si>
    <t>03.08.2022 14:42:00</t>
  </si>
  <si>
    <t>03.08.2022 14:42:15</t>
  </si>
  <si>
    <t>03.08.2022 14:42:43</t>
  </si>
  <si>
    <t>03.08.2022 14:42:55</t>
  </si>
  <si>
    <t>03.08.2022 14:43:03</t>
  </si>
  <si>
    <t>03.08.2022 14:43:06</t>
  </si>
  <si>
    <t>03.08.2022 14:43:19</t>
  </si>
  <si>
    <t>03.08.2022 14:43:24</t>
  </si>
  <si>
    <t>03.08.2022 14:43:25</t>
  </si>
  <si>
    <t>03.08.2022 14:43:27</t>
  </si>
  <si>
    <t>03.08.2022 14:43:28</t>
  </si>
  <si>
    <t>03.08.2022 14:43:30</t>
  </si>
  <si>
    <t>03.08.2022 14:43:42</t>
  </si>
  <si>
    <t>03.08.2022 14:44:13</t>
  </si>
  <si>
    <t>03.08.2022 14:44:15</t>
  </si>
  <si>
    <t>03.08.2022 14:44:22</t>
  </si>
  <si>
    <t>03.08.2022 14:44:25</t>
  </si>
  <si>
    <t>03.08.2022 14:44:28</t>
  </si>
  <si>
    <t>03.08.2022 14:44:58</t>
  </si>
  <si>
    <t>03.08.2022 14:45:24</t>
  </si>
  <si>
    <t>03.08.2022 14:45:25</t>
  </si>
  <si>
    <t>03.08.2022 14:46:19</t>
  </si>
  <si>
    <t>03.08.2022 14:46:21</t>
  </si>
  <si>
    <t>03.08.2022 14:46:25</t>
  </si>
  <si>
    <t>03.08.2022 14:46:27</t>
  </si>
  <si>
    <t>03.08.2022 14:46:28</t>
  </si>
  <si>
    <t>03.08.2022 14:46:30</t>
  </si>
  <si>
    <t>03.08.2022 14:46:34</t>
  </si>
  <si>
    <t>03.08.2022 14:46:36</t>
  </si>
  <si>
    <t>03.08.2022 14:46:37</t>
  </si>
  <si>
    <t>03.08.2022 14:46:42</t>
  </si>
  <si>
    <t>03.08.2022 14:46:54</t>
  </si>
  <si>
    <t>03.08.2022 14:46:55</t>
  </si>
  <si>
    <t>03.08.2022 14:47:34</t>
  </si>
  <si>
    <t>03.08.2022 14:47:42</t>
  </si>
  <si>
    <t>03.08.2022 14:47:43</t>
  </si>
  <si>
    <t>03.08.2022 14:47:45</t>
  </si>
  <si>
    <t>03.08.2022 14:48:13</t>
  </si>
  <si>
    <t>03.08.2022 14:48:15</t>
  </si>
  <si>
    <t>03.08.2022 14:48:48</t>
  </si>
  <si>
    <t>03.08.2022 14:49:22</t>
  </si>
  <si>
    <t>03.08.2022 14:49:24</t>
  </si>
  <si>
    <t>03.08.2022 14:49:36</t>
  </si>
  <si>
    <t>03.08.2022 14:49:37</t>
  </si>
  <si>
    <t>03.08.2022 14:50:09</t>
  </si>
  <si>
    <t>03.08.2022 14:50:10</t>
  </si>
  <si>
    <t>03.08.2022 14:50:34</t>
  </si>
  <si>
    <t>03.08.2022 14:50:36</t>
  </si>
  <si>
    <t>03.08.2022 14:50:58</t>
  </si>
  <si>
    <t>03.08.2022 14:51:06</t>
  </si>
  <si>
    <t>03.08.2022 14:51:07</t>
  </si>
  <si>
    <t>03.08.2022 14:51:15</t>
  </si>
  <si>
    <t>03.08.2022 14:51:16</t>
  </si>
  <si>
    <t>03.08.2022 14:51:22</t>
  </si>
  <si>
    <t>03.08.2022 14:51:37</t>
  </si>
  <si>
    <t>03.08.2022 14:51:40</t>
  </si>
  <si>
    <t>03.08.2022 14:51:42</t>
  </si>
  <si>
    <t>03.08.2022 14:52:04</t>
  </si>
  <si>
    <t>03.08.2022 14:52:06</t>
  </si>
  <si>
    <t>03.08.2022 14:52:39</t>
  </si>
  <si>
    <t>03.08.2022 14:52:51</t>
  </si>
  <si>
    <t>03.08.2022 14:53:19</t>
  </si>
  <si>
    <t>03.08.2022 14:53:31</t>
  </si>
  <si>
    <t>03.08.2022 14:53:33</t>
  </si>
  <si>
    <t>03.08.2022 14:53:40</t>
  </si>
  <si>
    <t>03.08.2022 14:54:04</t>
  </si>
  <si>
    <t>03.08.2022 14:54:39</t>
  </si>
  <si>
    <t>03.08.2022 14:55:04</t>
  </si>
  <si>
    <t>03.08.2022 14:55:06</t>
  </si>
  <si>
    <t>03.08.2022 14:55:07</t>
  </si>
  <si>
    <t>03.08.2022 14:55:13</t>
  </si>
  <si>
    <t>03.08.2022 14:55:18</t>
  </si>
  <si>
    <t>03.08.2022 14:55:49</t>
  </si>
  <si>
    <t>03.08.2022 14:56:54</t>
  </si>
  <si>
    <t>03.08.2022 14:57:01</t>
  </si>
  <si>
    <t>03.08.2022 14:57:16</t>
  </si>
  <si>
    <t>03.08.2022 14:57:18</t>
  </si>
  <si>
    <t>03.08.2022 14:57:27</t>
  </si>
  <si>
    <t>03.08.2022 14:58:31</t>
  </si>
  <si>
    <t>03.08.2022 14:58:33</t>
  </si>
  <si>
    <t>03.08.2022 14:58:46</t>
  </si>
  <si>
    <t>03.08.2022 14:58:48</t>
  </si>
  <si>
    <t>03.08.2022 14:59:06</t>
  </si>
  <si>
    <t>03.08.2022 14:59:07</t>
  </si>
  <si>
    <t>03.08.2022 14:59:12</t>
  </si>
  <si>
    <t>03.08.2022 14:59:13</t>
  </si>
  <si>
    <t>03.08.2022 14:59:27</t>
  </si>
  <si>
    <t>03.08.2022 14:59:28</t>
  </si>
  <si>
    <t>03.08.2022 14:59:30</t>
  </si>
  <si>
    <t>03.08.2022 14:59:34</t>
  </si>
  <si>
    <t>03.08.2022 14:59:36</t>
  </si>
  <si>
    <t>03.08.2022 14:59:37</t>
  </si>
  <si>
    <t>03.08.2022 15:00:04</t>
  </si>
  <si>
    <t>03.08.2022 15:00:06</t>
  </si>
  <si>
    <t>03.08.2022 15:00:07</t>
  </si>
  <si>
    <t>03.08.2022 15:00:40</t>
  </si>
  <si>
    <t>03.08.2022 15:00:42</t>
  </si>
  <si>
    <t>03.08.2022 15:00:43</t>
  </si>
  <si>
    <t>03.08.2022 15:00:49</t>
  </si>
  <si>
    <t>03.08.2022 15:00:54</t>
  </si>
  <si>
    <t>03.08.2022 15:00:58</t>
  </si>
  <si>
    <t>03.08.2022 15:01:00</t>
  </si>
  <si>
    <t>03.08.2022 15:01:01</t>
  </si>
  <si>
    <t>03.08.2022 15:01:03</t>
  </si>
  <si>
    <t>03.08.2022 15:01:04</t>
  </si>
  <si>
    <t>03.08.2022 15:01:06</t>
  </si>
  <si>
    <t>03.08.2022 15:01:10</t>
  </si>
  <si>
    <t>03.08.2022 15:01:12</t>
  </si>
  <si>
    <t>03.08.2022 15:01:13</t>
  </si>
  <si>
    <t>03.08.2022 15:01:15</t>
  </si>
  <si>
    <t>03.08.2022 15:01:16</t>
  </si>
  <si>
    <t>03.08.2022 15:01:19</t>
  </si>
  <si>
    <t>03.08.2022 15:01:28</t>
  </si>
  <si>
    <t>03.08.2022 15:01:30</t>
  </si>
  <si>
    <t>03.08.2022 15:01:33</t>
  </si>
  <si>
    <t>03.08.2022 15:01:34</t>
  </si>
  <si>
    <t>03.08.2022 15:02:12</t>
  </si>
  <si>
    <t>03.08.2022 15:02:25</t>
  </si>
  <si>
    <t>03.08.2022 15:02:49</t>
  </si>
  <si>
    <t>03.08.2022 15:02:51</t>
  </si>
  <si>
    <t>03.08.2022 15:02:52</t>
  </si>
  <si>
    <t>03.08.2022 15:03:22</t>
  </si>
  <si>
    <t>03.08.2022 15:03:25</t>
  </si>
  <si>
    <t>03.08.2022 15:03:31</t>
  </si>
  <si>
    <t>03.08.2022 15:03:49</t>
  </si>
  <si>
    <t>03.08.2022 15:04:00</t>
  </si>
  <si>
    <t>03.08.2022 15:04:16</t>
  </si>
  <si>
    <t>03.08.2022 15:04:21</t>
  </si>
  <si>
    <t>03.08.2022 15:04:24</t>
  </si>
  <si>
    <t>03.08.2022 15:04:27</t>
  </si>
  <si>
    <t>03.08.2022 15:04:40</t>
  </si>
  <si>
    <t>03.08.2022 15:04:48</t>
  </si>
  <si>
    <t>03.08.2022 15:04:49</t>
  </si>
  <si>
    <t>03.08.2022 15:04:51</t>
  </si>
  <si>
    <t>03.08.2022 15:04:52</t>
  </si>
  <si>
    <t>03.08.2022 15:05:09</t>
  </si>
  <si>
    <t>03.08.2022 15:05:10</t>
  </si>
  <si>
    <t>03.08.2022 15:06:12</t>
  </si>
  <si>
    <t>03.08.2022 15:06:13</t>
  </si>
  <si>
    <t>03.08.2022 15:06:15</t>
  </si>
  <si>
    <t>03.08.2022 15:06:16</t>
  </si>
  <si>
    <t>03.08.2022 15:06:27</t>
  </si>
  <si>
    <t>03.08.2022 15:06:28</t>
  </si>
  <si>
    <t>03.08.2022 15:07:09</t>
  </si>
  <si>
    <t>03.08.2022 15:07:10</t>
  </si>
  <si>
    <t>03.08.2022 15:07:15</t>
  </si>
  <si>
    <t>03.08.2022 15:07:25</t>
  </si>
  <si>
    <t>03.08.2022 15:07:28</t>
  </si>
  <si>
    <t>03.08.2022 15:07:34</t>
  </si>
  <si>
    <t>03.08.2022 15:07:43</t>
  </si>
  <si>
    <t>03.08.2022 15:07:45</t>
  </si>
  <si>
    <t>03.08.2022 15:07:46</t>
  </si>
  <si>
    <t>03.08.2022 15:08:09</t>
  </si>
  <si>
    <t>03.08.2022 15:08:13</t>
  </si>
  <si>
    <t>03.08.2022 15:08:19</t>
  </si>
  <si>
    <t>03.08.2022 15:08:34</t>
  </si>
  <si>
    <t>03.08.2022 15:08:36</t>
  </si>
  <si>
    <t>03.08.2022 15:08:37</t>
  </si>
  <si>
    <t>03.08.2022 15:08:42</t>
  </si>
  <si>
    <t>03.08.2022 15:09:15</t>
  </si>
  <si>
    <t>03.08.2022 15:09:16</t>
  </si>
  <si>
    <t>03.08.2022 15:09:30</t>
  </si>
  <si>
    <t>03.08.2022 15:09:36</t>
  </si>
  <si>
    <t>03.08.2022 15:09:40</t>
  </si>
  <si>
    <t>03.08.2022 15:09:42</t>
  </si>
  <si>
    <t>03.08.2022 15:09:43</t>
  </si>
  <si>
    <t>03.08.2022 15:09:45</t>
  </si>
  <si>
    <t>03.08.2022 15:10:03</t>
  </si>
  <si>
    <t>03.08.2022 15:10:10</t>
  </si>
  <si>
    <t>03.08.2022 15:10:57</t>
  </si>
  <si>
    <t>03.08.2022 15:11:01</t>
  </si>
  <si>
    <t>03.08.2022 15:11:06</t>
  </si>
  <si>
    <t>03.08.2022 15:11:07</t>
  </si>
  <si>
    <t>03.08.2022 15:11:12</t>
  </si>
  <si>
    <t>03.08.2022 15:11:15</t>
  </si>
  <si>
    <t>03.08.2022 15:11:16</t>
  </si>
  <si>
    <t>03.08.2022 15:11:30</t>
  </si>
  <si>
    <t>03.08.2022 15:11:51</t>
  </si>
  <si>
    <t>03.08.2022 15:11:52</t>
  </si>
  <si>
    <t>03.08.2022 15:11:54</t>
  </si>
  <si>
    <t>03.08.2022 15:12:12</t>
  </si>
  <si>
    <t>03.08.2022 15:12:13</t>
  </si>
  <si>
    <t>03.08.2022 15:12:15</t>
  </si>
  <si>
    <t>03.08.2022 15:12:21</t>
  </si>
  <si>
    <t>03.08.2022 15:12:52</t>
  </si>
  <si>
    <t>03.08.2022 15:12:54</t>
  </si>
  <si>
    <t>03.08.2022 15:13:00</t>
  </si>
  <si>
    <t>03.08.2022 15:13:49</t>
  </si>
  <si>
    <t>03.08.2022 15:13:58</t>
  </si>
  <si>
    <t>03.08.2022 15:14:00</t>
  </si>
  <si>
    <t>03.08.2022 15:14:01</t>
  </si>
  <si>
    <t>03.08.2022 15:14:03</t>
  </si>
  <si>
    <t>03.08.2022 15:14:15</t>
  </si>
  <si>
    <t>03.08.2022 15:14:22</t>
  </si>
  <si>
    <t>03.08.2022 15:14:24</t>
  </si>
  <si>
    <t>03.08.2022 15:14:33</t>
  </si>
  <si>
    <t>03.08.2022 15:14:34</t>
  </si>
  <si>
    <t>03.08.2022 15:14:43</t>
  </si>
  <si>
    <t>03.08.2022 15:14:45</t>
  </si>
  <si>
    <t>03.08.2022 15:14:54</t>
  </si>
  <si>
    <t>03.08.2022 15:15:06</t>
  </si>
  <si>
    <t>03.08.2022 15:15:07</t>
  </si>
  <si>
    <t>03.08.2022 15:15:09</t>
  </si>
  <si>
    <t>03.08.2022 15:15:30</t>
  </si>
  <si>
    <t>03.08.2022 15:16:00</t>
  </si>
  <si>
    <t>03.08.2022 15:16:03</t>
  </si>
  <si>
    <t>03.08.2022 15:16:04</t>
  </si>
  <si>
    <t>03.08.2022 15:16:06</t>
  </si>
  <si>
    <t>03.08.2022 15:16:07</t>
  </si>
  <si>
    <t>03.08.2022 15:16:09</t>
  </si>
  <si>
    <t>03.08.2022 15:16:16</t>
  </si>
  <si>
    <t>03.08.2022 15:16:30</t>
  </si>
  <si>
    <t>03.08.2022 15:16:31</t>
  </si>
  <si>
    <t>03.08.2022 15:16:40</t>
  </si>
  <si>
    <t>03.08.2022 15:16:54</t>
  </si>
  <si>
    <t>03.08.2022 15:16:55</t>
  </si>
  <si>
    <t>03.08.2022 15:16:57</t>
  </si>
  <si>
    <t>03.08.2022 15:17:00</t>
  </si>
  <si>
    <t>03.08.2022 15:17:01</t>
  </si>
  <si>
    <t>03.08.2022 15:17:19</t>
  </si>
  <si>
    <t>03.08.2022 15:17:21</t>
  </si>
  <si>
    <t>03.08.2022 15:17:30</t>
  </si>
  <si>
    <t>03.08.2022 15:17:33</t>
  </si>
  <si>
    <t>03.08.2022 15:17:51</t>
  </si>
  <si>
    <t>03.08.2022 15:17:58</t>
  </si>
  <si>
    <t>03.08.2022 15:18:07</t>
  </si>
  <si>
    <t>03.08.2022 15:18:09</t>
  </si>
  <si>
    <t>03.08.2022 15:18:10</t>
  </si>
  <si>
    <t>03.08.2022 15:18:13</t>
  </si>
  <si>
    <t>03.08.2022 15:18:28</t>
  </si>
  <si>
    <t>03.08.2022 15:18:34</t>
  </si>
  <si>
    <t>03.08.2022 15:18:36</t>
  </si>
  <si>
    <t>03.08.2022 15:18:48</t>
  </si>
  <si>
    <t>03.08.2022 15:18:49</t>
  </si>
  <si>
    <t>03.08.2022 15:18:51</t>
  </si>
  <si>
    <t>03.08.2022 15:18:52</t>
  </si>
  <si>
    <t>03.08.2022 15:18:59</t>
  </si>
  <si>
    <t>03.08.2022 15:19:11</t>
  </si>
  <si>
    <t>03.08.2022 15:19:21</t>
  </si>
  <si>
    <t>03.08.2022 15:19:27</t>
  </si>
  <si>
    <t>03.08.2022 15:19:32</t>
  </si>
  <si>
    <t>03.08.2022 15:19:33</t>
  </si>
  <si>
    <t>03.08.2022 15:19:45</t>
  </si>
  <si>
    <t>03.08.2022 15:19:47</t>
  </si>
  <si>
    <t>03.08.2022 15:19:54</t>
  </si>
  <si>
    <t>03.08.2022 15:19:56</t>
  </si>
  <si>
    <t>03.08.2022 15:19:57</t>
  </si>
  <si>
    <t>03.08.2022 15:20:00</t>
  </si>
  <si>
    <t>03.08.2022 15:20:01</t>
  </si>
  <si>
    <t>03.08.2022 15:20:03</t>
  </si>
  <si>
    <t>03.08.2022 15:20:04</t>
  </si>
  <si>
    <t>03.08.2022 15:20:06</t>
  </si>
  <si>
    <t>03.08.2022 15:20:07</t>
  </si>
  <si>
    <t>03.08.2022 15:20:12</t>
  </si>
  <si>
    <t>03.08.2022 15:20:13</t>
  </si>
  <si>
    <t>03.08.2022 15:20:15</t>
  </si>
  <si>
    <t>03.08.2022 15:20:30</t>
  </si>
  <si>
    <t>03.08.2022 15:20:33</t>
  </si>
  <si>
    <t>03.08.2022 15:20:34</t>
  </si>
  <si>
    <t>03.08.2022 15:20:36</t>
  </si>
  <si>
    <t>03.08.2022 15:20:37</t>
  </si>
  <si>
    <t>03.08.2022 15:20:39</t>
  </si>
  <si>
    <t>03.08.2022 15:20:40</t>
  </si>
  <si>
    <t>03.08.2022 15:20:42</t>
  </si>
  <si>
    <t>03.08.2022 15:20:49</t>
  </si>
  <si>
    <t>03.08.2022 15:20:52</t>
  </si>
  <si>
    <t>03.08.2022 15:20:54</t>
  </si>
  <si>
    <t>03.08.2022 15:20:55</t>
  </si>
  <si>
    <t>03.08.2022 15:21:04</t>
  </si>
  <si>
    <t>03.08.2022 15:21:06</t>
  </si>
  <si>
    <t>03.08.2022 15:21:09</t>
  </si>
  <si>
    <t>03.08.2022 15:21:10</t>
  </si>
  <si>
    <t>03.08.2022 15:21:12</t>
  </si>
  <si>
    <t>03.08.2022 15:21:15</t>
  </si>
  <si>
    <t>03.08.2022 15:21:16</t>
  </si>
  <si>
    <t>03.08.2022 15:21:21</t>
  </si>
  <si>
    <t>03.08.2022 15:22:16</t>
  </si>
  <si>
    <t>03.08.2022 15:22:18</t>
  </si>
  <si>
    <t>03.08.2022 15:22:36</t>
  </si>
  <si>
    <t>03.08.2022 15:22:37</t>
  </si>
  <si>
    <t>03.08.2022 15:22:40</t>
  </si>
  <si>
    <t>03.08.2022 15:22:42</t>
  </si>
  <si>
    <t>03.08.2022 15:22:43</t>
  </si>
  <si>
    <t>03.08.2022 15:22:46</t>
  </si>
  <si>
    <t>03.08.2022 15:22:51</t>
  </si>
  <si>
    <t>03.08.2022 15:22:54</t>
  </si>
  <si>
    <t>03.08.2022 15:22:55</t>
  </si>
  <si>
    <t>03.08.2022 15:23:03</t>
  </si>
  <si>
    <t>03.08.2022 15:23:04</t>
  </si>
  <si>
    <t>03.08.2022 15:23:28</t>
  </si>
  <si>
    <t>03.08.2022 15:23:54</t>
  </si>
  <si>
    <t>03.08.2022 15:24:01</t>
  </si>
  <si>
    <t>03.08.2022 15:24:16</t>
  </si>
  <si>
    <t>03.08.2022 15:24:18</t>
  </si>
  <si>
    <t>03.08.2022 15:24:30</t>
  </si>
  <si>
    <t>03.08.2022 15:24:33</t>
  </si>
  <si>
    <t>03.08.2022 15:24:39</t>
  </si>
  <si>
    <t>03.08.2022 15:24:46</t>
  </si>
  <si>
    <t>03.08.2022 15:24:48</t>
  </si>
  <si>
    <t>03.08.2022 15:24:49</t>
  </si>
  <si>
    <t>03.08.2022 15:24:52</t>
  </si>
  <si>
    <t>03.08.2022 15:25:01</t>
  </si>
  <si>
    <t>03.08.2022 15:25:04</t>
  </si>
  <si>
    <t>03.08.2022 15:25:46</t>
  </si>
  <si>
    <t>03.08.2022 15:25:48</t>
  </si>
  <si>
    <t>03.08.2022 15:25:49</t>
  </si>
  <si>
    <t>03.08.2022 15:25:51</t>
  </si>
  <si>
    <t>03.08.2022 15:25:52</t>
  </si>
  <si>
    <t>03.08.2022 15:25:55</t>
  </si>
  <si>
    <t>03.08.2022 15:26:00</t>
  </si>
  <si>
    <t>03.08.2022 15:26:03</t>
  </si>
  <si>
    <t>03.08.2022 15:26:04</t>
  </si>
  <si>
    <t>03.08.2022 15:26:40</t>
  </si>
  <si>
    <t>03.08.2022 15:26:49</t>
  </si>
  <si>
    <t>03.08.2022 15:26:51</t>
  </si>
  <si>
    <t>03.08.2022 15:27:04</t>
  </si>
  <si>
    <t>03.08.2022 15:27:06</t>
  </si>
  <si>
    <t>03.08.2022 15:27:51</t>
  </si>
  <si>
    <t>03.08.2022 15:27:52</t>
  </si>
  <si>
    <t>03.08.2022 15:27:58</t>
  </si>
  <si>
    <t>03.08.2022 15:28:00</t>
  </si>
  <si>
    <t>03.08.2022 15:28:06</t>
  </si>
  <si>
    <t>03.08.2022 15:28:07</t>
  </si>
  <si>
    <t>03.08.2022 15:28:22</t>
  </si>
  <si>
    <t>03.08.2022 15:28:24</t>
  </si>
  <si>
    <t>03.08.2022 15:28:30</t>
  </si>
  <si>
    <t>03.08.2022 15:28:54</t>
  </si>
  <si>
    <t>03.08.2022 15:29:27</t>
  </si>
  <si>
    <t>03.08.2022 15:29:28</t>
  </si>
  <si>
    <t>03.08.2022 15:29:34</t>
  </si>
  <si>
    <t>03.08.2022 15:29:39</t>
  </si>
  <si>
    <t>03.08.2022 15:29:45</t>
  </si>
  <si>
    <t>03.08.2022 15:29:46</t>
  </si>
  <si>
    <t>03.08.2022 15:29:48</t>
  </si>
  <si>
    <t>03.08.2022 15:29:51</t>
  </si>
  <si>
    <t>03.08.2022 15:29:52</t>
  </si>
  <si>
    <t>03.08.2022 15:30:21</t>
  </si>
  <si>
    <t>03.08.2022 15:30:22</t>
  </si>
  <si>
    <t>03.08.2022 15:30:24</t>
  </si>
  <si>
    <t>03.08.2022 15:30:25</t>
  </si>
  <si>
    <t>03.08.2022 15:30:27</t>
  </si>
  <si>
    <t>03.08.2022 15:30:30</t>
  </si>
  <si>
    <t>03.08.2022 15:30:31</t>
  </si>
  <si>
    <t>03.08.2022 15:30:33</t>
  </si>
  <si>
    <t>03.08.2022 15:30:42</t>
  </si>
  <si>
    <t>03.08.2022 15:30:49</t>
  </si>
  <si>
    <t>03.08.2022 15:30:51</t>
  </si>
  <si>
    <t>03.08.2022 15:30:58</t>
  </si>
  <si>
    <t>03.08.2022 15:31:19</t>
  </si>
  <si>
    <t>03.08.2022 15:31:33</t>
  </si>
  <si>
    <t>03.08.2022 15:32:03</t>
  </si>
  <si>
    <t>03.08.2022 15:32:04</t>
  </si>
  <si>
    <t>03.08.2022 15:32:06</t>
  </si>
  <si>
    <t>03.08.2022 15:32:33</t>
  </si>
  <si>
    <t>03.08.2022 15:32:34</t>
  </si>
  <si>
    <t>03.08.2022 15:32:48</t>
  </si>
  <si>
    <t>03.08.2022 15:32:58</t>
  </si>
  <si>
    <t>03.08.2022 15:33:06</t>
  </si>
  <si>
    <t>03.08.2022 15:33:07</t>
  </si>
  <si>
    <t>03.08.2022 15:33:25</t>
  </si>
  <si>
    <t>03.08.2022 15:33:48</t>
  </si>
  <si>
    <t>03.08.2022 15:33:53</t>
  </si>
  <si>
    <t>03.08.2022 15:33:54</t>
  </si>
  <si>
    <t>03.08.2022 15:33:56</t>
  </si>
  <si>
    <t>03.08.2022 15:33:59</t>
  </si>
  <si>
    <t>03.08.2022 15:34:17</t>
  </si>
  <si>
    <t>03.08.2022 15:34:18</t>
  </si>
  <si>
    <t>03.08.2022 15:34:23</t>
  </si>
  <si>
    <t>03.08.2022 15:34:24</t>
  </si>
  <si>
    <t>03.08.2022 15:34:44</t>
  </si>
  <si>
    <t>03.08.2022 15:35:03</t>
  </si>
  <si>
    <t>03.08.2022 15:35:04</t>
  </si>
  <si>
    <t>03.08.2022 15:35:27</t>
  </si>
  <si>
    <t>03.08.2022 15:35:28</t>
  </si>
  <si>
    <t>03.08.2022 15:35:30</t>
  </si>
  <si>
    <t>03.08.2022 15:35:31</t>
  </si>
  <si>
    <t>03.08.2022 15:35:42</t>
  </si>
  <si>
    <t>03.08.2022 15:35:43</t>
  </si>
  <si>
    <t>03.08.2022 15:35:45</t>
  </si>
  <si>
    <t>03.08.2022 15:36:00</t>
  </si>
  <si>
    <t>03.08.2022 15:36:19</t>
  </si>
  <si>
    <t>03.08.2022 15:36:24</t>
  </si>
  <si>
    <t>03.08.2022 15:36:27</t>
  </si>
  <si>
    <t>03.08.2022 15:36:45</t>
  </si>
  <si>
    <t>03.08.2022 15:36:49</t>
  </si>
  <si>
    <t>03.08.2022 15:36:51</t>
  </si>
  <si>
    <t>03.08.2022 15:36:52</t>
  </si>
  <si>
    <t>03.08.2022 15:36:54</t>
  </si>
  <si>
    <t>03.08.2022 15:37:22</t>
  </si>
  <si>
    <t>03.08.2022 15:37:24</t>
  </si>
  <si>
    <t>03.08.2022 15:37:25</t>
  </si>
  <si>
    <t>03.08.2022 15:37:28</t>
  </si>
  <si>
    <t>03.08.2022 15:37:39</t>
  </si>
  <si>
    <t>03.08.2022 15:37:40</t>
  </si>
  <si>
    <t>03.08.2022 15:37:42</t>
  </si>
  <si>
    <t>03.08.2022 15:37:51</t>
  </si>
  <si>
    <t>03.08.2022 15:37:52</t>
  </si>
  <si>
    <t>03.08.2022 15:38:28</t>
  </si>
  <si>
    <t>03.08.2022 15:38:36</t>
  </si>
  <si>
    <t>03.08.2022 15:38:39</t>
  </si>
  <si>
    <t>03.08.2022 15:38:40</t>
  </si>
  <si>
    <t>03.08.2022 15:38:54</t>
  </si>
  <si>
    <t>03.08.2022 15:38:55</t>
  </si>
  <si>
    <t>03.08.2022 15:39:19</t>
  </si>
  <si>
    <t>03.08.2022 15:39:21</t>
  </si>
  <si>
    <t>03.08.2022 15:39:24</t>
  </si>
  <si>
    <t>03.08.2022 15:39:25</t>
  </si>
  <si>
    <t>03.08.2022 15:39:27</t>
  </si>
  <si>
    <t>03.08.2022 15:39:57</t>
  </si>
  <si>
    <t>03.08.2022 15:40:06</t>
  </si>
  <si>
    <t>03.08.2022 15:40:07</t>
  </si>
  <si>
    <t>03.08.2022 15:40:12</t>
  </si>
  <si>
    <t>03.08.2022 15:40:36</t>
  </si>
  <si>
    <t>03.08.2022 15:40:37</t>
  </si>
  <si>
    <t>03.08.2022 15:40:42</t>
  </si>
  <si>
    <t>03.08.2022 15:40:43</t>
  </si>
  <si>
    <t>03.08.2022 15:41:01</t>
  </si>
  <si>
    <t>03.08.2022 15:41:03</t>
  </si>
  <si>
    <t>03.08.2022 15:41:13</t>
  </si>
  <si>
    <t>03.08.2022 15:41:16</t>
  </si>
  <si>
    <t>03.08.2022 15:41:43</t>
  </si>
  <si>
    <t>03.08.2022 15:41:52</t>
  </si>
  <si>
    <t>03.08.2022 15:41:54</t>
  </si>
  <si>
    <t>03.08.2022 15:42:07</t>
  </si>
  <si>
    <t>03.08.2022 15:42:13</t>
  </si>
  <si>
    <t>03.08.2022 15:42:15</t>
  </si>
  <si>
    <t>03.08.2022 15:42:24</t>
  </si>
  <si>
    <t>03.08.2022 15:42:25</t>
  </si>
  <si>
    <t>03.08.2022 15:42:40</t>
  </si>
  <si>
    <t>03.08.2022 15:42:46</t>
  </si>
  <si>
    <t>03.08.2022 15:42:48</t>
  </si>
  <si>
    <t>03.08.2022 15:42:52</t>
  </si>
  <si>
    <t>03.08.2022 15:43:03</t>
  </si>
  <si>
    <t>03.08.2022 15:43:10</t>
  </si>
  <si>
    <t>03.08.2022 15:43:15</t>
  </si>
  <si>
    <t>03.08.2022 15:43:16</t>
  </si>
  <si>
    <t>03.08.2022 15:43:18</t>
  </si>
  <si>
    <t>03.08.2022 15:43:19</t>
  </si>
  <si>
    <t>03.08.2022 15:43:21</t>
  </si>
  <si>
    <t>03.08.2022 15:43:22</t>
  </si>
  <si>
    <t>03.08.2022 15:43:30</t>
  </si>
  <si>
    <t>03.08.2022 15:43:37</t>
  </si>
  <si>
    <t>03.08.2022 15:43:39</t>
  </si>
  <si>
    <t>03.08.2022 15:43:57</t>
  </si>
  <si>
    <t>03.08.2022 15:43:58</t>
  </si>
  <si>
    <t>03.08.2022 15:44:00</t>
  </si>
  <si>
    <t>03.08.2022 15:44:06</t>
  </si>
  <si>
    <t>03.08.2022 15:44:13</t>
  </si>
  <si>
    <t>03.08.2022 15:44:18</t>
  </si>
  <si>
    <t>03.08.2022 15:44:24</t>
  </si>
  <si>
    <t>03.08.2022 15:44:30</t>
  </si>
  <si>
    <t>03.08.2022 15:44:31</t>
  </si>
  <si>
    <t>03.08.2022 15:44:59</t>
  </si>
  <si>
    <t>03.08.2022 15:45:33</t>
  </si>
  <si>
    <t>03.08.2022 15:45:41</t>
  </si>
  <si>
    <t>03.08.2022 15:45:56</t>
  </si>
  <si>
    <t>03.08.2022 15:46:00</t>
  </si>
  <si>
    <t>03.08.2022 15:46:17</t>
  </si>
  <si>
    <t>03.08.2022 15:46:35</t>
  </si>
  <si>
    <t>03.08.2022 15:46:36</t>
  </si>
  <si>
    <t>03.08.2022 15:46:38</t>
  </si>
  <si>
    <t>03.08.2022 15:47:15</t>
  </si>
  <si>
    <t>03.08.2022 15:47:16</t>
  </si>
  <si>
    <t>03.08.2022 15:47:18</t>
  </si>
  <si>
    <t>03.08.2022 15:47:19</t>
  </si>
  <si>
    <t>03.08.2022 15:47:21</t>
  </si>
  <si>
    <t>03.08.2022 15:47:22</t>
  </si>
  <si>
    <t>03.08.2022 15:47:31</t>
  </si>
  <si>
    <t>03.08.2022 15:47:36</t>
  </si>
  <si>
    <t>03.08.2022 15:47:37</t>
  </si>
  <si>
    <t>03.08.2022 15:47:39</t>
  </si>
  <si>
    <t>03.08.2022 15:47:48</t>
  </si>
  <si>
    <t>03.08.2022 15:47:49</t>
  </si>
  <si>
    <t>03.08.2022 15:47:51</t>
  </si>
  <si>
    <t>03.08.2022 15:48:07</t>
  </si>
  <si>
    <t>03.08.2022 15:48:09</t>
  </si>
  <si>
    <t>03.08.2022 15:48:10</t>
  </si>
  <si>
    <t>03.08.2022 15:48:12</t>
  </si>
  <si>
    <t>03.08.2022 15:48:13</t>
  </si>
  <si>
    <t>03.08.2022 15:48:15</t>
  </si>
  <si>
    <t>03.08.2022 15:48:16</t>
  </si>
  <si>
    <t>03.08.2022 15:48:43</t>
  </si>
  <si>
    <t>03.08.2022 15:49:33</t>
  </si>
  <si>
    <t>03.08.2022 15:50:01</t>
  </si>
  <si>
    <t>03.08.2022 15:50:03</t>
  </si>
  <si>
    <t>03.08.2022 15:50:15</t>
  </si>
  <si>
    <t>03.08.2022 15:50:30</t>
  </si>
  <si>
    <t>03.08.2022 15:50:31</t>
  </si>
  <si>
    <t>03.08.2022 15:50:43</t>
  </si>
  <si>
    <t>03.08.2022 15:50:45</t>
  </si>
  <si>
    <t>03.08.2022 15:50:48</t>
  </si>
  <si>
    <t>03.08.2022 15:51:07</t>
  </si>
  <si>
    <t>03.08.2022 15:51:21</t>
  </si>
  <si>
    <t>03.08.2022 15:51:22</t>
  </si>
  <si>
    <t>03.08.2022 15:51:31</t>
  </si>
  <si>
    <t>03.08.2022 15:51:33</t>
  </si>
  <si>
    <t>03.08.2022 15:51:40</t>
  </si>
  <si>
    <t>03.08.2022 15:51:42</t>
  </si>
  <si>
    <t>03.08.2022 15:51:43</t>
  </si>
  <si>
    <t>03.08.2022 15:51:48</t>
  </si>
  <si>
    <t>03.08.2022 15:51:49</t>
  </si>
  <si>
    <t>03.08.2022 15:52:09</t>
  </si>
  <si>
    <t>03.08.2022 15:52:10</t>
  </si>
  <si>
    <t>03.08.2022 15:52:33</t>
  </si>
  <si>
    <t>03.08.2022 15:52:34</t>
  </si>
  <si>
    <t>03.08.2022 15:52:36</t>
  </si>
  <si>
    <t>03.08.2022 15:52:40</t>
  </si>
  <si>
    <t>03.08.2022 15:52:42</t>
  </si>
  <si>
    <t>03.08.2022 15:52:48</t>
  </si>
  <si>
    <t>03.08.2022 15:52:49</t>
  </si>
  <si>
    <t>03.08.2022 15:52:52</t>
  </si>
  <si>
    <t>03.08.2022 15:52:57</t>
  </si>
  <si>
    <t>03.08.2022 15:52:58</t>
  </si>
  <si>
    <t>03.08.2022 15:53:19</t>
  </si>
  <si>
    <t>03.08.2022 15:53:21</t>
  </si>
  <si>
    <t>03.08.2022 15:53:37</t>
  </si>
  <si>
    <t>03.08.2022 15:53:59</t>
  </si>
  <si>
    <t>03.08.2022 15:54:26</t>
  </si>
  <si>
    <t>03.08.2022 15:54:27</t>
  </si>
  <si>
    <t>03.08.2022 15:54:51</t>
  </si>
  <si>
    <t>03.08.2022 15:54:53</t>
  </si>
  <si>
    <t>03.08.2022 15:54:56</t>
  </si>
  <si>
    <t>03.08.2022 15:55:18</t>
  </si>
  <si>
    <t>03.08.2022 15:55:19</t>
  </si>
  <si>
    <t>03.08.2022 15:55:27</t>
  </si>
  <si>
    <t>03.08.2022 15:55:30</t>
  </si>
  <si>
    <t>03.08.2022 15:55:31</t>
  </si>
  <si>
    <t>03.08.2022 15:55:37</t>
  </si>
  <si>
    <t>03.08.2022 15:55:39</t>
  </si>
  <si>
    <t>03.08.2022 15:55:46</t>
  </si>
  <si>
    <t>03.08.2022 15:55:48</t>
  </si>
  <si>
    <t>03.08.2022 15:55:51</t>
  </si>
  <si>
    <t>03.08.2022 15:55:52</t>
  </si>
  <si>
    <t>03.08.2022 15:56:01</t>
  </si>
  <si>
    <t>03.08.2022 15:56:15</t>
  </si>
  <si>
    <t>03.08.2022 15:56:18</t>
  </si>
  <si>
    <t>03.08.2022 15:56:22</t>
  </si>
  <si>
    <t>03.08.2022 15:56:24</t>
  </si>
  <si>
    <t>03.08.2022 15:56:40</t>
  </si>
  <si>
    <t>03.08.2022 15:56:49</t>
  </si>
  <si>
    <t>03.08.2022 15:56:51</t>
  </si>
  <si>
    <t>03.08.2022 15:56:52</t>
  </si>
  <si>
    <t>03.08.2022 15:57:37</t>
  </si>
  <si>
    <t>03.08.2022 15:57:39</t>
  </si>
  <si>
    <t>03.08.2022 15:57:46</t>
  </si>
  <si>
    <t>03.08.2022 15:57:48</t>
  </si>
  <si>
    <t>03.08.2022 15:58:27</t>
  </si>
  <si>
    <t>03.08.2022 15:58:37</t>
  </si>
  <si>
    <t>03.08.2022 15:58:40</t>
  </si>
  <si>
    <t>03.08.2022 15:58:42</t>
  </si>
  <si>
    <t>03.08.2022 15:58:43</t>
  </si>
  <si>
    <t>03.08.2022 15:58:52</t>
  </si>
  <si>
    <t>03.08.2022 15:59:37</t>
  </si>
  <si>
    <t>03.08.2022 15:59:43</t>
  </si>
  <si>
    <t>03.08.2022 16:00:00</t>
  </si>
  <si>
    <t>03.08.2022 16:00:34</t>
  </si>
  <si>
    <t>03.08.2022 16:00:36</t>
  </si>
  <si>
    <t>03.08.2022 16:00:37</t>
  </si>
  <si>
    <t>03.08.2022 16:01:09</t>
  </si>
  <si>
    <t>03.08.2022 16:01:13</t>
  </si>
  <si>
    <t>03.08.2022 16:01:39</t>
  </si>
  <si>
    <t>03.08.2022 16:01:43</t>
  </si>
  <si>
    <t>03.08.2022 16:02:21</t>
  </si>
  <si>
    <t>03.08.2022 16:02:22</t>
  </si>
  <si>
    <t>03.08.2022 16:02:24</t>
  </si>
  <si>
    <t>03.08.2022 16:02:25</t>
  </si>
  <si>
    <t>03.08.2022 16:02:31</t>
  </si>
  <si>
    <t>03.08.2022 16:02:33</t>
  </si>
  <si>
    <t>03.08.2022 16:02:34</t>
  </si>
  <si>
    <t>03.08.2022 16:02:36</t>
  </si>
  <si>
    <t>03.08.2022 16:02:37</t>
  </si>
  <si>
    <t>03.08.2022 16:02:39</t>
  </si>
  <si>
    <t>03.08.2022 16:02:40</t>
  </si>
  <si>
    <t>03.08.2022 16:02:48</t>
  </si>
  <si>
    <t>03.08.2022 16:02:49</t>
  </si>
  <si>
    <t>03.08.2022 16:02:51</t>
  </si>
  <si>
    <t>03.08.2022 16:02:54</t>
  </si>
  <si>
    <t>03.08.2022 16:02:55</t>
  </si>
  <si>
    <t>03.08.2022 16:02:58</t>
  </si>
  <si>
    <t>03.08.2022 16:03:33</t>
  </si>
  <si>
    <t>03.08.2022 16:03:34</t>
  </si>
  <si>
    <t>03.08.2022 16:03:42</t>
  </si>
  <si>
    <t>03.08.2022 16:03:55</t>
  </si>
  <si>
    <t>03.08.2022 16:04:06</t>
  </si>
  <si>
    <t>03.08.2022 16:04:09</t>
  </si>
  <si>
    <t>03.08.2022 16:04:24</t>
  </si>
  <si>
    <t>03.08.2022 16:04:33</t>
  </si>
  <si>
    <t>03.08.2022 16:04:35</t>
  </si>
  <si>
    <t>03.08.2022 16:04:36</t>
  </si>
  <si>
    <t>03.08.2022 16:04:38</t>
  </si>
  <si>
    <t>03.08.2022 16:04:44</t>
  </si>
  <si>
    <t>03.08.2022 16:04:45</t>
  </si>
  <si>
    <t>03.08.2022 16:04:47</t>
  </si>
  <si>
    <t>03.08.2022 16:05:01</t>
  </si>
  <si>
    <t>03.08.2022 16:05:03</t>
  </si>
  <si>
    <t>03.08.2022 16:05:04</t>
  </si>
  <si>
    <t>03.08.2022 16:05:06</t>
  </si>
  <si>
    <t>03.08.2022 16:05:07</t>
  </si>
  <si>
    <t>03.08.2022 16:05:13</t>
  </si>
  <si>
    <t>03.08.2022 16:05:16</t>
  </si>
  <si>
    <t>03.08.2022 16:05:31</t>
  </si>
  <si>
    <t>03.08.2022 16:05:33</t>
  </si>
  <si>
    <t>03.08.2022 16:05:34</t>
  </si>
  <si>
    <t>03.08.2022 16:05:42</t>
  </si>
  <si>
    <t>03.08.2022 16:05:43</t>
  </si>
  <si>
    <t>03.08.2022 16:05:45</t>
  </si>
  <si>
    <t>03.08.2022 16:05:46</t>
  </si>
  <si>
    <t>03.08.2022 16:05:48</t>
  </si>
  <si>
    <t>03.08.2022 16:05:49</t>
  </si>
  <si>
    <t>03.08.2022 16:05:51</t>
  </si>
  <si>
    <t>03.08.2022 16:05:52</t>
  </si>
  <si>
    <t>03.08.2022 16:05:55</t>
  </si>
  <si>
    <t>03.08.2022 16:05:57</t>
  </si>
  <si>
    <t>03.08.2022 16:05:58</t>
  </si>
  <si>
    <t>03.08.2022 16:06:18</t>
  </si>
  <si>
    <t>03.08.2022 16:06:43</t>
  </si>
  <si>
    <t>03.08.2022 16:06:45</t>
  </si>
  <si>
    <t>03.08.2022 16:06:49</t>
  </si>
  <si>
    <t>03.08.2022 16:06:51</t>
  </si>
  <si>
    <t>03.08.2022 16:06:54</t>
  </si>
  <si>
    <t>03.08.2022 16:07:15</t>
  </si>
  <si>
    <t>03.08.2022 16:07:16</t>
  </si>
  <si>
    <t>03.08.2022 16:07:19</t>
  </si>
  <si>
    <t>03.08.2022 16:07:28</t>
  </si>
  <si>
    <t>03.08.2022 16:07:31</t>
  </si>
  <si>
    <t>03.08.2022 16:07:33</t>
  </si>
  <si>
    <t>03.08.2022 16:07:39</t>
  </si>
  <si>
    <t>03.08.2022 16:07:40</t>
  </si>
  <si>
    <t>03.08.2022 16:07:42</t>
  </si>
  <si>
    <t>03.08.2022 16:07:43</t>
  </si>
  <si>
    <t>03.08.2022 16:07:46</t>
  </si>
  <si>
    <t>03.08.2022 16:07:48</t>
  </si>
  <si>
    <t>03.08.2022 16:07:51</t>
  </si>
  <si>
    <t>03.08.2022 16:07:58</t>
  </si>
  <si>
    <t>03.08.2022 16:08:00</t>
  </si>
  <si>
    <t>03.08.2022 16:08:07</t>
  </si>
  <si>
    <t>03.08.2022 16:08:09</t>
  </si>
  <si>
    <t>03.08.2022 16:08:27</t>
  </si>
  <si>
    <t>03.08.2022 16:08:28</t>
  </si>
  <si>
    <t>03.08.2022 16:08:40</t>
  </si>
  <si>
    <t>03.08.2022 16:09:22</t>
  </si>
  <si>
    <t>03.08.2022 16:09:24</t>
  </si>
  <si>
    <t>03.08.2022 16:09:25</t>
  </si>
  <si>
    <t>03.08.2022 16:09:28</t>
  </si>
  <si>
    <t>03.08.2022 16:09:52</t>
  </si>
  <si>
    <t>03.08.2022 16:09:54</t>
  </si>
  <si>
    <t>03.08.2022 16:10:04</t>
  </si>
  <si>
    <t>03.08.2022 16:10:06</t>
  </si>
  <si>
    <t>03.08.2022 16:10:07</t>
  </si>
  <si>
    <t>03.08.2022 16:10:10</t>
  </si>
  <si>
    <t>03.08.2022 16:10:21</t>
  </si>
  <si>
    <t>03.08.2022 16:10:24</t>
  </si>
  <si>
    <t>03.08.2022 16:10:27</t>
  </si>
  <si>
    <t>03.08.2022 16:11:01</t>
  </si>
  <si>
    <t>03.08.2022 16:11:04</t>
  </si>
  <si>
    <t>03.08.2022 16:11:28</t>
  </si>
  <si>
    <t>03.08.2022 16:11:30</t>
  </si>
  <si>
    <t>03.08.2022 16:11:31</t>
  </si>
  <si>
    <t>03.08.2022 16:11:34</t>
  </si>
  <si>
    <t>03.08.2022 16:11:40</t>
  </si>
  <si>
    <t>03.08.2022 16:11:42</t>
  </si>
  <si>
    <t>03.08.2022 16:11:43</t>
  </si>
  <si>
    <t>03.08.2022 16:11:45</t>
  </si>
  <si>
    <t>03.08.2022 16:12:09</t>
  </si>
  <si>
    <t>03.08.2022 16:12:22</t>
  </si>
  <si>
    <t>03.08.2022 16:12:24</t>
  </si>
  <si>
    <t>03.08.2022 16:12:27</t>
  </si>
  <si>
    <t>03.08.2022 16:12:28</t>
  </si>
  <si>
    <t>03.08.2022 16:12:52</t>
  </si>
  <si>
    <t>03.08.2022 16:12:58</t>
  </si>
  <si>
    <t>03.08.2022 16:13:07</t>
  </si>
  <si>
    <t>03.08.2022 16:13:13</t>
  </si>
  <si>
    <t>03.08.2022 16:13:19</t>
  </si>
  <si>
    <t>03.08.2022 16:13:21</t>
  </si>
  <si>
    <t>03.08.2022 16:13:22</t>
  </si>
  <si>
    <t>03.08.2022 16:13:24</t>
  </si>
  <si>
    <t>03.08.2022 16:13:34</t>
  </si>
  <si>
    <t>03.08.2022 16:13:36</t>
  </si>
  <si>
    <t>03.08.2022 16:13:37</t>
  </si>
  <si>
    <t>03.08.2022 16:13:39</t>
  </si>
  <si>
    <t>03.08.2022 16:14:00</t>
  </si>
  <si>
    <t>03.08.2022 16:14:16</t>
  </si>
  <si>
    <t>03.08.2022 16:14:22</t>
  </si>
  <si>
    <t>03.08.2022 16:14:27</t>
  </si>
  <si>
    <t>03.08.2022 16:15:01</t>
  </si>
  <si>
    <t>03.08.2022 16:15:07</t>
  </si>
  <si>
    <t>03.08.2022 16:15:19</t>
  </si>
  <si>
    <t>03.08.2022 16:15:43</t>
  </si>
  <si>
    <t>03.08.2022 16:15:45</t>
  </si>
  <si>
    <t>03.08.2022 16:15:58</t>
  </si>
  <si>
    <t>03.08.2022 16:16:03</t>
  </si>
  <si>
    <t>03.08.2022 16:16:07</t>
  </si>
  <si>
    <t>03.08.2022 16:16:12</t>
  </si>
  <si>
    <t>03.08.2022 16:16:13</t>
  </si>
  <si>
    <t>03.08.2022 16:16:16</t>
  </si>
  <si>
    <t>03.08.2022 16:16:25</t>
  </si>
  <si>
    <t>03.08.2022 16:16:34</t>
  </si>
  <si>
    <t>03.08.2022 16:17:27</t>
  </si>
  <si>
    <t>03.08.2022 16:17:28</t>
  </si>
  <si>
    <t>03.08.2022 16:17:30</t>
  </si>
  <si>
    <t>03.08.2022 16:17:31</t>
  </si>
  <si>
    <t>03.08.2022 16:17:33</t>
  </si>
  <si>
    <t>03.08.2022 16:17:34</t>
  </si>
  <si>
    <t>03.08.2022 16:17:42</t>
  </si>
  <si>
    <t>03.08.2022 16:17:43</t>
  </si>
  <si>
    <t>03.08.2022 16:18:25</t>
  </si>
  <si>
    <t>03.08.2022 16:18:43</t>
  </si>
  <si>
    <t>03.08.2022 16:18:45</t>
  </si>
  <si>
    <t>03.08.2022 16:19:00</t>
  </si>
  <si>
    <t>03.08.2022 16:19:19</t>
  </si>
  <si>
    <t>03.08.2022 16:19:28</t>
  </si>
  <si>
    <t>03.08.2022 16:19:51</t>
  </si>
  <si>
    <t>03.08.2022 16:19:58</t>
  </si>
  <si>
    <t>03.08.2022 16:20:01</t>
  </si>
  <si>
    <t>03.08.2022 16:20:25</t>
  </si>
  <si>
    <t>03.08.2022 16:20:33</t>
  </si>
  <si>
    <t>03.08.2022 16:20:39</t>
  </si>
  <si>
    <t>03.08.2022 16:20:51</t>
  </si>
  <si>
    <t>03.08.2022 16:21:04</t>
  </si>
  <si>
    <t>03.08.2022 16:21:10</t>
  </si>
  <si>
    <t>03.08.2022 16:21:19</t>
  </si>
  <si>
    <t>03.08.2022 16:21:21</t>
  </si>
  <si>
    <t>03.08.2022 16:21:24</t>
  </si>
  <si>
    <t>03.08.2022 16:21:27</t>
  </si>
  <si>
    <t>03.08.2022 16:21:34</t>
  </si>
  <si>
    <t>03.08.2022 16:21:36</t>
  </si>
  <si>
    <t>03.08.2022 16:21:37</t>
  </si>
  <si>
    <t>03.08.2022 16:21:48</t>
  </si>
  <si>
    <t>03.08.2022 16:22:00</t>
  </si>
  <si>
    <t>03.08.2022 16:22:01</t>
  </si>
  <si>
    <t>03.08.2022 16:22:06</t>
  </si>
  <si>
    <t>03.08.2022 16:22:07</t>
  </si>
  <si>
    <t>03.08.2022 16:22:18</t>
  </si>
  <si>
    <t>03.08.2022 16:22:45</t>
  </si>
  <si>
    <t>03.08.2022 16:22:46</t>
  </si>
  <si>
    <t>03.08.2022 16:23:00</t>
  </si>
  <si>
    <t>03.08.2022 16:23:07</t>
  </si>
  <si>
    <t>03.08.2022 16:23:15</t>
  </si>
  <si>
    <t>03.08.2022 16:23:31</t>
  </si>
  <si>
    <t>03.08.2022 16:23:33</t>
  </si>
  <si>
    <t>03.08.2022 16:23:42</t>
  </si>
  <si>
    <t>03.08.2022 16:23:48</t>
  </si>
  <si>
    <t>03.08.2022 16:24:07</t>
  </si>
  <si>
    <t>03.08.2022 16:24:10</t>
  </si>
  <si>
    <t>03.08.2022 16:24:31</t>
  </si>
  <si>
    <t>03.08.2022 16:24:40</t>
  </si>
  <si>
    <t>03.08.2022 16:24:42</t>
  </si>
  <si>
    <t>03.08.2022 16:24:54</t>
  </si>
  <si>
    <t>03.08.2022 16:24:55</t>
  </si>
  <si>
    <t>03.08.2022 16:24:57</t>
  </si>
  <si>
    <t>03.08.2022 16:25:00</t>
  </si>
  <si>
    <t>03.08.2022 16:25:07</t>
  </si>
  <si>
    <t>03.08.2022 16:25:09</t>
  </si>
  <si>
    <t>03.08.2022 16:25:10</t>
  </si>
  <si>
    <t>03.08.2022 16:25:12</t>
  </si>
  <si>
    <t>03.08.2022 16:25:42</t>
  </si>
  <si>
    <t>03.08.2022 16:25:44</t>
  </si>
  <si>
    <t>03.08.2022 16:26:10</t>
  </si>
  <si>
    <t>03.08.2022 16:26:12</t>
  </si>
  <si>
    <t>03.08.2022 16:26:36</t>
  </si>
  <si>
    <t>03.08.2022 16:27:03</t>
  </si>
  <si>
    <t>03.08.2022 16:27:04</t>
  </si>
  <si>
    <t>03.08.2022 16:27:06</t>
  </si>
  <si>
    <t>03.08.2022 16:27:12</t>
  </si>
  <si>
    <t>03.08.2022 16:27:13</t>
  </si>
  <si>
    <t>03.08.2022 16:27:31</t>
  </si>
  <si>
    <t>03.08.2022 16:28:00</t>
  </si>
  <si>
    <t>03.08.2022 16:28:01</t>
  </si>
  <si>
    <t>03.08.2022 16:28:10</t>
  </si>
  <si>
    <t>03.08.2022 16:28:13</t>
  </si>
  <si>
    <t>03.08.2022 16:28:15</t>
  </si>
  <si>
    <t>03.08.2022 16:29:01</t>
  </si>
  <si>
    <t>03.08.2022 16:29:03</t>
  </si>
  <si>
    <t>03.08.2022 16:29:04</t>
  </si>
  <si>
    <t>03.08.2022 16:29:34</t>
  </si>
  <si>
    <t>03.08.2022 16:30:18</t>
  </si>
  <si>
    <t>03.08.2022 16:30:19</t>
  </si>
  <si>
    <t>03.08.2022 16:30:21</t>
  </si>
  <si>
    <t>03.08.2022 16:30:22</t>
  </si>
  <si>
    <t>03.08.2022 16:30:24</t>
  </si>
  <si>
    <t>03.08.2022 16:30:31</t>
  </si>
  <si>
    <t>03.08.2022 16:30:33</t>
  </si>
  <si>
    <t>03.08.2022 16:30:36</t>
  </si>
  <si>
    <t>03.08.2022 16:30:42</t>
  </si>
  <si>
    <t>03.08.2022 16:31:09</t>
  </si>
  <si>
    <t>03.08.2022 16:31:13</t>
  </si>
  <si>
    <t>03.08.2022 16:31:15</t>
  </si>
  <si>
    <t>03.08.2022 16:31:16</t>
  </si>
  <si>
    <t>03.08.2022 16:31:27</t>
  </si>
  <si>
    <t>03.08.2022 16:31:33</t>
  </si>
  <si>
    <t>03.08.2022 16:31:36</t>
  </si>
  <si>
    <t>03.08.2022 16:31:46</t>
  </si>
  <si>
    <t>03.08.2022 16:32:54</t>
  </si>
  <si>
    <t>03.08.2022 16:32:57</t>
  </si>
  <si>
    <t>03.08.2022 16:32:58</t>
  </si>
  <si>
    <t>03.08.2022 16:33:00</t>
  </si>
  <si>
    <t>03.08.2022 16:33:01</t>
  </si>
  <si>
    <t>03.08.2022 16:33:04</t>
  </si>
  <si>
    <t>03.08.2022 16:33:13</t>
  </si>
  <si>
    <t>03.08.2022 16:33:16</t>
  </si>
  <si>
    <t>03.08.2022 16:33:31</t>
  </si>
  <si>
    <t>03.08.2022 16:33:33</t>
  </si>
  <si>
    <t>03.08.2022 16:33:37</t>
  </si>
  <si>
    <t>03.08.2022 16:33:43</t>
  </si>
  <si>
    <t>03.08.2022 16:34:01</t>
  </si>
  <si>
    <t>03.08.2022 16:34:10</t>
  </si>
  <si>
    <t>03.08.2022 16:34:12</t>
  </si>
  <si>
    <t>03.08.2022 16:34:21</t>
  </si>
  <si>
    <t>03.08.2022 16:34:22</t>
  </si>
  <si>
    <t>03.08.2022 16:34:58</t>
  </si>
  <si>
    <t>03.08.2022 16:35:00</t>
  </si>
  <si>
    <t>03.08.2022 16:35:01</t>
  </si>
  <si>
    <t>03.08.2022 16:35:12</t>
  </si>
  <si>
    <t>03.08.2022 16:35:16</t>
  </si>
  <si>
    <t>03.08.2022 16:35:19</t>
  </si>
  <si>
    <t>03.08.2022 16:35:21</t>
  </si>
  <si>
    <t>03.08.2022 16:35:22</t>
  </si>
  <si>
    <t>03.08.2022 16:35:57</t>
  </si>
  <si>
    <t>03.08.2022 16:36:29</t>
  </si>
  <si>
    <t>03.08.2022 16:36:30</t>
  </si>
  <si>
    <t>03.08.2022 16:36:39</t>
  </si>
  <si>
    <t>03.08.2022 16:36:48</t>
  </si>
  <si>
    <t>03.08.2022 16:36:50</t>
  </si>
  <si>
    <t>03.08.2022 16:37:19</t>
  </si>
  <si>
    <t>03.08.2022 16:37:40</t>
  </si>
  <si>
    <t>03.08.2022 16:37:43</t>
  </si>
  <si>
    <t>03.08.2022 16:37:45</t>
  </si>
  <si>
    <t>03.08.2022 16:38:48</t>
  </si>
  <si>
    <t>03.08.2022 16:38:49</t>
  </si>
  <si>
    <t>03.08.2022 16:39:27</t>
  </si>
  <si>
    <t>03.08.2022 16:39:31</t>
  </si>
  <si>
    <t>03.08.2022 16:40:06</t>
  </si>
  <si>
    <t>03.08.2022 16:40:07</t>
  </si>
  <si>
    <t>03.08.2022 16:40:33</t>
  </si>
  <si>
    <t>03.08.2022 16:40:34</t>
  </si>
  <si>
    <t>03.08.2022 16:40:36</t>
  </si>
  <si>
    <t>03.08.2022 16:40:58</t>
  </si>
  <si>
    <t>03.08.2022 16:41:21</t>
  </si>
  <si>
    <t>03.08.2022 16:41:59</t>
  </si>
  <si>
    <t>03.08.2022 16:42:00</t>
  </si>
  <si>
    <t>03.08.2022 16:42:12</t>
  </si>
  <si>
    <t>03.08.2022 16:42:14</t>
  </si>
  <si>
    <t>03.08.2022 16:42:17</t>
  </si>
  <si>
    <t>03.08.2022 16:42:24</t>
  </si>
  <si>
    <t>03.08.2022 16:42:27</t>
  </si>
  <si>
    <t>03.08.2022 16:42:32</t>
  </si>
  <si>
    <t>03.08.2022 16:42:38</t>
  </si>
  <si>
    <t>03.08.2022 16:42:39</t>
  </si>
  <si>
    <t>03.08.2022 16:42:41</t>
  </si>
  <si>
    <t>03.08.2022 16:42:42</t>
  </si>
  <si>
    <t>03.08.2022 16:42:53</t>
  </si>
  <si>
    <t>03.08.2022 16:42:56</t>
  </si>
  <si>
    <t>03.08.2022 16:42:57</t>
  </si>
  <si>
    <t>03.08.2022 16:43:06</t>
  </si>
  <si>
    <t>03.08.2022 16:43:16</t>
  </si>
  <si>
    <t>03.08.2022 16:43:18</t>
  </si>
  <si>
    <t>03.08.2022 16:43:19</t>
  </si>
  <si>
    <t>03.08.2022 16:43:21</t>
  </si>
  <si>
    <t>03.08.2022 16:43:40</t>
  </si>
  <si>
    <t>03.08.2022 16:43:42</t>
  </si>
  <si>
    <t>03.08.2022 16:43:43</t>
  </si>
  <si>
    <t>03.08.2022 16:43:55</t>
  </si>
  <si>
    <t>03.08.2022 16:43:57</t>
  </si>
  <si>
    <t>03.08.2022 16:44:04</t>
  </si>
  <si>
    <t>03.08.2022 16:44:12</t>
  </si>
  <si>
    <t>03.08.2022 16:44:15</t>
  </si>
  <si>
    <t>03.08.2022 16:44:22</t>
  </si>
  <si>
    <t>03.08.2022 16:44:48</t>
  </si>
  <si>
    <t>03.08.2022 16:44:49</t>
  </si>
  <si>
    <t>03.08.2022 16:44:51</t>
  </si>
  <si>
    <t>03.08.2022 16:45:18</t>
  </si>
  <si>
    <t>03.08.2022 16:45:22</t>
  </si>
  <si>
    <t>03.08.2022 16:45:27</t>
  </si>
  <si>
    <t>03.08.2022 16:45:28</t>
  </si>
  <si>
    <t>03.08.2022 16:46:09</t>
  </si>
  <si>
    <t>03.08.2022 16:46:10</t>
  </si>
  <si>
    <t>03.08.2022 16:46:49</t>
  </si>
  <si>
    <t>03.08.2022 16:46:51</t>
  </si>
  <si>
    <t>03.08.2022 16:46:52</t>
  </si>
  <si>
    <t>03.08.2022 16:47:01</t>
  </si>
  <si>
    <t>03.08.2022 16:47:15</t>
  </si>
  <si>
    <t>03.08.2022 16:47:30</t>
  </si>
  <si>
    <t>03.08.2022 16:47:31</t>
  </si>
  <si>
    <t>03.08.2022 16:47:37</t>
  </si>
  <si>
    <t>03.08.2022 16:47:40</t>
  </si>
  <si>
    <t>03.08.2022 16:47:42</t>
  </si>
  <si>
    <t>03.08.2022 16:47:49</t>
  </si>
  <si>
    <t>03.08.2022 16:47:51</t>
  </si>
  <si>
    <t>03.08.2022 16:47:52</t>
  </si>
  <si>
    <t>03.08.2022 16:48:03</t>
  </si>
  <si>
    <t>03.08.2022 16:48:34</t>
  </si>
  <si>
    <t>03.08.2022 16:48:58</t>
  </si>
  <si>
    <t>03.08.2022 16:49:28</t>
  </si>
  <si>
    <t>03.08.2022 16:49:50</t>
  </si>
  <si>
    <t>03.08.2022 16:49:51</t>
  </si>
  <si>
    <t>03.08.2022 16:49:53</t>
  </si>
  <si>
    <t>03.08.2022 16:49:54</t>
  </si>
  <si>
    <t>03.08.2022 16:49:57</t>
  </si>
  <si>
    <t>03.08.2022 16:49:59</t>
  </si>
  <si>
    <t>03.08.2022 16:50:06</t>
  </si>
  <si>
    <t>03.08.2022 16:50:44</t>
  </si>
  <si>
    <t>03.08.2022 16:50:45</t>
  </si>
  <si>
    <t>03.08.2022 16:50:47</t>
  </si>
  <si>
    <t>03.08.2022 16:50:48</t>
  </si>
  <si>
    <t>03.08.2022 16:50:50</t>
  </si>
  <si>
    <t>03.08.2022 16:50:51</t>
  </si>
  <si>
    <t>03.08.2022 16:50:53</t>
  </si>
  <si>
    <t>03.08.2022 16:51:01</t>
  </si>
  <si>
    <t>03.08.2022 16:51:13</t>
  </si>
  <si>
    <t>03.08.2022 16:51:15</t>
  </si>
  <si>
    <t>03.08.2022 16:51:16</t>
  </si>
  <si>
    <t>03.08.2022 16:51:24</t>
  </si>
  <si>
    <t>03.08.2022 16:51:25</t>
  </si>
  <si>
    <t>03.08.2022 16:51:27</t>
  </si>
  <si>
    <t>03.08.2022 16:52:01</t>
  </si>
  <si>
    <t>03.08.2022 16:52:13</t>
  </si>
  <si>
    <t>03.08.2022 16:52:18</t>
  </si>
  <si>
    <t>03.08.2022 16:52:28</t>
  </si>
  <si>
    <t>03.08.2022 16:52:30</t>
  </si>
  <si>
    <t>03.08.2022 16:52:48</t>
  </si>
  <si>
    <t>03.08.2022 16:52:49</t>
  </si>
  <si>
    <t>03.08.2022 16:52:51</t>
  </si>
  <si>
    <t>03.08.2022 16:52:52</t>
  </si>
  <si>
    <t>03.08.2022 16:52:54</t>
  </si>
  <si>
    <t>03.08.2022 16:53:19</t>
  </si>
  <si>
    <t>03.08.2022 16:53:21</t>
  </si>
  <si>
    <t>03.08.2022 16:53:28</t>
  </si>
  <si>
    <t>03.08.2022 16:53:46</t>
  </si>
  <si>
    <t>03.08.2022 16:53:52</t>
  </si>
  <si>
    <t>03.08.2022 16:53:54</t>
  </si>
  <si>
    <t>03.08.2022 16:54:03</t>
  </si>
  <si>
    <t>03.08.2022 16:54:04</t>
  </si>
  <si>
    <t>03.08.2022 16:54:13</t>
  </si>
  <si>
    <t>03.08.2022 16:54:16</t>
  </si>
  <si>
    <t>03.08.2022 16:54:19</t>
  </si>
  <si>
    <t>03.08.2022 16:54:33</t>
  </si>
  <si>
    <t>03.08.2022 16:54:46</t>
  </si>
  <si>
    <t>03.08.2022 16:54:52</t>
  </si>
  <si>
    <t>03.08.2022 16:55:01</t>
  </si>
  <si>
    <t>03.08.2022 16:55:25</t>
  </si>
  <si>
    <t>03.08.2022 16:55:27</t>
  </si>
  <si>
    <t>03.08.2022 16:55:28</t>
  </si>
  <si>
    <t>03.08.2022 16:55:30</t>
  </si>
  <si>
    <t>03.08.2022 16:55:31</t>
  </si>
  <si>
    <t>03.08.2022 16:55:33</t>
  </si>
  <si>
    <t>03.08.2022 16:55:46</t>
  </si>
  <si>
    <t>03.08.2022 16:55:48</t>
  </si>
  <si>
    <t>03.08.2022 16:56:07</t>
  </si>
  <si>
    <t>03.08.2022 16:56:12</t>
  </si>
  <si>
    <t>03.08.2022 16:56:13</t>
  </si>
  <si>
    <t>03.08.2022 16:56:39</t>
  </si>
  <si>
    <t>03.08.2022 16:56:40</t>
  </si>
  <si>
    <t>03.08.2022 16:56:57</t>
  </si>
  <si>
    <t>03.08.2022 16:57:21</t>
  </si>
  <si>
    <t>03.08.2022 16:58:19</t>
  </si>
  <si>
    <t>03.08.2022 16:58:21</t>
  </si>
  <si>
    <t>03.08.2022 16:58:22</t>
  </si>
  <si>
    <t>03.08.2022 16:58:42</t>
  </si>
  <si>
    <t>03.08.2022 16:58:57</t>
  </si>
  <si>
    <t>03.08.2022 16:59:22</t>
  </si>
  <si>
    <t>03.08.2022 16:59:25</t>
  </si>
  <si>
    <t>03.08.2022 16:59:48</t>
  </si>
  <si>
    <t>03.08.2022 17:00:00</t>
  </si>
  <si>
    <t>03.08.2022 17:00:06</t>
  </si>
  <si>
    <t>03.08.2022 17:00:18</t>
  </si>
  <si>
    <t>03.08.2022 17:00:19</t>
  </si>
  <si>
    <t>03.08.2022 17:00:36</t>
  </si>
  <si>
    <t>03.08.2022 17:00:37</t>
  </si>
  <si>
    <t>03.08.2022 17:00:39</t>
  </si>
  <si>
    <t>03.08.2022 17:00:40</t>
  </si>
  <si>
    <t>03.08.2022 17:00:45</t>
  </si>
  <si>
    <t>03.08.2022 17:00:46</t>
  </si>
  <si>
    <t>03.08.2022 17:00:48</t>
  </si>
  <si>
    <t>03.08.2022 17:01:16</t>
  </si>
  <si>
    <t>03.08.2022 17:01:28</t>
  </si>
  <si>
    <t>03.08.2022 17:01:31</t>
  </si>
  <si>
    <t>03.08.2022 17:01:33</t>
  </si>
  <si>
    <t>03.08.2022 17:01:34</t>
  </si>
  <si>
    <t>03.08.2022 17:01:36</t>
  </si>
  <si>
    <t>03.08.2022 17:01:37</t>
  </si>
  <si>
    <t>03.08.2022 17:01:55</t>
  </si>
  <si>
    <t>03.08.2022 17:01:57</t>
  </si>
  <si>
    <t>03.08.2022 17:02:01</t>
  </si>
  <si>
    <t>03.08.2022 17:02:03</t>
  </si>
  <si>
    <t>03.08.2022 17:02:15</t>
  </si>
  <si>
    <t>03.08.2022 17:02:16</t>
  </si>
  <si>
    <t>03.08.2022 17:02:19</t>
  </si>
  <si>
    <t>03.08.2022 17:02:21</t>
  </si>
  <si>
    <t>03.08.2022 17:02:22</t>
  </si>
  <si>
    <t>03.08.2022 17:02:28</t>
  </si>
  <si>
    <t>03.08.2022 17:02:30</t>
  </si>
  <si>
    <t>03.08.2022 17:02:54</t>
  </si>
  <si>
    <t>03.08.2022 17:02:55</t>
  </si>
  <si>
    <t>03.08.2022 17:03:12</t>
  </si>
  <si>
    <t>03.08.2022 17:03:21</t>
  </si>
  <si>
    <t>03.08.2022 17:03:22</t>
  </si>
  <si>
    <t>03.08.2022 17:03:24</t>
  </si>
  <si>
    <t>03.08.2022 17:03:34</t>
  </si>
  <si>
    <t>03.08.2022 17:03:36</t>
  </si>
  <si>
    <t>03.08.2022 17:03:46</t>
  </si>
  <si>
    <t>03.08.2022 17:03:48</t>
  </si>
  <si>
    <t>03.08.2022 17:03:51</t>
  </si>
  <si>
    <t>03.08.2022 17:04:10</t>
  </si>
  <si>
    <t>03.08.2022 17:04:12</t>
  </si>
  <si>
    <t>03.08.2022 17:04:30</t>
  </si>
  <si>
    <t>03.08.2022 17:04:48</t>
  </si>
  <si>
    <t>03.08.2022 17:05:00</t>
  </si>
  <si>
    <t>03.08.2022 17:05:31</t>
  </si>
  <si>
    <t>03.08.2022 17:05:52</t>
  </si>
  <si>
    <t>03.08.2022 17:05:54</t>
  </si>
  <si>
    <t>03.08.2022 17:05:55</t>
  </si>
  <si>
    <t>03.08.2022 17:06:12</t>
  </si>
  <si>
    <t>03.08.2022 17:06:13</t>
  </si>
  <si>
    <t>03.08.2022 17:06:15</t>
  </si>
  <si>
    <t>03.08.2022 17:06:25</t>
  </si>
  <si>
    <t>03.08.2022 17:06:28</t>
  </si>
  <si>
    <t>03.08.2022 17:07:25</t>
  </si>
  <si>
    <t>03.08.2022 17:07:30</t>
  </si>
  <si>
    <t>03.08.2022 17:07:33</t>
  </si>
  <si>
    <t>03.08.2022 17:07:36</t>
  </si>
  <si>
    <t>03.08.2022 17:07:37</t>
  </si>
  <si>
    <t>03.08.2022 17:07:45</t>
  </si>
  <si>
    <t>03.08.2022 17:07:46</t>
  </si>
  <si>
    <t>03.08.2022 17:08:24</t>
  </si>
  <si>
    <t>03.08.2022 17:08:25</t>
  </si>
  <si>
    <t>03.08.2022 17:08:27</t>
  </si>
  <si>
    <t>03.08.2022 17:08:51</t>
  </si>
  <si>
    <t>03.08.2022 17:08:52</t>
  </si>
  <si>
    <t>03.08.2022 17:08:57</t>
  </si>
  <si>
    <t>03.08.2022 17:08:58</t>
  </si>
  <si>
    <t>03.08.2022 17:09:06</t>
  </si>
  <si>
    <t>03.08.2022 17:09:07</t>
  </si>
  <si>
    <t>03.08.2022 17:09:12</t>
  </si>
  <si>
    <t>03.08.2022 17:09:16</t>
  </si>
  <si>
    <t>03.08.2022 17:09:18</t>
  </si>
  <si>
    <t>03.08.2022 17:09:37</t>
  </si>
  <si>
    <t>03.08.2022 17:09:39</t>
  </si>
  <si>
    <t>03.08.2022 17:09:40</t>
  </si>
  <si>
    <t>03.08.2022 17:09:45</t>
  </si>
  <si>
    <t>03.08.2022 17:10:03</t>
  </si>
  <si>
    <t>03.08.2022 17:10:12</t>
  </si>
  <si>
    <t>03.08.2022 17:10:15</t>
  </si>
  <si>
    <t>03.08.2022 17:10:16</t>
  </si>
  <si>
    <t>03.08.2022 17:10:31</t>
  </si>
  <si>
    <t>03.08.2022 17:10:33</t>
  </si>
  <si>
    <t>03.08.2022 17:10:34</t>
  </si>
  <si>
    <t>03.08.2022 17:10:58</t>
  </si>
  <si>
    <t>03.08.2022 17:11:00</t>
  </si>
  <si>
    <t>03.08.2022 17:11:10</t>
  </si>
  <si>
    <t>03.08.2022 17:11:13</t>
  </si>
  <si>
    <t>03.08.2022 17:11:15</t>
  </si>
  <si>
    <t>03.08.2022 17:11:25</t>
  </si>
  <si>
    <t>03.08.2022 17:12:01</t>
  </si>
  <si>
    <t>03.08.2022 17:12:03</t>
  </si>
  <si>
    <t>03.08.2022 17:12:19</t>
  </si>
  <si>
    <t>03.08.2022 17:12:21</t>
  </si>
  <si>
    <t>03.08.2022 17:12:22</t>
  </si>
  <si>
    <t>03.08.2022 17:12:39</t>
  </si>
  <si>
    <t>03.08.2022 17:12:43</t>
  </si>
  <si>
    <t>03.08.2022 17:12:45</t>
  </si>
  <si>
    <t>03.08.2022 17:12:58</t>
  </si>
  <si>
    <t>03.08.2022 17:13:10</t>
  </si>
  <si>
    <t>03.08.2022 17:13:12</t>
  </si>
  <si>
    <t>03.08.2022 17:13:25</t>
  </si>
  <si>
    <t>03.08.2022 17:13:30</t>
  </si>
  <si>
    <t>03.08.2022 17:13:31</t>
  </si>
  <si>
    <t>03.08.2022 17:13:35</t>
  </si>
  <si>
    <t>03.08.2022 17:13:36</t>
  </si>
  <si>
    <t>03.08.2022 17:13:53</t>
  </si>
  <si>
    <t>03.08.2022 17:14:01</t>
  </si>
  <si>
    <t>03.08.2022 17:14:03</t>
  </si>
  <si>
    <t>03.08.2022 17:14:06</t>
  </si>
  <si>
    <t>03.08.2022 17:14:12</t>
  </si>
  <si>
    <t>03.08.2022 17:14:13</t>
  </si>
  <si>
    <t>03.08.2022 17:14:27</t>
  </si>
  <si>
    <t>03.08.2022 17:14:28</t>
  </si>
  <si>
    <t>03.08.2022 17:14:46</t>
  </si>
  <si>
    <t>03.08.2022 17:14:48</t>
  </si>
  <si>
    <t>03.08.2022 17:14:58</t>
  </si>
  <si>
    <t>03.08.2022 17:15:42</t>
  </si>
  <si>
    <t>03.08.2022 17:15:43</t>
  </si>
  <si>
    <t>03.08.2022 17:15:46</t>
  </si>
  <si>
    <t>03.08.2022 17:15:48</t>
  </si>
  <si>
    <t>03.08.2022 17:16:07</t>
  </si>
  <si>
    <t>03.08.2022 17:16:40</t>
  </si>
  <si>
    <t>03.08.2022 17:16:42</t>
  </si>
  <si>
    <t>03.08.2022 17:17:24</t>
  </si>
  <si>
    <t>03.08.2022 17:17:27</t>
  </si>
  <si>
    <t>03.08.2022 17:17:37</t>
  </si>
  <si>
    <t>03.08.2022 17:17:39</t>
  </si>
  <si>
    <t>03.08.2022 17:18:18</t>
  </si>
  <si>
    <t>03.08.2022 17:18:43</t>
  </si>
  <si>
    <t>03.08.2022 17:18:45</t>
  </si>
  <si>
    <t>03.08.2022 17:19:01</t>
  </si>
  <si>
    <t>03.08.2022 17:19:03</t>
  </si>
  <si>
    <t>03.08.2022 17:19:04</t>
  </si>
  <si>
    <t>03.08.2022 17:19:06</t>
  </si>
  <si>
    <t>03.08.2022 17:19:07</t>
  </si>
  <si>
    <t>03.08.2022 17:19:39</t>
  </si>
  <si>
    <t>03.08.2022 17:19:40</t>
  </si>
  <si>
    <t>03.08.2022 17:19:43</t>
  </si>
  <si>
    <t>03.08.2022 17:19:46</t>
  </si>
  <si>
    <t>03.08.2022 17:19:48</t>
  </si>
  <si>
    <t>03.08.2022 17:19:49</t>
  </si>
  <si>
    <t>03.08.2022 17:20:21</t>
  </si>
  <si>
    <t>03.08.2022 17:20:42</t>
  </si>
  <si>
    <t>03.08.2022 17:20:43</t>
  </si>
  <si>
    <t>03.08.2022 17:20:55</t>
  </si>
  <si>
    <t>03.08.2022 17:21:06</t>
  </si>
  <si>
    <t>03.08.2022 17:21:07</t>
  </si>
  <si>
    <t>03.08.2022 17:21:35</t>
  </si>
  <si>
    <t>03.08.2022 17:22:06</t>
  </si>
  <si>
    <t>03.08.2022 17:22:30</t>
  </si>
  <si>
    <t>03.08.2022 17:22:37</t>
  </si>
  <si>
    <t>03.08.2022 17:22:52</t>
  </si>
  <si>
    <t>03.08.2022 17:22:54</t>
  </si>
  <si>
    <t>03.08.2022 17:22:57</t>
  </si>
  <si>
    <t>03.08.2022 17:22:58</t>
  </si>
  <si>
    <t>03.08.2022 17:23:00</t>
  </si>
  <si>
    <t>03.08.2022 17:23:12</t>
  </si>
  <si>
    <t>03.08.2022 17:23:18</t>
  </si>
  <si>
    <t>03.08.2022 17:23:19</t>
  </si>
  <si>
    <t>03.08.2022 17:23:57</t>
  </si>
  <si>
    <t>03.08.2022 17:24:13</t>
  </si>
  <si>
    <t>03.08.2022 17:24:15</t>
  </si>
  <si>
    <t>03.08.2022 17:24:27</t>
  </si>
  <si>
    <t>03.08.2022 17:24:28</t>
  </si>
  <si>
    <t>03.08.2022 17:24:31</t>
  </si>
  <si>
    <t>03.08.2022 17:24:39</t>
  </si>
  <si>
    <t>03.08.2022 17:25:06</t>
  </si>
  <si>
    <t>03.08.2022 17:25:48</t>
  </si>
  <si>
    <t>03.08.2022 17:25:49</t>
  </si>
  <si>
    <t>03.08.2022 17:25:58</t>
  </si>
  <si>
    <t>03.08.2022 17:26:00</t>
  </si>
  <si>
    <t>03.08.2022 17:26:21</t>
  </si>
  <si>
    <t>03.08.2022 17:26:24</t>
  </si>
  <si>
    <t>03.08.2022 17:26:25</t>
  </si>
  <si>
    <t>03.08.2022 17:26:27</t>
  </si>
  <si>
    <t>03.08.2022 17:26:34</t>
  </si>
  <si>
    <t>03.08.2022 17:26:36</t>
  </si>
  <si>
    <t>03.08.2022 17:26:37</t>
  </si>
  <si>
    <t>03.08.2022 17:26:57</t>
  </si>
  <si>
    <t>03.08.2022 17:26:59</t>
  </si>
  <si>
    <t>03.08.2022 17:27:06</t>
  </si>
  <si>
    <t>03.08.2022 17:27:08</t>
  </si>
  <si>
    <t>03.08.2022 17:27:09</t>
  </si>
  <si>
    <t>03.08.2022 17:27:20</t>
  </si>
  <si>
    <t>03.08.2022 17:27:24</t>
  </si>
  <si>
    <t>03.08.2022 17:27:26</t>
  </si>
  <si>
    <t>03.08.2022 17:27:33</t>
  </si>
  <si>
    <t>03.08.2022 17:27:35</t>
  </si>
  <si>
    <t>03.08.2022 17:27:41</t>
  </si>
  <si>
    <t>03.08.2022 17:27:42</t>
  </si>
  <si>
    <t>03.08.2022 17:28:07</t>
  </si>
  <si>
    <t>03.08.2022 17:28:09</t>
  </si>
  <si>
    <t>03.08.2022 17:28:22</t>
  </si>
  <si>
    <t>03.08.2022 17:28:24</t>
  </si>
  <si>
    <t>03.08.2022 17:28:25</t>
  </si>
  <si>
    <t>03.08.2022 17:28:27</t>
  </si>
  <si>
    <t>03.08.2022 17:29:18</t>
  </si>
  <si>
    <t>03.08.2022 17:29:27</t>
  </si>
  <si>
    <t>03.08.2022 17:29:37</t>
  </si>
  <si>
    <t>03.08.2022 17:29:42</t>
  </si>
  <si>
    <t>03.08.2022 17:29:48</t>
  </si>
  <si>
    <t>03.08.2022 17:29:51</t>
  </si>
  <si>
    <t>03.08.2022 17:29:52</t>
  </si>
  <si>
    <t>03.08.2022 17:30:09</t>
  </si>
  <si>
    <t>03.08.2022 17:30:10</t>
  </si>
  <si>
    <t>03.08.2022 17:30:12</t>
  </si>
  <si>
    <t>03.08.2022 17:30:15</t>
  </si>
  <si>
    <t>03.08.2022 17:30:16</t>
  </si>
  <si>
    <t>03.08.2022 17:30:46</t>
  </si>
  <si>
    <t>03.08.2022 17:30:48</t>
  </si>
  <si>
    <t>03.08.2022 17:30:54</t>
  </si>
  <si>
    <t>03.08.2022 17:31:07</t>
  </si>
  <si>
    <t>03.08.2022 17:31:09</t>
  </si>
  <si>
    <t>03.08.2022 17:31:28</t>
  </si>
  <si>
    <t>03.08.2022 17:31:37</t>
  </si>
  <si>
    <t>03.08.2022 17:31:58</t>
  </si>
  <si>
    <t>03.08.2022 17:32:00</t>
  </si>
  <si>
    <t>03.08.2022 17:32:03</t>
  </si>
  <si>
    <t>03.08.2022 17:32:06</t>
  </si>
  <si>
    <t>03.08.2022 17:32:07</t>
  </si>
  <si>
    <t>03.08.2022 17:32:18</t>
  </si>
  <si>
    <t>03.08.2022 17:32:25</t>
  </si>
  <si>
    <t>03.08.2022 17:32:59</t>
  </si>
  <si>
    <t>03.08.2022 17:33:00</t>
  </si>
  <si>
    <t>03.08.2022 17:33:26</t>
  </si>
  <si>
    <t>03.08.2022 17:34:13</t>
  </si>
  <si>
    <t>03.08.2022 17:34:45</t>
  </si>
  <si>
    <t>03.08.2022 17:34:46</t>
  </si>
  <si>
    <t>03.08.2022 17:34:51</t>
  </si>
  <si>
    <t>03.08.2022 17:34:54</t>
  </si>
  <si>
    <t>03.08.2022 17:35:04</t>
  </si>
  <si>
    <t>03.08.2022 17:35:10</t>
  </si>
  <si>
    <t>03.08.2022 17:35:12</t>
  </si>
  <si>
    <t>03.08.2022 17:35:16</t>
  </si>
  <si>
    <t>03.08.2022 17:35:27</t>
  </si>
  <si>
    <t>03.08.2022 17:35:46</t>
  </si>
  <si>
    <t>03.08.2022 17:35:51</t>
  </si>
  <si>
    <t>03.08.2022 17:35:58</t>
  </si>
  <si>
    <t>03.08.2022 17:36:03</t>
  </si>
  <si>
    <t>03.08.2022 17:36:07</t>
  </si>
  <si>
    <t>03.08.2022 17:37:13</t>
  </si>
  <si>
    <t>03.08.2022 17:37:22</t>
  </si>
  <si>
    <t>03.08.2022 17:37:24</t>
  </si>
  <si>
    <t>03.08.2022 17:37:25</t>
  </si>
  <si>
    <t>03.08.2022 17:38:09</t>
  </si>
  <si>
    <t>03.08.2022 17:38:10</t>
  </si>
  <si>
    <t>03.08.2022 17:38:25</t>
  </si>
  <si>
    <t>03.08.2022 17:38:27</t>
  </si>
  <si>
    <t>03.08.2022 17:38:36</t>
  </si>
  <si>
    <t>03.08.2022 17:38:45</t>
  </si>
  <si>
    <t>03.08.2022 17:39:06</t>
  </si>
  <si>
    <t>03.08.2022 17:40:12</t>
  </si>
  <si>
    <t>03.08.2022 17:40:13</t>
  </si>
  <si>
    <t>03.08.2022 17:40:48</t>
  </si>
  <si>
    <t>03.08.2022 17:40:49</t>
  </si>
  <si>
    <t>03.08.2022 17:41:24</t>
  </si>
  <si>
    <t>03.08.2022 17:41:25</t>
  </si>
  <si>
    <t>03.08.2022 17:41:28</t>
  </si>
  <si>
    <t>03.08.2022 17:41:30</t>
  </si>
  <si>
    <t>03.08.2022 17:41:31</t>
  </si>
  <si>
    <t>03.08.2022 17:41:33</t>
  </si>
  <si>
    <t>03.08.2022 17:41:34</t>
  </si>
  <si>
    <t>03.08.2022 17:41:36</t>
  </si>
  <si>
    <t>03.08.2022 17:41:40</t>
  </si>
  <si>
    <t>03.08.2022 17:41:42</t>
  </si>
  <si>
    <t>03.08.2022 17:41:46</t>
  </si>
  <si>
    <t>03.08.2022 17:42:06</t>
  </si>
  <si>
    <t>03.08.2022 17:42:07</t>
  </si>
  <si>
    <t>03.08.2022 17:42:16</t>
  </si>
  <si>
    <t>03.08.2022 17:42:19</t>
  </si>
  <si>
    <t>03.08.2022 17:42:25</t>
  </si>
  <si>
    <t>03.08.2022 17:42:27</t>
  </si>
  <si>
    <t>03.08.2022 17:42:28</t>
  </si>
  <si>
    <t>03.08.2022 17:42:34</t>
  </si>
  <si>
    <t>03.08.2022 17:43:07</t>
  </si>
  <si>
    <t>03.08.2022 17:43:09</t>
  </si>
  <si>
    <t>03.08.2022 17:43:10</t>
  </si>
  <si>
    <t>03.08.2022 17:43:24</t>
  </si>
  <si>
    <t>03.08.2022 17:44:04</t>
  </si>
  <si>
    <t>03.08.2022 17:44:27</t>
  </si>
  <si>
    <t>03.08.2022 17:45:37</t>
  </si>
  <si>
    <t>03.08.2022 17:45:39</t>
  </si>
  <si>
    <t>03.08.2022 17:45:40</t>
  </si>
  <si>
    <t>03.08.2022 17:45:42</t>
  </si>
  <si>
    <t>03.08.2022 17:46:07</t>
  </si>
  <si>
    <t>03.08.2022 17:46:09</t>
  </si>
  <si>
    <t>03.08.2022 17:46:16</t>
  </si>
  <si>
    <t>03.08.2022 17:46:39</t>
  </si>
  <si>
    <t>03.08.2022 17:46:46</t>
  </si>
  <si>
    <t>03.08.2022 17:46:48</t>
  </si>
  <si>
    <t>03.08.2022 17:47:03</t>
  </si>
  <si>
    <t>03.08.2022 17:47:16</t>
  </si>
  <si>
    <t>03.08.2022 17:47:19</t>
  </si>
  <si>
    <t>03.08.2022 17:47:25</t>
  </si>
  <si>
    <t>03.08.2022 17:47:27</t>
  </si>
  <si>
    <t>03.08.2022 17:47:28</t>
  </si>
  <si>
    <t>03.08.2022 17:47:34</t>
  </si>
  <si>
    <t>03.08.2022 17:47:37</t>
  </si>
  <si>
    <t>03.08.2022 17:47:39</t>
  </si>
  <si>
    <t>03.08.2022 17:48:06</t>
  </si>
  <si>
    <t>03.08.2022 17:48:19</t>
  </si>
  <si>
    <t>03.08.2022 17:48:48</t>
  </si>
  <si>
    <t>03.08.2022 17:48:49</t>
  </si>
  <si>
    <t>03.08.2022 17:49:15</t>
  </si>
  <si>
    <t>03.08.2022 17:49:31</t>
  </si>
  <si>
    <t>03.08.2022 17:50:00</t>
  </si>
  <si>
    <t>03.08.2022 17:50:01</t>
  </si>
  <si>
    <t>03.08.2022 17:50:07</t>
  </si>
  <si>
    <t>03.08.2022 17:50:09</t>
  </si>
  <si>
    <t>03.08.2022 17:51:04</t>
  </si>
  <si>
    <t>03.08.2022 17:52:09</t>
  </si>
  <si>
    <t>03.08.2022 17:52:30</t>
  </si>
  <si>
    <t>03.08.2022 17:52:31</t>
  </si>
  <si>
    <t>03.08.2022 17:52:34</t>
  </si>
  <si>
    <t>03.08.2022 17:53:01</t>
  </si>
  <si>
    <t>03.08.2022 17:53:12</t>
  </si>
  <si>
    <t>03.08.2022 17:53:13</t>
  </si>
  <si>
    <t>03.08.2022 17:53:16</t>
  </si>
  <si>
    <t>03.08.2022 17:53:19</t>
  </si>
  <si>
    <t>03.08.2022 17:53:21</t>
  </si>
  <si>
    <t>03.08.2022 17:53:37</t>
  </si>
  <si>
    <t>03.08.2022 17:53:39</t>
  </si>
  <si>
    <t>03.08.2022 17:53:43</t>
  </si>
  <si>
    <t>03.08.2022 17:54:34</t>
  </si>
  <si>
    <t>03.08.2022 17:54:36</t>
  </si>
  <si>
    <t>03.08.2022 17:54:37</t>
  </si>
  <si>
    <t>03.08.2022 17:55:09</t>
  </si>
  <si>
    <t>03.08.2022 17:55:12</t>
  </si>
  <si>
    <t>03.08.2022 17:55:13</t>
  </si>
  <si>
    <t>03.08.2022 17:55:18</t>
  </si>
  <si>
    <t>03.08.2022 17:55:27</t>
  </si>
  <si>
    <t>03.08.2022 17:55:28</t>
  </si>
  <si>
    <t>03.08.2022 17:55:37</t>
  </si>
  <si>
    <t>03.08.2022 17:56:00</t>
  </si>
  <si>
    <t>03.08.2022 17:56:01</t>
  </si>
  <si>
    <t>03.08.2022 17:56:27</t>
  </si>
  <si>
    <t>03.08.2022 17:56:57</t>
  </si>
  <si>
    <t>03.08.2022 17:57:12</t>
  </si>
  <si>
    <t>03.08.2022 17:57:13</t>
  </si>
  <si>
    <t>03.08.2022 17:57:18</t>
  </si>
  <si>
    <t>03.08.2022 17:57:55</t>
  </si>
  <si>
    <t>03.08.2022 17:57:57</t>
  </si>
  <si>
    <t>03.08.2022 17:58:01</t>
  </si>
  <si>
    <t>03.08.2022 17:58:03</t>
  </si>
  <si>
    <t>03.08.2022 17:58:04</t>
  </si>
  <si>
    <t>03.08.2022 17:58:06</t>
  </si>
  <si>
    <t>03.08.2022 17:58:12</t>
  </si>
  <si>
    <t>03.08.2022 17:58:13</t>
  </si>
  <si>
    <t>03.08.2022 17:58:15</t>
  </si>
  <si>
    <t>03.08.2022 17:58:28</t>
  </si>
  <si>
    <t>03.08.2022 17:58:30</t>
  </si>
  <si>
    <t>03.08.2022 17:58:48</t>
  </si>
  <si>
    <t>03.08.2022 17:58:53</t>
  </si>
  <si>
    <t>03.08.2022 17:59:00</t>
  </si>
  <si>
    <t>03.08.2022 17:59:24</t>
  </si>
  <si>
    <t>03.08.2022 17:59:30</t>
  </si>
  <si>
    <t>03.08.2022 17:59:31</t>
  </si>
  <si>
    <t>03.08.2022 17:59:42</t>
  </si>
  <si>
    <t>03.08.2022 17:59:57</t>
  </si>
  <si>
    <t>03.08.2022 18:00:54</t>
  </si>
  <si>
    <t>03.08.2022 18:01:04</t>
  </si>
  <si>
    <t>03.08.2022 18:01:15</t>
  </si>
  <si>
    <t>03.08.2022 18:01:24</t>
  </si>
  <si>
    <t>03.08.2022 18:01:33</t>
  </si>
  <si>
    <t>03.08.2022 18:02:00</t>
  </si>
  <si>
    <t>03.08.2022 18:02:01</t>
  </si>
  <si>
    <t>03.08.2022 18:02:03</t>
  </si>
  <si>
    <t>03.08.2022 18:02:06</t>
  </si>
  <si>
    <t>03.08.2022 18:02:10</t>
  </si>
  <si>
    <t>03.08.2022 18:02:12</t>
  </si>
  <si>
    <t>03.08.2022 18:02:13</t>
  </si>
  <si>
    <t>03.08.2022 18:02:18</t>
  </si>
  <si>
    <t>03.08.2022 18:02:19</t>
  </si>
  <si>
    <t>03.08.2022 18:02:22</t>
  </si>
  <si>
    <t>03.08.2022 18:02:24</t>
  </si>
  <si>
    <t>03.08.2022 18:02:25</t>
  </si>
  <si>
    <t>03.08.2022 18:02:28</t>
  </si>
  <si>
    <t>03.08.2022 18:03:06</t>
  </si>
  <si>
    <t>03.08.2022 18:03:22</t>
  </si>
  <si>
    <t>03.08.2022 18:03:25</t>
  </si>
  <si>
    <t>03.08.2022 18:03:36</t>
  </si>
  <si>
    <t>03.08.2022 18:03:37</t>
  </si>
  <si>
    <t>03.08.2022 18:04:06</t>
  </si>
  <si>
    <t>03.08.2022 18:04:07</t>
  </si>
  <si>
    <t>03.08.2022 18:04:12</t>
  </si>
  <si>
    <t>03.08.2022 18:05:36</t>
  </si>
  <si>
    <t>03.08.2022 18:05:37</t>
  </si>
  <si>
    <t>03.08.2022 18:05:39</t>
  </si>
  <si>
    <t>03.08.2022 18:05:40</t>
  </si>
  <si>
    <t>03.08.2022 18:06:10</t>
  </si>
  <si>
    <t>03.08.2022 18:06:28</t>
  </si>
  <si>
    <t>03.08.2022 18:06:30</t>
  </si>
  <si>
    <t>03.08.2022 18:06:34</t>
  </si>
  <si>
    <t>03.08.2022 18:06:43</t>
  </si>
  <si>
    <t>03.08.2022 18:06:52</t>
  </si>
  <si>
    <t>03.08.2022 18:07:09</t>
  </si>
  <si>
    <t>03.08.2022 18:07:10</t>
  </si>
  <si>
    <t>03.08.2022 18:07:12</t>
  </si>
  <si>
    <t>03.08.2022 18:07:31</t>
  </si>
  <si>
    <t>03.08.2022 18:07:36</t>
  </si>
  <si>
    <t>03.08.2022 18:07:37</t>
  </si>
  <si>
    <t>03.08.2022 18:07:49</t>
  </si>
  <si>
    <t>03.08.2022 18:08:27</t>
  </si>
  <si>
    <t>03.08.2022 18:08:28</t>
  </si>
  <si>
    <t>03.08.2022 18:08:33</t>
  </si>
  <si>
    <t>03.08.2022 18:08:34</t>
  </si>
  <si>
    <t>03.08.2022 18:08:55</t>
  </si>
  <si>
    <t>03.08.2022 18:08:57</t>
  </si>
  <si>
    <t>03.08.2022 18:08:58</t>
  </si>
  <si>
    <t>03.08.2022 18:09:01</t>
  </si>
  <si>
    <t>03.08.2022 18:09:03</t>
  </si>
  <si>
    <t>03.08.2022 18:09:07</t>
  </si>
  <si>
    <t>03.08.2022 18:09:10</t>
  </si>
  <si>
    <t>03.08.2022 18:09:15</t>
  </si>
  <si>
    <t>03.08.2022 18:09:30</t>
  </si>
  <si>
    <t>03.08.2022 18:09:48</t>
  </si>
  <si>
    <t>03.08.2022 18:10:51</t>
  </si>
  <si>
    <t>03.08.2022 18:10:52</t>
  </si>
  <si>
    <t>03.08.2022 18:11:06</t>
  </si>
  <si>
    <t>03.08.2022 18:11:40</t>
  </si>
  <si>
    <t>03.08.2022 18:12:12</t>
  </si>
  <si>
    <t>03.08.2022 18:12:16</t>
  </si>
  <si>
    <t>03.08.2022 18:12:42</t>
  </si>
  <si>
    <t>03.08.2022 18:12:48</t>
  </si>
  <si>
    <t>03.08.2022 18:13:37</t>
  </si>
  <si>
    <t>03.08.2022 18:13:39</t>
  </si>
  <si>
    <t>03.08.2022 18:14:01</t>
  </si>
  <si>
    <t>03.08.2022 18:14:03</t>
  </si>
  <si>
    <t>03.08.2022 18:14:15</t>
  </si>
  <si>
    <t>03.08.2022 18:14:16</t>
  </si>
  <si>
    <t>03.08.2022 18:14:39</t>
  </si>
  <si>
    <t>03.08.2022 18:14:40</t>
  </si>
  <si>
    <t>03.08.2022 18:14:43</t>
  </si>
  <si>
    <t>03.08.2022 18:14:45</t>
  </si>
  <si>
    <t>03.08.2022 18:15:04</t>
  </si>
  <si>
    <t>03.08.2022 18:15:06</t>
  </si>
  <si>
    <t>03.08.2022 18:15:09</t>
  </si>
  <si>
    <t>03.08.2022 18:15:10</t>
  </si>
  <si>
    <t>03.08.2022 18:15:24</t>
  </si>
  <si>
    <t>03.08.2022 18:15:25</t>
  </si>
  <si>
    <t>03.08.2022 18:15:27</t>
  </si>
  <si>
    <t>03.08.2022 18:15:28</t>
  </si>
  <si>
    <t>03.08.2022 18:15:33</t>
  </si>
  <si>
    <t>03.08.2022 18:15:34</t>
  </si>
  <si>
    <t>03.08.2022 18:15:36</t>
  </si>
  <si>
    <t>03.08.2022 18:16:39</t>
  </si>
  <si>
    <t>03.08.2022 18:17:16</t>
  </si>
  <si>
    <t>03.08.2022 18:17:18</t>
  </si>
  <si>
    <t>03.08.2022 18:17:19</t>
  </si>
  <si>
    <t>03.08.2022 18:17:40</t>
  </si>
  <si>
    <t>03.08.2022 18:17:42</t>
  </si>
  <si>
    <t>03.08.2022 18:17:52</t>
  </si>
  <si>
    <t>03.08.2022 18:18:13</t>
  </si>
  <si>
    <t>03.08.2022 18:18:21</t>
  </si>
  <si>
    <t>03.08.2022 18:18:22</t>
  </si>
  <si>
    <t>03.08.2022 18:18:55</t>
  </si>
  <si>
    <t>03.08.2022 18:19:30</t>
  </si>
  <si>
    <t>03.08.2022 18:19:31</t>
  </si>
  <si>
    <t>03.08.2022 18:19:48</t>
  </si>
  <si>
    <t>03.08.2022 18:19:54</t>
  </si>
  <si>
    <t>03.08.2022 18:19:56</t>
  </si>
  <si>
    <t>03.08.2022 18:19:57</t>
  </si>
  <si>
    <t>03.08.2022 18:20:15</t>
  </si>
  <si>
    <t>03.08.2022 18:20:54</t>
  </si>
  <si>
    <t>03.08.2022 18:20:56</t>
  </si>
  <si>
    <t>03.08.2022 18:21:00</t>
  </si>
  <si>
    <t>03.08.2022 18:21:47</t>
  </si>
  <si>
    <t>03.08.2022 18:21:53</t>
  </si>
  <si>
    <t>03.08.2022 18:22:01</t>
  </si>
  <si>
    <t>03.08.2022 18:22:03</t>
  </si>
  <si>
    <t>03.08.2022 18:22:12</t>
  </si>
  <si>
    <t>03.08.2022 18:23:03</t>
  </si>
  <si>
    <t>03.08.2022 18:23:15</t>
  </si>
  <si>
    <t>03.08.2022 18:23:16</t>
  </si>
  <si>
    <t>03.08.2022 18:23:36</t>
  </si>
  <si>
    <t>03.08.2022 18:24:12</t>
  </si>
  <si>
    <t>03.08.2022 18:24:13</t>
  </si>
  <si>
    <t>03.08.2022 18:25:03</t>
  </si>
  <si>
    <t>03.08.2022 18:25:06</t>
  </si>
  <si>
    <t>03.08.2022 18:25:07</t>
  </si>
  <si>
    <t>03.08.2022 18:25:21</t>
  </si>
  <si>
    <t>03.08.2022 18:26:54</t>
  </si>
  <si>
    <t>03.08.2022 18:27:30</t>
  </si>
  <si>
    <t>03.08.2022 18:27:37</t>
  </si>
  <si>
    <t>03.08.2022 18:27:39</t>
  </si>
  <si>
    <t>03.08.2022 18:27:54</t>
  </si>
  <si>
    <t>03.08.2022 18:27:55</t>
  </si>
  <si>
    <t>03.08.2022 18:28:36</t>
  </si>
  <si>
    <t>03.08.2022 18:29:01</t>
  </si>
  <si>
    <t>03.08.2022 18:30:15</t>
  </si>
  <si>
    <t>03.08.2022 18:30:30</t>
  </si>
  <si>
    <t>03.08.2022 18:31:00</t>
  </si>
  <si>
    <t>03.08.2022 18:31:06</t>
  </si>
  <si>
    <t>03.08.2022 18:32:18</t>
  </si>
  <si>
    <t>03.08.2022 18:33:16</t>
  </si>
  <si>
    <t>03.08.2022 18:33:18</t>
  </si>
  <si>
    <t>03.08.2022 18:33:34</t>
  </si>
  <si>
    <t>03.08.2022 18:33:36</t>
  </si>
  <si>
    <t>03.08.2022 18:33:58</t>
  </si>
  <si>
    <t>03.08.2022 18:34:28</t>
  </si>
  <si>
    <t>03.08.2022 18:34:30</t>
  </si>
  <si>
    <t>03.08.2022 18:34:53</t>
  </si>
  <si>
    <t>03.08.2022 18:35:07</t>
  </si>
  <si>
    <t>03.08.2022 18:35:09</t>
  </si>
  <si>
    <t>03.08.2022 18:35:10</t>
  </si>
  <si>
    <t>03.08.2022 18:35:18</t>
  </si>
  <si>
    <t>03.08.2022 18:35:21</t>
  </si>
  <si>
    <t>03.08.2022 18:35:33</t>
  </si>
  <si>
    <t>03.08.2022 18:35:34</t>
  </si>
  <si>
    <t>03.08.2022 18:35:39</t>
  </si>
  <si>
    <t>03.08.2022 18:35:42</t>
  </si>
  <si>
    <t>03.08.2022 18:36:07</t>
  </si>
  <si>
    <t>03.08.2022 18:36:24</t>
  </si>
  <si>
    <t>03.08.2022 18:36:25</t>
  </si>
  <si>
    <t>03.08.2022 18:36:30</t>
  </si>
  <si>
    <t>03.08.2022 18:36:51</t>
  </si>
  <si>
    <t>03.08.2022 18:37:19</t>
  </si>
  <si>
    <t>03.08.2022 18:37:30</t>
  </si>
  <si>
    <t>03.08.2022 18:38:03</t>
  </si>
  <si>
    <t>03.08.2022 18:38:15</t>
  </si>
  <si>
    <t>03.08.2022 18:38:57</t>
  </si>
  <si>
    <t>03.08.2022 18:39:42</t>
  </si>
  <si>
    <t>03.08.2022 18:39:43</t>
  </si>
  <si>
    <t>03.08.2022 18:39:52</t>
  </si>
  <si>
    <t>03.08.2022 18:39:55</t>
  </si>
  <si>
    <t>03.08.2022 18:39:57</t>
  </si>
  <si>
    <t>03.08.2022 18:40:21</t>
  </si>
  <si>
    <t>03.08.2022 18:40:49</t>
  </si>
  <si>
    <t>03.08.2022 18:40:51</t>
  </si>
  <si>
    <t>03.08.2022 18:41:06</t>
  </si>
  <si>
    <t>03.08.2022 18:41:07</t>
  </si>
  <si>
    <t>03.08.2022 18:41:16</t>
  </si>
  <si>
    <t>03.08.2022 18:41:18</t>
  </si>
  <si>
    <t>03.08.2022 18:41:19</t>
  </si>
  <si>
    <t>03.08.2022 18:41:39</t>
  </si>
  <si>
    <t>03.08.2022 18:41:40</t>
  </si>
  <si>
    <t>03.08.2022 18:42:09</t>
  </si>
  <si>
    <t>03.08.2022 18:42:10</t>
  </si>
  <si>
    <t>03.08.2022 18:42:24</t>
  </si>
  <si>
    <t>03.08.2022 18:42:51</t>
  </si>
  <si>
    <t>03.08.2022 18:42:52</t>
  </si>
  <si>
    <t>03.08.2022 18:43:42</t>
  </si>
  <si>
    <t>03.08.2022 18:43:43</t>
  </si>
  <si>
    <t>03.08.2022 18:43:45</t>
  </si>
  <si>
    <t>03.08.2022 18:44:31</t>
  </si>
  <si>
    <t>03.08.2022 18:44:51</t>
  </si>
  <si>
    <t>03.08.2022 18:44:52</t>
  </si>
  <si>
    <t>03.08.2022 18:45:09</t>
  </si>
  <si>
    <t>03.08.2022 18:45:10</t>
  </si>
  <si>
    <t>03.08.2022 18:45:31</t>
  </si>
  <si>
    <t>03.08.2022 18:46:09</t>
  </si>
  <si>
    <t>03.08.2022 18:46:10</t>
  </si>
  <si>
    <t>03.08.2022 18:46:51</t>
  </si>
  <si>
    <t>03.08.2022 18:46:55</t>
  </si>
  <si>
    <t>03.08.2022 18:46:57</t>
  </si>
  <si>
    <t>03.08.2022 18:47:04</t>
  </si>
  <si>
    <t>03.08.2022 18:47:15</t>
  </si>
  <si>
    <t>03.08.2022 18:47:16</t>
  </si>
  <si>
    <t>03.08.2022 18:48:27</t>
  </si>
  <si>
    <t>03.08.2022 18:48:51</t>
  </si>
  <si>
    <t>03.08.2022 18:49:21</t>
  </si>
  <si>
    <t>03.08.2022 18:49:30</t>
  </si>
  <si>
    <t>03.08.2022 18:49:31</t>
  </si>
  <si>
    <t>03.08.2022 18:50:19</t>
  </si>
  <si>
    <t>03.08.2022 18:50:22</t>
  </si>
  <si>
    <t>03.08.2022 18:50:24</t>
  </si>
  <si>
    <t>03.08.2022 18:50:42</t>
  </si>
  <si>
    <t>03.08.2022 18:50:43</t>
  </si>
  <si>
    <t>03.08.2022 18:50:48</t>
  </si>
  <si>
    <t>03.08.2022 18:50:49</t>
  </si>
  <si>
    <t>03.08.2022 18:51:57</t>
  </si>
  <si>
    <t>03.08.2022 18:51:58</t>
  </si>
  <si>
    <t>03.08.2022 18:52:33</t>
  </si>
  <si>
    <t>03.08.2022 18:52:36</t>
  </si>
  <si>
    <t>03.08.2022 18:52:45</t>
  </si>
  <si>
    <t>03.08.2022 18:52:54</t>
  </si>
  <si>
    <t>03.08.2022 18:53:22</t>
  </si>
  <si>
    <t>03.08.2022 18:53:25</t>
  </si>
  <si>
    <t>03.08.2022 18:53:27</t>
  </si>
  <si>
    <t>03.08.2022 18:53:49</t>
  </si>
  <si>
    <t>03.08.2022 18:53:51</t>
  </si>
  <si>
    <t>03.08.2022 18:53:52</t>
  </si>
  <si>
    <t>03.08.2022 18:53:57</t>
  </si>
  <si>
    <t>03.08.2022 18:54:31</t>
  </si>
  <si>
    <t>03.08.2022 18:54:33</t>
  </si>
  <si>
    <t>03.08.2022 18:54:40</t>
  </si>
  <si>
    <t>03.08.2022 18:54:54</t>
  </si>
  <si>
    <t>03.08.2022 18:55:28</t>
  </si>
  <si>
    <t>03.08.2022 18:55:30</t>
  </si>
  <si>
    <t>03.08.2022 18:55:31</t>
  </si>
  <si>
    <t>03.08.2022 18:55:54</t>
  </si>
  <si>
    <t>03.08.2022 18:56:12</t>
  </si>
  <si>
    <t>03.08.2022 18:56:13</t>
  </si>
  <si>
    <t>03.08.2022 18:57:06</t>
  </si>
  <si>
    <t>03.08.2022 18:57:07</t>
  </si>
  <si>
    <t>03.08.2022 18:57:12</t>
  </si>
  <si>
    <t>03.08.2022 18:57:13</t>
  </si>
  <si>
    <t>03.08.2022 18:57:51</t>
  </si>
  <si>
    <t>03.08.2022 18:57:57</t>
  </si>
  <si>
    <t>03.08.2022 18:58:21</t>
  </si>
  <si>
    <t>03.08.2022 18:58:40</t>
  </si>
  <si>
    <t>03.08.2022 18:59:16</t>
  </si>
  <si>
    <t>03.08.2022 18:59:36</t>
  </si>
  <si>
    <t>03.08.2022 18:59:37</t>
  </si>
  <si>
    <t>03.08.2022 19:00:54</t>
  </si>
  <si>
    <t>03.08.2022 19:00:55</t>
  </si>
  <si>
    <t>03.08.2022 19:01:01</t>
  </si>
  <si>
    <t>03.08.2022 19:01:54</t>
  </si>
  <si>
    <t>03.08.2022 19:01:56</t>
  </si>
  <si>
    <t>03.08.2022 19:02:05</t>
  </si>
  <si>
    <t>03.08.2022 19:02:36</t>
  </si>
  <si>
    <t>03.08.2022 19:02:45</t>
  </si>
  <si>
    <t>03.08.2022 19:03:06</t>
  </si>
  <si>
    <t>03.08.2022 19:05:01</t>
  </si>
  <si>
    <t>03.08.2022 19:05:13</t>
  </si>
  <si>
    <t>03.08.2022 19:05:15</t>
  </si>
  <si>
    <t>03.08.2022 19:05:22</t>
  </si>
  <si>
    <t>03.08.2022 19:05:30</t>
  </si>
  <si>
    <t>03.08.2022 19:05:31</t>
  </si>
  <si>
    <t>03.08.2022 19:05:40</t>
  </si>
  <si>
    <t>03.08.2022 19:06:18</t>
  </si>
  <si>
    <t>03.08.2022 19:06:19</t>
  </si>
  <si>
    <t>03.08.2022 19:07:15</t>
  </si>
  <si>
    <t>03.08.2022 19:07:16</t>
  </si>
  <si>
    <t>03.08.2022 19:07:36</t>
  </si>
  <si>
    <t>03.08.2022 19:08:15</t>
  </si>
  <si>
    <t>03.08.2022 19:09:40</t>
  </si>
  <si>
    <t>03.08.2022 19:09:54</t>
  </si>
  <si>
    <t>03.08.2022 19:10:36</t>
  </si>
  <si>
    <t>03.08.2022 19:10:37</t>
  </si>
  <si>
    <t>03.08.2022 19:10:39</t>
  </si>
  <si>
    <t>03.08.2022 19:11:12</t>
  </si>
  <si>
    <t>03.08.2022 19:11:15</t>
  </si>
  <si>
    <t>03.08.2022 19:11:49</t>
  </si>
  <si>
    <t>03.08.2022 19:11:51</t>
  </si>
  <si>
    <t>03.08.2022 19:12:19</t>
  </si>
  <si>
    <t>03.08.2022 19:12:27</t>
  </si>
  <si>
    <t>03.08.2022 19:12:28</t>
  </si>
  <si>
    <t>03.08.2022 19:13:31</t>
  </si>
  <si>
    <t>03.08.2022 19:13:33</t>
  </si>
  <si>
    <t>03.08.2022 19:14:18</t>
  </si>
  <si>
    <t>03.08.2022 19:14:19</t>
  </si>
  <si>
    <t>03.08.2022 19:15:06</t>
  </si>
  <si>
    <t>03.08.2022 19:16:07</t>
  </si>
  <si>
    <t>03.08.2022 19:16:55</t>
  </si>
  <si>
    <t>03.08.2022 19:17:04</t>
  </si>
  <si>
    <t>03.08.2022 19:17:18</t>
  </si>
  <si>
    <t>03.08.2022 19:17:19</t>
  </si>
  <si>
    <t>03.08.2022 19:17:39</t>
  </si>
  <si>
    <t>03.08.2022 19:18:06</t>
  </si>
  <si>
    <t>03.08.2022 19:19:34</t>
  </si>
  <si>
    <t>03.08.2022 19:19:36</t>
  </si>
  <si>
    <t>03.08.2022 19:19:49</t>
  </si>
  <si>
    <t>03.08.2022 19:19:51</t>
  </si>
  <si>
    <t>03.08.2022 19:20:00</t>
  </si>
  <si>
    <t>03.08.2022 19:20:19</t>
  </si>
  <si>
    <t>03.08.2022 19:21:10</t>
  </si>
  <si>
    <t>03.08.2022 19:21:12</t>
  </si>
  <si>
    <t>03.08.2022 19:21:22</t>
  </si>
  <si>
    <t>03.08.2022 19:21:45</t>
  </si>
  <si>
    <t>03.08.2022 19:21:46</t>
  </si>
  <si>
    <t>03.08.2022 19:21:48</t>
  </si>
  <si>
    <t>03.08.2022 19:22:04</t>
  </si>
  <si>
    <t>03.08.2022 19:22:06</t>
  </si>
  <si>
    <t>03.08.2022 19:22:33</t>
  </si>
  <si>
    <t>03.08.2022 19:22:36</t>
  </si>
  <si>
    <t>03.08.2022 19:23:27</t>
  </si>
  <si>
    <t>03.08.2022 19:23:42</t>
  </si>
  <si>
    <t>03.08.2022 19:24:01</t>
  </si>
  <si>
    <t>03.08.2022 19:24:28</t>
  </si>
  <si>
    <t>03.08.2022 19:25:06</t>
  </si>
  <si>
    <t>03.08.2022 19:26:07</t>
  </si>
  <si>
    <t>03.08.2022 19:27:07</t>
  </si>
  <si>
    <t>03.08.2022 19:29:09</t>
  </si>
  <si>
    <t>03.08.2022 19:29:10</t>
  </si>
  <si>
    <t>03.08.2022 19:29:24</t>
  </si>
  <si>
    <t>03.08.2022 19:29:25</t>
  </si>
  <si>
    <t>03.08.2022 19:29:28</t>
  </si>
  <si>
    <t>03.08.2022 19:30:06</t>
  </si>
  <si>
    <t>03.08.2022 19:30:16</t>
  </si>
  <si>
    <t>03.08.2022 19:30:18</t>
  </si>
  <si>
    <t>03.08.2022 19:30:22</t>
  </si>
  <si>
    <t>03.08.2022 19:30:45</t>
  </si>
  <si>
    <t>03.08.2022 19:30:48</t>
  </si>
  <si>
    <t>03.08.2022 19:30:49</t>
  </si>
  <si>
    <t>03.08.2022 19:33:30</t>
  </si>
  <si>
    <t>03.08.2022 19:33:31</t>
  </si>
  <si>
    <t>03.08.2022 19:33:51</t>
  </si>
  <si>
    <t>03.08.2022 19:34:24</t>
  </si>
  <si>
    <t>03.08.2022 19:34:25</t>
  </si>
  <si>
    <t>03.08.2022 19:34:48</t>
  </si>
  <si>
    <t>03.08.2022 19:35:49</t>
  </si>
  <si>
    <t>03.08.2022 19:36:16</t>
  </si>
  <si>
    <t>03.08.2022 19:36:18</t>
  </si>
  <si>
    <t>03.08.2022 19:37:12</t>
  </si>
  <si>
    <t>03.08.2022 19:37:13</t>
  </si>
  <si>
    <t>03.08.2022 19:37:15</t>
  </si>
  <si>
    <t>03.08.2022 19:38:15</t>
  </si>
  <si>
    <t>03.08.2022 19:38:16</t>
  </si>
  <si>
    <t>03.08.2022 19:38:19</t>
  </si>
  <si>
    <t>03.08.2022 19:38:24</t>
  </si>
  <si>
    <t>03.08.2022 19:39:04</t>
  </si>
  <si>
    <t>03.08.2022 19:39:28</t>
  </si>
  <si>
    <t>03.08.2022 19:39:48</t>
  </si>
  <si>
    <t>03.08.2022 19:40:30</t>
  </si>
  <si>
    <t>03.08.2022 19:42:21</t>
  </si>
  <si>
    <t>03.08.2022 19:42:55</t>
  </si>
  <si>
    <t>03.08.2022 19:44:45</t>
  </si>
  <si>
    <t>03.08.2022 19:44:46</t>
  </si>
  <si>
    <t>03.08.2022 19:44:48</t>
  </si>
  <si>
    <t>03.08.2022 19:44:58</t>
  </si>
  <si>
    <t>03.08.2022 19:45:00</t>
  </si>
  <si>
    <t>03.08.2022 19:46:30</t>
  </si>
  <si>
    <t>03.08.2022 19:48:30</t>
  </si>
  <si>
    <t>03.08.2022 19:48:42</t>
  </si>
  <si>
    <t>03.08.2022 19:49:36</t>
  </si>
  <si>
    <t>03.08.2022 19:49:46</t>
  </si>
  <si>
    <t>03.08.2022 19:49:49</t>
  </si>
  <si>
    <t>03.08.2022 19:49:58</t>
  </si>
  <si>
    <t>03.08.2022 19:50:00</t>
  </si>
  <si>
    <t>03.08.2022 19:50:01</t>
  </si>
  <si>
    <t>03.08.2022 19:51:33</t>
  </si>
  <si>
    <t>03.08.2022 19:52:51</t>
  </si>
  <si>
    <t>03.08.2022 19:53:48</t>
  </si>
  <si>
    <t>03.08.2022 19:53:49</t>
  </si>
  <si>
    <t>03.08.2022 19:54:15</t>
  </si>
  <si>
    <t>03.08.2022 19:54:16</t>
  </si>
  <si>
    <t>03.08.2022 19:54:34</t>
  </si>
  <si>
    <t>03.08.2022 19:54:36</t>
  </si>
  <si>
    <t>03.08.2022 19:54:39</t>
  </si>
  <si>
    <t>03.08.2022 19:55:06</t>
  </si>
  <si>
    <t>03.08.2022 19:55:15</t>
  </si>
  <si>
    <t>03.08.2022 19:55:16</t>
  </si>
  <si>
    <t>03.08.2022 19:56:43</t>
  </si>
  <si>
    <t>03.08.2022 19:57:46</t>
  </si>
  <si>
    <t>03.08.2022 19:57:48</t>
  </si>
  <si>
    <t>03.08.2022 19:58:49</t>
  </si>
  <si>
    <t>03.08.2022 19:58:51</t>
  </si>
  <si>
    <t>03.08.2022 20:00:55</t>
  </si>
  <si>
    <t>03.08.2022 20:01:30</t>
  </si>
  <si>
    <t>03.08.2022 20:01:41</t>
  </si>
  <si>
    <t>03.08.2022 20:02:18</t>
  </si>
  <si>
    <t>03.08.2022 20:02:19</t>
  </si>
  <si>
    <t>03.08.2022 20:02:21</t>
  </si>
  <si>
    <t>03.08.2022 20:02:22</t>
  </si>
  <si>
    <t>03.08.2022 20:02:40</t>
  </si>
  <si>
    <t>03.08.2022 20:02:42</t>
  </si>
  <si>
    <t>03.08.2022 20:02:45</t>
  </si>
  <si>
    <t>03.08.2022 20:03:16</t>
  </si>
  <si>
    <t>03.08.2022 20:03:43</t>
  </si>
  <si>
    <t>03.08.2022 20:04:15</t>
  </si>
  <si>
    <t>03.08.2022 20:04:16</t>
  </si>
  <si>
    <t>03.08.2022 20:04:43</t>
  </si>
  <si>
    <t>03.08.2022 20:06:22</t>
  </si>
  <si>
    <t>03.08.2022 20:06:24</t>
  </si>
  <si>
    <t>03.08.2022 20:06:39</t>
  </si>
  <si>
    <t>03.08.2022 20:06:40</t>
  </si>
  <si>
    <t>03.08.2022 20:07:43</t>
  </si>
  <si>
    <t>03.08.2022 20:09:12</t>
  </si>
  <si>
    <t>03.08.2022 20:09:13</t>
  </si>
  <si>
    <t>03.08.2022 20:09:16</t>
  </si>
  <si>
    <t>03.08.2022 20:09:18</t>
  </si>
  <si>
    <t>03.08.2022 20:09:19</t>
  </si>
  <si>
    <t>03.08.2022 20:09:40</t>
  </si>
  <si>
    <t>03.08.2022 20:09:45</t>
  </si>
  <si>
    <t>03.08.2022 20:10:10</t>
  </si>
  <si>
    <t>03.08.2022 20:10:15</t>
  </si>
  <si>
    <t>03.08.2022 20:10:31</t>
  </si>
  <si>
    <t>03.08.2022 20:10:33</t>
  </si>
  <si>
    <t>03.08.2022 20:11:33</t>
  </si>
  <si>
    <t>03.08.2022 20:11:36</t>
  </si>
  <si>
    <t>03.08.2022 20:11:37</t>
  </si>
  <si>
    <t>03.08.2022 20:12:24</t>
  </si>
  <si>
    <t>03.08.2022 20:13:00</t>
  </si>
  <si>
    <t>03.08.2022 20:14:09</t>
  </si>
  <si>
    <t>03.08.2022 20:14:34</t>
  </si>
  <si>
    <t>03.08.2022 20:14:40</t>
  </si>
  <si>
    <t>03.08.2022 20:14:42</t>
  </si>
  <si>
    <t>03.08.2022 20:14:51</t>
  </si>
  <si>
    <t>03.08.2022 20:16:10</t>
  </si>
  <si>
    <t>03.08.2022 20:16:12</t>
  </si>
  <si>
    <t>03.08.2022 20:16:33</t>
  </si>
  <si>
    <t>03.08.2022 20:16:34</t>
  </si>
  <si>
    <t>03.08.2022 20:17:22</t>
  </si>
  <si>
    <t>03.08.2022 20:17:24</t>
  </si>
  <si>
    <t>03.08.2022 20:17:55</t>
  </si>
  <si>
    <t>03.08.2022 20:17:57</t>
  </si>
  <si>
    <t>03.08.2022 20:18:03</t>
  </si>
  <si>
    <t>03.08.2022 20:18:04</t>
  </si>
  <si>
    <t>03.08.2022 20:18:25</t>
  </si>
  <si>
    <t>03.08.2022 20:18:27</t>
  </si>
  <si>
    <t>03.08.2022 20:18:31</t>
  </si>
  <si>
    <t>03.08.2022 20:18:49</t>
  </si>
  <si>
    <t>03.08.2022 20:19:40</t>
  </si>
  <si>
    <t>03.08.2022 20:20:28</t>
  </si>
  <si>
    <t>03.08.2022 20:20:30</t>
  </si>
  <si>
    <t>03.08.2022 20:21:19</t>
  </si>
  <si>
    <t>03.08.2022 20:21:21</t>
  </si>
  <si>
    <t>03.08.2022 20:23:06</t>
  </si>
  <si>
    <t>03.08.2022 20:23:07</t>
  </si>
  <si>
    <t>03.08.2022 20:23:33</t>
  </si>
  <si>
    <t>03.08.2022 20:23:52</t>
  </si>
  <si>
    <t>03.08.2022 20:23:54</t>
  </si>
  <si>
    <t>03.08.2022 20:24:49</t>
  </si>
  <si>
    <t>03.08.2022 20:24:51</t>
  </si>
  <si>
    <t>03.08.2022 20:24:52</t>
  </si>
  <si>
    <t>03.08.2022 20:27:39</t>
  </si>
  <si>
    <t>03.08.2022 20:27:40</t>
  </si>
  <si>
    <t>03.08.2022 20:27:49</t>
  </si>
  <si>
    <t>03.08.2022 20:28:45</t>
  </si>
  <si>
    <t>03.08.2022 20:28:48</t>
  </si>
  <si>
    <t>03.08.2022 20:29:13</t>
  </si>
  <si>
    <t>03.08.2022 20:29:15</t>
  </si>
  <si>
    <t>03.08.2022 20:29:16</t>
  </si>
  <si>
    <t>03.08.2022 20:29:18</t>
  </si>
  <si>
    <t>03.08.2022 20:29:24</t>
  </si>
  <si>
    <t>03.08.2022 20:29:31</t>
  </si>
  <si>
    <t>03.08.2022 20:30:04</t>
  </si>
  <si>
    <t>03.08.2022 20:30:06</t>
  </si>
  <si>
    <t>03.08.2022 20:30:07</t>
  </si>
  <si>
    <t>03.08.2022 20:30:15</t>
  </si>
  <si>
    <t>03.08.2022 20:31:43</t>
  </si>
  <si>
    <t>03.08.2022 20:31:51</t>
  </si>
  <si>
    <t>03.08.2022 20:31:52</t>
  </si>
  <si>
    <t>03.08.2022 20:31:54</t>
  </si>
  <si>
    <t>03.08.2022 20:32:06</t>
  </si>
  <si>
    <t>03.08.2022 20:32:45</t>
  </si>
  <si>
    <t>03.08.2022 20:32:48</t>
  </si>
  <si>
    <t>03.08.2022 20:32:49</t>
  </si>
  <si>
    <t>03.08.2022 20:32:51</t>
  </si>
  <si>
    <t>03.08.2022 20:34:22</t>
  </si>
  <si>
    <t>03.08.2022 20:34:24</t>
  </si>
  <si>
    <t>03.08.2022 20:35:03</t>
  </si>
  <si>
    <t>03.08.2022 20:35:04</t>
  </si>
  <si>
    <t>03.08.2022 20:35:06</t>
  </si>
  <si>
    <t>03.08.2022 20:35:07</t>
  </si>
  <si>
    <t>03.08.2022 20:35:09</t>
  </si>
  <si>
    <t>03.08.2022 20:35:43</t>
  </si>
  <si>
    <t>03.08.2022 20:35:45</t>
  </si>
  <si>
    <t>03.08.2022 20:36:36</t>
  </si>
  <si>
    <t>03.08.2022 20:36:37</t>
  </si>
  <si>
    <t>03.08.2022 20:36:39</t>
  </si>
  <si>
    <t>03.08.2022 20:37:33</t>
  </si>
  <si>
    <t>03.08.2022 20:39:25</t>
  </si>
  <si>
    <t>03.08.2022 20:39:33</t>
  </si>
  <si>
    <t>03.08.2022 20:42:03</t>
  </si>
  <si>
    <t>03.08.2022 20:42:04</t>
  </si>
  <si>
    <t>03.08.2022 20:43:37</t>
  </si>
  <si>
    <t>03.08.2022 20:43:39</t>
  </si>
  <si>
    <t>03.08.2022 20:43:51</t>
  </si>
  <si>
    <t>03.08.2022 20:44:27</t>
  </si>
  <si>
    <t>03.08.2022 20:44:28</t>
  </si>
  <si>
    <t>03.08.2022 20:44:52</t>
  </si>
  <si>
    <t>03.08.2022 20:44:54</t>
  </si>
  <si>
    <t>03.08.2022 20:45:22</t>
  </si>
  <si>
    <t>03.08.2022 20:45:24</t>
  </si>
  <si>
    <t>03.08.2022 20:45:48</t>
  </si>
  <si>
    <t>03.08.2022 20:45:49</t>
  </si>
  <si>
    <t>03.08.2022 20:47:12</t>
  </si>
  <si>
    <t>03.08.2022 20:47:13</t>
  </si>
  <si>
    <t>03.08.2022 20:48:25</t>
  </si>
  <si>
    <t>03.08.2022 20:48:48</t>
  </si>
  <si>
    <t>03.08.2022 20:48:49</t>
  </si>
  <si>
    <t>03.08.2022 20:48:57</t>
  </si>
  <si>
    <t>03.08.2022 20:48:58</t>
  </si>
  <si>
    <t>03.08.2022 20:49:30</t>
  </si>
  <si>
    <t>03.08.2022 20:49:31</t>
  </si>
  <si>
    <t>03.08.2022 20:49:51</t>
  </si>
  <si>
    <t>03.08.2022 20:49:53</t>
  </si>
  <si>
    <t>03.08.2022 20:50:18</t>
  </si>
  <si>
    <t>03.08.2022 20:50:57</t>
  </si>
  <si>
    <t>03.08.2022 20:51:44</t>
  </si>
  <si>
    <t>03.08.2022 20:51:53</t>
  </si>
  <si>
    <t>03.08.2022 20:51:56</t>
  </si>
  <si>
    <t>03.08.2022 20:52:16</t>
  </si>
  <si>
    <t>03.08.2022 20:52:19</t>
  </si>
  <si>
    <t>03.08.2022 20:52:31</t>
  </si>
  <si>
    <t>03.08.2022 20:53:06</t>
  </si>
  <si>
    <t>03.08.2022 20:54:49</t>
  </si>
  <si>
    <t>03.08.2022 20:54:51</t>
  </si>
  <si>
    <t>03.08.2022 20:54:52</t>
  </si>
  <si>
    <t>03.08.2022 20:55:30</t>
  </si>
  <si>
    <t>03.08.2022 20:56:09</t>
  </si>
  <si>
    <t>03.08.2022 20:56:10</t>
  </si>
  <si>
    <t>03.08.2022 20:56:46</t>
  </si>
  <si>
    <t>03.08.2022 20:56:48</t>
  </si>
  <si>
    <t>03.08.2022 20:56:49</t>
  </si>
  <si>
    <t>03.08.2022 20:56:51</t>
  </si>
  <si>
    <t>03.08.2022 20:57:15</t>
  </si>
  <si>
    <t>03.08.2022 20:57:16</t>
  </si>
  <si>
    <t>03.08.2022 20:57:18</t>
  </si>
  <si>
    <t>03.08.2022 20:57:19</t>
  </si>
  <si>
    <t>03.08.2022 20:58:18</t>
  </si>
  <si>
    <t>03.08.2022 20:58:19</t>
  </si>
  <si>
    <t>03.08.2022 20:58:21</t>
  </si>
  <si>
    <t>03.08.2022 20:58:49</t>
  </si>
  <si>
    <t>03.08.2022 21:01:34</t>
  </si>
  <si>
    <t>03.08.2022 21:02:10</t>
  </si>
  <si>
    <t>03.08.2022 21:04:34</t>
  </si>
  <si>
    <t>03.08.2022 21:04:54</t>
  </si>
  <si>
    <t>03.08.2022 21:06:27</t>
  </si>
  <si>
    <t>03.08.2022 21:07:16</t>
  </si>
  <si>
    <t>03.08.2022 21:07:45</t>
  </si>
  <si>
    <t>03.08.2022 21:07:46</t>
  </si>
  <si>
    <t>03.08.2022 21:07:54</t>
  </si>
  <si>
    <t>03.08.2022 21:07:55</t>
  </si>
  <si>
    <t>03.08.2022 21:08:56</t>
  </si>
  <si>
    <t>03.08.2022 21:08:57</t>
  </si>
  <si>
    <t>03.08.2022 21:09:26</t>
  </si>
  <si>
    <t>03.08.2022 21:09:29</t>
  </si>
  <si>
    <t>03.08.2022 21:11:57</t>
  </si>
  <si>
    <t>03.08.2022 21:11:58</t>
  </si>
  <si>
    <t>03.08.2022 21:12:00</t>
  </si>
  <si>
    <t>03.08.2022 21:12:59</t>
  </si>
  <si>
    <t>03.08.2022 21:13:00</t>
  </si>
  <si>
    <t>03.08.2022 21:13:03</t>
  </si>
  <si>
    <t>03.08.2022 21:13:09</t>
  </si>
  <si>
    <t>03.08.2022 21:13:11</t>
  </si>
  <si>
    <t>03.08.2022 21:13:12</t>
  </si>
  <si>
    <t>03.08.2022 21:13:14</t>
  </si>
  <si>
    <t>03.08.2022 21:13:44</t>
  </si>
  <si>
    <t>03.08.2022 21:13:47</t>
  </si>
  <si>
    <t>03.08.2022 21:14:06</t>
  </si>
  <si>
    <t>03.08.2022 21:14:31</t>
  </si>
  <si>
    <t>03.08.2022 21:14:33</t>
  </si>
  <si>
    <t>03.08.2022 21:15:13</t>
  </si>
  <si>
    <t>03.08.2022 21:15:15</t>
  </si>
  <si>
    <t>03.08.2022 21:15:16</t>
  </si>
  <si>
    <t>03.08.2022 21:16:16</t>
  </si>
  <si>
    <t>03.08.2022 21:16:18</t>
  </si>
  <si>
    <t>03.08.2022 21:17:22</t>
  </si>
  <si>
    <t>03.08.2022 21:18:16</t>
  </si>
  <si>
    <t>03.08.2022 21:18:18</t>
  </si>
  <si>
    <t>03.08.2022 21:18:24</t>
  </si>
  <si>
    <t>03.08.2022 21:18:25</t>
  </si>
  <si>
    <t>03.08.2022 21:18:30</t>
  </si>
  <si>
    <t>03.08.2022 21:18:54</t>
  </si>
  <si>
    <t>03.08.2022 21:20:19</t>
  </si>
  <si>
    <t>03.08.2022 21:20:48</t>
  </si>
  <si>
    <t>03.08.2022 21:20:49</t>
  </si>
  <si>
    <t>03.08.2022 21:21:18</t>
  </si>
  <si>
    <t>03.08.2022 21:21:46</t>
  </si>
  <si>
    <t>03.08.2022 21:25:58</t>
  </si>
  <si>
    <t>03.08.2022 21:26:04</t>
  </si>
  <si>
    <t>03.08.2022 21:26:06</t>
  </si>
  <si>
    <t>03.08.2022 21:26:38</t>
  </si>
  <si>
    <t>03.08.2022 21:27:30</t>
  </si>
  <si>
    <t>03.08.2022 21:27:37</t>
  </si>
  <si>
    <t>03.08.2022 21:28:57</t>
  </si>
  <si>
    <t>03.08.2022 21:29:30</t>
  </si>
  <si>
    <t>03.08.2022 21:29:31</t>
  </si>
  <si>
    <t>03.08.2022 21:29:36</t>
  </si>
  <si>
    <t>03.08.2022 21:29:37</t>
  </si>
  <si>
    <t>03.08.2022 21:31:04</t>
  </si>
  <si>
    <t>03.08.2022 21:31:30</t>
  </si>
  <si>
    <t>03.08.2022 21:32:06</t>
  </si>
  <si>
    <t>03.08.2022 21:32:09</t>
  </si>
  <si>
    <t>03.08.2022 21:32:55</t>
  </si>
  <si>
    <t>03.08.2022 21:33:03</t>
  </si>
  <si>
    <t>03.08.2022 21:33:10</t>
  </si>
  <si>
    <t>03.08.2022 21:33:44</t>
  </si>
  <si>
    <t>03.08.2022 21:33:47</t>
  </si>
  <si>
    <t>03.08.2022 21:33:48</t>
  </si>
  <si>
    <t>03.08.2022 21:34:12</t>
  </si>
  <si>
    <t>03.08.2022 21:34:13</t>
  </si>
  <si>
    <t>03.08.2022 21:35:22</t>
  </si>
  <si>
    <t>03.08.2022 21:35:24</t>
  </si>
  <si>
    <t>03.08.2022 21:36:16</t>
  </si>
  <si>
    <t>03.08.2022 21:36:18</t>
  </si>
  <si>
    <t>03.08.2022 21:36:19</t>
  </si>
  <si>
    <t>03.08.2022 21:36:30</t>
  </si>
  <si>
    <t>03.08.2022 21:36:31</t>
  </si>
  <si>
    <t>03.08.2022 21:36:33</t>
  </si>
  <si>
    <t>03.08.2022 21:41:09</t>
  </si>
  <si>
    <t>03.08.2022 21:41:10</t>
  </si>
  <si>
    <t>03.08.2022 21:42:51</t>
  </si>
  <si>
    <t>03.08.2022 21:43:27</t>
  </si>
  <si>
    <t>03.08.2022 21:43:43</t>
  </si>
  <si>
    <t>03.08.2022 21:43:45</t>
  </si>
  <si>
    <t>03.08.2022 21:45:40</t>
  </si>
  <si>
    <t>03.08.2022 21:45:42</t>
  </si>
  <si>
    <t>03.08.2022 21:45:55</t>
  </si>
  <si>
    <t>03.08.2022 21:46:15</t>
  </si>
  <si>
    <t>03.08.2022 21:46:16</t>
  </si>
  <si>
    <t>03.08.2022 21:46:18</t>
  </si>
  <si>
    <t>03.08.2022 21:46:19</t>
  </si>
  <si>
    <t>03.08.2022 21:46:42</t>
  </si>
  <si>
    <t>03.08.2022 21:46:43</t>
  </si>
  <si>
    <t>03.08.2022 21:47:21</t>
  </si>
  <si>
    <t>03.08.2022 21:47:25</t>
  </si>
  <si>
    <t>03.08.2022 21:47:27</t>
  </si>
  <si>
    <t>03.08.2022 21:47:30</t>
  </si>
  <si>
    <t>03.08.2022 21:47:31</t>
  </si>
  <si>
    <t>03.08.2022 21:47:33</t>
  </si>
  <si>
    <t>03.08.2022 21:49:30</t>
  </si>
  <si>
    <t>03.08.2022 21:49:33</t>
  </si>
  <si>
    <t>03.08.2022 21:49:34</t>
  </si>
  <si>
    <t>03.08.2022 21:49:42</t>
  </si>
  <si>
    <t>03.08.2022 21:49:43</t>
  </si>
  <si>
    <t>03.08.2022 21:50:16</t>
  </si>
  <si>
    <t>03.08.2022 21:50:18</t>
  </si>
  <si>
    <t>03.08.2022 21:50:36</t>
  </si>
  <si>
    <t>03.08.2022 21:50:37</t>
  </si>
  <si>
    <t>03.08.2022 21:50:39</t>
  </si>
  <si>
    <t>03.08.2022 21:52:04</t>
  </si>
  <si>
    <t>03.08.2022 21:57:01</t>
  </si>
  <si>
    <t>03.08.2022 21:57:30</t>
  </si>
  <si>
    <t>03.08.2022 21:57:55</t>
  </si>
  <si>
    <t>03.08.2022 21:57:57</t>
  </si>
  <si>
    <t>03.08.2022 21:58:00</t>
  </si>
  <si>
    <t>03.08.2022 22:00:00</t>
  </si>
  <si>
    <t>03.08.2022 22:00:01</t>
  </si>
  <si>
    <t>03.08.2022 22:03:15</t>
  </si>
  <si>
    <t>03.08.2022 22:03:55</t>
  </si>
  <si>
    <t>03.08.2022 22:04:00</t>
  </si>
  <si>
    <t>03.08.2022 22:04:01</t>
  </si>
  <si>
    <t>03.08.2022 22:12:57</t>
  </si>
  <si>
    <t>03.08.2022 22:13:38</t>
  </si>
  <si>
    <t>03.08.2022 22:13:39</t>
  </si>
  <si>
    <t>03.08.2022 22:16:19</t>
  </si>
  <si>
    <t>03.08.2022 22:16:21</t>
  </si>
  <si>
    <t>03.08.2022 22:19:15</t>
  </si>
  <si>
    <t>03.08.2022 22:19:18</t>
  </si>
  <si>
    <t>03.08.2022 22:19:19</t>
  </si>
  <si>
    <t>03.08.2022 22:19:42</t>
  </si>
  <si>
    <t>03.08.2022 22:19:43</t>
  </si>
  <si>
    <t>03.08.2022 22:19:45</t>
  </si>
  <si>
    <t>03.08.2022 22:19:46</t>
  </si>
  <si>
    <t>03.08.2022 22:20:46</t>
  </si>
  <si>
    <t>03.08.2022 22:20:48</t>
  </si>
  <si>
    <t>03.08.2022 22:20:49</t>
  </si>
  <si>
    <t>03.08.2022 22:21:34</t>
  </si>
  <si>
    <t>03.08.2022 22:24:12</t>
  </si>
  <si>
    <t>03.08.2022 22:24:13</t>
  </si>
  <si>
    <t>03.08.2022 22:26:07</t>
  </si>
  <si>
    <t>03.08.2022 22:26:09</t>
  </si>
  <si>
    <t>03.08.2022 22:26:36</t>
  </si>
  <si>
    <t>03.08.2022 22:26:37</t>
  </si>
  <si>
    <t>03.08.2022 22:29:04</t>
  </si>
  <si>
    <t>03.08.2022 22:29:06</t>
  </si>
  <si>
    <t>03.08.2022 22:29:15</t>
  </si>
  <si>
    <t>03.08.2022 22:31:37</t>
  </si>
  <si>
    <t>03.08.2022 22:31:39</t>
  </si>
  <si>
    <t>03.08.2022 22:36:03</t>
  </si>
  <si>
    <t>03.08.2022 22:36:04</t>
  </si>
  <si>
    <t>03.08.2022 22:36:06</t>
  </si>
  <si>
    <t>03.08.2022 22:37:04</t>
  </si>
  <si>
    <t>03.08.2022 22:37:06</t>
  </si>
  <si>
    <t>03.08.2022 22:37:07</t>
  </si>
  <si>
    <t>03.08.2022 22:39:40</t>
  </si>
  <si>
    <t>03.08.2022 22:39:42</t>
  </si>
  <si>
    <t>03.08.2022 22:39:43</t>
  </si>
  <si>
    <t>03.08.2022 22:43:07</t>
  </si>
  <si>
    <t>03.08.2022 22:43:09</t>
  </si>
  <si>
    <t>03.08.2022 22:43:43</t>
  </si>
  <si>
    <t>03.08.2022 22:43:45</t>
  </si>
  <si>
    <t>03.08.2022 22:43:46</t>
  </si>
  <si>
    <t>03.08.2022 22:43:48</t>
  </si>
  <si>
    <t>03.08.2022 22:45:30</t>
  </si>
  <si>
    <t>03.08.2022 22:45:31</t>
  </si>
  <si>
    <t>03.08.2022 22:45:33</t>
  </si>
  <si>
    <t>03.08.2022 22:46:48</t>
  </si>
  <si>
    <t>03.08.2022 22:48:54</t>
  </si>
  <si>
    <t>03.08.2022 22:53:00</t>
  </si>
  <si>
    <t>03.08.2022 22:54:13</t>
  </si>
  <si>
    <t>03.08.2022 22:55:07</t>
  </si>
  <si>
    <t>03.08.2022 22:55:09</t>
  </si>
  <si>
    <t>03.08.2022 22:56:21</t>
  </si>
  <si>
    <t>03.08.2022 22:56:22</t>
  </si>
  <si>
    <t>03.08.2022 23:01:36</t>
  </si>
  <si>
    <t>03.08.2022 23:04:12</t>
  </si>
  <si>
    <t>03.08.2022 23:04:13</t>
  </si>
  <si>
    <t>03.08.2022 23:04:15</t>
  </si>
  <si>
    <t>03.08.2022 23:04:16</t>
  </si>
  <si>
    <t>03.08.2022 23:04:19</t>
  </si>
  <si>
    <t>03.08.2022 23:04:21</t>
  </si>
  <si>
    <t>03.08.2022 23:15:09</t>
  </si>
  <si>
    <t>03.08.2022 23:19:06</t>
  </si>
  <si>
    <t>03.08.2022 23:19:07</t>
  </si>
  <si>
    <t>03.08.2022 23:22:40</t>
  </si>
  <si>
    <t>03.08.2022 23:22:42</t>
  </si>
  <si>
    <t>03.08.2022 23:23:30</t>
  </si>
  <si>
    <t>03.08.2022 23:23:57</t>
  </si>
  <si>
    <t>03.08.2022 23:23:58</t>
  </si>
  <si>
    <t>03.08.2022 23:24:00</t>
  </si>
  <si>
    <t>03.08.2022 23:24:31</t>
  </si>
  <si>
    <t>03.08.2022 23:24:33</t>
  </si>
  <si>
    <t>03.08.2022 23:24:35</t>
  </si>
  <si>
    <t>03.08.2022 23:25:09</t>
  </si>
  <si>
    <t>03.08.2022 23:29:15</t>
  </si>
  <si>
    <t>03.08.2022 23:29:16</t>
  </si>
  <si>
    <t>03.08.2022 23:30:51</t>
  </si>
  <si>
    <t>03.08.2022 23:30:52</t>
  </si>
  <si>
    <t>03.08.2022 23:36:28</t>
  </si>
  <si>
    <t>03.08.2022 23:36:30</t>
  </si>
  <si>
    <t>03.08.2022 23:36:31</t>
  </si>
  <si>
    <t>03.08.2022 23:36:34</t>
  </si>
  <si>
    <t>03.08.2022 23:36:36</t>
  </si>
  <si>
    <t>03.08.2022 23:36:39</t>
  </si>
  <si>
    <t>03.08.2022 23:40:16</t>
  </si>
  <si>
    <t>03.08.2022 23:40:18</t>
  </si>
  <si>
    <t>03.08.2022 23:41:49</t>
  </si>
  <si>
    <t>03.08.2022 23:43:31</t>
  </si>
  <si>
    <t>03.08.2022 23:51:04</t>
  </si>
  <si>
    <t>03.08.2022 23:51:06</t>
  </si>
  <si>
    <t>03.08.2022 23:51:07</t>
  </si>
  <si>
    <t>03.08.2022 23:54:25</t>
  </si>
  <si>
    <t>04.08.2022 00:02:07</t>
  </si>
  <si>
    <t>04.08.2022 00:02:09</t>
  </si>
  <si>
    <t>04.08.2022 00:02:30</t>
  </si>
  <si>
    <t>04.08.2022 00:02:39</t>
  </si>
  <si>
    <t>04.08.2022 00:02:57</t>
  </si>
  <si>
    <t>04.08.2022 00:02:58</t>
  </si>
  <si>
    <t>04.08.2022 00:08:30</t>
  </si>
  <si>
    <t>04.08.2022 00:11:10</t>
  </si>
  <si>
    <t>04.08.2022 00:17:21</t>
  </si>
  <si>
    <t>04.08.2022 00:17:22</t>
  </si>
  <si>
    <t>04.08.2022 00:28:12</t>
  </si>
  <si>
    <t>04.08.2022 00:31:28</t>
  </si>
  <si>
    <t>04.08.2022 00:31:30</t>
  </si>
  <si>
    <t>04.08.2022 00:31:33</t>
  </si>
  <si>
    <t>04.08.2022 00:31:34</t>
  </si>
  <si>
    <t>04.08.2022 00:31:36</t>
  </si>
  <si>
    <t>04.08.2022 00:31:39</t>
  </si>
  <si>
    <t>04.08.2022 00:39:10</t>
  </si>
  <si>
    <t>04.08.2022 00:39:12</t>
  </si>
  <si>
    <t>04.08.2022 00:39:13</t>
  </si>
  <si>
    <t>04.08.2022 00:39:18</t>
  </si>
  <si>
    <t>04.08.2022 00:46:21</t>
  </si>
  <si>
    <t>04.08.2022 00:46:22</t>
  </si>
  <si>
    <t>04.08.2022 00:46:24</t>
  </si>
  <si>
    <t>04.08.2022 00:46:25</t>
  </si>
  <si>
    <t>04.08.2022 00:49:22</t>
  </si>
  <si>
    <t>04.08.2022 00:49:24</t>
  </si>
  <si>
    <t>04.08.2022 01:13:01</t>
  </si>
  <si>
    <t>04.08.2022 01:13:03</t>
  </si>
  <si>
    <t>04.08.2022 01:39:16</t>
  </si>
  <si>
    <t>04.08.2022 01:39:18</t>
  </si>
  <si>
    <t>04.08.2022 01:44:58</t>
  </si>
  <si>
    <t>04.08.2022 02:02:58</t>
  </si>
  <si>
    <t>04.08.2022 02:03:00</t>
  </si>
  <si>
    <t>04.08.2022 02:03:01</t>
  </si>
  <si>
    <t>04.08.2022 02:03:03</t>
  </si>
  <si>
    <t>04.08.2022 02:09:55</t>
  </si>
  <si>
    <t>04.08.2022 02:09:57</t>
  </si>
  <si>
    <t>04.08.2022 02:32:12</t>
  </si>
  <si>
    <t>04.08.2022 02:32:13</t>
  </si>
  <si>
    <t>04.08.2022 02:50:37</t>
  </si>
  <si>
    <t>04.08.2022 02:50:40</t>
  </si>
  <si>
    <t>04.08.2022 03:04:16</t>
  </si>
  <si>
    <t>04.08.2022 03:06:31</t>
  </si>
  <si>
    <t>04.08.2022 03:06:34</t>
  </si>
  <si>
    <t>04.08.2022 03:06:36</t>
  </si>
  <si>
    <t>04.08.2022 03:06:43</t>
  </si>
  <si>
    <t>04.08.2022 03:06:45</t>
  </si>
  <si>
    <t>04.08.2022 03:06:46</t>
  </si>
  <si>
    <t>04.08.2022 03:09:27</t>
  </si>
  <si>
    <t>04.08.2022 03:11:33</t>
  </si>
  <si>
    <t>04.08.2022 03:14:43</t>
  </si>
  <si>
    <t>04.08.2022 03:14:45</t>
  </si>
  <si>
    <t>04.08.2022 03:14:51</t>
  </si>
  <si>
    <t>04.08.2022 03:18:24</t>
  </si>
  <si>
    <t>04.08.2022 03:18:25</t>
  </si>
  <si>
    <t>04.08.2022 03:18:51</t>
  </si>
  <si>
    <t>04.08.2022 03:18:52</t>
  </si>
  <si>
    <t>04.08.2022 03:19:37</t>
  </si>
  <si>
    <t>04.08.2022 03:19:39</t>
  </si>
  <si>
    <t>04.08.2022 03:22:07</t>
  </si>
  <si>
    <t>04.08.2022 03:23:18</t>
  </si>
  <si>
    <t>04.08.2022 03:27:36</t>
  </si>
  <si>
    <t>04.08.2022 03:27:37</t>
  </si>
  <si>
    <t>04.08.2022 03:28:33</t>
  </si>
  <si>
    <t>04.08.2022 03:29:30</t>
  </si>
  <si>
    <t>04.08.2022 03:40:42</t>
  </si>
  <si>
    <t>04.08.2022 03:40:43</t>
  </si>
  <si>
    <t>04.08.2022 03:43:30</t>
  </si>
  <si>
    <t>04.08.2022 03:45:48</t>
  </si>
  <si>
    <t>04.08.2022 03:46:31</t>
  </si>
  <si>
    <t>04.08.2022 03:47:04</t>
  </si>
  <si>
    <t>04.08.2022 03:48:46</t>
  </si>
  <si>
    <t>04.08.2022 03:50:16</t>
  </si>
  <si>
    <t>04.08.2022 03:50:18</t>
  </si>
  <si>
    <t>04.08.2022 03:50:19</t>
  </si>
  <si>
    <t>04.08.2022 03:50:28</t>
  </si>
  <si>
    <t>04.08.2022 03:52:49</t>
  </si>
  <si>
    <t>04.08.2022 03:52:51</t>
  </si>
  <si>
    <t>04.08.2022 03:52:52</t>
  </si>
  <si>
    <t>04.08.2022 03:53:09</t>
  </si>
  <si>
    <t>04.08.2022 03:53:10</t>
  </si>
  <si>
    <t>04.08.2022 03:53:16</t>
  </si>
  <si>
    <t>04.08.2022 03:53:37</t>
  </si>
  <si>
    <t>04.08.2022 03:53:54</t>
  </si>
  <si>
    <t>04.08.2022 03:53:55</t>
  </si>
  <si>
    <t>04.08.2022 03:53:57</t>
  </si>
  <si>
    <t>04.08.2022 03:53:58</t>
  </si>
  <si>
    <t>04.08.2022 03:54:45</t>
  </si>
  <si>
    <t>04.08.2022 03:54:53</t>
  </si>
  <si>
    <t>04.08.2022 03:54:54</t>
  </si>
  <si>
    <t>04.08.2022 03:54:56</t>
  </si>
  <si>
    <t>04.08.2022 03:54:57</t>
  </si>
  <si>
    <t>04.08.2022 03:55:12</t>
  </si>
  <si>
    <t>04.08.2022 03:55:14</t>
  </si>
  <si>
    <t>04.08.2022 03:55:15</t>
  </si>
  <si>
    <t>04.08.2022 03:55:56</t>
  </si>
  <si>
    <t>04.08.2022 03:55:57</t>
  </si>
  <si>
    <t>04.08.2022 03:58:07</t>
  </si>
  <si>
    <t>04.08.2022 03:58:09</t>
  </si>
  <si>
    <t>04.08.2022 03:58:10</t>
  </si>
  <si>
    <t>04.08.2022 04:02:24</t>
  </si>
  <si>
    <t>04.08.2022 04:02:42</t>
  </si>
  <si>
    <t>04.08.2022 04:04:45</t>
  </si>
  <si>
    <t>04.08.2022 04:04:46</t>
  </si>
  <si>
    <t>04.08.2022 04:05:28</t>
  </si>
  <si>
    <t>04.08.2022 04:05:30</t>
  </si>
  <si>
    <t>04.08.2022 04:05:42</t>
  </si>
  <si>
    <t>04.08.2022 04:05:43</t>
  </si>
  <si>
    <t>04.08.2022 04:06:07</t>
  </si>
  <si>
    <t>04.08.2022 04:07:28</t>
  </si>
  <si>
    <t>04.08.2022 04:07:30</t>
  </si>
  <si>
    <t>04.08.2022 04:10:18</t>
  </si>
  <si>
    <t>04.08.2022 04:10:45</t>
  </si>
  <si>
    <t>04.08.2022 04:10:46</t>
  </si>
  <si>
    <t>04.08.2022 04:10:48</t>
  </si>
  <si>
    <t>04.08.2022 04:11:39</t>
  </si>
  <si>
    <t>04.08.2022 04:11:40</t>
  </si>
  <si>
    <t>04.08.2022 04:12:40</t>
  </si>
  <si>
    <t>04.08.2022 04:12:42</t>
  </si>
  <si>
    <t>04.08.2022 04:13:15</t>
  </si>
  <si>
    <t>04.08.2022 04:16:37</t>
  </si>
  <si>
    <t>04.08.2022 04:16:39</t>
  </si>
  <si>
    <t>04.08.2022 04:17:01</t>
  </si>
  <si>
    <t>04.08.2022 04:17:03</t>
  </si>
  <si>
    <t>04.08.2022 04:17:04</t>
  </si>
  <si>
    <t>04.08.2022 04:17:25</t>
  </si>
  <si>
    <t>04.08.2022 04:17:27</t>
  </si>
  <si>
    <t>04.08.2022 04:17:31</t>
  </si>
  <si>
    <t>04.08.2022 04:17:33</t>
  </si>
  <si>
    <t>04.08.2022 04:18:51</t>
  </si>
  <si>
    <t>04.08.2022 04:18:52</t>
  </si>
  <si>
    <t>04.08.2022 04:19:36</t>
  </si>
  <si>
    <t>04.08.2022 04:20:01</t>
  </si>
  <si>
    <t>04.08.2022 04:20:03</t>
  </si>
  <si>
    <t>04.08.2022 04:20:04</t>
  </si>
  <si>
    <t>04.08.2022 04:21:21</t>
  </si>
  <si>
    <t>04.08.2022 04:22:03</t>
  </si>
  <si>
    <t>04.08.2022 04:22:04</t>
  </si>
  <si>
    <t>04.08.2022 04:23:22</t>
  </si>
  <si>
    <t>04.08.2022 04:23:43</t>
  </si>
  <si>
    <t>04.08.2022 04:23:51</t>
  </si>
  <si>
    <t>04.08.2022 04:24:07</t>
  </si>
  <si>
    <t>04.08.2022 04:24:09</t>
  </si>
  <si>
    <t>04.08.2022 04:24:36</t>
  </si>
  <si>
    <t>04.08.2022 04:24:37</t>
  </si>
  <si>
    <t>04.08.2022 04:24:46</t>
  </si>
  <si>
    <t>04.08.2022 04:24:48</t>
  </si>
  <si>
    <t>04.08.2022 04:24:49</t>
  </si>
  <si>
    <t>04.08.2022 04:24:54</t>
  </si>
  <si>
    <t>04.08.2022 04:24:55</t>
  </si>
  <si>
    <t>04.08.2022 04:25:31</t>
  </si>
  <si>
    <t>04.08.2022 04:26:13</t>
  </si>
  <si>
    <t>04.08.2022 04:26:15</t>
  </si>
  <si>
    <t>04.08.2022 04:26:37</t>
  </si>
  <si>
    <t>04.08.2022 04:26:39</t>
  </si>
  <si>
    <t>04.08.2022 04:28:00</t>
  </si>
  <si>
    <t>04.08.2022 04:28:42</t>
  </si>
  <si>
    <t>04.08.2022 04:30:30</t>
  </si>
  <si>
    <t>04.08.2022 04:30:37</t>
  </si>
  <si>
    <t>04.08.2022 04:30:39</t>
  </si>
  <si>
    <t>04.08.2022 04:30:52</t>
  </si>
  <si>
    <t>04.08.2022 04:30:54</t>
  </si>
  <si>
    <t>04.08.2022 04:30:55</t>
  </si>
  <si>
    <t>04.08.2022 04:30:57</t>
  </si>
  <si>
    <t>04.08.2022 04:31:01</t>
  </si>
  <si>
    <t>04.08.2022 04:31:03</t>
  </si>
  <si>
    <t>04.08.2022 04:31:06</t>
  </si>
  <si>
    <t>04.08.2022 04:31:22</t>
  </si>
  <si>
    <t>04.08.2022 04:31:24</t>
  </si>
  <si>
    <t>04.08.2022 04:32:48</t>
  </si>
  <si>
    <t>04.08.2022 04:32:52</t>
  </si>
  <si>
    <t>04.08.2022 04:32:54</t>
  </si>
  <si>
    <t>04.08.2022 04:33:10</t>
  </si>
  <si>
    <t>04.08.2022 04:33:12</t>
  </si>
  <si>
    <t>04.08.2022 04:33:31</t>
  </si>
  <si>
    <t>04.08.2022 04:34:04</t>
  </si>
  <si>
    <t>04.08.2022 04:34:06</t>
  </si>
  <si>
    <t>04.08.2022 04:34:43</t>
  </si>
  <si>
    <t>04.08.2022 04:34:45</t>
  </si>
  <si>
    <t>04.08.2022 04:34:46</t>
  </si>
  <si>
    <t>04.08.2022 04:35:24</t>
  </si>
  <si>
    <t>04.08.2022 04:35:25</t>
  </si>
  <si>
    <t>04.08.2022 04:35:55</t>
  </si>
  <si>
    <t>04.08.2022 04:35:57</t>
  </si>
  <si>
    <t>04.08.2022 04:35:58</t>
  </si>
  <si>
    <t>04.08.2022 04:36:00</t>
  </si>
  <si>
    <t>04.08.2022 04:36:01</t>
  </si>
  <si>
    <t>04.08.2022 04:36:22</t>
  </si>
  <si>
    <t>04.08.2022 04:36:24</t>
  </si>
  <si>
    <t>04.08.2022 04:37:10</t>
  </si>
  <si>
    <t>04.08.2022 04:37:39</t>
  </si>
  <si>
    <t>04.08.2022 04:37:40</t>
  </si>
  <si>
    <t>04.08.2022 04:37:42</t>
  </si>
  <si>
    <t>04.08.2022 04:38:15</t>
  </si>
  <si>
    <t>04.08.2022 04:38:27</t>
  </si>
  <si>
    <t>04.08.2022 04:39:13</t>
  </si>
  <si>
    <t>04.08.2022 04:39:15</t>
  </si>
  <si>
    <t>04.08.2022 04:39:22</t>
  </si>
  <si>
    <t>04.08.2022 04:40:06</t>
  </si>
  <si>
    <t>04.08.2022 04:40:07</t>
  </si>
  <si>
    <t>04.08.2022 04:40:09</t>
  </si>
  <si>
    <t>04.08.2022 04:40:16</t>
  </si>
  <si>
    <t>04.08.2022 04:40:27</t>
  </si>
  <si>
    <t>04.08.2022 04:41:55</t>
  </si>
  <si>
    <t>04.08.2022 04:41:57</t>
  </si>
  <si>
    <t>04.08.2022 04:41:58</t>
  </si>
  <si>
    <t>04.08.2022 04:42:00</t>
  </si>
  <si>
    <t>04.08.2022 04:42:59</t>
  </si>
  <si>
    <t>04.08.2022 04:43:20</t>
  </si>
  <si>
    <t>04.08.2022 04:43:38</t>
  </si>
  <si>
    <t>04.08.2022 04:43:39</t>
  </si>
  <si>
    <t>04.08.2022 04:43:50</t>
  </si>
  <si>
    <t>04.08.2022 04:43:51</t>
  </si>
  <si>
    <t>04.08.2022 04:44:01</t>
  </si>
  <si>
    <t>04.08.2022 04:44:03</t>
  </si>
  <si>
    <t>04.08.2022 04:44:04</t>
  </si>
  <si>
    <t>04.08.2022 04:44:06</t>
  </si>
  <si>
    <t>04.08.2022 04:44:07</t>
  </si>
  <si>
    <t>04.08.2022 04:44:24</t>
  </si>
  <si>
    <t>04.08.2022 04:44:25</t>
  </si>
  <si>
    <t>04.08.2022 04:44:27</t>
  </si>
  <si>
    <t>04.08.2022 04:44:28</t>
  </si>
  <si>
    <t>04.08.2022 04:44:30</t>
  </si>
  <si>
    <t>04.08.2022 04:45:03</t>
  </si>
  <si>
    <t>04.08.2022 04:45:06</t>
  </si>
  <si>
    <t>04.08.2022 04:45:07</t>
  </si>
  <si>
    <t>04.08.2022 04:45:09</t>
  </si>
  <si>
    <t>04.08.2022 04:46:46</t>
  </si>
  <si>
    <t>04.08.2022 04:46:48</t>
  </si>
  <si>
    <t>04.08.2022 04:46:51</t>
  </si>
  <si>
    <t>04.08.2022 04:46:55</t>
  </si>
  <si>
    <t>04.08.2022 04:46:57</t>
  </si>
  <si>
    <t>04.08.2022 04:47:03</t>
  </si>
  <si>
    <t>04.08.2022 04:47:04</t>
  </si>
  <si>
    <t>04.08.2022 04:47:54</t>
  </si>
  <si>
    <t>04.08.2022 04:48:33</t>
  </si>
  <si>
    <t>04.08.2022 04:49:45</t>
  </si>
  <si>
    <t>04.08.2022 04:49:46</t>
  </si>
  <si>
    <t>04.08.2022 04:49:48</t>
  </si>
  <si>
    <t>04.08.2022 04:50:01</t>
  </si>
  <si>
    <t>04.08.2022 04:50:03</t>
  </si>
  <si>
    <t>04.08.2022 04:50:04</t>
  </si>
  <si>
    <t>04.08.2022 04:50:06</t>
  </si>
  <si>
    <t>04.08.2022 04:50:40</t>
  </si>
  <si>
    <t>04.08.2022 04:50:42</t>
  </si>
  <si>
    <t>04.08.2022 04:50:57</t>
  </si>
  <si>
    <t>04.08.2022 04:50:58</t>
  </si>
  <si>
    <t>04.08.2022 04:51:07</t>
  </si>
  <si>
    <t>04.08.2022 04:51:50</t>
  </si>
  <si>
    <t>04.08.2022 04:51:53</t>
  </si>
  <si>
    <t>04.08.2022 04:51:54</t>
  </si>
  <si>
    <t>04.08.2022 04:52:55</t>
  </si>
  <si>
    <t>04.08.2022 04:52:57</t>
  </si>
  <si>
    <t>04.08.2022 04:54:43</t>
  </si>
  <si>
    <t>04.08.2022 04:54:57</t>
  </si>
  <si>
    <t>04.08.2022 04:54:58</t>
  </si>
  <si>
    <t>04.08.2022 04:55:28</t>
  </si>
  <si>
    <t>04.08.2022 04:55:30</t>
  </si>
  <si>
    <t>04.08.2022 04:55:41</t>
  </si>
  <si>
    <t>04.08.2022 04:55:42</t>
  </si>
  <si>
    <t>04.08.2022 04:55:45</t>
  </si>
  <si>
    <t>04.08.2022 04:55:48</t>
  </si>
  <si>
    <t>04.08.2022 04:55:50</t>
  </si>
  <si>
    <t>04.08.2022 04:55:51</t>
  </si>
  <si>
    <t>04.08.2022 04:55:54</t>
  </si>
  <si>
    <t>04.08.2022 04:56:15</t>
  </si>
  <si>
    <t>04.08.2022 04:56:16</t>
  </si>
  <si>
    <t>04.08.2022 04:56:54</t>
  </si>
  <si>
    <t>04.08.2022 04:56:55</t>
  </si>
  <si>
    <t>04.08.2022 04:57:10</t>
  </si>
  <si>
    <t>04.08.2022 04:57:12</t>
  </si>
  <si>
    <t>04.08.2022 04:57:32</t>
  </si>
  <si>
    <t>04.08.2022 04:57:51</t>
  </si>
  <si>
    <t>04.08.2022 04:57:53</t>
  </si>
  <si>
    <t>04.08.2022 04:57:57</t>
  </si>
  <si>
    <t>04.08.2022 04:57:59</t>
  </si>
  <si>
    <t>04.08.2022 04:58:45</t>
  </si>
  <si>
    <t>04.08.2022 04:58:47</t>
  </si>
  <si>
    <t>04.08.2022 04:58:48</t>
  </si>
  <si>
    <t>04.08.2022 04:59:13</t>
  </si>
  <si>
    <t>04.08.2022 05:00:16</t>
  </si>
  <si>
    <t>04.08.2022 05:00:18</t>
  </si>
  <si>
    <t>04.08.2022 05:00:19</t>
  </si>
  <si>
    <t>04.08.2022 05:01:03</t>
  </si>
  <si>
    <t>04.08.2022 05:01:04</t>
  </si>
  <si>
    <t>04.08.2022 05:01:07</t>
  </si>
  <si>
    <t>04.08.2022 05:01:09</t>
  </si>
  <si>
    <t>04.08.2022 05:01:54</t>
  </si>
  <si>
    <t>04.08.2022 05:02:06</t>
  </si>
  <si>
    <t>04.08.2022 05:02:07</t>
  </si>
  <si>
    <t>04.08.2022 05:02:09</t>
  </si>
  <si>
    <t>04.08.2022 05:02:13</t>
  </si>
  <si>
    <t>04.08.2022 05:04:18</t>
  </si>
  <si>
    <t>04.08.2022 05:04:19</t>
  </si>
  <si>
    <t>04.08.2022 05:04:21</t>
  </si>
  <si>
    <t>04.08.2022 05:04:22</t>
  </si>
  <si>
    <t>04.08.2022 05:04:24</t>
  </si>
  <si>
    <t>04.08.2022 05:04:25</t>
  </si>
  <si>
    <t>04.08.2022 05:04:27</t>
  </si>
  <si>
    <t>04.08.2022 05:04:28</t>
  </si>
  <si>
    <t>04.08.2022 05:04:30</t>
  </si>
  <si>
    <t>04.08.2022 05:04:45</t>
  </si>
  <si>
    <t>04.08.2022 05:05:39</t>
  </si>
  <si>
    <t>04.08.2022 05:06:18</t>
  </si>
  <si>
    <t>04.08.2022 05:06:19</t>
  </si>
  <si>
    <t>04.08.2022 05:07:39</t>
  </si>
  <si>
    <t>04.08.2022 05:08:51</t>
  </si>
  <si>
    <t>04.08.2022 05:08:52</t>
  </si>
  <si>
    <t>04.08.2022 05:08:54</t>
  </si>
  <si>
    <t>04.08.2022 05:09:48</t>
  </si>
  <si>
    <t>04.08.2022 05:10:04</t>
  </si>
  <si>
    <t>04.08.2022 05:10:12</t>
  </si>
  <si>
    <t>04.08.2022 05:10:13</t>
  </si>
  <si>
    <t>04.08.2022 05:11:22</t>
  </si>
  <si>
    <t>04.08.2022 05:11:24</t>
  </si>
  <si>
    <t>04.08.2022 05:12:06</t>
  </si>
  <si>
    <t>04.08.2022 05:12:57</t>
  </si>
  <si>
    <t>04.08.2022 05:12:58</t>
  </si>
  <si>
    <t>04.08.2022 05:13:00</t>
  </si>
  <si>
    <t>04.08.2022 05:13:15</t>
  </si>
  <si>
    <t>04.08.2022 05:14:04</t>
  </si>
  <si>
    <t>04.08.2022 05:14:06</t>
  </si>
  <si>
    <t>04.08.2022 05:14:28</t>
  </si>
  <si>
    <t>04.08.2022 05:14:39</t>
  </si>
  <si>
    <t>04.08.2022 05:15:06</t>
  </si>
  <si>
    <t>04.08.2022 05:15:07</t>
  </si>
  <si>
    <t>04.08.2022 05:15:55</t>
  </si>
  <si>
    <t>04.08.2022 05:15:57</t>
  </si>
  <si>
    <t>04.08.2022 05:16:18</t>
  </si>
  <si>
    <t>04.08.2022 05:16:19</t>
  </si>
  <si>
    <t>04.08.2022 05:16:21</t>
  </si>
  <si>
    <t>04.08.2022 05:16:22</t>
  </si>
  <si>
    <t>04.08.2022 05:16:24</t>
  </si>
  <si>
    <t>04.08.2022 05:16:25</t>
  </si>
  <si>
    <t>04.08.2022 05:16:28</t>
  </si>
  <si>
    <t>04.08.2022 05:17:21</t>
  </si>
  <si>
    <t>04.08.2022 05:17:22</t>
  </si>
  <si>
    <t>04.08.2022 05:17:24</t>
  </si>
  <si>
    <t>04.08.2022 05:17:37</t>
  </si>
  <si>
    <t>04.08.2022 05:17:58</t>
  </si>
  <si>
    <t>04.08.2022 05:18:06</t>
  </si>
  <si>
    <t>04.08.2022 05:18:07</t>
  </si>
  <si>
    <t>04.08.2022 05:18:10</t>
  </si>
  <si>
    <t>04.08.2022 05:18:41</t>
  </si>
  <si>
    <t>04.08.2022 05:18:42</t>
  </si>
  <si>
    <t>04.08.2022 05:18:45</t>
  </si>
  <si>
    <t>04.08.2022 05:19:27</t>
  </si>
  <si>
    <t>04.08.2022 05:19:33</t>
  </si>
  <si>
    <t>04.08.2022 05:19:51</t>
  </si>
  <si>
    <t>04.08.2022 05:19:52</t>
  </si>
  <si>
    <t>04.08.2022 05:20:36</t>
  </si>
  <si>
    <t>04.08.2022 05:20:37</t>
  </si>
  <si>
    <t>04.08.2022 05:20:39</t>
  </si>
  <si>
    <t>04.08.2022 05:21:10</t>
  </si>
  <si>
    <t>04.08.2022 05:21:12</t>
  </si>
  <si>
    <t>04.08.2022 05:21:39</t>
  </si>
  <si>
    <t>04.08.2022 05:21:40</t>
  </si>
  <si>
    <t>04.08.2022 05:21:42</t>
  </si>
  <si>
    <t>04.08.2022 05:22:42</t>
  </si>
  <si>
    <t>04.08.2022 05:23:37</t>
  </si>
  <si>
    <t>04.08.2022 05:23:51</t>
  </si>
  <si>
    <t>04.08.2022 05:23:52</t>
  </si>
  <si>
    <t>04.08.2022 05:24:21</t>
  </si>
  <si>
    <t>04.08.2022 05:24:45</t>
  </si>
  <si>
    <t>04.08.2022 05:24:46</t>
  </si>
  <si>
    <t>04.08.2022 05:24:57</t>
  </si>
  <si>
    <t>04.08.2022 05:25:18</t>
  </si>
  <si>
    <t>04.08.2022 05:25:21</t>
  </si>
  <si>
    <t>04.08.2022 05:25:39</t>
  </si>
  <si>
    <t>04.08.2022 05:25:41</t>
  </si>
  <si>
    <t>04.08.2022 05:25:51</t>
  </si>
  <si>
    <t>04.08.2022 05:25:53</t>
  </si>
  <si>
    <t>04.08.2022 05:26:24</t>
  </si>
  <si>
    <t>04.08.2022 05:26:25</t>
  </si>
  <si>
    <t>04.08.2022 05:26:45</t>
  </si>
  <si>
    <t>04.08.2022 05:26:46</t>
  </si>
  <si>
    <t>04.08.2022 05:26:48</t>
  </si>
  <si>
    <t>04.08.2022 05:26:58</t>
  </si>
  <si>
    <t>04.08.2022 05:27:00</t>
  </si>
  <si>
    <t>04.08.2022 05:27:19</t>
  </si>
  <si>
    <t>04.08.2022 05:27:21</t>
  </si>
  <si>
    <t>04.08.2022 05:27:22</t>
  </si>
  <si>
    <t>04.08.2022 05:28:10</t>
  </si>
  <si>
    <t>04.08.2022 05:28:12</t>
  </si>
  <si>
    <t>04.08.2022 05:28:34</t>
  </si>
  <si>
    <t>04.08.2022 05:28:36</t>
  </si>
  <si>
    <t>04.08.2022 05:28:39</t>
  </si>
  <si>
    <t>04.08.2022 05:29:07</t>
  </si>
  <si>
    <t>04.08.2022 05:29:09</t>
  </si>
  <si>
    <t>04.08.2022 05:29:42</t>
  </si>
  <si>
    <t>04.08.2022 05:29:43</t>
  </si>
  <si>
    <t>04.08.2022 05:30:04</t>
  </si>
  <si>
    <t>04.08.2022 05:30:06</t>
  </si>
  <si>
    <t>04.08.2022 05:30:42</t>
  </si>
  <si>
    <t>04.08.2022 05:31:46</t>
  </si>
  <si>
    <t>04.08.2022 05:31:48</t>
  </si>
  <si>
    <t>04.08.2022 05:32:10</t>
  </si>
  <si>
    <t>04.08.2022 05:32:12</t>
  </si>
  <si>
    <t>04.08.2022 05:32:39</t>
  </si>
  <si>
    <t>04.08.2022 05:32:40</t>
  </si>
  <si>
    <t>04.08.2022 05:32:57</t>
  </si>
  <si>
    <t>04.08.2022 05:32:58</t>
  </si>
  <si>
    <t>04.08.2022 05:33:24</t>
  </si>
  <si>
    <t>04.08.2022 05:34:04</t>
  </si>
  <si>
    <t>04.08.2022 05:34:13</t>
  </si>
  <si>
    <t>04.08.2022 05:34:15</t>
  </si>
  <si>
    <t>04.08.2022 05:34:16</t>
  </si>
  <si>
    <t>04.08.2022 05:34:58</t>
  </si>
  <si>
    <t>04.08.2022 05:35:04</t>
  </si>
  <si>
    <t>04.08.2022 05:35:41</t>
  </si>
  <si>
    <t>04.08.2022 05:36:04</t>
  </si>
  <si>
    <t>04.08.2022 05:36:06</t>
  </si>
  <si>
    <t>04.08.2022 05:36:13</t>
  </si>
  <si>
    <t>04.08.2022 05:36:15</t>
  </si>
  <si>
    <t>04.08.2022 05:36:22</t>
  </si>
  <si>
    <t>04.08.2022 05:37:12</t>
  </si>
  <si>
    <t>04.08.2022 05:37:19</t>
  </si>
  <si>
    <t>04.08.2022 05:37:21</t>
  </si>
  <si>
    <t>04.08.2022 05:37:22</t>
  </si>
  <si>
    <t>04.08.2022 05:37:24</t>
  </si>
  <si>
    <t>04.08.2022 05:37:33</t>
  </si>
  <si>
    <t>04.08.2022 05:37:34</t>
  </si>
  <si>
    <t>04.08.2022 05:37:39</t>
  </si>
  <si>
    <t>04.08.2022 05:38:28</t>
  </si>
  <si>
    <t>04.08.2022 05:38:30</t>
  </si>
  <si>
    <t>04.08.2022 05:38:31</t>
  </si>
  <si>
    <t>04.08.2022 05:38:34</t>
  </si>
  <si>
    <t>04.08.2022 05:39:24</t>
  </si>
  <si>
    <t>04.08.2022 05:39:31</t>
  </si>
  <si>
    <t>04.08.2022 05:39:36</t>
  </si>
  <si>
    <t>04.08.2022 05:39:37</t>
  </si>
  <si>
    <t>04.08.2022 05:40:45</t>
  </si>
  <si>
    <t>04.08.2022 05:40:46</t>
  </si>
  <si>
    <t>04.08.2022 05:40:48</t>
  </si>
  <si>
    <t>04.08.2022 05:41:09</t>
  </si>
  <si>
    <t>04.08.2022 05:41:10</t>
  </si>
  <si>
    <t>04.08.2022 05:41:12</t>
  </si>
  <si>
    <t>04.08.2022 05:41:15</t>
  </si>
  <si>
    <t>04.08.2022 05:41:31</t>
  </si>
  <si>
    <t>04.08.2022 05:41:33</t>
  </si>
  <si>
    <t>04.08.2022 05:42:27</t>
  </si>
  <si>
    <t>04.08.2022 05:42:28</t>
  </si>
  <si>
    <t>04.08.2022 05:42:30</t>
  </si>
  <si>
    <t>04.08.2022 05:42:34</t>
  </si>
  <si>
    <t>04.08.2022 05:42:36</t>
  </si>
  <si>
    <t>04.08.2022 05:42:40</t>
  </si>
  <si>
    <t>04.08.2022 05:42:42</t>
  </si>
  <si>
    <t>04.08.2022 05:42:46</t>
  </si>
  <si>
    <t>04.08.2022 05:42:48</t>
  </si>
  <si>
    <t>04.08.2022 05:42:51</t>
  </si>
  <si>
    <t>04.08.2022 05:42:52</t>
  </si>
  <si>
    <t>04.08.2022 05:42:55</t>
  </si>
  <si>
    <t>04.08.2022 05:42:57</t>
  </si>
  <si>
    <t>04.08.2022 05:43:01</t>
  </si>
  <si>
    <t>04.08.2022 05:43:03</t>
  </si>
  <si>
    <t>04.08.2022 05:43:09</t>
  </si>
  <si>
    <t>04.08.2022 05:43:10</t>
  </si>
  <si>
    <t>04.08.2022 05:43:12</t>
  </si>
  <si>
    <t>04.08.2022 05:43:13</t>
  </si>
  <si>
    <t>04.08.2022 05:43:15</t>
  </si>
  <si>
    <t>04.08.2022 05:43:16</t>
  </si>
  <si>
    <t>04.08.2022 05:43:18</t>
  </si>
  <si>
    <t>04.08.2022 05:43:27</t>
  </si>
  <si>
    <t>04.08.2022 05:43:31</t>
  </si>
  <si>
    <t>04.08.2022 05:43:33</t>
  </si>
  <si>
    <t>04.08.2022 05:43:42</t>
  </si>
  <si>
    <t>04.08.2022 05:43:51</t>
  </si>
  <si>
    <t>04.08.2022 05:43:52</t>
  </si>
  <si>
    <t>04.08.2022 05:44:46</t>
  </si>
  <si>
    <t>04.08.2022 05:44:54</t>
  </si>
  <si>
    <t>04.08.2022 05:45:06</t>
  </si>
  <si>
    <t>04.08.2022 05:45:07</t>
  </si>
  <si>
    <t>04.08.2022 05:45:13</t>
  </si>
  <si>
    <t>04.08.2022 05:45:15</t>
  </si>
  <si>
    <t>04.08.2022 05:45:16</t>
  </si>
  <si>
    <t>04.08.2022 05:45:18</t>
  </si>
  <si>
    <t>04.08.2022 05:45:19</t>
  </si>
  <si>
    <t>04.08.2022 05:45:25</t>
  </si>
  <si>
    <t>04.08.2022 05:45:27</t>
  </si>
  <si>
    <t>04.08.2022 05:45:46</t>
  </si>
  <si>
    <t>04.08.2022 05:45:54</t>
  </si>
  <si>
    <t>04.08.2022 05:46:33</t>
  </si>
  <si>
    <t>04.08.2022 05:46:34</t>
  </si>
  <si>
    <t>04.08.2022 05:46:51</t>
  </si>
  <si>
    <t>04.08.2022 05:48:07</t>
  </si>
  <si>
    <t>04.08.2022 05:48:09</t>
  </si>
  <si>
    <t>04.08.2022 05:48:10</t>
  </si>
  <si>
    <t>04.08.2022 05:48:12</t>
  </si>
  <si>
    <t>04.08.2022 05:48:28</t>
  </si>
  <si>
    <t>04.08.2022 05:48:48</t>
  </si>
  <si>
    <t>04.08.2022 05:48:52</t>
  </si>
  <si>
    <t>04.08.2022 05:49:16</t>
  </si>
  <si>
    <t>04.08.2022 05:49:30</t>
  </si>
  <si>
    <t>04.08.2022 05:49:31</t>
  </si>
  <si>
    <t>04.08.2022 05:49:46</t>
  </si>
  <si>
    <t>04.08.2022 05:49:54</t>
  </si>
  <si>
    <t>04.08.2022 05:50:00</t>
  </si>
  <si>
    <t>04.08.2022 05:50:10</t>
  </si>
  <si>
    <t>04.08.2022 05:50:12</t>
  </si>
  <si>
    <t>04.08.2022 05:50:13</t>
  </si>
  <si>
    <t>04.08.2022 05:50:40</t>
  </si>
  <si>
    <t>04.08.2022 05:50:45</t>
  </si>
  <si>
    <t>04.08.2022 05:51:03</t>
  </si>
  <si>
    <t>04.08.2022 05:51:15</t>
  </si>
  <si>
    <t>04.08.2022 05:51:19</t>
  </si>
  <si>
    <t>04.08.2022 05:51:21</t>
  </si>
  <si>
    <t>04.08.2022 05:51:22</t>
  </si>
  <si>
    <t>04.08.2022 05:51:24</t>
  </si>
  <si>
    <t>04.08.2022 05:51:25</t>
  </si>
  <si>
    <t>04.08.2022 05:51:27</t>
  </si>
  <si>
    <t>04.08.2022 05:51:46</t>
  </si>
  <si>
    <t>04.08.2022 05:51:48</t>
  </si>
  <si>
    <t>04.08.2022 05:51:49</t>
  </si>
  <si>
    <t>04.08.2022 05:51:54</t>
  </si>
  <si>
    <t>04.08.2022 05:52:00</t>
  </si>
  <si>
    <t>04.08.2022 05:52:01</t>
  </si>
  <si>
    <t>04.08.2022 05:52:03</t>
  </si>
  <si>
    <t>04.08.2022 05:54:09</t>
  </si>
  <si>
    <t>04.08.2022 05:54:10</t>
  </si>
  <si>
    <t>04.08.2022 05:54:57</t>
  </si>
  <si>
    <t>04.08.2022 05:54:58</t>
  </si>
  <si>
    <t>04.08.2022 05:55:12</t>
  </si>
  <si>
    <t>04.08.2022 05:55:15</t>
  </si>
  <si>
    <t>04.08.2022 05:56:09</t>
  </si>
  <si>
    <t>04.08.2022 05:56:10</t>
  </si>
  <si>
    <t>04.08.2022 05:56:24</t>
  </si>
  <si>
    <t>04.08.2022 05:56:25</t>
  </si>
  <si>
    <t>04.08.2022 05:56:46</t>
  </si>
  <si>
    <t>04.08.2022 05:58:51</t>
  </si>
  <si>
    <t>04.08.2022 05:58:52</t>
  </si>
  <si>
    <t>04.08.2022 05:59:03</t>
  </si>
  <si>
    <t>04.08.2022 05:59:04</t>
  </si>
  <si>
    <t>04.08.2022 05:59:06</t>
  </si>
  <si>
    <t>04.08.2022 05:59:21</t>
  </si>
  <si>
    <t>04.08.2022 05:59:22</t>
  </si>
  <si>
    <t>04.08.2022 05:59:27</t>
  </si>
  <si>
    <t>04.08.2022 05:59:42</t>
  </si>
  <si>
    <t>04.08.2022 05:59:55</t>
  </si>
  <si>
    <t>04.08.2022 06:00:12</t>
  </si>
  <si>
    <t>04.08.2022 06:00:57</t>
  </si>
  <si>
    <t>04.08.2022 06:00:58</t>
  </si>
  <si>
    <t>04.08.2022 06:01:00</t>
  </si>
  <si>
    <t>04.08.2022 06:01:01</t>
  </si>
  <si>
    <t>04.08.2022 06:01:15</t>
  </si>
  <si>
    <t>04.08.2022 06:01:25</t>
  </si>
  <si>
    <t>04.08.2022 06:03:39</t>
  </si>
  <si>
    <t>04.08.2022 06:03:45</t>
  </si>
  <si>
    <t>04.08.2022 06:03:46</t>
  </si>
  <si>
    <t>04.08.2022 06:04:00</t>
  </si>
  <si>
    <t>04.08.2022 06:04:01</t>
  </si>
  <si>
    <t>04.08.2022 06:04:03</t>
  </si>
  <si>
    <t>04.08.2022 06:04:19</t>
  </si>
  <si>
    <t>04.08.2022 06:04:21</t>
  </si>
  <si>
    <t>04.08.2022 06:04:39</t>
  </si>
  <si>
    <t>04.08.2022 06:04:40</t>
  </si>
  <si>
    <t>04.08.2022 06:04:51</t>
  </si>
  <si>
    <t>04.08.2022 06:05:24</t>
  </si>
  <si>
    <t>04.08.2022 06:05:25</t>
  </si>
  <si>
    <t>04.08.2022 06:05:27</t>
  </si>
  <si>
    <t>04.08.2022 06:05:31</t>
  </si>
  <si>
    <t>04.08.2022 06:05:33</t>
  </si>
  <si>
    <t>04.08.2022 06:05:34</t>
  </si>
  <si>
    <t>04.08.2022 06:05:43</t>
  </si>
  <si>
    <t>04.08.2022 06:06:18</t>
  </si>
  <si>
    <t>04.08.2022 06:06:19</t>
  </si>
  <si>
    <t>04.08.2022 06:06:22</t>
  </si>
  <si>
    <t>04.08.2022 06:06:24</t>
  </si>
  <si>
    <t>04.08.2022 06:06:28</t>
  </si>
  <si>
    <t>04.08.2022 06:06:30</t>
  </si>
  <si>
    <t>04.08.2022 06:06:31</t>
  </si>
  <si>
    <t>04.08.2022 06:07:00</t>
  </si>
  <si>
    <t>04.08.2022 06:07:24</t>
  </si>
  <si>
    <t>04.08.2022 06:07:25</t>
  </si>
  <si>
    <t>04.08.2022 06:07:30</t>
  </si>
  <si>
    <t>04.08.2022 06:07:31</t>
  </si>
  <si>
    <t>04.08.2022 06:08:01</t>
  </si>
  <si>
    <t>04.08.2022 06:08:04</t>
  </si>
  <si>
    <t>04.08.2022 06:09:09</t>
  </si>
  <si>
    <t>04.08.2022 06:09:12</t>
  </si>
  <si>
    <t>04.08.2022 06:09:13</t>
  </si>
  <si>
    <t>04.08.2022 06:09:15</t>
  </si>
  <si>
    <t>04.08.2022 06:09:16</t>
  </si>
  <si>
    <t>04.08.2022 06:09:18</t>
  </si>
  <si>
    <t>04.08.2022 06:09:27</t>
  </si>
  <si>
    <t>04.08.2022 06:09:28</t>
  </si>
  <si>
    <t>04.08.2022 06:09:30</t>
  </si>
  <si>
    <t>04.08.2022 06:09:37</t>
  </si>
  <si>
    <t>04.08.2022 06:10:03</t>
  </si>
  <si>
    <t>04.08.2022 06:10:04</t>
  </si>
  <si>
    <t>04.08.2022 06:10:45</t>
  </si>
  <si>
    <t>04.08.2022 06:10:46</t>
  </si>
  <si>
    <t>04.08.2022 06:10:48</t>
  </si>
  <si>
    <t>04.08.2022 06:10:55</t>
  </si>
  <si>
    <t>04.08.2022 06:10:57</t>
  </si>
  <si>
    <t>04.08.2022 06:10:58</t>
  </si>
  <si>
    <t>04.08.2022 06:11:21</t>
  </si>
  <si>
    <t>04.08.2022 06:11:22</t>
  </si>
  <si>
    <t>04.08.2022 06:11:24</t>
  </si>
  <si>
    <t>04.08.2022 06:11:25</t>
  </si>
  <si>
    <t>04.08.2022 06:11:27</t>
  </si>
  <si>
    <t>04.08.2022 06:11:28</t>
  </si>
  <si>
    <t>04.08.2022 06:11:53</t>
  </si>
  <si>
    <t>04.08.2022 06:11:54</t>
  </si>
  <si>
    <t>04.08.2022 06:11:56</t>
  </si>
  <si>
    <t>04.08.2022 06:11:59</t>
  </si>
  <si>
    <t>04.08.2022 06:12:36</t>
  </si>
  <si>
    <t>04.08.2022 06:12:38</t>
  </si>
  <si>
    <t>04.08.2022 06:12:47</t>
  </si>
  <si>
    <t>04.08.2022 06:12:48</t>
  </si>
  <si>
    <t>04.08.2022 06:13:39</t>
  </si>
  <si>
    <t>04.08.2022 06:13:51</t>
  </si>
  <si>
    <t>04.08.2022 06:13:52</t>
  </si>
  <si>
    <t>04.08.2022 06:13:55</t>
  </si>
  <si>
    <t>04.08.2022 06:13:57</t>
  </si>
  <si>
    <t>04.08.2022 06:13:58</t>
  </si>
  <si>
    <t>04.08.2022 06:14:27</t>
  </si>
  <si>
    <t>04.08.2022 06:14:28</t>
  </si>
  <si>
    <t>04.08.2022 06:14:30</t>
  </si>
  <si>
    <t>04.08.2022 06:14:31</t>
  </si>
  <si>
    <t>04.08.2022 06:15:10</t>
  </si>
  <si>
    <t>04.08.2022 06:15:12</t>
  </si>
  <si>
    <t>04.08.2022 06:15:43</t>
  </si>
  <si>
    <t>04.08.2022 06:15:48</t>
  </si>
  <si>
    <t>04.08.2022 06:16:03</t>
  </si>
  <si>
    <t>04.08.2022 06:16:04</t>
  </si>
  <si>
    <t>04.08.2022 06:16:25</t>
  </si>
  <si>
    <t>04.08.2022 06:16:27</t>
  </si>
  <si>
    <t>04.08.2022 06:16:33</t>
  </si>
  <si>
    <t>04.08.2022 06:16:42</t>
  </si>
  <si>
    <t>04.08.2022 06:17:06</t>
  </si>
  <si>
    <t>04.08.2022 06:17:07</t>
  </si>
  <si>
    <t>04.08.2022 06:17:09</t>
  </si>
  <si>
    <t>04.08.2022 06:17:10</t>
  </si>
  <si>
    <t>04.08.2022 06:17:12</t>
  </si>
  <si>
    <t>04.08.2022 06:17:40</t>
  </si>
  <si>
    <t>04.08.2022 06:17:42</t>
  </si>
  <si>
    <t>04.08.2022 06:18:07</t>
  </si>
  <si>
    <t>04.08.2022 06:18:09</t>
  </si>
  <si>
    <t>04.08.2022 06:18:21</t>
  </si>
  <si>
    <t>04.08.2022 06:18:22</t>
  </si>
  <si>
    <t>04.08.2022 06:18:24</t>
  </si>
  <si>
    <t>04.08.2022 06:18:25</t>
  </si>
  <si>
    <t>04.08.2022 06:18:27</t>
  </si>
  <si>
    <t>04.08.2022 06:18:28</t>
  </si>
  <si>
    <t>04.08.2022 06:18:30</t>
  </si>
  <si>
    <t>04.08.2022 06:18:42</t>
  </si>
  <si>
    <t>04.08.2022 06:18:49</t>
  </si>
  <si>
    <t>04.08.2022 06:18:52</t>
  </si>
  <si>
    <t>04.08.2022 06:18:54</t>
  </si>
  <si>
    <t>04.08.2022 06:19:06</t>
  </si>
  <si>
    <t>04.08.2022 06:19:37</t>
  </si>
  <si>
    <t>04.08.2022 06:19:42</t>
  </si>
  <si>
    <t>04.08.2022 06:19:46</t>
  </si>
  <si>
    <t>04.08.2022 06:20:00</t>
  </si>
  <si>
    <t>04.08.2022 06:20:01</t>
  </si>
  <si>
    <t>04.08.2022 06:20:03</t>
  </si>
  <si>
    <t>04.08.2022 06:20:04</t>
  </si>
  <si>
    <t>04.08.2022 06:20:25</t>
  </si>
  <si>
    <t>04.08.2022 06:20:54</t>
  </si>
  <si>
    <t>04.08.2022 06:21:19</t>
  </si>
  <si>
    <t>04.08.2022 06:21:21</t>
  </si>
  <si>
    <t>04.08.2022 06:21:25</t>
  </si>
  <si>
    <t>04.08.2022 06:21:52</t>
  </si>
  <si>
    <t>04.08.2022 06:21:54</t>
  </si>
  <si>
    <t>04.08.2022 06:21:55</t>
  </si>
  <si>
    <t>04.08.2022 06:21:57</t>
  </si>
  <si>
    <t>04.08.2022 06:21:58</t>
  </si>
  <si>
    <t>04.08.2022 06:22:00</t>
  </si>
  <si>
    <t>04.08.2022 06:22:09</t>
  </si>
  <si>
    <t>04.08.2022 06:22:39</t>
  </si>
  <si>
    <t>04.08.2022 06:22:41</t>
  </si>
  <si>
    <t>04.08.2022 06:22:47</t>
  </si>
  <si>
    <t>04.08.2022 06:22:48</t>
  </si>
  <si>
    <t>04.08.2022 06:22:50</t>
  </si>
  <si>
    <t>04.08.2022 06:22:51</t>
  </si>
  <si>
    <t>04.08.2022 06:22:54</t>
  </si>
  <si>
    <t>04.08.2022 06:22:56</t>
  </si>
  <si>
    <t>04.08.2022 06:23:15</t>
  </si>
  <si>
    <t>04.08.2022 06:23:19</t>
  </si>
  <si>
    <t>04.08.2022 06:23:21</t>
  </si>
  <si>
    <t>04.08.2022 06:24:04</t>
  </si>
  <si>
    <t>04.08.2022 06:24:06</t>
  </si>
  <si>
    <t>04.08.2022 06:24:09</t>
  </si>
  <si>
    <t>04.08.2022 06:24:10</t>
  </si>
  <si>
    <t>04.08.2022 06:24:12</t>
  </si>
  <si>
    <t>04.08.2022 06:24:13</t>
  </si>
  <si>
    <t>04.08.2022 06:24:19</t>
  </si>
  <si>
    <t>04.08.2022 06:24:21</t>
  </si>
  <si>
    <t>04.08.2022 06:24:22</t>
  </si>
  <si>
    <t>04.08.2022 06:24:25</t>
  </si>
  <si>
    <t>04.08.2022 06:24:27</t>
  </si>
  <si>
    <t>04.08.2022 06:24:28</t>
  </si>
  <si>
    <t>04.08.2022 06:25:01</t>
  </si>
  <si>
    <t>04.08.2022 06:25:09</t>
  </si>
  <si>
    <t>04.08.2022 06:25:10</t>
  </si>
  <si>
    <t>04.08.2022 06:25:12</t>
  </si>
  <si>
    <t>04.08.2022 06:25:13</t>
  </si>
  <si>
    <t>04.08.2022 06:25:18</t>
  </si>
  <si>
    <t>04.08.2022 06:25:19</t>
  </si>
  <si>
    <t>04.08.2022 06:25:27</t>
  </si>
  <si>
    <t>04.08.2022 06:25:40</t>
  </si>
  <si>
    <t>04.08.2022 06:25:43</t>
  </si>
  <si>
    <t>04.08.2022 06:26:22</t>
  </si>
  <si>
    <t>04.08.2022 06:26:24</t>
  </si>
  <si>
    <t>04.08.2022 06:26:25</t>
  </si>
  <si>
    <t>04.08.2022 06:26:27</t>
  </si>
  <si>
    <t>04.08.2022 06:26:36</t>
  </si>
  <si>
    <t>04.08.2022 06:26:55</t>
  </si>
  <si>
    <t>04.08.2022 06:26:57</t>
  </si>
  <si>
    <t>04.08.2022 06:26:58</t>
  </si>
  <si>
    <t>04.08.2022 06:27:06</t>
  </si>
  <si>
    <t>04.08.2022 06:27:30</t>
  </si>
  <si>
    <t>04.08.2022 06:27:39</t>
  </si>
  <si>
    <t>04.08.2022 06:27:40</t>
  </si>
  <si>
    <t>04.08.2022 06:27:42</t>
  </si>
  <si>
    <t>04.08.2022 06:27:47</t>
  </si>
  <si>
    <t>04.08.2022 06:27:50</t>
  </si>
  <si>
    <t>04.08.2022 06:27:51</t>
  </si>
  <si>
    <t>04.08.2022 06:28:39</t>
  </si>
  <si>
    <t>04.08.2022 06:28:40</t>
  </si>
  <si>
    <t>04.08.2022 06:28:42</t>
  </si>
  <si>
    <t>04.08.2022 06:29:19</t>
  </si>
  <si>
    <t>04.08.2022 06:29:21</t>
  </si>
  <si>
    <t>04.08.2022 06:29:22</t>
  </si>
  <si>
    <t>04.08.2022 06:29:52</t>
  </si>
  <si>
    <t>04.08.2022 06:29:55</t>
  </si>
  <si>
    <t>04.08.2022 06:29:57</t>
  </si>
  <si>
    <t>04.08.2022 06:30:03</t>
  </si>
  <si>
    <t>04.08.2022 06:30:04</t>
  </si>
  <si>
    <t>04.08.2022 06:30:07</t>
  </si>
  <si>
    <t>04.08.2022 06:30:12</t>
  </si>
  <si>
    <t>04.08.2022 06:30:13</t>
  </si>
  <si>
    <t>04.08.2022 06:30:21</t>
  </si>
  <si>
    <t>04.08.2022 06:31:10</t>
  </si>
  <si>
    <t>04.08.2022 06:31:18</t>
  </si>
  <si>
    <t>04.08.2022 06:31:19</t>
  </si>
  <si>
    <t>04.08.2022 06:31:21</t>
  </si>
  <si>
    <t>04.08.2022 06:31:27</t>
  </si>
  <si>
    <t>04.08.2022 06:31:39</t>
  </si>
  <si>
    <t>04.08.2022 06:31:40</t>
  </si>
  <si>
    <t>04.08.2022 06:31:42</t>
  </si>
  <si>
    <t>04.08.2022 06:31:45</t>
  </si>
  <si>
    <t>04.08.2022 06:31:46</t>
  </si>
  <si>
    <t>04.08.2022 06:31:49</t>
  </si>
  <si>
    <t>04.08.2022 06:31:51</t>
  </si>
  <si>
    <t>04.08.2022 06:32:12</t>
  </si>
  <si>
    <t>04.08.2022 06:32:15</t>
  </si>
  <si>
    <t>04.08.2022 06:32:16</t>
  </si>
  <si>
    <t>04.08.2022 06:32:30</t>
  </si>
  <si>
    <t>04.08.2022 06:32:33</t>
  </si>
  <si>
    <t>04.08.2022 06:32:34</t>
  </si>
  <si>
    <t>04.08.2022 06:32:36</t>
  </si>
  <si>
    <t>04.08.2022 06:32:51</t>
  </si>
  <si>
    <t>04.08.2022 06:32:52</t>
  </si>
  <si>
    <t>04.08.2022 06:32:54</t>
  </si>
  <si>
    <t>04.08.2022 06:32:55</t>
  </si>
  <si>
    <t>04.08.2022 06:32:57</t>
  </si>
  <si>
    <t>04.08.2022 06:32:58</t>
  </si>
  <si>
    <t>04.08.2022 06:33:03</t>
  </si>
  <si>
    <t>04.08.2022 06:33:04</t>
  </si>
  <si>
    <t>04.08.2022 06:33:12</t>
  </si>
  <si>
    <t>04.08.2022 06:33:13</t>
  </si>
  <si>
    <t>04.08.2022 06:33:15</t>
  </si>
  <si>
    <t>04.08.2022 06:33:16</t>
  </si>
  <si>
    <t>04.08.2022 06:33:18</t>
  </si>
  <si>
    <t>04.08.2022 06:33:28</t>
  </si>
  <si>
    <t>04.08.2022 06:33:30</t>
  </si>
  <si>
    <t>04.08.2022 06:34:28</t>
  </si>
  <si>
    <t>04.08.2022 06:34:30</t>
  </si>
  <si>
    <t>04.08.2022 06:34:31</t>
  </si>
  <si>
    <t>04.08.2022 06:34:33</t>
  </si>
  <si>
    <t>04.08.2022 06:34:34</t>
  </si>
  <si>
    <t>04.08.2022 06:34:36</t>
  </si>
  <si>
    <t>04.08.2022 06:34:37</t>
  </si>
  <si>
    <t>04.08.2022 06:34:40</t>
  </si>
  <si>
    <t>04.08.2022 06:34:45</t>
  </si>
  <si>
    <t>04.08.2022 06:34:48</t>
  </si>
  <si>
    <t>04.08.2022 06:35:28</t>
  </si>
  <si>
    <t>04.08.2022 06:35:36</t>
  </si>
  <si>
    <t>04.08.2022 06:35:42</t>
  </si>
  <si>
    <t>04.08.2022 06:35:58</t>
  </si>
  <si>
    <t>04.08.2022 06:36:18</t>
  </si>
  <si>
    <t>04.08.2022 06:36:24</t>
  </si>
  <si>
    <t>04.08.2022 06:36:51</t>
  </si>
  <si>
    <t>04.08.2022 06:36:54</t>
  </si>
  <si>
    <t>04.08.2022 06:36:56</t>
  </si>
  <si>
    <t>04.08.2022 06:37:04</t>
  </si>
  <si>
    <t>04.08.2022 06:37:07</t>
  </si>
  <si>
    <t>04.08.2022 06:37:09</t>
  </si>
  <si>
    <t>04.08.2022 06:37:27</t>
  </si>
  <si>
    <t>04.08.2022 06:37:28</t>
  </si>
  <si>
    <t>04.08.2022 06:38:19</t>
  </si>
  <si>
    <t>04.08.2022 06:38:58</t>
  </si>
  <si>
    <t>04.08.2022 06:39:07</t>
  </si>
  <si>
    <t>04.08.2022 06:39:15</t>
  </si>
  <si>
    <t>04.08.2022 06:39:16</t>
  </si>
  <si>
    <t>04.08.2022 06:39:36</t>
  </si>
  <si>
    <t>04.08.2022 06:39:37</t>
  </si>
  <si>
    <t>04.08.2022 06:40:01</t>
  </si>
  <si>
    <t>04.08.2022 06:40:03</t>
  </si>
  <si>
    <t>04.08.2022 06:40:24</t>
  </si>
  <si>
    <t>04.08.2022 06:40:25</t>
  </si>
  <si>
    <t>04.08.2022 06:40:48</t>
  </si>
  <si>
    <t>04.08.2022 06:40:54</t>
  </si>
  <si>
    <t>04.08.2022 06:40:55</t>
  </si>
  <si>
    <t>04.08.2022 06:41:22</t>
  </si>
  <si>
    <t>04.08.2022 06:41:24</t>
  </si>
  <si>
    <t>04.08.2022 06:41:51</t>
  </si>
  <si>
    <t>04.08.2022 06:41:53</t>
  </si>
  <si>
    <t>04.08.2022 06:41:54</t>
  </si>
  <si>
    <t>04.08.2022 06:41:57</t>
  </si>
  <si>
    <t>04.08.2022 06:42:00</t>
  </si>
  <si>
    <t>04.08.2022 06:42:09</t>
  </si>
  <si>
    <t>04.08.2022 06:42:11</t>
  </si>
  <si>
    <t>04.08.2022 06:42:23</t>
  </si>
  <si>
    <t>04.08.2022 06:42:44</t>
  </si>
  <si>
    <t>04.08.2022 06:42:45</t>
  </si>
  <si>
    <t>04.08.2022 06:42:47</t>
  </si>
  <si>
    <t>04.08.2022 06:42:59</t>
  </si>
  <si>
    <t>04.08.2022 06:43:00</t>
  </si>
  <si>
    <t>04.08.2022 06:43:02</t>
  </si>
  <si>
    <t>04.08.2022 06:43:30</t>
  </si>
  <si>
    <t>04.08.2022 06:43:32</t>
  </si>
  <si>
    <t>04.08.2022 06:43:33</t>
  </si>
  <si>
    <t>04.08.2022 06:43:55</t>
  </si>
  <si>
    <t>04.08.2022 06:43:56</t>
  </si>
  <si>
    <t>04.08.2022 06:43:58</t>
  </si>
  <si>
    <t>04.08.2022 06:43:59</t>
  </si>
  <si>
    <t>04.08.2022 06:44:19</t>
  </si>
  <si>
    <t>04.08.2022 06:44:20</t>
  </si>
  <si>
    <t>04.08.2022 06:44:22</t>
  </si>
  <si>
    <t>04.08.2022 06:44:34</t>
  </si>
  <si>
    <t>04.08.2022 06:44:35</t>
  </si>
  <si>
    <t>04.08.2022 06:44:37</t>
  </si>
  <si>
    <t>04.08.2022 06:44:49</t>
  </si>
  <si>
    <t>04.08.2022 06:44:50</t>
  </si>
  <si>
    <t>04.08.2022 06:44:59</t>
  </si>
  <si>
    <t>04.08.2022 06:45:01</t>
  </si>
  <si>
    <t>04.08.2022 06:45:02</t>
  </si>
  <si>
    <t>04.08.2022 06:45:19</t>
  </si>
  <si>
    <t>04.08.2022 06:45:46</t>
  </si>
  <si>
    <t>04.08.2022 06:45:47</t>
  </si>
  <si>
    <t>04.08.2022 06:46:30</t>
  </si>
  <si>
    <t>04.08.2022 06:46:31</t>
  </si>
  <si>
    <t>04.08.2022 06:46:33</t>
  </si>
  <si>
    <t>04.08.2022 06:46:34</t>
  </si>
  <si>
    <t>04.08.2022 06:46:36</t>
  </si>
  <si>
    <t>04.08.2022 06:46:37</t>
  </si>
  <si>
    <t>04.08.2022 06:47:12</t>
  </si>
  <si>
    <t>04.08.2022 06:47:19</t>
  </si>
  <si>
    <t>04.08.2022 06:47:21</t>
  </si>
  <si>
    <t>04.08.2022 06:47:31</t>
  </si>
  <si>
    <t>04.08.2022 06:47:36</t>
  </si>
  <si>
    <t>04.08.2022 06:47:37</t>
  </si>
  <si>
    <t>04.08.2022 06:47:48</t>
  </si>
  <si>
    <t>04.08.2022 06:47:58</t>
  </si>
  <si>
    <t>04.08.2022 06:48:13</t>
  </si>
  <si>
    <t>04.08.2022 06:48:15</t>
  </si>
  <si>
    <t>04.08.2022 06:48:24</t>
  </si>
  <si>
    <t>04.08.2022 06:48:57</t>
  </si>
  <si>
    <t>04.08.2022 06:49:02</t>
  </si>
  <si>
    <t>04.08.2022 06:49:03</t>
  </si>
  <si>
    <t>04.08.2022 06:49:05</t>
  </si>
  <si>
    <t>04.08.2022 06:49:42</t>
  </si>
  <si>
    <t>04.08.2022 06:49:59</t>
  </si>
  <si>
    <t>04.08.2022 06:50:02</t>
  </si>
  <si>
    <t>04.08.2022 06:50:26</t>
  </si>
  <si>
    <t>04.08.2022 06:50:28</t>
  </si>
  <si>
    <t>04.08.2022 06:50:41</t>
  </si>
  <si>
    <t>04.08.2022 06:50:43</t>
  </si>
  <si>
    <t>04.08.2022 06:50:50</t>
  </si>
  <si>
    <t>04.08.2022 06:51:04</t>
  </si>
  <si>
    <t>04.08.2022 06:51:16</t>
  </si>
  <si>
    <t>04.08.2022 06:51:18</t>
  </si>
  <si>
    <t>04.08.2022 06:51:19</t>
  </si>
  <si>
    <t>04.08.2022 06:51:21</t>
  </si>
  <si>
    <t>04.08.2022 06:51:22</t>
  </si>
  <si>
    <t>04.08.2022 06:51:24</t>
  </si>
  <si>
    <t>04.08.2022 06:51:33</t>
  </si>
  <si>
    <t>04.08.2022 06:51:46</t>
  </si>
  <si>
    <t>04.08.2022 06:51:48</t>
  </si>
  <si>
    <t>04.08.2022 06:51:49</t>
  </si>
  <si>
    <t>04.08.2022 06:52:33</t>
  </si>
  <si>
    <t>04.08.2022 06:52:34</t>
  </si>
  <si>
    <t>04.08.2022 06:52:42</t>
  </si>
  <si>
    <t>04.08.2022 06:52:43</t>
  </si>
  <si>
    <t>04.08.2022 06:53:10</t>
  </si>
  <si>
    <t>04.08.2022 06:53:12</t>
  </si>
  <si>
    <t>04.08.2022 06:53:19</t>
  </si>
  <si>
    <t>04.08.2022 06:53:21</t>
  </si>
  <si>
    <t>04.08.2022 06:53:22</t>
  </si>
  <si>
    <t>04.08.2022 06:53:45</t>
  </si>
  <si>
    <t>04.08.2022 06:53:46</t>
  </si>
  <si>
    <t>04.08.2022 06:53:54</t>
  </si>
  <si>
    <t>04.08.2022 06:53:55</t>
  </si>
  <si>
    <t>04.08.2022 06:53:58</t>
  </si>
  <si>
    <t>04.08.2022 06:54:00</t>
  </si>
  <si>
    <t>04.08.2022 06:54:01</t>
  </si>
  <si>
    <t>04.08.2022 06:54:06</t>
  </si>
  <si>
    <t>04.08.2022 06:54:07</t>
  </si>
  <si>
    <t>04.08.2022 06:54:19</t>
  </si>
  <si>
    <t>04.08.2022 06:54:21</t>
  </si>
  <si>
    <t>04.08.2022 06:54:22</t>
  </si>
  <si>
    <t>04.08.2022 06:55:04</t>
  </si>
  <si>
    <t>04.08.2022 06:55:06</t>
  </si>
  <si>
    <t>04.08.2022 06:55:33</t>
  </si>
  <si>
    <t>04.08.2022 06:55:34</t>
  </si>
  <si>
    <t>04.08.2022 06:55:36</t>
  </si>
  <si>
    <t>04.08.2022 06:55:39</t>
  </si>
  <si>
    <t>04.08.2022 06:55:40</t>
  </si>
  <si>
    <t>04.08.2022 06:55:51</t>
  </si>
  <si>
    <t>04.08.2022 06:56:54</t>
  </si>
  <si>
    <t>04.08.2022 06:56:55</t>
  </si>
  <si>
    <t>04.08.2022 06:56:57</t>
  </si>
  <si>
    <t>04.08.2022 06:57:06</t>
  </si>
  <si>
    <t>04.08.2022 06:57:15</t>
  </si>
  <si>
    <t>04.08.2022 06:58:06</t>
  </si>
  <si>
    <t>04.08.2022 06:58:07</t>
  </si>
  <si>
    <t>04.08.2022 06:58:10</t>
  </si>
  <si>
    <t>04.08.2022 06:58:48</t>
  </si>
  <si>
    <t>04.08.2022 06:58:49</t>
  </si>
  <si>
    <t>04.08.2022 06:58:52</t>
  </si>
  <si>
    <t>04.08.2022 06:58:54</t>
  </si>
  <si>
    <t>04.08.2022 06:59:04</t>
  </si>
  <si>
    <t>04.08.2022 06:59:22</t>
  </si>
  <si>
    <t>04.08.2022 06:59:24</t>
  </si>
  <si>
    <t>04.08.2022 06:59:37</t>
  </si>
  <si>
    <t>04.08.2022 06:59:39</t>
  </si>
  <si>
    <t>04.08.2022 06:59:58</t>
  </si>
  <si>
    <t>04.08.2022 07:00:00</t>
  </si>
  <si>
    <t>04.08.2022 07:00:36</t>
  </si>
  <si>
    <t>04.08.2022 07:00:37</t>
  </si>
  <si>
    <t>04.08.2022 07:00:39</t>
  </si>
  <si>
    <t>04.08.2022 07:00:40</t>
  </si>
  <si>
    <t>04.08.2022 07:00:57</t>
  </si>
  <si>
    <t>04.08.2022 07:01:00</t>
  </si>
  <si>
    <t>04.08.2022 07:01:14</t>
  </si>
  <si>
    <t>04.08.2022 07:01:15</t>
  </si>
  <si>
    <t>04.08.2022 07:01:36</t>
  </si>
  <si>
    <t>04.08.2022 07:01:38</t>
  </si>
  <si>
    <t>04.08.2022 07:01:59</t>
  </si>
  <si>
    <t>04.08.2022 07:02:08</t>
  </si>
  <si>
    <t>04.08.2022 07:02:09</t>
  </si>
  <si>
    <t>04.08.2022 07:02:18</t>
  </si>
  <si>
    <t>04.08.2022 07:02:20</t>
  </si>
  <si>
    <t>04.08.2022 07:02:21</t>
  </si>
  <si>
    <t>04.08.2022 07:02:23</t>
  </si>
  <si>
    <t>04.08.2022 07:02:30</t>
  </si>
  <si>
    <t>04.08.2022 07:02:32</t>
  </si>
  <si>
    <t>04.08.2022 07:02:33</t>
  </si>
  <si>
    <t>04.08.2022 07:02:35</t>
  </si>
  <si>
    <t>04.08.2022 07:02:58</t>
  </si>
  <si>
    <t>04.08.2022 07:03:00</t>
  </si>
  <si>
    <t>04.08.2022 07:03:24</t>
  </si>
  <si>
    <t>04.08.2022 07:03:31</t>
  </si>
  <si>
    <t>04.08.2022 07:03:33</t>
  </si>
  <si>
    <t>04.08.2022 07:03:39</t>
  </si>
  <si>
    <t>04.08.2022 07:03:40</t>
  </si>
  <si>
    <t>04.08.2022 07:04:48</t>
  </si>
  <si>
    <t>04.08.2022 07:04:49</t>
  </si>
  <si>
    <t>04.08.2022 07:05:19</t>
  </si>
  <si>
    <t>04.08.2022 07:05:22</t>
  </si>
  <si>
    <t>04.08.2022 07:05:45</t>
  </si>
  <si>
    <t>04.08.2022 07:05:51</t>
  </si>
  <si>
    <t>04.08.2022 07:05:54</t>
  </si>
  <si>
    <t>04.08.2022 07:05:55</t>
  </si>
  <si>
    <t>04.08.2022 07:05:58</t>
  </si>
  <si>
    <t>04.08.2022 07:06:00</t>
  </si>
  <si>
    <t>04.08.2022 07:06:07</t>
  </si>
  <si>
    <t>04.08.2022 07:06:09</t>
  </si>
  <si>
    <t>04.08.2022 07:06:10</t>
  </si>
  <si>
    <t>04.08.2022 07:06:12</t>
  </si>
  <si>
    <t>04.08.2022 07:06:13</t>
  </si>
  <si>
    <t>04.08.2022 07:06:22</t>
  </si>
  <si>
    <t>04.08.2022 07:06:24</t>
  </si>
  <si>
    <t>04.08.2022 07:07:22</t>
  </si>
  <si>
    <t>04.08.2022 07:07:24</t>
  </si>
  <si>
    <t>04.08.2022 07:07:31</t>
  </si>
  <si>
    <t>04.08.2022 07:08:00</t>
  </si>
  <si>
    <t>04.08.2022 07:08:03</t>
  </si>
  <si>
    <t>04.08.2022 07:08:04</t>
  </si>
  <si>
    <t>04.08.2022 07:08:06</t>
  </si>
  <si>
    <t>04.08.2022 07:08:09</t>
  </si>
  <si>
    <t>04.08.2022 07:08:34</t>
  </si>
  <si>
    <t>04.08.2022 07:08:36</t>
  </si>
  <si>
    <t>04.08.2022 07:08:39</t>
  </si>
  <si>
    <t>04.08.2022 07:08:40</t>
  </si>
  <si>
    <t>04.08.2022 07:08:55</t>
  </si>
  <si>
    <t>04.08.2022 07:08:57</t>
  </si>
  <si>
    <t>04.08.2022 07:09:13</t>
  </si>
  <si>
    <t>04.08.2022 07:09:15</t>
  </si>
  <si>
    <t>04.08.2022 07:09:33</t>
  </si>
  <si>
    <t>04.08.2022 07:09:34</t>
  </si>
  <si>
    <t>04.08.2022 07:09:36</t>
  </si>
  <si>
    <t>04.08.2022 07:10:01</t>
  </si>
  <si>
    <t>04.08.2022 07:10:03</t>
  </si>
  <si>
    <t>04.08.2022 07:10:06</t>
  </si>
  <si>
    <t>04.08.2022 07:10:07</t>
  </si>
  <si>
    <t>04.08.2022 07:10:09</t>
  </si>
  <si>
    <t>04.08.2022 07:10:25</t>
  </si>
  <si>
    <t>04.08.2022 07:10:45</t>
  </si>
  <si>
    <t>04.08.2022 07:10:55</t>
  </si>
  <si>
    <t>04.08.2022 07:10:57</t>
  </si>
  <si>
    <t>04.08.2022 07:10:58</t>
  </si>
  <si>
    <t>04.08.2022 07:11:04</t>
  </si>
  <si>
    <t>04.08.2022 07:11:21</t>
  </si>
  <si>
    <t>04.08.2022 07:11:22</t>
  </si>
  <si>
    <t>04.08.2022 07:12:07</t>
  </si>
  <si>
    <t>04.08.2022 07:12:09</t>
  </si>
  <si>
    <t>04.08.2022 07:12:10</t>
  </si>
  <si>
    <t>04.08.2022 07:12:12</t>
  </si>
  <si>
    <t>04.08.2022 07:12:18</t>
  </si>
  <si>
    <t>04.08.2022 07:12:19</t>
  </si>
  <si>
    <t>04.08.2022 07:13:00</t>
  </si>
  <si>
    <t>04.08.2022 07:13:01</t>
  </si>
  <si>
    <t>04.08.2022 07:13:03</t>
  </si>
  <si>
    <t>04.08.2022 07:13:04</t>
  </si>
  <si>
    <t>04.08.2022 07:13:24</t>
  </si>
  <si>
    <t>04.08.2022 07:13:25</t>
  </si>
  <si>
    <t>04.08.2022 07:13:27</t>
  </si>
  <si>
    <t>04.08.2022 07:14:09</t>
  </si>
  <si>
    <t>04.08.2022 07:14:10</t>
  </si>
  <si>
    <t>04.08.2022 07:14:12</t>
  </si>
  <si>
    <t>04.08.2022 07:14:13</t>
  </si>
  <si>
    <t>04.08.2022 07:14:15</t>
  </si>
  <si>
    <t>04.08.2022 07:14:16</t>
  </si>
  <si>
    <t>04.08.2022 07:14:33</t>
  </si>
  <si>
    <t>04.08.2022 07:14:34</t>
  </si>
  <si>
    <t>04.08.2022 07:14:43</t>
  </si>
  <si>
    <t>04.08.2022 07:14:45</t>
  </si>
  <si>
    <t>04.08.2022 07:14:55</t>
  </si>
  <si>
    <t>04.08.2022 07:15:00</t>
  </si>
  <si>
    <t>04.08.2022 07:15:01</t>
  </si>
  <si>
    <t>04.08.2022 07:15:34</t>
  </si>
  <si>
    <t>04.08.2022 07:16:34</t>
  </si>
  <si>
    <t>04.08.2022 07:16:36</t>
  </si>
  <si>
    <t>04.08.2022 07:16:37</t>
  </si>
  <si>
    <t>04.08.2022 07:16:45</t>
  </si>
  <si>
    <t>04.08.2022 07:17:48</t>
  </si>
  <si>
    <t>04.08.2022 07:17:49</t>
  </si>
  <si>
    <t>04.08.2022 07:17:57</t>
  </si>
  <si>
    <t>04.08.2022 07:18:18</t>
  </si>
  <si>
    <t>04.08.2022 07:18:19</t>
  </si>
  <si>
    <t>04.08.2022 07:18:21</t>
  </si>
  <si>
    <t>04.08.2022 07:18:39</t>
  </si>
  <si>
    <t>04.08.2022 07:18:51</t>
  </si>
  <si>
    <t>04.08.2022 07:18:53</t>
  </si>
  <si>
    <t>04.08.2022 07:19:31</t>
  </si>
  <si>
    <t>04.08.2022 07:19:33</t>
  </si>
  <si>
    <t>04.08.2022 07:19:34</t>
  </si>
  <si>
    <t>04.08.2022 07:19:36</t>
  </si>
  <si>
    <t>04.08.2022 07:19:37</t>
  </si>
  <si>
    <t>04.08.2022 07:20:09</t>
  </si>
  <si>
    <t>04.08.2022 07:20:10</t>
  </si>
  <si>
    <t>04.08.2022 07:20:12</t>
  </si>
  <si>
    <t>04.08.2022 07:20:16</t>
  </si>
  <si>
    <t>04.08.2022 07:20:18</t>
  </si>
  <si>
    <t>04.08.2022 07:20:27</t>
  </si>
  <si>
    <t>04.08.2022 07:20:30</t>
  </si>
  <si>
    <t>04.08.2022 07:20:31</t>
  </si>
  <si>
    <t>04.08.2022 07:20:36</t>
  </si>
  <si>
    <t>04.08.2022 07:20:45</t>
  </si>
  <si>
    <t>04.08.2022 07:20:46</t>
  </si>
  <si>
    <t>04.08.2022 07:20:48</t>
  </si>
  <si>
    <t>04.08.2022 07:21:18</t>
  </si>
  <si>
    <t>04.08.2022 07:21:19</t>
  </si>
  <si>
    <t>04.08.2022 07:21:39</t>
  </si>
  <si>
    <t>04.08.2022 07:21:40</t>
  </si>
  <si>
    <t>04.08.2022 07:22:12</t>
  </si>
  <si>
    <t>04.08.2022 07:22:13</t>
  </si>
  <si>
    <t>04.08.2022 07:22:42</t>
  </si>
  <si>
    <t>04.08.2022 07:23:01</t>
  </si>
  <si>
    <t>04.08.2022 07:23:03</t>
  </si>
  <si>
    <t>04.08.2022 07:23:40</t>
  </si>
  <si>
    <t>04.08.2022 07:23:42</t>
  </si>
  <si>
    <t>04.08.2022 07:23:43</t>
  </si>
  <si>
    <t>04.08.2022 07:24:27</t>
  </si>
  <si>
    <t>04.08.2022 07:24:28</t>
  </si>
  <si>
    <t>04.08.2022 07:24:30</t>
  </si>
  <si>
    <t>04.08.2022 07:24:31</t>
  </si>
  <si>
    <t>04.08.2022 07:24:40</t>
  </si>
  <si>
    <t>04.08.2022 07:24:42</t>
  </si>
  <si>
    <t>04.08.2022 07:24:45</t>
  </si>
  <si>
    <t>04.08.2022 07:24:46</t>
  </si>
  <si>
    <t>04.08.2022 07:24:52</t>
  </si>
  <si>
    <t>04.08.2022 07:24:54</t>
  </si>
  <si>
    <t>04.08.2022 07:24:58</t>
  </si>
  <si>
    <t>04.08.2022 07:25:13</t>
  </si>
  <si>
    <t>04.08.2022 07:25:19</t>
  </si>
  <si>
    <t>04.08.2022 07:25:21</t>
  </si>
  <si>
    <t>04.08.2022 07:25:37</t>
  </si>
  <si>
    <t>04.08.2022 07:25:53</t>
  </si>
  <si>
    <t>04.08.2022 07:25:54</t>
  </si>
  <si>
    <t>04.08.2022 07:25:55</t>
  </si>
  <si>
    <t>04.08.2022 07:26:23</t>
  </si>
  <si>
    <t>04.08.2022 07:26:29</t>
  </si>
  <si>
    <t>04.08.2022 07:26:33</t>
  </si>
  <si>
    <t>04.08.2022 07:26:35</t>
  </si>
  <si>
    <t>04.08.2022 07:27:03</t>
  </si>
  <si>
    <t>04.08.2022 07:27:04</t>
  </si>
  <si>
    <t>04.08.2022 07:27:07</t>
  </si>
  <si>
    <t>04.08.2022 07:27:15</t>
  </si>
  <si>
    <t>04.08.2022 07:27:28</t>
  </si>
  <si>
    <t>04.08.2022 07:27:30</t>
  </si>
  <si>
    <t>04.08.2022 07:27:31</t>
  </si>
  <si>
    <t>04.08.2022 07:27:42</t>
  </si>
  <si>
    <t>04.08.2022 07:28:10</t>
  </si>
  <si>
    <t>04.08.2022 07:28:24</t>
  </si>
  <si>
    <t>04.08.2022 07:28:27</t>
  </si>
  <si>
    <t>04.08.2022 07:28:28</t>
  </si>
  <si>
    <t>04.08.2022 07:28:36</t>
  </si>
  <si>
    <t>04.08.2022 07:29:04</t>
  </si>
  <si>
    <t>04.08.2022 07:29:06</t>
  </si>
  <si>
    <t>04.08.2022 07:29:07</t>
  </si>
  <si>
    <t>04.08.2022 07:29:12</t>
  </si>
  <si>
    <t>04.08.2022 07:29:18</t>
  </si>
  <si>
    <t>04.08.2022 07:29:39</t>
  </si>
  <si>
    <t>04.08.2022 07:29:40</t>
  </si>
  <si>
    <t>04.08.2022 07:29:43</t>
  </si>
  <si>
    <t>04.08.2022 07:29:45</t>
  </si>
  <si>
    <t>04.08.2022 07:29:54</t>
  </si>
  <si>
    <t>04.08.2022 07:29:55</t>
  </si>
  <si>
    <t>04.08.2022 07:29:57</t>
  </si>
  <si>
    <t>04.08.2022 07:30:13</t>
  </si>
  <si>
    <t>04.08.2022 07:30:15</t>
  </si>
  <si>
    <t>04.08.2022 07:30:16</t>
  </si>
  <si>
    <t>04.08.2022 07:30:18</t>
  </si>
  <si>
    <t>04.08.2022 07:30:21</t>
  </si>
  <si>
    <t>04.08.2022 07:30:24</t>
  </si>
  <si>
    <t>04.08.2022 07:30:54</t>
  </si>
  <si>
    <t>04.08.2022 07:30:56</t>
  </si>
  <si>
    <t>04.08.2022 07:31:25</t>
  </si>
  <si>
    <t>04.08.2022 07:31:27</t>
  </si>
  <si>
    <t>04.08.2022 07:31:54</t>
  </si>
  <si>
    <t>04.08.2022 07:31:57</t>
  </si>
  <si>
    <t>04.08.2022 07:32:01</t>
  </si>
  <si>
    <t>04.08.2022 07:32:10</t>
  </si>
  <si>
    <t>04.08.2022 07:32:21</t>
  </si>
  <si>
    <t>04.08.2022 07:32:22</t>
  </si>
  <si>
    <t>04.08.2022 07:32:43</t>
  </si>
  <si>
    <t>04.08.2022 07:33:40</t>
  </si>
  <si>
    <t>04.08.2022 07:33:43</t>
  </si>
  <si>
    <t>04.08.2022 07:33:55</t>
  </si>
  <si>
    <t>04.08.2022 07:34:18</t>
  </si>
  <si>
    <t>04.08.2022 07:34:24</t>
  </si>
  <si>
    <t>04.08.2022 07:34:25</t>
  </si>
  <si>
    <t>04.08.2022 07:34:46</t>
  </si>
  <si>
    <t>04.08.2022 07:35:39</t>
  </si>
  <si>
    <t>04.08.2022 07:36:04</t>
  </si>
  <si>
    <t>04.08.2022 07:36:06</t>
  </si>
  <si>
    <t>04.08.2022 07:36:07</t>
  </si>
  <si>
    <t>04.08.2022 07:36:21</t>
  </si>
  <si>
    <t>04.08.2022 07:36:22</t>
  </si>
  <si>
    <t>04.08.2022 07:36:24</t>
  </si>
  <si>
    <t>04.08.2022 07:36:25</t>
  </si>
  <si>
    <t>04.08.2022 07:36:27</t>
  </si>
  <si>
    <t>04.08.2022 07:36:28</t>
  </si>
  <si>
    <t>04.08.2022 07:36:30</t>
  </si>
  <si>
    <t>04.08.2022 07:36:33</t>
  </si>
  <si>
    <t>04.08.2022 07:36:34</t>
  </si>
  <si>
    <t>04.08.2022 07:36:36</t>
  </si>
  <si>
    <t>04.08.2022 07:36:37</t>
  </si>
  <si>
    <t>04.08.2022 07:36:54</t>
  </si>
  <si>
    <t>04.08.2022 07:36:55</t>
  </si>
  <si>
    <t>04.08.2022 07:36:57</t>
  </si>
  <si>
    <t>04.08.2022 07:37:00</t>
  </si>
  <si>
    <t>04.08.2022 07:37:21</t>
  </si>
  <si>
    <t>04.08.2022 07:37:27</t>
  </si>
  <si>
    <t>04.08.2022 07:37:33</t>
  </si>
  <si>
    <t>04.08.2022 07:37:34</t>
  </si>
  <si>
    <t>04.08.2022 07:37:46</t>
  </si>
  <si>
    <t>04.08.2022 07:38:25</t>
  </si>
  <si>
    <t>04.08.2022 07:38:57</t>
  </si>
  <si>
    <t>04.08.2022 07:39:00</t>
  </si>
  <si>
    <t>04.08.2022 07:39:01</t>
  </si>
  <si>
    <t>04.08.2022 07:39:03</t>
  </si>
  <si>
    <t>04.08.2022 07:39:04</t>
  </si>
  <si>
    <t>04.08.2022 07:39:07</t>
  </si>
  <si>
    <t>04.08.2022 07:39:44</t>
  </si>
  <si>
    <t>04.08.2022 07:39:45</t>
  </si>
  <si>
    <t>04.08.2022 07:39:51</t>
  </si>
  <si>
    <t>04.08.2022 07:39:53</t>
  </si>
  <si>
    <t>04.08.2022 07:40:06</t>
  </si>
  <si>
    <t>04.08.2022 07:40:07</t>
  </si>
  <si>
    <t>04.08.2022 07:40:09</t>
  </si>
  <si>
    <t>04.08.2022 07:41:06</t>
  </si>
  <si>
    <t>04.08.2022 07:41:07</t>
  </si>
  <si>
    <t>04.08.2022 07:41:09</t>
  </si>
  <si>
    <t>04.08.2022 07:41:13</t>
  </si>
  <si>
    <t>04.08.2022 07:41:21</t>
  </si>
  <si>
    <t>04.08.2022 07:41:22</t>
  </si>
  <si>
    <t>04.08.2022 07:41:24</t>
  </si>
  <si>
    <t>04.08.2022 07:41:36</t>
  </si>
  <si>
    <t>04.08.2022 07:41:39</t>
  </si>
  <si>
    <t>04.08.2022 07:42:13</t>
  </si>
  <si>
    <t>04.08.2022 07:42:15</t>
  </si>
  <si>
    <t>04.08.2022 07:42:16</t>
  </si>
  <si>
    <t>04.08.2022 07:42:18</t>
  </si>
  <si>
    <t>04.08.2022 07:42:27</t>
  </si>
  <si>
    <t>04.08.2022 07:42:28</t>
  </si>
  <si>
    <t>04.08.2022 07:42:30</t>
  </si>
  <si>
    <t>04.08.2022 07:42:31</t>
  </si>
  <si>
    <t>04.08.2022 07:42:33</t>
  </si>
  <si>
    <t>04.08.2022 07:42:36</t>
  </si>
  <si>
    <t>04.08.2022 07:42:58</t>
  </si>
  <si>
    <t>04.08.2022 07:43:01</t>
  </si>
  <si>
    <t>04.08.2022 07:43:10</t>
  </si>
  <si>
    <t>04.08.2022 07:43:12</t>
  </si>
  <si>
    <t>04.08.2022 07:43:13</t>
  </si>
  <si>
    <t>04.08.2022 07:43:28</t>
  </si>
  <si>
    <t>04.08.2022 07:43:36</t>
  </si>
  <si>
    <t>04.08.2022 07:44:25</t>
  </si>
  <si>
    <t>04.08.2022 07:44:27</t>
  </si>
  <si>
    <t>04.08.2022 07:44:28</t>
  </si>
  <si>
    <t>04.08.2022 07:44:42</t>
  </si>
  <si>
    <t>04.08.2022 07:44:43</t>
  </si>
  <si>
    <t>04.08.2022 07:44:49</t>
  </si>
  <si>
    <t>04.08.2022 07:44:51</t>
  </si>
  <si>
    <t>04.08.2022 07:44:52</t>
  </si>
  <si>
    <t>04.08.2022 07:44:54</t>
  </si>
  <si>
    <t>04.08.2022 07:45:15</t>
  </si>
  <si>
    <t>04.08.2022 07:45:16</t>
  </si>
  <si>
    <t>04.08.2022 07:45:18</t>
  </si>
  <si>
    <t>04.08.2022 07:45:22</t>
  </si>
  <si>
    <t>04.08.2022 07:45:42</t>
  </si>
  <si>
    <t>04.08.2022 07:45:43</t>
  </si>
  <si>
    <t>04.08.2022 07:45:46</t>
  </si>
  <si>
    <t>04.08.2022 07:45:48</t>
  </si>
  <si>
    <t>04.08.2022 07:46:39</t>
  </si>
  <si>
    <t>04.08.2022 07:46:42</t>
  </si>
  <si>
    <t>04.08.2022 07:46:51</t>
  </si>
  <si>
    <t>04.08.2022 07:47:13</t>
  </si>
  <si>
    <t>04.08.2022 07:47:19</t>
  </si>
  <si>
    <t>04.08.2022 07:47:21</t>
  </si>
  <si>
    <t>04.08.2022 07:47:27</t>
  </si>
  <si>
    <t>04.08.2022 07:47:28</t>
  </si>
  <si>
    <t>04.08.2022 07:47:30</t>
  </si>
  <si>
    <t>04.08.2022 07:48:12</t>
  </si>
  <si>
    <t>04.08.2022 07:48:16</t>
  </si>
  <si>
    <t>04.08.2022 07:49:04</t>
  </si>
  <si>
    <t>04.08.2022 07:49:27</t>
  </si>
  <si>
    <t>04.08.2022 07:49:48</t>
  </si>
  <si>
    <t>04.08.2022 07:49:52</t>
  </si>
  <si>
    <t>04.08.2022 07:49:54</t>
  </si>
  <si>
    <t>04.08.2022 07:49:55</t>
  </si>
  <si>
    <t>04.08.2022 07:50:04</t>
  </si>
  <si>
    <t>04.08.2022 07:50:06</t>
  </si>
  <si>
    <t>04.08.2022 07:50:07</t>
  </si>
  <si>
    <t>04.08.2022 07:50:09</t>
  </si>
  <si>
    <t>04.08.2022 07:50:10</t>
  </si>
  <si>
    <t>04.08.2022 07:50:12</t>
  </si>
  <si>
    <t>04.08.2022 07:50:13</t>
  </si>
  <si>
    <t>04.08.2022 07:50:15</t>
  </si>
  <si>
    <t>04.08.2022 07:50:33</t>
  </si>
  <si>
    <t>04.08.2022 07:50:54</t>
  </si>
  <si>
    <t>04.08.2022 07:51:07</t>
  </si>
  <si>
    <t>04.08.2022 07:51:09</t>
  </si>
  <si>
    <t>04.08.2022 07:51:33</t>
  </si>
  <si>
    <t>04.08.2022 07:51:49</t>
  </si>
  <si>
    <t>04.08.2022 07:51:55</t>
  </si>
  <si>
    <t>04.08.2022 07:51:57</t>
  </si>
  <si>
    <t>04.08.2022 07:52:13</t>
  </si>
  <si>
    <t>04.08.2022 07:52:15</t>
  </si>
  <si>
    <t>04.08.2022 07:52:27</t>
  </si>
  <si>
    <t>04.08.2022 07:53:07</t>
  </si>
  <si>
    <t>04.08.2022 07:53:09</t>
  </si>
  <si>
    <t>04.08.2022 07:53:16</t>
  </si>
  <si>
    <t>04.08.2022 07:53:33</t>
  </si>
  <si>
    <t>04.08.2022 07:53:34</t>
  </si>
  <si>
    <t>04.08.2022 07:53:36</t>
  </si>
  <si>
    <t>04.08.2022 07:53:39</t>
  </si>
  <si>
    <t>04.08.2022 07:53:40</t>
  </si>
  <si>
    <t>04.08.2022 07:53:43</t>
  </si>
  <si>
    <t>04.08.2022 07:53:45</t>
  </si>
  <si>
    <t>04.08.2022 07:53:46</t>
  </si>
  <si>
    <t>04.08.2022 07:53:49</t>
  </si>
  <si>
    <t>04.08.2022 07:53:51</t>
  </si>
  <si>
    <t>04.08.2022 07:54:18</t>
  </si>
  <si>
    <t>04.08.2022 07:55:00</t>
  </si>
  <si>
    <t>04.08.2022 07:55:01</t>
  </si>
  <si>
    <t>04.08.2022 07:55:22</t>
  </si>
  <si>
    <t>04.08.2022 07:55:24</t>
  </si>
  <si>
    <t>04.08.2022 07:55:36</t>
  </si>
  <si>
    <t>04.08.2022 07:56:01</t>
  </si>
  <si>
    <t>04.08.2022 07:56:03</t>
  </si>
  <si>
    <t>04.08.2022 07:56:04</t>
  </si>
  <si>
    <t>04.08.2022 07:56:16</t>
  </si>
  <si>
    <t>04.08.2022 07:56:18</t>
  </si>
  <si>
    <t>04.08.2022 07:56:19</t>
  </si>
  <si>
    <t>04.08.2022 07:56:31</t>
  </si>
  <si>
    <t>04.08.2022 07:56:33</t>
  </si>
  <si>
    <t>04.08.2022 07:56:34</t>
  </si>
  <si>
    <t>04.08.2022 07:56:36</t>
  </si>
  <si>
    <t>04.08.2022 07:56:37</t>
  </si>
  <si>
    <t>04.08.2022 07:56:39</t>
  </si>
  <si>
    <t>04.08.2022 07:56:40</t>
  </si>
  <si>
    <t>04.08.2022 07:56:42</t>
  </si>
  <si>
    <t>04.08.2022 07:56:45</t>
  </si>
  <si>
    <t>04.08.2022 07:56:46</t>
  </si>
  <si>
    <t>04.08.2022 07:56:48</t>
  </si>
  <si>
    <t>04.08.2022 07:56:49</t>
  </si>
  <si>
    <t>04.08.2022 07:56:52</t>
  </si>
  <si>
    <t>04.08.2022 07:56:54</t>
  </si>
  <si>
    <t>04.08.2022 07:57:25</t>
  </si>
  <si>
    <t>04.08.2022 07:57:27</t>
  </si>
  <si>
    <t>04.08.2022 07:57:37</t>
  </si>
  <si>
    <t>04.08.2022 07:58:37</t>
  </si>
  <si>
    <t>04.08.2022 07:58:39</t>
  </si>
  <si>
    <t>04.08.2022 07:59:03</t>
  </si>
  <si>
    <t>04.08.2022 07:59:12</t>
  </si>
  <si>
    <t>04.08.2022 07:59:13</t>
  </si>
  <si>
    <t>04.08.2022 07:59:15</t>
  </si>
  <si>
    <t>04.08.2022 07:59:18</t>
  </si>
  <si>
    <t>04.08.2022 07:59:49</t>
  </si>
  <si>
    <t>04.08.2022 08:00:33</t>
  </si>
  <si>
    <t>04.08.2022 08:01:04</t>
  </si>
  <si>
    <t>04.08.2022 08:01:30</t>
  </si>
  <si>
    <t>04.08.2022 08:01:31</t>
  </si>
  <si>
    <t>04.08.2022 08:01:33</t>
  </si>
  <si>
    <t>04.08.2022 08:01:34</t>
  </si>
  <si>
    <t>04.08.2022 08:01:36</t>
  </si>
  <si>
    <t>04.08.2022 08:01:37</t>
  </si>
  <si>
    <t>04.08.2022 08:01:39</t>
  </si>
  <si>
    <t>04.08.2022 08:01:57</t>
  </si>
  <si>
    <t>04.08.2022 08:02:12</t>
  </si>
  <si>
    <t>04.08.2022 08:02:31</t>
  </si>
  <si>
    <t>04.08.2022 08:02:45</t>
  </si>
  <si>
    <t>04.08.2022 08:02:46</t>
  </si>
  <si>
    <t>04.08.2022 08:02:49</t>
  </si>
  <si>
    <t>04.08.2022 08:02:58</t>
  </si>
  <si>
    <t>04.08.2022 08:03:00</t>
  </si>
  <si>
    <t>04.08.2022 08:03:07</t>
  </si>
  <si>
    <t>04.08.2022 08:03:10</t>
  </si>
  <si>
    <t>04.08.2022 08:03:12</t>
  </si>
  <si>
    <t>04.08.2022 08:03:33</t>
  </si>
  <si>
    <t>04.08.2022 08:03:42</t>
  </si>
  <si>
    <t>04.08.2022 08:03:44</t>
  </si>
  <si>
    <t>04.08.2022 08:03:48</t>
  </si>
  <si>
    <t>04.08.2022 08:03:49</t>
  </si>
  <si>
    <t>04.08.2022 08:04:06</t>
  </si>
  <si>
    <t>04.08.2022 08:04:46</t>
  </si>
  <si>
    <t>04.08.2022 08:04:48</t>
  </si>
  <si>
    <t>04.08.2022 08:04:49</t>
  </si>
  <si>
    <t>04.08.2022 08:04:52</t>
  </si>
  <si>
    <t>04.08.2022 08:05:37</t>
  </si>
  <si>
    <t>04.08.2022 08:05:55</t>
  </si>
  <si>
    <t>04.08.2022 08:06:45</t>
  </si>
  <si>
    <t>04.08.2022 08:07:00</t>
  </si>
  <si>
    <t>04.08.2022 08:07:12</t>
  </si>
  <si>
    <t>04.08.2022 08:07:46</t>
  </si>
  <si>
    <t>04.08.2022 08:07:48</t>
  </si>
  <si>
    <t>04.08.2022 08:08:12</t>
  </si>
  <si>
    <t>04.08.2022 08:08:13</t>
  </si>
  <si>
    <t>04.08.2022 08:08:15</t>
  </si>
  <si>
    <t>04.08.2022 08:08:16</t>
  </si>
  <si>
    <t>04.08.2022 08:08:33</t>
  </si>
  <si>
    <t>04.08.2022 08:08:36</t>
  </si>
  <si>
    <t>04.08.2022 08:08:57</t>
  </si>
  <si>
    <t>04.08.2022 08:08:58</t>
  </si>
  <si>
    <t>04.08.2022 08:09:00</t>
  </si>
  <si>
    <t>04.08.2022 08:09:01</t>
  </si>
  <si>
    <t>04.08.2022 08:09:27</t>
  </si>
  <si>
    <t>04.08.2022 08:09:28</t>
  </si>
  <si>
    <t>04.08.2022 08:09:40</t>
  </si>
  <si>
    <t>04.08.2022 08:10:04</t>
  </si>
  <si>
    <t>04.08.2022 08:10:16</t>
  </si>
  <si>
    <t>04.08.2022 08:10:19</t>
  </si>
  <si>
    <t>04.08.2022 08:10:21</t>
  </si>
  <si>
    <t>04.08.2022 08:10:30</t>
  </si>
  <si>
    <t>04.08.2022 08:10:31</t>
  </si>
  <si>
    <t>04.08.2022 08:10:45</t>
  </si>
  <si>
    <t>04.08.2022 08:10:46</t>
  </si>
  <si>
    <t>04.08.2022 08:10:51</t>
  </si>
  <si>
    <t>04.08.2022 08:11:33</t>
  </si>
  <si>
    <t>04.08.2022 08:11:36</t>
  </si>
  <si>
    <t>04.08.2022 08:11:51</t>
  </si>
  <si>
    <t>04.08.2022 08:12:30</t>
  </si>
  <si>
    <t>04.08.2022 08:12:37</t>
  </si>
  <si>
    <t>04.08.2022 08:12:39</t>
  </si>
  <si>
    <t>04.08.2022 08:12:55</t>
  </si>
  <si>
    <t>04.08.2022 08:12:57</t>
  </si>
  <si>
    <t>04.08.2022 08:12:58</t>
  </si>
  <si>
    <t>04.08.2022 08:13:01</t>
  </si>
  <si>
    <t>04.08.2022 08:13:16</t>
  </si>
  <si>
    <t>04.08.2022 08:13:18</t>
  </si>
  <si>
    <t>04.08.2022 08:13:31</t>
  </si>
  <si>
    <t>04.08.2022 08:13:41</t>
  </si>
  <si>
    <t>04.08.2022 08:14:24</t>
  </si>
  <si>
    <t>04.08.2022 08:14:25</t>
  </si>
  <si>
    <t>04.08.2022 08:14:27</t>
  </si>
  <si>
    <t>04.08.2022 08:14:28</t>
  </si>
  <si>
    <t>04.08.2022 08:14:46</t>
  </si>
  <si>
    <t>04.08.2022 08:15:13</t>
  </si>
  <si>
    <t>04.08.2022 08:15:15</t>
  </si>
  <si>
    <t>04.08.2022 08:15:51</t>
  </si>
  <si>
    <t>04.08.2022 08:15:52</t>
  </si>
  <si>
    <t>04.08.2022 08:15:58</t>
  </si>
  <si>
    <t>04.08.2022 08:16:00</t>
  </si>
  <si>
    <t>04.08.2022 08:16:03</t>
  </si>
  <si>
    <t>04.08.2022 08:16:09</t>
  </si>
  <si>
    <t>04.08.2022 08:17:07</t>
  </si>
  <si>
    <t>04.08.2022 08:17:54</t>
  </si>
  <si>
    <t>04.08.2022 08:18:36</t>
  </si>
  <si>
    <t>04.08.2022 08:18:55</t>
  </si>
  <si>
    <t>04.08.2022 08:18:57</t>
  </si>
  <si>
    <t>04.08.2022 08:19:06</t>
  </si>
  <si>
    <t>04.08.2022 08:19:24</t>
  </si>
  <si>
    <t>04.08.2022 08:19:42</t>
  </si>
  <si>
    <t>04.08.2022 08:20:12</t>
  </si>
  <si>
    <t>04.08.2022 08:20:15</t>
  </si>
  <si>
    <t>04.08.2022 08:21:33</t>
  </si>
  <si>
    <t>04.08.2022 08:21:40</t>
  </si>
  <si>
    <t>04.08.2022 08:22:22</t>
  </si>
  <si>
    <t>04.08.2022 08:22:24</t>
  </si>
  <si>
    <t>04.08.2022 08:22:25</t>
  </si>
  <si>
    <t>04.08.2022 08:22:27</t>
  </si>
  <si>
    <t>04.08.2022 08:23:18</t>
  </si>
  <si>
    <t>04.08.2022 08:24:04</t>
  </si>
  <si>
    <t>04.08.2022 08:24:06</t>
  </si>
  <si>
    <t>04.08.2022 08:24:07</t>
  </si>
  <si>
    <t>04.08.2022 08:24:27</t>
  </si>
  <si>
    <t>04.08.2022 08:24:28</t>
  </si>
  <si>
    <t>04.08.2022 08:24:37</t>
  </si>
  <si>
    <t>04.08.2022 08:24:39</t>
  </si>
  <si>
    <t>04.08.2022 08:25:04</t>
  </si>
  <si>
    <t>04.08.2022 08:25:37</t>
  </si>
  <si>
    <t>04.08.2022 08:25:39</t>
  </si>
  <si>
    <t>04.08.2022 08:26:16</t>
  </si>
  <si>
    <t>04.08.2022 08:26:18</t>
  </si>
  <si>
    <t>04.08.2022 08:26:19</t>
  </si>
  <si>
    <t>04.08.2022 08:26:21</t>
  </si>
  <si>
    <t>04.08.2022 08:26:28</t>
  </si>
  <si>
    <t>04.08.2022 08:26:30</t>
  </si>
  <si>
    <t>04.08.2022 08:26:55</t>
  </si>
  <si>
    <t>04.08.2022 08:27:00</t>
  </si>
  <si>
    <t>04.08.2022 08:27:33</t>
  </si>
  <si>
    <t>04.08.2022 08:27:43</t>
  </si>
  <si>
    <t>04.08.2022 08:27:45</t>
  </si>
  <si>
    <t>04.08.2022 08:27:47</t>
  </si>
  <si>
    <t>04.08.2022 08:28:09</t>
  </si>
  <si>
    <t>04.08.2022 08:28:12</t>
  </si>
  <si>
    <t>04.08.2022 08:28:13</t>
  </si>
  <si>
    <t>04.08.2022 08:28:24</t>
  </si>
  <si>
    <t>04.08.2022 08:28:42</t>
  </si>
  <si>
    <t>04.08.2022 08:28:43</t>
  </si>
  <si>
    <t>04.08.2022 08:28:45</t>
  </si>
  <si>
    <t>04.08.2022 08:28:46</t>
  </si>
  <si>
    <t>04.08.2022 08:28:52</t>
  </si>
  <si>
    <t>04.08.2022 08:28:54</t>
  </si>
  <si>
    <t>04.08.2022 08:29:07</t>
  </si>
  <si>
    <t>04.08.2022 08:29:09</t>
  </si>
  <si>
    <t>04.08.2022 08:29:10</t>
  </si>
  <si>
    <t>04.08.2022 08:29:12</t>
  </si>
  <si>
    <t>04.08.2022 08:29:13</t>
  </si>
  <si>
    <t>04.08.2022 08:29:15</t>
  </si>
  <si>
    <t>04.08.2022 08:29:34</t>
  </si>
  <si>
    <t>04.08.2022 08:29:36</t>
  </si>
  <si>
    <t>04.08.2022 08:29:57</t>
  </si>
  <si>
    <t>04.08.2022 08:30:06</t>
  </si>
  <si>
    <t>04.08.2022 08:30:39</t>
  </si>
  <si>
    <t>04.08.2022 08:30:40</t>
  </si>
  <si>
    <t>04.08.2022 08:30:42</t>
  </si>
  <si>
    <t>04.08.2022 08:32:10</t>
  </si>
  <si>
    <t>04.08.2022 08:32:13</t>
  </si>
  <si>
    <t>04.08.2022 08:32:15</t>
  </si>
  <si>
    <t>04.08.2022 08:32:16</t>
  </si>
  <si>
    <t>04.08.2022 08:32:19</t>
  </si>
  <si>
    <t>04.08.2022 08:32:21</t>
  </si>
  <si>
    <t>04.08.2022 08:32:25</t>
  </si>
  <si>
    <t>04.08.2022 08:32:27</t>
  </si>
  <si>
    <t>04.08.2022 08:32:28</t>
  </si>
  <si>
    <t>04.08.2022 08:32:33</t>
  </si>
  <si>
    <t>04.08.2022 08:32:34</t>
  </si>
  <si>
    <t>04.08.2022 08:32:37</t>
  </si>
  <si>
    <t>04.08.2022 08:32:39</t>
  </si>
  <si>
    <t>04.08.2022 08:33:39</t>
  </si>
  <si>
    <t>04.08.2022 08:33:40</t>
  </si>
  <si>
    <t>04.08.2022 08:33:42</t>
  </si>
  <si>
    <t>04.08.2022 08:33:43</t>
  </si>
  <si>
    <t>04.08.2022 08:33:46</t>
  </si>
  <si>
    <t>04.08.2022 08:33:48</t>
  </si>
  <si>
    <t>04.08.2022 08:33:51</t>
  </si>
  <si>
    <t>04.08.2022 08:33:52</t>
  </si>
  <si>
    <t>04.08.2022 08:33:54</t>
  </si>
  <si>
    <t>04.08.2022 08:33:57</t>
  </si>
  <si>
    <t>04.08.2022 08:33:58</t>
  </si>
  <si>
    <t>04.08.2022 08:34:00</t>
  </si>
  <si>
    <t>04.08.2022 08:34:01</t>
  </si>
  <si>
    <t>04.08.2022 08:34:03</t>
  </si>
  <si>
    <t>04.08.2022 08:34:04</t>
  </si>
  <si>
    <t>04.08.2022 08:34:06</t>
  </si>
  <si>
    <t>04.08.2022 08:34:07</t>
  </si>
  <si>
    <t>04.08.2022 08:34:09</t>
  </si>
  <si>
    <t>04.08.2022 08:34:22</t>
  </si>
  <si>
    <t>04.08.2022 08:34:24</t>
  </si>
  <si>
    <t>04.08.2022 08:34:49</t>
  </si>
  <si>
    <t>04.08.2022 08:34:54</t>
  </si>
  <si>
    <t>04.08.2022 08:34:59</t>
  </si>
  <si>
    <t>04.08.2022 08:35:00</t>
  </si>
  <si>
    <t>04.08.2022 08:35:02</t>
  </si>
  <si>
    <t>04.08.2022 08:35:29</t>
  </si>
  <si>
    <t>04.08.2022 08:35:33</t>
  </si>
  <si>
    <t>04.08.2022 08:35:54</t>
  </si>
  <si>
    <t>04.08.2022 08:35:56</t>
  </si>
  <si>
    <t>04.08.2022 08:36:02</t>
  </si>
  <si>
    <t>04.08.2022 08:36:32</t>
  </si>
  <si>
    <t>04.08.2022 08:36:33</t>
  </si>
  <si>
    <t>04.08.2022 08:36:35</t>
  </si>
  <si>
    <t>04.08.2022 08:36:36</t>
  </si>
  <si>
    <t>04.08.2022 08:37:19</t>
  </si>
  <si>
    <t>04.08.2022 08:37:21</t>
  </si>
  <si>
    <t>04.08.2022 08:37:30</t>
  </si>
  <si>
    <t>04.08.2022 08:37:31</t>
  </si>
  <si>
    <t>04.08.2022 08:37:45</t>
  </si>
  <si>
    <t>04.08.2022 08:37:46</t>
  </si>
  <si>
    <t>04.08.2022 08:37:48</t>
  </si>
  <si>
    <t>04.08.2022 08:37:58</t>
  </si>
  <si>
    <t>04.08.2022 08:38:13</t>
  </si>
  <si>
    <t>04.08.2022 08:38:15</t>
  </si>
  <si>
    <t>04.08.2022 08:38:16</t>
  </si>
  <si>
    <t>04.08.2022 08:38:19</t>
  </si>
  <si>
    <t>04.08.2022 08:39:27</t>
  </si>
  <si>
    <t>04.08.2022 08:40:39</t>
  </si>
  <si>
    <t>04.08.2022 08:40:40</t>
  </si>
  <si>
    <t>04.08.2022 08:40:45</t>
  </si>
  <si>
    <t>04.08.2022 08:40:46</t>
  </si>
  <si>
    <t>04.08.2022 08:41:27</t>
  </si>
  <si>
    <t>04.08.2022 08:41:28</t>
  </si>
  <si>
    <t>04.08.2022 08:41:30</t>
  </si>
  <si>
    <t>04.08.2022 08:41:36</t>
  </si>
  <si>
    <t>04.08.2022 08:41:40</t>
  </si>
  <si>
    <t>04.08.2022 08:41:42</t>
  </si>
  <si>
    <t>04.08.2022 08:41:52</t>
  </si>
  <si>
    <t>04.08.2022 08:41:54</t>
  </si>
  <si>
    <t>04.08.2022 08:41:55</t>
  </si>
  <si>
    <t>04.08.2022 08:41:57</t>
  </si>
  <si>
    <t>04.08.2022 08:42:13</t>
  </si>
  <si>
    <t>04.08.2022 08:42:15</t>
  </si>
  <si>
    <t>04.08.2022 08:42:30</t>
  </si>
  <si>
    <t>04.08.2022 08:42:31</t>
  </si>
  <si>
    <t>04.08.2022 08:42:58</t>
  </si>
  <si>
    <t>04.08.2022 08:43:27</t>
  </si>
  <si>
    <t>04.08.2022 08:44:16</t>
  </si>
  <si>
    <t>04.08.2022 08:44:18</t>
  </si>
  <si>
    <t>04.08.2022 08:44:30</t>
  </si>
  <si>
    <t>04.08.2022 08:44:39</t>
  </si>
  <si>
    <t>04.08.2022 08:44:45</t>
  </si>
  <si>
    <t>04.08.2022 08:45:45</t>
  </si>
  <si>
    <t>04.08.2022 08:45:54</t>
  </si>
  <si>
    <t>04.08.2022 08:45:55</t>
  </si>
  <si>
    <t>04.08.2022 08:46:01</t>
  </si>
  <si>
    <t>04.08.2022 08:46:03</t>
  </si>
  <si>
    <t>04.08.2022 08:46:04</t>
  </si>
  <si>
    <t>04.08.2022 08:46:36</t>
  </si>
  <si>
    <t>04.08.2022 08:46:37</t>
  </si>
  <si>
    <t>04.08.2022 08:46:53</t>
  </si>
  <si>
    <t>04.08.2022 08:46:54</t>
  </si>
  <si>
    <t>04.08.2022 08:46:56</t>
  </si>
  <si>
    <t>04.08.2022 08:47:36</t>
  </si>
  <si>
    <t>04.08.2022 08:47:54</t>
  </si>
  <si>
    <t>04.08.2022 08:47:56</t>
  </si>
  <si>
    <t>04.08.2022 08:47:57</t>
  </si>
  <si>
    <t>04.08.2022 08:48:09</t>
  </si>
  <si>
    <t>04.08.2022 08:48:21</t>
  </si>
  <si>
    <t>04.08.2022 08:48:23</t>
  </si>
  <si>
    <t>04.08.2022 08:48:38</t>
  </si>
  <si>
    <t>04.08.2022 08:49:13</t>
  </si>
  <si>
    <t>04.08.2022 08:49:27</t>
  </si>
  <si>
    <t>04.08.2022 08:50:12</t>
  </si>
  <si>
    <t>04.08.2022 08:50:40</t>
  </si>
  <si>
    <t>04.08.2022 08:50:42</t>
  </si>
  <si>
    <t>04.08.2022 08:50:52</t>
  </si>
  <si>
    <t>04.08.2022 08:51:03</t>
  </si>
  <si>
    <t>04.08.2022 08:51:04</t>
  </si>
  <si>
    <t>04.08.2022 08:51:30</t>
  </si>
  <si>
    <t>04.08.2022 08:51:31</t>
  </si>
  <si>
    <t>04.08.2022 08:51:42</t>
  </si>
  <si>
    <t>04.08.2022 08:51:48</t>
  </si>
  <si>
    <t>04.08.2022 08:51:49</t>
  </si>
  <si>
    <t>04.08.2022 08:51:58</t>
  </si>
  <si>
    <t>04.08.2022 08:52:00</t>
  </si>
  <si>
    <t>04.08.2022 08:52:27</t>
  </si>
  <si>
    <t>04.08.2022 08:52:33</t>
  </si>
  <si>
    <t>04.08.2022 08:52:54</t>
  </si>
  <si>
    <t>04.08.2022 08:52:56</t>
  </si>
  <si>
    <t>04.08.2022 08:52:57</t>
  </si>
  <si>
    <t>04.08.2022 08:53:01</t>
  </si>
  <si>
    <t>04.08.2022 08:53:03</t>
  </si>
  <si>
    <t>04.08.2022 08:53:24</t>
  </si>
  <si>
    <t>04.08.2022 08:53:25</t>
  </si>
  <si>
    <t>04.08.2022 08:53:27</t>
  </si>
  <si>
    <t>04.08.2022 08:53:28</t>
  </si>
  <si>
    <t>04.08.2022 08:53:37</t>
  </si>
  <si>
    <t>04.08.2022 08:53:39</t>
  </si>
  <si>
    <t>04.08.2022 08:53:52</t>
  </si>
  <si>
    <t>04.08.2022 08:53:54</t>
  </si>
  <si>
    <t>04.08.2022 08:54:10</t>
  </si>
  <si>
    <t>04.08.2022 08:54:18</t>
  </si>
  <si>
    <t>04.08.2022 08:54:19</t>
  </si>
  <si>
    <t>04.08.2022 08:54:22</t>
  </si>
  <si>
    <t>04.08.2022 08:54:28</t>
  </si>
  <si>
    <t>04.08.2022 08:54:30</t>
  </si>
  <si>
    <t>04.08.2022 08:54:31</t>
  </si>
  <si>
    <t>04.08.2022 08:54:51</t>
  </si>
  <si>
    <t>04.08.2022 08:55:00</t>
  </si>
  <si>
    <t>04.08.2022 08:55:46</t>
  </si>
  <si>
    <t>04.08.2022 08:56:01</t>
  </si>
  <si>
    <t>04.08.2022 08:56:03</t>
  </si>
  <si>
    <t>04.08.2022 08:56:25</t>
  </si>
  <si>
    <t>04.08.2022 08:56:30</t>
  </si>
  <si>
    <t>04.08.2022 08:56:39</t>
  </si>
  <si>
    <t>04.08.2022 08:56:40</t>
  </si>
  <si>
    <t>04.08.2022 08:56:51</t>
  </si>
  <si>
    <t>04.08.2022 08:56:52</t>
  </si>
  <si>
    <t>04.08.2022 08:57:24</t>
  </si>
  <si>
    <t>04.08.2022 08:57:25</t>
  </si>
  <si>
    <t>04.08.2022 08:57:27</t>
  </si>
  <si>
    <t>04.08.2022 08:57:30</t>
  </si>
  <si>
    <t>04.08.2022 08:57:31</t>
  </si>
  <si>
    <t>04.08.2022 08:58:01</t>
  </si>
  <si>
    <t>04.08.2022 08:58:07</t>
  </si>
  <si>
    <t>04.08.2022 08:58:10</t>
  </si>
  <si>
    <t>04.08.2022 08:58:12</t>
  </si>
  <si>
    <t>04.08.2022 08:58:15</t>
  </si>
  <si>
    <t>04.08.2022 08:58:16</t>
  </si>
  <si>
    <t>04.08.2022 08:58:18</t>
  </si>
  <si>
    <t>04.08.2022 08:58:33</t>
  </si>
  <si>
    <t>04.08.2022 08:58:40</t>
  </si>
  <si>
    <t>04.08.2022 08:58:42</t>
  </si>
  <si>
    <t>04.08.2022 08:58:57</t>
  </si>
  <si>
    <t>04.08.2022 08:58:58</t>
  </si>
  <si>
    <t>04.08.2022 08:59:36</t>
  </si>
  <si>
    <t>04.08.2022 08:59:39</t>
  </si>
  <si>
    <t>04.08.2022 08:59:53</t>
  </si>
  <si>
    <t>04.08.2022 09:00:10</t>
  </si>
  <si>
    <t>04.08.2022 09:00:12</t>
  </si>
  <si>
    <t>04.08.2022 09:00:13</t>
  </si>
  <si>
    <t>04.08.2022 09:00:15</t>
  </si>
  <si>
    <t>04.08.2022 09:00:19</t>
  </si>
  <si>
    <t>04.08.2022 09:00:25</t>
  </si>
  <si>
    <t>04.08.2022 09:00:42</t>
  </si>
  <si>
    <t>04.08.2022 09:01:09</t>
  </si>
  <si>
    <t>04.08.2022 09:01:10</t>
  </si>
  <si>
    <t>04.08.2022 09:01:12</t>
  </si>
  <si>
    <t>04.08.2022 09:01:37</t>
  </si>
  <si>
    <t>04.08.2022 09:02:13</t>
  </si>
  <si>
    <t>04.08.2022 09:02:15</t>
  </si>
  <si>
    <t>04.08.2022 09:02:22</t>
  </si>
  <si>
    <t>04.08.2022 09:02:24</t>
  </si>
  <si>
    <t>04.08.2022 09:02:30</t>
  </si>
  <si>
    <t>04.08.2022 09:02:34</t>
  </si>
  <si>
    <t>04.08.2022 09:02:43</t>
  </si>
  <si>
    <t>04.08.2022 09:02:45</t>
  </si>
  <si>
    <t>04.08.2022 09:02:48</t>
  </si>
  <si>
    <t>04.08.2022 09:03:07</t>
  </si>
  <si>
    <t>04.08.2022 09:03:31</t>
  </si>
  <si>
    <t>04.08.2022 09:03:37</t>
  </si>
  <si>
    <t>04.08.2022 09:03:39</t>
  </si>
  <si>
    <t>04.08.2022 09:04:19</t>
  </si>
  <si>
    <t>04.08.2022 09:04:27</t>
  </si>
  <si>
    <t>04.08.2022 09:04:28</t>
  </si>
  <si>
    <t>04.08.2022 09:04:36</t>
  </si>
  <si>
    <t>04.08.2022 09:04:39</t>
  </si>
  <si>
    <t>04.08.2022 09:04:52</t>
  </si>
  <si>
    <t>04.08.2022 09:04:54</t>
  </si>
  <si>
    <t>04.08.2022 09:04:55</t>
  </si>
  <si>
    <t>04.08.2022 09:05:31</t>
  </si>
  <si>
    <t>04.08.2022 09:05:55</t>
  </si>
  <si>
    <t>04.08.2022 09:06:06</t>
  </si>
  <si>
    <t>04.08.2022 09:06:15</t>
  </si>
  <si>
    <t>04.08.2022 09:06:25</t>
  </si>
  <si>
    <t>04.08.2022 09:06:37</t>
  </si>
  <si>
    <t>04.08.2022 09:06:42</t>
  </si>
  <si>
    <t>04.08.2022 09:07:04</t>
  </si>
  <si>
    <t>04.08.2022 09:07:48</t>
  </si>
  <si>
    <t>04.08.2022 09:07:58</t>
  </si>
  <si>
    <t>04.08.2022 09:08:33</t>
  </si>
  <si>
    <t>04.08.2022 09:09:09</t>
  </si>
  <si>
    <t>04.08.2022 09:09:21</t>
  </si>
  <si>
    <t>04.08.2022 09:09:37</t>
  </si>
  <si>
    <t>04.08.2022 09:10:15</t>
  </si>
  <si>
    <t>04.08.2022 09:10:18</t>
  </si>
  <si>
    <t>04.08.2022 09:10:57</t>
  </si>
  <si>
    <t>04.08.2022 09:10:58</t>
  </si>
  <si>
    <t>04.08.2022 09:11:00</t>
  </si>
  <si>
    <t>04.08.2022 09:11:13</t>
  </si>
  <si>
    <t>04.08.2022 09:11:25</t>
  </si>
  <si>
    <t>04.08.2022 09:12:00</t>
  </si>
  <si>
    <t>04.08.2022 09:12:01</t>
  </si>
  <si>
    <t>04.08.2022 09:12:39</t>
  </si>
  <si>
    <t>04.08.2022 09:12:40</t>
  </si>
  <si>
    <t>04.08.2022 09:12:42</t>
  </si>
  <si>
    <t>04.08.2022 09:13:24</t>
  </si>
  <si>
    <t>04.08.2022 09:13:33</t>
  </si>
  <si>
    <t>04.08.2022 09:14:07</t>
  </si>
  <si>
    <t>04.08.2022 09:14:09</t>
  </si>
  <si>
    <t>04.08.2022 09:14:22</t>
  </si>
  <si>
    <t>04.08.2022 09:14:40</t>
  </si>
  <si>
    <t>04.08.2022 09:14:42</t>
  </si>
  <si>
    <t>04.08.2022 09:14:43</t>
  </si>
  <si>
    <t>04.08.2022 09:14:45</t>
  </si>
  <si>
    <t>04.08.2022 09:14:46</t>
  </si>
  <si>
    <t>04.08.2022 09:15:09</t>
  </si>
  <si>
    <t>04.08.2022 09:15:12</t>
  </si>
  <si>
    <t>04.08.2022 09:15:13</t>
  </si>
  <si>
    <t>04.08.2022 09:15:18</t>
  </si>
  <si>
    <t>04.08.2022 09:15:19</t>
  </si>
  <si>
    <t>04.08.2022 09:15:21</t>
  </si>
  <si>
    <t>04.08.2022 09:15:25</t>
  </si>
  <si>
    <t>04.08.2022 09:15:27</t>
  </si>
  <si>
    <t>04.08.2022 09:15:54</t>
  </si>
  <si>
    <t>04.08.2022 09:15:55</t>
  </si>
  <si>
    <t>04.08.2022 09:15:57</t>
  </si>
  <si>
    <t>04.08.2022 09:16:07</t>
  </si>
  <si>
    <t>04.08.2022 09:16:09</t>
  </si>
  <si>
    <t>04.08.2022 09:16:13</t>
  </si>
  <si>
    <t>04.08.2022 09:16:22</t>
  </si>
  <si>
    <t>04.08.2022 09:16:34</t>
  </si>
  <si>
    <t>04.08.2022 09:16:46</t>
  </si>
  <si>
    <t>04.08.2022 09:16:48</t>
  </si>
  <si>
    <t>04.08.2022 09:17:22</t>
  </si>
  <si>
    <t>04.08.2022 09:17:25</t>
  </si>
  <si>
    <t>04.08.2022 09:17:27</t>
  </si>
  <si>
    <t>04.08.2022 09:18:22</t>
  </si>
  <si>
    <t>04.08.2022 09:18:24</t>
  </si>
  <si>
    <t>04.08.2022 09:19:33</t>
  </si>
  <si>
    <t>04.08.2022 09:19:46</t>
  </si>
  <si>
    <t>04.08.2022 09:19:48</t>
  </si>
  <si>
    <t>04.08.2022 09:19:49</t>
  </si>
  <si>
    <t>04.08.2022 09:19:55</t>
  </si>
  <si>
    <t>04.08.2022 09:19:58</t>
  </si>
  <si>
    <t>04.08.2022 09:20:12</t>
  </si>
  <si>
    <t>04.08.2022 09:20:13</t>
  </si>
  <si>
    <t>04.08.2022 09:20:15</t>
  </si>
  <si>
    <t>04.08.2022 09:20:18</t>
  </si>
  <si>
    <t>04.08.2022 09:20:19</t>
  </si>
  <si>
    <t>04.08.2022 09:20:22</t>
  </si>
  <si>
    <t>04.08.2022 09:20:24</t>
  </si>
  <si>
    <t>04.08.2022 09:20:42</t>
  </si>
  <si>
    <t>04.08.2022 09:20:50</t>
  </si>
  <si>
    <t>04.08.2022 09:20:51</t>
  </si>
  <si>
    <t>04.08.2022 09:21:16</t>
  </si>
  <si>
    <t>04.08.2022 09:21:18</t>
  </si>
  <si>
    <t>04.08.2022 09:21:19</t>
  </si>
  <si>
    <t>04.08.2022 09:21:21</t>
  </si>
  <si>
    <t>04.08.2022 09:21:31</t>
  </si>
  <si>
    <t>04.08.2022 09:21:33</t>
  </si>
  <si>
    <t>04.08.2022 09:21:34</t>
  </si>
  <si>
    <t>04.08.2022 09:21:37</t>
  </si>
  <si>
    <t>04.08.2022 09:22:00</t>
  </si>
  <si>
    <t>04.08.2022 09:22:07</t>
  </si>
  <si>
    <t>04.08.2022 09:22:09</t>
  </si>
  <si>
    <t>04.08.2022 09:22:10</t>
  </si>
  <si>
    <t>04.08.2022 09:22:43</t>
  </si>
  <si>
    <t>04.08.2022 09:22:46</t>
  </si>
  <si>
    <t>04.08.2022 09:22:48</t>
  </si>
  <si>
    <t>04.08.2022 09:22:49</t>
  </si>
  <si>
    <t>04.08.2022 09:22:54</t>
  </si>
  <si>
    <t>04.08.2022 09:22:55</t>
  </si>
  <si>
    <t>04.08.2022 09:23:00</t>
  </si>
  <si>
    <t>04.08.2022 09:23:01</t>
  </si>
  <si>
    <t>04.08.2022 09:23:07</t>
  </si>
  <si>
    <t>04.08.2022 09:23:09</t>
  </si>
  <si>
    <t>04.08.2022 09:23:10</t>
  </si>
  <si>
    <t>04.08.2022 09:23:40</t>
  </si>
  <si>
    <t>04.08.2022 09:23:59</t>
  </si>
  <si>
    <t>04.08.2022 09:24:02</t>
  </si>
  <si>
    <t>04.08.2022 09:24:05</t>
  </si>
  <si>
    <t>04.08.2022 09:24:06</t>
  </si>
  <si>
    <t>04.08.2022 09:24:09</t>
  </si>
  <si>
    <t>04.08.2022 09:24:11</t>
  </si>
  <si>
    <t>04.08.2022 09:24:12</t>
  </si>
  <si>
    <t>04.08.2022 09:24:14</t>
  </si>
  <si>
    <t>04.08.2022 09:24:18</t>
  </si>
  <si>
    <t>04.08.2022 09:24:33</t>
  </si>
  <si>
    <t>04.08.2022 09:24:35</t>
  </si>
  <si>
    <t>04.08.2022 09:24:36</t>
  </si>
  <si>
    <t>04.08.2022 09:25:13</t>
  </si>
  <si>
    <t>04.08.2022 09:25:15</t>
  </si>
  <si>
    <t>04.08.2022 09:25:18</t>
  </si>
  <si>
    <t>04.08.2022 09:25:19</t>
  </si>
  <si>
    <t>04.08.2022 09:25:22</t>
  </si>
  <si>
    <t>04.08.2022 09:25:31</t>
  </si>
  <si>
    <t>04.08.2022 09:25:40</t>
  </si>
  <si>
    <t>04.08.2022 09:25:46</t>
  </si>
  <si>
    <t>04.08.2022 09:25:48</t>
  </si>
  <si>
    <t>04.08.2022 09:25:49</t>
  </si>
  <si>
    <t>04.08.2022 09:25:51</t>
  </si>
  <si>
    <t>04.08.2022 09:25:52</t>
  </si>
  <si>
    <t>04.08.2022 09:25:54</t>
  </si>
  <si>
    <t>04.08.2022 09:25:55</t>
  </si>
  <si>
    <t>04.08.2022 09:26:24</t>
  </si>
  <si>
    <t>04.08.2022 09:26:25</t>
  </si>
  <si>
    <t>04.08.2022 09:26:39</t>
  </si>
  <si>
    <t>04.08.2022 09:26:40</t>
  </si>
  <si>
    <t>04.08.2022 09:26:48</t>
  </si>
  <si>
    <t>04.08.2022 09:26:49</t>
  </si>
  <si>
    <t>04.08.2022 09:26:51</t>
  </si>
  <si>
    <t>04.08.2022 09:27:03</t>
  </si>
  <si>
    <t>04.08.2022 09:27:04</t>
  </si>
  <si>
    <t>04.08.2022 09:27:07</t>
  </si>
  <si>
    <t>04.08.2022 09:27:31</t>
  </si>
  <si>
    <t>04.08.2022 09:27:33</t>
  </si>
  <si>
    <t>04.08.2022 09:27:55</t>
  </si>
  <si>
    <t>04.08.2022 09:28:42</t>
  </si>
  <si>
    <t>04.08.2022 09:28:44</t>
  </si>
  <si>
    <t>04.08.2022 09:28:45</t>
  </si>
  <si>
    <t>04.08.2022 09:28:50</t>
  </si>
  <si>
    <t>04.08.2022 09:28:53</t>
  </si>
  <si>
    <t>04.08.2022 09:29:13</t>
  </si>
  <si>
    <t>04.08.2022 09:29:27</t>
  </si>
  <si>
    <t>04.08.2022 09:29:28</t>
  </si>
  <si>
    <t>04.08.2022 09:29:33</t>
  </si>
  <si>
    <t>04.08.2022 09:29:34</t>
  </si>
  <si>
    <t>04.08.2022 09:29:52</t>
  </si>
  <si>
    <t>04.08.2022 09:29:54</t>
  </si>
  <si>
    <t>04.08.2022 09:30:01</t>
  </si>
  <si>
    <t>04.08.2022 09:30:09</t>
  </si>
  <si>
    <t>04.08.2022 09:31:15</t>
  </si>
  <si>
    <t>04.08.2022 09:31:18</t>
  </si>
  <si>
    <t>04.08.2022 09:31:30</t>
  </si>
  <si>
    <t>04.08.2022 09:31:43</t>
  </si>
  <si>
    <t>04.08.2022 09:32:13</t>
  </si>
  <si>
    <t>04.08.2022 09:32:15</t>
  </si>
  <si>
    <t>04.08.2022 09:32:16</t>
  </si>
  <si>
    <t>04.08.2022 09:32:18</t>
  </si>
  <si>
    <t>04.08.2022 09:33:13</t>
  </si>
  <si>
    <t>04.08.2022 09:33:15</t>
  </si>
  <si>
    <t>04.08.2022 09:33:22</t>
  </si>
  <si>
    <t>04.08.2022 09:33:24</t>
  </si>
  <si>
    <t>04.08.2022 09:33:55</t>
  </si>
  <si>
    <t>04.08.2022 09:33:57</t>
  </si>
  <si>
    <t>04.08.2022 09:33:58</t>
  </si>
  <si>
    <t>04.08.2022 09:34:04</t>
  </si>
  <si>
    <t>04.08.2022 09:34:06</t>
  </si>
  <si>
    <t>04.08.2022 09:34:15</t>
  </si>
  <si>
    <t>04.08.2022 09:34:16</t>
  </si>
  <si>
    <t>04.08.2022 09:34:18</t>
  </si>
  <si>
    <t>04.08.2022 09:34:31</t>
  </si>
  <si>
    <t>04.08.2022 09:34:45</t>
  </si>
  <si>
    <t>04.08.2022 09:35:24</t>
  </si>
  <si>
    <t>04.08.2022 09:36:09</t>
  </si>
  <si>
    <t>04.08.2022 09:36:10</t>
  </si>
  <si>
    <t>04.08.2022 09:36:12</t>
  </si>
  <si>
    <t>04.08.2022 09:36:13</t>
  </si>
  <si>
    <t>04.08.2022 09:36:15</t>
  </si>
  <si>
    <t>04.08.2022 09:36:16</t>
  </si>
  <si>
    <t>04.08.2022 09:36:18</t>
  </si>
  <si>
    <t>04.08.2022 09:36:19</t>
  </si>
  <si>
    <t>04.08.2022 09:36:25</t>
  </si>
  <si>
    <t>04.08.2022 09:36:42</t>
  </si>
  <si>
    <t>04.08.2022 09:36:52</t>
  </si>
  <si>
    <t>04.08.2022 09:37:33</t>
  </si>
  <si>
    <t>04.08.2022 09:37:34</t>
  </si>
  <si>
    <t>04.08.2022 09:37:45</t>
  </si>
  <si>
    <t>04.08.2022 09:37:46</t>
  </si>
  <si>
    <t>04.08.2022 09:37:48</t>
  </si>
  <si>
    <t>04.08.2022 09:38:19</t>
  </si>
  <si>
    <t>04.08.2022 09:38:21</t>
  </si>
  <si>
    <t>04.08.2022 09:38:22</t>
  </si>
  <si>
    <t>04.08.2022 09:38:24</t>
  </si>
  <si>
    <t>04.08.2022 09:38:25</t>
  </si>
  <si>
    <t>04.08.2022 09:38:27</t>
  </si>
  <si>
    <t>04.08.2022 09:38:28</t>
  </si>
  <si>
    <t>04.08.2022 09:38:36</t>
  </si>
  <si>
    <t>04.08.2022 09:38:37</t>
  </si>
  <si>
    <t>04.08.2022 09:38:46</t>
  </si>
  <si>
    <t>04.08.2022 09:39:04</t>
  </si>
  <si>
    <t>04.08.2022 09:39:21</t>
  </si>
  <si>
    <t>04.08.2022 09:39:22</t>
  </si>
  <si>
    <t>04.08.2022 09:39:54</t>
  </si>
  <si>
    <t>04.08.2022 09:39:55</t>
  </si>
  <si>
    <t>04.08.2022 09:40:01</t>
  </si>
  <si>
    <t>04.08.2022 09:40:03</t>
  </si>
  <si>
    <t>04.08.2022 09:40:04</t>
  </si>
  <si>
    <t>04.08.2022 09:40:07</t>
  </si>
  <si>
    <t>04.08.2022 09:40:09</t>
  </si>
  <si>
    <t>04.08.2022 09:40:10</t>
  </si>
  <si>
    <t>04.08.2022 09:40:12</t>
  </si>
  <si>
    <t>04.08.2022 09:40:13</t>
  </si>
  <si>
    <t>04.08.2022 09:40:43</t>
  </si>
  <si>
    <t>04.08.2022 09:40:45</t>
  </si>
  <si>
    <t>04.08.2022 09:40:47</t>
  </si>
  <si>
    <t>04.08.2022 09:40:48</t>
  </si>
  <si>
    <t>04.08.2022 09:40:56</t>
  </si>
  <si>
    <t>04.08.2022 09:40:57</t>
  </si>
  <si>
    <t>04.08.2022 09:41:01</t>
  </si>
  <si>
    <t>04.08.2022 09:41:03</t>
  </si>
  <si>
    <t>04.08.2022 09:41:27</t>
  </si>
  <si>
    <t>04.08.2022 09:41:54</t>
  </si>
  <si>
    <t>04.08.2022 09:41:55</t>
  </si>
  <si>
    <t>04.08.2022 09:41:57</t>
  </si>
  <si>
    <t>04.08.2022 09:42:07</t>
  </si>
  <si>
    <t>04.08.2022 09:42:09</t>
  </si>
  <si>
    <t>04.08.2022 09:42:10</t>
  </si>
  <si>
    <t>04.08.2022 09:42:12</t>
  </si>
  <si>
    <t>04.08.2022 09:42:13</t>
  </si>
  <si>
    <t>04.08.2022 09:42:40</t>
  </si>
  <si>
    <t>04.08.2022 09:43:12</t>
  </si>
  <si>
    <t>04.08.2022 09:43:16</t>
  </si>
  <si>
    <t>04.08.2022 09:43:18</t>
  </si>
  <si>
    <t>04.08.2022 09:43:25</t>
  </si>
  <si>
    <t>04.08.2022 09:43:31</t>
  </si>
  <si>
    <t>04.08.2022 09:43:33</t>
  </si>
  <si>
    <t>04.08.2022 09:43:34</t>
  </si>
  <si>
    <t>04.08.2022 09:43:54</t>
  </si>
  <si>
    <t>04.08.2022 09:44:28</t>
  </si>
  <si>
    <t>04.08.2022 09:44:30</t>
  </si>
  <si>
    <t>04.08.2022 09:44:31</t>
  </si>
  <si>
    <t>04.08.2022 09:44:33</t>
  </si>
  <si>
    <t>04.08.2022 09:45:28</t>
  </si>
  <si>
    <t>04.08.2022 09:45:30</t>
  </si>
  <si>
    <t>04.08.2022 09:45:31</t>
  </si>
  <si>
    <t>04.08.2022 09:45:34</t>
  </si>
  <si>
    <t>04.08.2022 09:45:37</t>
  </si>
  <si>
    <t>04.08.2022 09:45:45</t>
  </si>
  <si>
    <t>04.08.2022 09:45:55</t>
  </si>
  <si>
    <t>04.08.2022 09:45:57</t>
  </si>
  <si>
    <t>04.08.2022 09:46:04</t>
  </si>
  <si>
    <t>04.08.2022 09:46:25</t>
  </si>
  <si>
    <t>04.08.2022 09:47:18</t>
  </si>
  <si>
    <t>04.08.2022 09:47:19</t>
  </si>
  <si>
    <t>04.08.2022 09:47:21</t>
  </si>
  <si>
    <t>04.08.2022 09:47:25</t>
  </si>
  <si>
    <t>04.08.2022 09:47:39</t>
  </si>
  <si>
    <t>04.08.2022 09:47:40</t>
  </si>
  <si>
    <t>04.08.2022 09:49:09</t>
  </si>
  <si>
    <t>04.08.2022 09:49:10</t>
  </si>
  <si>
    <t>04.08.2022 09:49:25</t>
  </si>
  <si>
    <t>04.08.2022 09:49:37</t>
  </si>
  <si>
    <t>04.08.2022 09:49:39</t>
  </si>
  <si>
    <t>04.08.2022 09:49:48</t>
  </si>
  <si>
    <t>04.08.2022 09:49:49</t>
  </si>
  <si>
    <t>04.08.2022 09:49:52</t>
  </si>
  <si>
    <t>04.08.2022 09:49:54</t>
  </si>
  <si>
    <t>04.08.2022 09:50:28</t>
  </si>
  <si>
    <t>04.08.2022 09:51:45</t>
  </si>
  <si>
    <t>04.08.2022 09:51:46</t>
  </si>
  <si>
    <t>04.08.2022 09:51:48</t>
  </si>
  <si>
    <t>04.08.2022 09:51:57</t>
  </si>
  <si>
    <t>04.08.2022 09:52:03</t>
  </si>
  <si>
    <t>04.08.2022 09:52:09</t>
  </si>
  <si>
    <t>04.08.2022 09:52:15</t>
  </si>
  <si>
    <t>04.08.2022 09:52:16</t>
  </si>
  <si>
    <t>04.08.2022 09:52:22</t>
  </si>
  <si>
    <t>04.08.2022 09:52:55</t>
  </si>
  <si>
    <t>04.08.2022 09:53:00</t>
  </si>
  <si>
    <t>04.08.2022 09:53:25</t>
  </si>
  <si>
    <t>04.08.2022 09:53:33</t>
  </si>
  <si>
    <t>04.08.2022 09:53:34</t>
  </si>
  <si>
    <t>04.08.2022 09:53:36</t>
  </si>
  <si>
    <t>04.08.2022 09:53:37</t>
  </si>
  <si>
    <t>04.08.2022 09:53:39</t>
  </si>
  <si>
    <t>04.08.2022 09:53:43</t>
  </si>
  <si>
    <t>04.08.2022 09:53:48</t>
  </si>
  <si>
    <t>04.08.2022 09:53:54</t>
  </si>
  <si>
    <t>04.08.2022 09:53:56</t>
  </si>
  <si>
    <t>04.08.2022 09:54:25</t>
  </si>
  <si>
    <t>04.08.2022 09:54:27</t>
  </si>
  <si>
    <t>04.08.2022 09:54:30</t>
  </si>
  <si>
    <t>04.08.2022 09:54:51</t>
  </si>
  <si>
    <t>04.08.2022 09:54:52</t>
  </si>
  <si>
    <t>04.08.2022 09:55:01</t>
  </si>
  <si>
    <t>04.08.2022 09:55:36</t>
  </si>
  <si>
    <t>04.08.2022 09:55:52</t>
  </si>
  <si>
    <t>04.08.2022 09:55:54</t>
  </si>
  <si>
    <t>04.08.2022 09:56:00</t>
  </si>
  <si>
    <t>04.08.2022 09:56:01</t>
  </si>
  <si>
    <t>04.08.2022 09:56:10</t>
  </si>
  <si>
    <t>04.08.2022 09:56:12</t>
  </si>
  <si>
    <t>04.08.2022 09:56:24</t>
  </si>
  <si>
    <t>04.08.2022 09:56:33</t>
  </si>
  <si>
    <t>04.08.2022 09:56:37</t>
  </si>
  <si>
    <t>04.08.2022 09:56:45</t>
  </si>
  <si>
    <t>04.08.2022 09:56:46</t>
  </si>
  <si>
    <t>04.08.2022 09:57:15</t>
  </si>
  <si>
    <t>04.08.2022 09:57:18</t>
  </si>
  <si>
    <t>04.08.2022 09:57:42</t>
  </si>
  <si>
    <t>04.08.2022 09:59:06</t>
  </si>
  <si>
    <t>04.08.2022 09:59:18</t>
  </si>
  <si>
    <t>04.08.2022 09:59:19</t>
  </si>
  <si>
    <t>04.08.2022 09:59:21</t>
  </si>
  <si>
    <t>04.08.2022 09:59:22</t>
  </si>
  <si>
    <t>04.08.2022 09:59:24</t>
  </si>
  <si>
    <t>04.08.2022 09:59:57</t>
  </si>
  <si>
    <t>04.08.2022 10:00:01</t>
  </si>
  <si>
    <t>04.08.2022 10:00:03</t>
  </si>
  <si>
    <t>04.08.2022 10:00:04</t>
  </si>
  <si>
    <t>04.08.2022 10:00:06</t>
  </si>
  <si>
    <t>04.08.2022 10:00:13</t>
  </si>
  <si>
    <t>04.08.2022 10:00:19</t>
  </si>
  <si>
    <t>04.08.2022 10:00:21</t>
  </si>
  <si>
    <t>04.08.2022 10:00:22</t>
  </si>
  <si>
    <t>04.08.2022 10:00:24</t>
  </si>
  <si>
    <t>04.08.2022 10:00:25</t>
  </si>
  <si>
    <t>04.08.2022 10:00:28</t>
  </si>
  <si>
    <t>04.08.2022 10:00:37</t>
  </si>
  <si>
    <t>04.08.2022 10:00:39</t>
  </si>
  <si>
    <t>04.08.2022 10:00:51</t>
  </si>
  <si>
    <t>04.08.2022 10:00:52</t>
  </si>
  <si>
    <t>04.08.2022 10:00:54</t>
  </si>
  <si>
    <t>04.08.2022 10:01:01</t>
  </si>
  <si>
    <t>04.08.2022 10:01:03</t>
  </si>
  <si>
    <t>04.08.2022 10:01:04</t>
  </si>
  <si>
    <t>04.08.2022 10:01:10</t>
  </si>
  <si>
    <t>04.08.2022 10:01:12</t>
  </si>
  <si>
    <t>04.08.2022 10:01:13</t>
  </si>
  <si>
    <t>04.08.2022 10:01:15</t>
  </si>
  <si>
    <t>04.08.2022 10:01:16</t>
  </si>
  <si>
    <t>04.08.2022 10:01:22</t>
  </si>
  <si>
    <t>04.08.2022 10:01:24</t>
  </si>
  <si>
    <t>04.08.2022 10:01:28</t>
  </si>
  <si>
    <t>04.08.2022 10:01:30</t>
  </si>
  <si>
    <t>04.08.2022 10:01:49</t>
  </si>
  <si>
    <t>04.08.2022 10:01:51</t>
  </si>
  <si>
    <t>04.08.2022 10:01:52</t>
  </si>
  <si>
    <t>04.08.2022 10:01:54</t>
  </si>
  <si>
    <t>04.08.2022 10:02:13</t>
  </si>
  <si>
    <t>04.08.2022 10:02:45</t>
  </si>
  <si>
    <t>04.08.2022 10:03:09</t>
  </si>
  <si>
    <t>04.08.2022 10:03:12</t>
  </si>
  <si>
    <t>04.08.2022 10:03:15</t>
  </si>
  <si>
    <t>04.08.2022 10:03:16</t>
  </si>
  <si>
    <t>04.08.2022 10:03:18</t>
  </si>
  <si>
    <t>04.08.2022 10:03:43</t>
  </si>
  <si>
    <t>04.08.2022 10:03:49</t>
  </si>
  <si>
    <t>04.08.2022 10:03:51</t>
  </si>
  <si>
    <t>04.08.2022 10:03:55</t>
  </si>
  <si>
    <t>04.08.2022 10:04:39</t>
  </si>
  <si>
    <t>04.08.2022 10:05:42</t>
  </si>
  <si>
    <t>04.08.2022 10:05:43</t>
  </si>
  <si>
    <t>04.08.2022 10:06:42</t>
  </si>
  <si>
    <t>04.08.2022 10:07:12</t>
  </si>
  <si>
    <t>04.08.2022 10:07:13</t>
  </si>
  <si>
    <t>04.08.2022 10:07:15</t>
  </si>
  <si>
    <t>04.08.2022 10:07:22</t>
  </si>
  <si>
    <t>04.08.2022 10:08:00</t>
  </si>
  <si>
    <t>04.08.2022 10:08:01</t>
  </si>
  <si>
    <t>04.08.2022 10:08:03</t>
  </si>
  <si>
    <t>04.08.2022 10:08:04</t>
  </si>
  <si>
    <t>04.08.2022 10:08:06</t>
  </si>
  <si>
    <t>04.08.2022 10:08:07</t>
  </si>
  <si>
    <t>04.08.2022 10:08:10</t>
  </si>
  <si>
    <t>04.08.2022 10:08:12</t>
  </si>
  <si>
    <t>04.08.2022 10:08:16</t>
  </si>
  <si>
    <t>04.08.2022 10:08:45</t>
  </si>
  <si>
    <t>04.08.2022 10:08:46</t>
  </si>
  <si>
    <t>04.08.2022 10:08:48</t>
  </si>
  <si>
    <t>04.08.2022 10:08:51</t>
  </si>
  <si>
    <t>04.08.2022 10:09:21</t>
  </si>
  <si>
    <t>04.08.2022 10:09:54</t>
  </si>
  <si>
    <t>04.08.2022 10:09:57</t>
  </si>
  <si>
    <t>04.08.2022 10:10:18</t>
  </si>
  <si>
    <t>04.08.2022 10:10:19</t>
  </si>
  <si>
    <t>04.08.2022 10:10:21</t>
  </si>
  <si>
    <t>04.08.2022 10:10:22</t>
  </si>
  <si>
    <t>04.08.2022 10:10:24</t>
  </si>
  <si>
    <t>04.08.2022 10:10:46</t>
  </si>
  <si>
    <t>04.08.2022 10:10:48</t>
  </si>
  <si>
    <t>04.08.2022 10:10:49</t>
  </si>
  <si>
    <t>04.08.2022 10:10:51</t>
  </si>
  <si>
    <t>04.08.2022 10:11:19</t>
  </si>
  <si>
    <t>04.08.2022 10:11:21</t>
  </si>
  <si>
    <t>04.08.2022 10:11:46</t>
  </si>
  <si>
    <t>04.08.2022 10:12:22</t>
  </si>
  <si>
    <t>04.08.2022 10:12:24</t>
  </si>
  <si>
    <t>04.08.2022 10:13:22</t>
  </si>
  <si>
    <t>04.08.2022 10:13:25</t>
  </si>
  <si>
    <t>04.08.2022 10:13:52</t>
  </si>
  <si>
    <t>04.08.2022 10:14:25</t>
  </si>
  <si>
    <t>04.08.2022 10:14:55</t>
  </si>
  <si>
    <t>04.08.2022 10:14:57</t>
  </si>
  <si>
    <t>04.08.2022 10:15:06</t>
  </si>
  <si>
    <t>04.08.2022 10:15:09</t>
  </si>
  <si>
    <t>04.08.2022 10:15:12</t>
  </si>
  <si>
    <t>04.08.2022 10:15:22</t>
  </si>
  <si>
    <t>04.08.2022 10:15:57</t>
  </si>
  <si>
    <t>04.08.2022 10:16:03</t>
  </si>
  <si>
    <t>04.08.2022 10:16:04</t>
  </si>
  <si>
    <t>04.08.2022 10:16:07</t>
  </si>
  <si>
    <t>04.08.2022 10:16:10</t>
  </si>
  <si>
    <t>04.08.2022 10:16:12</t>
  </si>
  <si>
    <t>04.08.2022 10:16:16</t>
  </si>
  <si>
    <t>04.08.2022 10:16:22</t>
  </si>
  <si>
    <t>04.08.2022 10:16:24</t>
  </si>
  <si>
    <t>04.08.2022 10:16:27</t>
  </si>
  <si>
    <t>04.08.2022 10:16:28</t>
  </si>
  <si>
    <t>04.08.2022 10:17:04</t>
  </si>
  <si>
    <t>04.08.2022 10:17:46</t>
  </si>
  <si>
    <t>04.08.2022 10:17:48</t>
  </si>
  <si>
    <t>04.08.2022 10:18:13</t>
  </si>
  <si>
    <t>04.08.2022 10:18:21</t>
  </si>
  <si>
    <t>04.08.2022 10:18:22</t>
  </si>
  <si>
    <t>04.08.2022 10:18:31</t>
  </si>
  <si>
    <t>04.08.2022 10:18:33</t>
  </si>
  <si>
    <t>04.08.2022 10:20:42</t>
  </si>
  <si>
    <t>04.08.2022 10:20:43</t>
  </si>
  <si>
    <t>04.08.2022 10:21:00</t>
  </si>
  <si>
    <t>04.08.2022 10:21:31</t>
  </si>
  <si>
    <t>04.08.2022 10:21:33</t>
  </si>
  <si>
    <t>04.08.2022 10:21:40</t>
  </si>
  <si>
    <t>04.08.2022 10:21:42</t>
  </si>
  <si>
    <t>04.08.2022 10:21:46</t>
  </si>
  <si>
    <t>04.08.2022 10:21:48</t>
  </si>
  <si>
    <t>04.08.2022 10:21:49</t>
  </si>
  <si>
    <t>04.08.2022 10:22:07</t>
  </si>
  <si>
    <t>04.08.2022 10:22:22</t>
  </si>
  <si>
    <t>04.08.2022 10:22:24</t>
  </si>
  <si>
    <t>04.08.2022 10:22:37</t>
  </si>
  <si>
    <t>04.08.2022 10:23:21</t>
  </si>
  <si>
    <t>04.08.2022 10:23:36</t>
  </si>
  <si>
    <t>04.08.2022 10:23:37</t>
  </si>
  <si>
    <t>04.08.2022 10:23:43</t>
  </si>
  <si>
    <t>04.08.2022 10:23:45</t>
  </si>
  <si>
    <t>04.08.2022 10:23:48</t>
  </si>
  <si>
    <t>04.08.2022 10:23:49</t>
  </si>
  <si>
    <t>04.08.2022 10:24:09</t>
  </si>
  <si>
    <t>04.08.2022 10:24:13</t>
  </si>
  <si>
    <t>04.08.2022 10:24:22</t>
  </si>
  <si>
    <t>04.08.2022 10:24:24</t>
  </si>
  <si>
    <t>04.08.2022 10:24:25</t>
  </si>
  <si>
    <t>04.08.2022 10:24:27</t>
  </si>
  <si>
    <t>04.08.2022 10:24:28</t>
  </si>
  <si>
    <t>04.08.2022 10:24:46</t>
  </si>
  <si>
    <t>04.08.2022 10:25:48</t>
  </si>
  <si>
    <t>04.08.2022 10:25:55</t>
  </si>
  <si>
    <t>04.08.2022 10:26:16</t>
  </si>
  <si>
    <t>04.08.2022 10:26:19</t>
  </si>
  <si>
    <t>04.08.2022 10:26:21</t>
  </si>
  <si>
    <t>04.08.2022 10:26:25</t>
  </si>
  <si>
    <t>04.08.2022 10:27:12</t>
  </si>
  <si>
    <t>04.08.2022 10:28:09</t>
  </si>
  <si>
    <t>04.08.2022 10:28:25</t>
  </si>
  <si>
    <t>04.08.2022 10:28:27</t>
  </si>
  <si>
    <t>04.08.2022 10:28:28</t>
  </si>
  <si>
    <t>04.08.2022 10:29:04</t>
  </si>
  <si>
    <t>04.08.2022 10:29:09</t>
  </si>
  <si>
    <t>04.08.2022 10:29:10</t>
  </si>
  <si>
    <t>04.08.2022 10:29:12</t>
  </si>
  <si>
    <t>04.08.2022 10:30:09</t>
  </si>
  <si>
    <t>04.08.2022 10:30:16</t>
  </si>
  <si>
    <t>04.08.2022 10:30:18</t>
  </si>
  <si>
    <t>04.08.2022 10:30:31</t>
  </si>
  <si>
    <t>04.08.2022 10:30:36</t>
  </si>
  <si>
    <t>04.08.2022 10:30:40</t>
  </si>
  <si>
    <t>04.08.2022 10:30:58</t>
  </si>
  <si>
    <t>04.08.2022 10:31:22</t>
  </si>
  <si>
    <t>04.08.2022 10:31:24</t>
  </si>
  <si>
    <t>04.08.2022 10:32:10</t>
  </si>
  <si>
    <t>04.08.2022 10:32:12</t>
  </si>
  <si>
    <t>04.08.2022 10:32:22</t>
  </si>
  <si>
    <t>04.08.2022 10:32:24</t>
  </si>
  <si>
    <t>04.08.2022 10:32:25</t>
  </si>
  <si>
    <t>04.08.2022 10:32:27</t>
  </si>
  <si>
    <t>04.08.2022 10:32:34</t>
  </si>
  <si>
    <t>04.08.2022 10:32:36</t>
  </si>
  <si>
    <t>04.08.2022 10:32:37</t>
  </si>
  <si>
    <t>04.08.2022 10:33:03</t>
  </si>
  <si>
    <t>04.08.2022 10:33:04</t>
  </si>
  <si>
    <t>04.08.2022 10:33:06</t>
  </si>
  <si>
    <t>04.08.2022 10:33:21</t>
  </si>
  <si>
    <t>04.08.2022 10:33:22</t>
  </si>
  <si>
    <t>04.08.2022 10:34:10</t>
  </si>
  <si>
    <t>04.08.2022 10:34:27</t>
  </si>
  <si>
    <t>04.08.2022 10:34:46</t>
  </si>
  <si>
    <t>04.08.2022 10:35:13</t>
  </si>
  <si>
    <t>04.08.2022 10:35:16</t>
  </si>
  <si>
    <t>04.08.2022 10:35:28</t>
  </si>
  <si>
    <t>04.08.2022 10:35:45</t>
  </si>
  <si>
    <t>04.08.2022 10:35:57</t>
  </si>
  <si>
    <t>04.08.2022 10:36:03</t>
  </si>
  <si>
    <t>04.08.2022 10:36:10</t>
  </si>
  <si>
    <t>04.08.2022 10:36:12</t>
  </si>
  <si>
    <t>04.08.2022 10:36:13</t>
  </si>
  <si>
    <t>04.08.2022 10:36:15</t>
  </si>
  <si>
    <t>04.08.2022 10:36:24</t>
  </si>
  <si>
    <t>04.08.2022 10:36:25</t>
  </si>
  <si>
    <t>04.08.2022 10:36:39</t>
  </si>
  <si>
    <t>04.08.2022 10:37:24</t>
  </si>
  <si>
    <t>04.08.2022 10:38:10</t>
  </si>
  <si>
    <t>04.08.2022 10:38:25</t>
  </si>
  <si>
    <t>04.08.2022 10:38:31</t>
  </si>
  <si>
    <t>04.08.2022 10:38:45</t>
  </si>
  <si>
    <t>04.08.2022 10:38:46</t>
  </si>
  <si>
    <t>04.08.2022 10:39:18</t>
  </si>
  <si>
    <t>04.08.2022 10:39:30</t>
  </si>
  <si>
    <t>04.08.2022 10:39:45</t>
  </si>
  <si>
    <t>04.08.2022 10:39:46</t>
  </si>
  <si>
    <t>04.08.2022 10:40:03</t>
  </si>
  <si>
    <t>04.08.2022 10:40:04</t>
  </si>
  <si>
    <t>04.08.2022 10:40:06</t>
  </si>
  <si>
    <t>04.08.2022 10:40:19</t>
  </si>
  <si>
    <t>04.08.2022 10:40:21</t>
  </si>
  <si>
    <t>04.08.2022 10:40:48</t>
  </si>
  <si>
    <t>04.08.2022 10:40:49</t>
  </si>
  <si>
    <t>04.08.2022 10:41:09</t>
  </si>
  <si>
    <t>04.08.2022 10:41:13</t>
  </si>
  <si>
    <t>04.08.2022 10:41:15</t>
  </si>
  <si>
    <t>04.08.2022 10:41:16</t>
  </si>
  <si>
    <t>04.08.2022 10:41:25</t>
  </si>
  <si>
    <t>04.08.2022 10:41:27</t>
  </si>
  <si>
    <t>04.08.2022 10:41:28</t>
  </si>
  <si>
    <t>04.08.2022 10:41:31</t>
  </si>
  <si>
    <t>04.08.2022 10:41:33</t>
  </si>
  <si>
    <t>04.08.2022 10:41:34</t>
  </si>
  <si>
    <t>04.08.2022 10:41:37</t>
  </si>
  <si>
    <t>04.08.2022 10:42:06</t>
  </si>
  <si>
    <t>04.08.2022 10:42:07</t>
  </si>
  <si>
    <t>04.08.2022 10:42:34</t>
  </si>
  <si>
    <t>04.08.2022 10:42:36</t>
  </si>
  <si>
    <t>04.08.2022 10:42:37</t>
  </si>
  <si>
    <t>04.08.2022 10:42:39</t>
  </si>
  <si>
    <t>04.08.2022 10:42:57</t>
  </si>
  <si>
    <t>04.08.2022 10:42:58</t>
  </si>
  <si>
    <t>04.08.2022 10:43:06</t>
  </si>
  <si>
    <t>04.08.2022 10:43:28</t>
  </si>
  <si>
    <t>04.08.2022 10:43:34</t>
  </si>
  <si>
    <t>04.08.2022 10:43:44</t>
  </si>
  <si>
    <t>04.08.2022 10:43:48</t>
  </si>
  <si>
    <t>04.08.2022 10:43:50</t>
  </si>
  <si>
    <t>04.08.2022 10:43:51</t>
  </si>
  <si>
    <t>04.08.2022 10:44:10</t>
  </si>
  <si>
    <t>04.08.2022 10:44:31</t>
  </si>
  <si>
    <t>04.08.2022 10:44:33</t>
  </si>
  <si>
    <t>04.08.2022 10:44:36</t>
  </si>
  <si>
    <t>04.08.2022 10:44:42</t>
  </si>
  <si>
    <t>04.08.2022 10:44:43</t>
  </si>
  <si>
    <t>04.08.2022 10:45:48</t>
  </si>
  <si>
    <t>04.08.2022 10:46:04</t>
  </si>
  <si>
    <t>04.08.2022 10:46:07</t>
  </si>
  <si>
    <t>04.08.2022 10:46:09</t>
  </si>
  <si>
    <t>04.08.2022 10:46:10</t>
  </si>
  <si>
    <t>04.08.2022 10:46:12</t>
  </si>
  <si>
    <t>04.08.2022 10:47:34</t>
  </si>
  <si>
    <t>04.08.2022 10:47:36</t>
  </si>
  <si>
    <t>04.08.2022 10:47:37</t>
  </si>
  <si>
    <t>04.08.2022 10:47:39</t>
  </si>
  <si>
    <t>04.08.2022 10:48:10</t>
  </si>
  <si>
    <t>04.08.2022 10:48:24</t>
  </si>
  <si>
    <t>04.08.2022 10:48:28</t>
  </si>
  <si>
    <t>04.08.2022 10:48:30</t>
  </si>
  <si>
    <t>04.08.2022 10:48:49</t>
  </si>
  <si>
    <t>04.08.2022 10:49:15</t>
  </si>
  <si>
    <t>04.08.2022 10:49:16</t>
  </si>
  <si>
    <t>04.08.2022 10:49:18</t>
  </si>
  <si>
    <t>04.08.2022 10:50:12</t>
  </si>
  <si>
    <t>04.08.2022 10:50:21</t>
  </si>
  <si>
    <t>04.08.2022 10:50:24</t>
  </si>
  <si>
    <t>04.08.2022 10:50:30</t>
  </si>
  <si>
    <t>04.08.2022 10:50:37</t>
  </si>
  <si>
    <t>04.08.2022 10:50:39</t>
  </si>
  <si>
    <t>04.08.2022 10:50:40</t>
  </si>
  <si>
    <t>04.08.2022 10:50:42</t>
  </si>
  <si>
    <t>04.08.2022 10:50:45</t>
  </si>
  <si>
    <t>04.08.2022 10:50:46</t>
  </si>
  <si>
    <t>04.08.2022 10:51:04</t>
  </si>
  <si>
    <t>04.08.2022 10:51:06</t>
  </si>
  <si>
    <t>04.08.2022 10:51:07</t>
  </si>
  <si>
    <t>04.08.2022 10:51:15</t>
  </si>
  <si>
    <t>04.08.2022 10:51:16</t>
  </si>
  <si>
    <t>04.08.2022 10:51:43</t>
  </si>
  <si>
    <t>04.08.2022 10:51:45</t>
  </si>
  <si>
    <t>04.08.2022 10:52:43</t>
  </si>
  <si>
    <t>04.08.2022 10:52:51</t>
  </si>
  <si>
    <t>04.08.2022 10:52:52</t>
  </si>
  <si>
    <t>04.08.2022 10:53:13</t>
  </si>
  <si>
    <t>04.08.2022 10:53:15</t>
  </si>
  <si>
    <t>04.08.2022 10:53:25</t>
  </si>
  <si>
    <t>04.08.2022 10:53:39</t>
  </si>
  <si>
    <t>04.08.2022 10:53:49</t>
  </si>
  <si>
    <t>04.08.2022 10:54:06</t>
  </si>
  <si>
    <t>04.08.2022 10:54:07</t>
  </si>
  <si>
    <t>04.08.2022 10:55:01</t>
  </si>
  <si>
    <t>04.08.2022 10:55:21</t>
  </si>
  <si>
    <t>04.08.2022 10:55:25</t>
  </si>
  <si>
    <t>04.08.2022 10:56:16</t>
  </si>
  <si>
    <t>04.08.2022 10:56:42</t>
  </si>
  <si>
    <t>04.08.2022 10:56:43</t>
  </si>
  <si>
    <t>04.08.2022 10:56:45</t>
  </si>
  <si>
    <t>04.08.2022 10:56:46</t>
  </si>
  <si>
    <t>04.08.2022 10:56:55</t>
  </si>
  <si>
    <t>04.08.2022 10:56:57</t>
  </si>
  <si>
    <t>04.08.2022 10:57:07</t>
  </si>
  <si>
    <t>04.08.2022 10:57:15</t>
  </si>
  <si>
    <t>04.08.2022 10:57:18</t>
  </si>
  <si>
    <t>04.08.2022 10:57:19</t>
  </si>
  <si>
    <t>04.08.2022 10:57:22</t>
  </si>
  <si>
    <t>04.08.2022 10:57:25</t>
  </si>
  <si>
    <t>04.08.2022 10:57:27</t>
  </si>
  <si>
    <t>04.08.2022 10:57:46</t>
  </si>
  <si>
    <t>04.08.2022 10:57:48</t>
  </si>
  <si>
    <t>04.08.2022 10:58:10</t>
  </si>
  <si>
    <t>04.08.2022 10:58:12</t>
  </si>
  <si>
    <t>04.08.2022 10:58:28</t>
  </si>
  <si>
    <t>04.08.2022 10:58:30</t>
  </si>
  <si>
    <t>04.08.2022 10:58:48</t>
  </si>
  <si>
    <t>04.08.2022 10:58:49</t>
  </si>
  <si>
    <t>04.08.2022 10:59:15</t>
  </si>
  <si>
    <t>04.08.2022 10:59:43</t>
  </si>
  <si>
    <t>04.08.2022 10:59:46</t>
  </si>
  <si>
    <t>04.08.2022 10:59:48</t>
  </si>
  <si>
    <t>04.08.2022 10:59:58</t>
  </si>
  <si>
    <t>04.08.2022 11:00:00</t>
  </si>
  <si>
    <t>04.08.2022 11:00:01</t>
  </si>
  <si>
    <t>04.08.2022 11:00:10</t>
  </si>
  <si>
    <t>04.08.2022 11:00:12</t>
  </si>
  <si>
    <t>04.08.2022 11:00:39</t>
  </si>
  <si>
    <t>04.08.2022 11:01:06</t>
  </si>
  <si>
    <t>04.08.2022 11:01:09</t>
  </si>
  <si>
    <t>04.08.2022 11:01:10</t>
  </si>
  <si>
    <t>04.08.2022 11:01:12</t>
  </si>
  <si>
    <t>04.08.2022 11:01:15</t>
  </si>
  <si>
    <t>04.08.2022 11:01:16</t>
  </si>
  <si>
    <t>04.08.2022 11:02:04</t>
  </si>
  <si>
    <t>04.08.2022 11:02:06</t>
  </si>
  <si>
    <t>04.08.2022 11:02:45</t>
  </si>
  <si>
    <t>04.08.2022 11:03:15</t>
  </si>
  <si>
    <t>04.08.2022 11:03:42</t>
  </si>
  <si>
    <t>04.08.2022 11:04:09</t>
  </si>
  <si>
    <t>04.08.2022 11:04:10</t>
  </si>
  <si>
    <t>04.08.2022 11:04:13</t>
  </si>
  <si>
    <t>04.08.2022 11:04:48</t>
  </si>
  <si>
    <t>04.08.2022 11:05:27</t>
  </si>
  <si>
    <t>04.08.2022 11:05:45</t>
  </si>
  <si>
    <t>04.08.2022 11:05:49</t>
  </si>
  <si>
    <t>04.08.2022 11:05:51</t>
  </si>
  <si>
    <t>04.08.2022 11:05:52</t>
  </si>
  <si>
    <t>04.08.2022 11:06:10</t>
  </si>
  <si>
    <t>04.08.2022 11:06:12</t>
  </si>
  <si>
    <t>04.08.2022 11:06:54</t>
  </si>
  <si>
    <t>04.08.2022 11:07:06</t>
  </si>
  <si>
    <t>04.08.2022 11:07:10</t>
  </si>
  <si>
    <t>04.08.2022 11:07:24</t>
  </si>
  <si>
    <t>04.08.2022 11:07:48</t>
  </si>
  <si>
    <t>04.08.2022 11:07:49</t>
  </si>
  <si>
    <t>04.08.2022 11:07:54</t>
  </si>
  <si>
    <t>04.08.2022 11:08:03</t>
  </si>
  <si>
    <t>04.08.2022 11:08:04</t>
  </si>
  <si>
    <t>04.08.2022 11:08:40</t>
  </si>
  <si>
    <t>04.08.2022 11:08:43</t>
  </si>
  <si>
    <t>04.08.2022 11:08:52</t>
  </si>
  <si>
    <t>04.08.2022 11:09:19</t>
  </si>
  <si>
    <t>04.08.2022 11:09:54</t>
  </si>
  <si>
    <t>04.08.2022 11:09:55</t>
  </si>
  <si>
    <t>04.08.2022 11:10:09</t>
  </si>
  <si>
    <t>04.08.2022 11:10:10</t>
  </si>
  <si>
    <t>04.08.2022 11:10:21</t>
  </si>
  <si>
    <t>04.08.2022 11:10:22</t>
  </si>
  <si>
    <t>04.08.2022 11:11:16</t>
  </si>
  <si>
    <t>04.08.2022 11:11:18</t>
  </si>
  <si>
    <t>04.08.2022 11:11:19</t>
  </si>
  <si>
    <t>04.08.2022 11:11:30</t>
  </si>
  <si>
    <t>04.08.2022 11:12:12</t>
  </si>
  <si>
    <t>04.08.2022 11:12:22</t>
  </si>
  <si>
    <t>04.08.2022 11:12:24</t>
  </si>
  <si>
    <t>04.08.2022 11:12:25</t>
  </si>
  <si>
    <t>04.08.2022 11:12:45</t>
  </si>
  <si>
    <t>04.08.2022 11:12:54</t>
  </si>
  <si>
    <t>04.08.2022 11:13:13</t>
  </si>
  <si>
    <t>04.08.2022 11:13:15</t>
  </si>
  <si>
    <t>04.08.2022 11:13:16</t>
  </si>
  <si>
    <t>04.08.2022 11:13:37</t>
  </si>
  <si>
    <t>04.08.2022 11:13:39</t>
  </si>
  <si>
    <t>04.08.2022 11:13:40</t>
  </si>
  <si>
    <t>04.08.2022 11:13:42</t>
  </si>
  <si>
    <t>04.08.2022 11:14:24</t>
  </si>
  <si>
    <t>04.08.2022 11:14:48</t>
  </si>
  <si>
    <t>04.08.2022 11:14:49</t>
  </si>
  <si>
    <t>04.08.2022 11:15:00</t>
  </si>
  <si>
    <t>04.08.2022 11:15:06</t>
  </si>
  <si>
    <t>04.08.2022 11:15:40</t>
  </si>
  <si>
    <t>04.08.2022 11:15:58</t>
  </si>
  <si>
    <t>04.08.2022 11:16:10</t>
  </si>
  <si>
    <t>04.08.2022 11:16:12</t>
  </si>
  <si>
    <t>04.08.2022 11:16:13</t>
  </si>
  <si>
    <t>04.08.2022 11:16:21</t>
  </si>
  <si>
    <t>04.08.2022 11:17:10</t>
  </si>
  <si>
    <t>04.08.2022 11:17:49</t>
  </si>
  <si>
    <t>04.08.2022 11:17:55</t>
  </si>
  <si>
    <t>04.08.2022 11:18:57</t>
  </si>
  <si>
    <t>04.08.2022 11:18:58</t>
  </si>
  <si>
    <t>04.08.2022 11:19:13</t>
  </si>
  <si>
    <t>04.08.2022 11:19:15</t>
  </si>
  <si>
    <t>04.08.2022 11:19:19</t>
  </si>
  <si>
    <t>04.08.2022 11:19:36</t>
  </si>
  <si>
    <t>04.08.2022 11:19:39</t>
  </si>
  <si>
    <t>04.08.2022 11:19:41</t>
  </si>
  <si>
    <t>04.08.2022 11:19:51</t>
  </si>
  <si>
    <t>04.08.2022 11:19:53</t>
  </si>
  <si>
    <t>04.08.2022 11:19:54</t>
  </si>
  <si>
    <t>04.08.2022 11:19:57</t>
  </si>
  <si>
    <t>04.08.2022 11:20:03</t>
  </si>
  <si>
    <t>04.08.2022 11:20:22</t>
  </si>
  <si>
    <t>04.08.2022 11:20:45</t>
  </si>
  <si>
    <t>04.08.2022 11:21:15</t>
  </si>
  <si>
    <t>04.08.2022 11:21:45</t>
  </si>
  <si>
    <t>04.08.2022 11:22:01</t>
  </si>
  <si>
    <t>04.08.2022 11:22:03</t>
  </si>
  <si>
    <t>04.08.2022 11:23:18</t>
  </si>
  <si>
    <t>04.08.2022 11:23:42</t>
  </si>
  <si>
    <t>04.08.2022 11:24:04</t>
  </si>
  <si>
    <t>04.08.2022 11:24:25</t>
  </si>
  <si>
    <t>04.08.2022 11:24:27</t>
  </si>
  <si>
    <t>04.08.2022 11:24:28</t>
  </si>
  <si>
    <t>04.08.2022 11:24:36</t>
  </si>
  <si>
    <t>04.08.2022 11:24:39</t>
  </si>
  <si>
    <t>04.08.2022 11:25:21</t>
  </si>
  <si>
    <t>04.08.2022 11:25:22</t>
  </si>
  <si>
    <t>04.08.2022 11:25:34</t>
  </si>
  <si>
    <t>04.08.2022 11:25:36</t>
  </si>
  <si>
    <t>04.08.2022 11:25:45</t>
  </si>
  <si>
    <t>04.08.2022 11:25:46</t>
  </si>
  <si>
    <t>04.08.2022 11:25:51</t>
  </si>
  <si>
    <t>04.08.2022 11:25:54</t>
  </si>
  <si>
    <t>04.08.2022 11:26:24</t>
  </si>
  <si>
    <t>04.08.2022 11:26:27</t>
  </si>
  <si>
    <t>04.08.2022 11:26:40</t>
  </si>
  <si>
    <t>04.08.2022 11:27:07</t>
  </si>
  <si>
    <t>04.08.2022 11:27:16</t>
  </si>
  <si>
    <t>04.08.2022 11:27:30</t>
  </si>
  <si>
    <t>04.08.2022 11:28:24</t>
  </si>
  <si>
    <t>04.08.2022 11:28:43</t>
  </si>
  <si>
    <t>04.08.2022 11:28:57</t>
  </si>
  <si>
    <t>04.08.2022 11:29:06</t>
  </si>
  <si>
    <t>04.08.2022 11:29:57</t>
  </si>
  <si>
    <t>04.08.2022 11:30:26</t>
  </si>
  <si>
    <t>04.08.2022 11:30:50</t>
  </si>
  <si>
    <t>04.08.2022 11:32:00</t>
  </si>
  <si>
    <t>04.08.2022 11:32:30</t>
  </si>
  <si>
    <t>04.08.2022 11:33:01</t>
  </si>
  <si>
    <t>04.08.2022 11:33:03</t>
  </si>
  <si>
    <t>04.08.2022 11:33:30</t>
  </si>
  <si>
    <t>04.08.2022 11:33:31</t>
  </si>
  <si>
    <t>04.08.2022 11:33:33</t>
  </si>
  <si>
    <t>04.08.2022 11:33:52</t>
  </si>
  <si>
    <t>04.08.2022 11:33:54</t>
  </si>
  <si>
    <t>04.08.2022 11:33:58</t>
  </si>
  <si>
    <t>04.08.2022 11:34:00</t>
  </si>
  <si>
    <t>04.08.2022 11:34:01</t>
  </si>
  <si>
    <t>04.08.2022 11:34:39</t>
  </si>
  <si>
    <t>04.08.2022 11:34:40</t>
  </si>
  <si>
    <t>04.08.2022 11:34:42</t>
  </si>
  <si>
    <t>04.08.2022 11:35:04</t>
  </si>
  <si>
    <t>04.08.2022 11:35:06</t>
  </si>
  <si>
    <t>04.08.2022 11:35:30</t>
  </si>
  <si>
    <t>04.08.2022 11:35:33</t>
  </si>
  <si>
    <t>04.08.2022 11:36:00</t>
  </si>
  <si>
    <t>04.08.2022 11:36:36</t>
  </si>
  <si>
    <t>04.08.2022 11:36:39</t>
  </si>
  <si>
    <t>04.08.2022 11:36:40</t>
  </si>
  <si>
    <t>04.08.2022 11:36:42</t>
  </si>
  <si>
    <t>04.08.2022 11:36:43</t>
  </si>
  <si>
    <t>04.08.2022 11:36:49</t>
  </si>
  <si>
    <t>04.08.2022 11:36:51</t>
  </si>
  <si>
    <t>04.08.2022 11:36:57</t>
  </si>
  <si>
    <t>04.08.2022 11:37:22</t>
  </si>
  <si>
    <t>04.08.2022 11:37:24</t>
  </si>
  <si>
    <t>04.08.2022 11:38:01</t>
  </si>
  <si>
    <t>04.08.2022 11:38:03</t>
  </si>
  <si>
    <t>04.08.2022 11:38:04</t>
  </si>
  <si>
    <t>04.08.2022 11:38:06</t>
  </si>
  <si>
    <t>04.08.2022 11:38:28</t>
  </si>
  <si>
    <t>04.08.2022 11:38:55</t>
  </si>
  <si>
    <t>04.08.2022 11:39:03</t>
  </si>
  <si>
    <t>04.08.2022 11:39:04</t>
  </si>
  <si>
    <t>04.08.2022 11:39:06</t>
  </si>
  <si>
    <t>04.08.2022 11:39:09</t>
  </si>
  <si>
    <t>04.08.2022 11:39:10</t>
  </si>
  <si>
    <t>04.08.2022 11:39:31</t>
  </si>
  <si>
    <t>04.08.2022 11:40:16</t>
  </si>
  <si>
    <t>04.08.2022 11:40:18</t>
  </si>
  <si>
    <t>04.08.2022 11:40:19</t>
  </si>
  <si>
    <t>04.08.2022 11:40:28</t>
  </si>
  <si>
    <t>04.08.2022 11:40:30</t>
  </si>
  <si>
    <t>04.08.2022 11:40:31</t>
  </si>
  <si>
    <t>04.08.2022 11:40:34</t>
  </si>
  <si>
    <t>04.08.2022 11:40:45</t>
  </si>
  <si>
    <t>04.08.2022 11:40:46</t>
  </si>
  <si>
    <t>04.08.2022 11:40:48</t>
  </si>
  <si>
    <t>04.08.2022 11:40:55</t>
  </si>
  <si>
    <t>04.08.2022 11:40:57</t>
  </si>
  <si>
    <t>04.08.2022 11:41:10</t>
  </si>
  <si>
    <t>04.08.2022 11:41:12</t>
  </si>
  <si>
    <t>04.08.2022 11:41:18</t>
  </si>
  <si>
    <t>04.08.2022 11:41:21</t>
  </si>
  <si>
    <t>04.08.2022 11:41:31</t>
  </si>
  <si>
    <t>04.08.2022 11:41:51</t>
  </si>
  <si>
    <t>04.08.2022 11:41:52</t>
  </si>
  <si>
    <t>04.08.2022 11:42:33</t>
  </si>
  <si>
    <t>04.08.2022 11:42:48</t>
  </si>
  <si>
    <t>04.08.2022 11:43:07</t>
  </si>
  <si>
    <t>04.08.2022 11:43:10</t>
  </si>
  <si>
    <t>04.08.2022 11:43:12</t>
  </si>
  <si>
    <t>04.08.2022 11:43:21</t>
  </si>
  <si>
    <t>04.08.2022 11:43:22</t>
  </si>
  <si>
    <t>04.08.2022 11:43:27</t>
  </si>
  <si>
    <t>04.08.2022 11:43:28</t>
  </si>
  <si>
    <t>04.08.2022 11:43:33</t>
  </si>
  <si>
    <t>04.08.2022 11:43:52</t>
  </si>
  <si>
    <t>04.08.2022 11:43:54</t>
  </si>
  <si>
    <t>04.08.2022 11:43:55</t>
  </si>
  <si>
    <t>04.08.2022 11:43:57</t>
  </si>
  <si>
    <t>04.08.2022 11:44:27</t>
  </si>
  <si>
    <t>04.08.2022 11:44:28</t>
  </si>
  <si>
    <t>04.08.2022 11:44:49</t>
  </si>
  <si>
    <t>04.08.2022 11:45:12</t>
  </si>
  <si>
    <t>04.08.2022 11:45:16</t>
  </si>
  <si>
    <t>04.08.2022 11:45:31</t>
  </si>
  <si>
    <t>04.08.2022 11:46:03</t>
  </si>
  <si>
    <t>04.08.2022 11:46:04</t>
  </si>
  <si>
    <t>04.08.2022 11:46:06</t>
  </si>
  <si>
    <t>04.08.2022 11:46:24</t>
  </si>
  <si>
    <t>04.08.2022 11:47:54</t>
  </si>
  <si>
    <t>04.08.2022 11:49:04</t>
  </si>
  <si>
    <t>04.08.2022 11:49:06</t>
  </si>
  <si>
    <t>04.08.2022 11:49:07</t>
  </si>
  <si>
    <t>04.08.2022 11:49:18</t>
  </si>
  <si>
    <t>04.08.2022 11:49:19</t>
  </si>
  <si>
    <t>04.08.2022 11:49:21</t>
  </si>
  <si>
    <t>04.08.2022 11:49:22</t>
  </si>
  <si>
    <t>04.08.2022 11:49:24</t>
  </si>
  <si>
    <t>04.08.2022 11:49:27</t>
  </si>
  <si>
    <t>04.08.2022 11:49:28</t>
  </si>
  <si>
    <t>04.08.2022 11:49:30</t>
  </si>
  <si>
    <t>04.08.2022 11:49:31</t>
  </si>
  <si>
    <t>04.08.2022 11:49:43</t>
  </si>
  <si>
    <t>04.08.2022 11:49:49</t>
  </si>
  <si>
    <t>04.08.2022 11:49:51</t>
  </si>
  <si>
    <t>04.08.2022 11:50:43</t>
  </si>
  <si>
    <t>04.08.2022 11:50:45</t>
  </si>
  <si>
    <t>04.08.2022 11:50:46</t>
  </si>
  <si>
    <t>04.08.2022 11:50:49</t>
  </si>
  <si>
    <t>04.08.2022 11:50:54</t>
  </si>
  <si>
    <t>04.08.2022 11:51:52</t>
  </si>
  <si>
    <t>04.08.2022 11:52:15</t>
  </si>
  <si>
    <t>04.08.2022 11:52:34</t>
  </si>
  <si>
    <t>04.08.2022 11:52:37</t>
  </si>
  <si>
    <t>04.08.2022 11:52:42</t>
  </si>
  <si>
    <t>04.08.2022 11:52:43</t>
  </si>
  <si>
    <t>04.08.2022 11:53:25</t>
  </si>
  <si>
    <t>04.08.2022 11:53:27</t>
  </si>
  <si>
    <t>04.08.2022 11:53:28</t>
  </si>
  <si>
    <t>04.08.2022 11:53:30</t>
  </si>
  <si>
    <t>04.08.2022 11:53:31</t>
  </si>
  <si>
    <t>04.08.2022 11:53:34</t>
  </si>
  <si>
    <t>04.08.2022 11:53:40</t>
  </si>
  <si>
    <t>04.08.2022 11:53:43</t>
  </si>
  <si>
    <t>04.08.2022 11:53:55</t>
  </si>
  <si>
    <t>04.08.2022 11:53:57</t>
  </si>
  <si>
    <t>04.08.2022 11:53:58</t>
  </si>
  <si>
    <t>04.08.2022 11:54:00</t>
  </si>
  <si>
    <t>04.08.2022 11:54:13</t>
  </si>
  <si>
    <t>04.08.2022 11:54:15</t>
  </si>
  <si>
    <t>04.08.2022 11:54:25</t>
  </si>
  <si>
    <t>04.08.2022 11:54:36</t>
  </si>
  <si>
    <t>04.08.2022 11:55:21</t>
  </si>
  <si>
    <t>04.08.2022 11:55:22</t>
  </si>
  <si>
    <t>04.08.2022 11:55:27</t>
  </si>
  <si>
    <t>04.08.2022 11:55:28</t>
  </si>
  <si>
    <t>04.08.2022 11:56:31</t>
  </si>
  <si>
    <t>04.08.2022 11:56:36</t>
  </si>
  <si>
    <t>04.08.2022 11:56:37</t>
  </si>
  <si>
    <t>04.08.2022 11:56:39</t>
  </si>
  <si>
    <t>04.08.2022 11:56:40</t>
  </si>
  <si>
    <t>04.08.2022 11:57:09</t>
  </si>
  <si>
    <t>04.08.2022 11:57:25</t>
  </si>
  <si>
    <t>04.08.2022 11:57:49</t>
  </si>
  <si>
    <t>04.08.2022 11:58:00</t>
  </si>
  <si>
    <t>04.08.2022 11:58:06</t>
  </si>
  <si>
    <t>04.08.2022 11:58:22</t>
  </si>
  <si>
    <t>04.08.2022 11:59:09</t>
  </si>
  <si>
    <t>04.08.2022 11:59:10</t>
  </si>
  <si>
    <t>04.08.2022 11:59:12</t>
  </si>
  <si>
    <t>04.08.2022 11:59:31</t>
  </si>
  <si>
    <t>04.08.2022 11:59:34</t>
  </si>
  <si>
    <t>04.08.2022 11:59:54</t>
  </si>
  <si>
    <t>04.08.2022 12:00:09</t>
  </si>
  <si>
    <t>04.08.2022 12:00:10</t>
  </si>
  <si>
    <t>04.08.2022 12:00:18</t>
  </si>
  <si>
    <t>04.08.2022 12:00:22</t>
  </si>
  <si>
    <t>04.08.2022 12:00:24</t>
  </si>
  <si>
    <t>04.08.2022 12:00:30</t>
  </si>
  <si>
    <t>04.08.2022 12:01:00</t>
  </si>
  <si>
    <t>04.08.2022 12:01:01</t>
  </si>
  <si>
    <t>04.08.2022 12:01:27</t>
  </si>
  <si>
    <t>04.08.2022 12:01:31</t>
  </si>
  <si>
    <t>04.08.2022 12:01:33</t>
  </si>
  <si>
    <t>04.08.2022 12:01:48</t>
  </si>
  <si>
    <t>04.08.2022 12:01:49</t>
  </si>
  <si>
    <t>04.08.2022 12:02:33</t>
  </si>
  <si>
    <t>04.08.2022 12:02:58</t>
  </si>
  <si>
    <t>04.08.2022 12:03:00</t>
  </si>
  <si>
    <t>04.08.2022 12:03:03</t>
  </si>
  <si>
    <t>04.08.2022 12:03:21</t>
  </si>
  <si>
    <t>04.08.2022 12:03:24</t>
  </si>
  <si>
    <t>04.08.2022 12:03:39</t>
  </si>
  <si>
    <t>04.08.2022 12:03:50</t>
  </si>
  <si>
    <t>04.08.2022 12:03:51</t>
  </si>
  <si>
    <t>04.08.2022 12:03:53</t>
  </si>
  <si>
    <t>04.08.2022 12:03:54</t>
  </si>
  <si>
    <t>04.08.2022 12:03:56</t>
  </si>
  <si>
    <t>04.08.2022 12:04:44</t>
  </si>
  <si>
    <t>04.08.2022 12:04:45</t>
  </si>
  <si>
    <t>04.08.2022 12:05:33</t>
  </si>
  <si>
    <t>04.08.2022 12:05:39</t>
  </si>
  <si>
    <t>04.08.2022 12:05:51</t>
  </si>
  <si>
    <t>04.08.2022 12:06:12</t>
  </si>
  <si>
    <t>04.08.2022 12:07:03</t>
  </si>
  <si>
    <t>04.08.2022 12:07:06</t>
  </si>
  <si>
    <t>04.08.2022 12:07:13</t>
  </si>
  <si>
    <t>04.08.2022 12:07:15</t>
  </si>
  <si>
    <t>04.08.2022 12:07:16</t>
  </si>
  <si>
    <t>04.08.2022 12:07:54</t>
  </si>
  <si>
    <t>04.08.2022 12:07:57</t>
  </si>
  <si>
    <t>04.08.2022 12:07:58</t>
  </si>
  <si>
    <t>04.08.2022 12:08:07</t>
  </si>
  <si>
    <t>04.08.2022 12:08:09</t>
  </si>
  <si>
    <t>04.08.2022 12:08:44</t>
  </si>
  <si>
    <t>04.08.2022 12:08:45</t>
  </si>
  <si>
    <t>04.08.2022 12:08:47</t>
  </si>
  <si>
    <t>04.08.2022 12:08:48</t>
  </si>
  <si>
    <t>04.08.2022 12:08:50</t>
  </si>
  <si>
    <t>04.08.2022 12:09:01</t>
  </si>
  <si>
    <t>04.08.2022 12:09:03</t>
  </si>
  <si>
    <t>04.08.2022 12:09:30</t>
  </si>
  <si>
    <t>04.08.2022 12:09:31</t>
  </si>
  <si>
    <t>04.08.2022 12:09:33</t>
  </si>
  <si>
    <t>04.08.2022 12:11:31</t>
  </si>
  <si>
    <t>04.08.2022 12:12:00</t>
  </si>
  <si>
    <t>04.08.2022 12:12:06</t>
  </si>
  <si>
    <t>04.08.2022 12:12:27</t>
  </si>
  <si>
    <t>04.08.2022 12:12:30</t>
  </si>
  <si>
    <t>04.08.2022 12:12:31</t>
  </si>
  <si>
    <t>04.08.2022 12:12:39</t>
  </si>
  <si>
    <t>04.08.2022 12:13:34</t>
  </si>
  <si>
    <t>04.08.2022 12:13:36</t>
  </si>
  <si>
    <t>04.08.2022 12:13:39</t>
  </si>
  <si>
    <t>04.08.2022 12:13:42</t>
  </si>
  <si>
    <t>04.08.2022 12:13:45</t>
  </si>
  <si>
    <t>04.08.2022 12:14:12</t>
  </si>
  <si>
    <t>04.08.2022 12:14:16</t>
  </si>
  <si>
    <t>04.08.2022 12:14:55</t>
  </si>
  <si>
    <t>04.08.2022 12:15:00</t>
  </si>
  <si>
    <t>04.08.2022 12:15:03</t>
  </si>
  <si>
    <t>04.08.2022 12:15:10</t>
  </si>
  <si>
    <t>04.08.2022 12:15:13</t>
  </si>
  <si>
    <t>04.08.2022 12:15:16</t>
  </si>
  <si>
    <t>04.08.2022 12:15:18</t>
  </si>
  <si>
    <t>04.08.2022 12:16:30</t>
  </si>
  <si>
    <t>04.08.2022 12:16:31</t>
  </si>
  <si>
    <t>04.08.2022 12:16:33</t>
  </si>
  <si>
    <t>04.08.2022 12:16:34</t>
  </si>
  <si>
    <t>04.08.2022 12:16:39</t>
  </si>
  <si>
    <t>04.08.2022 12:16:54</t>
  </si>
  <si>
    <t>04.08.2022 12:18:07</t>
  </si>
  <si>
    <t>04.08.2022 12:18:09</t>
  </si>
  <si>
    <t>04.08.2022 12:18:10</t>
  </si>
  <si>
    <t>04.08.2022 12:18:12</t>
  </si>
  <si>
    <t>04.08.2022 12:18:45</t>
  </si>
  <si>
    <t>04.08.2022 12:18:57</t>
  </si>
  <si>
    <t>04.08.2022 12:18:58</t>
  </si>
  <si>
    <t>04.08.2022 12:19:00</t>
  </si>
  <si>
    <t>04.08.2022 12:19:15</t>
  </si>
  <si>
    <t>04.08.2022 12:20:00</t>
  </si>
  <si>
    <t>04.08.2022 12:20:01</t>
  </si>
  <si>
    <t>04.08.2022 12:20:03</t>
  </si>
  <si>
    <t>04.08.2022 12:20:31</t>
  </si>
  <si>
    <t>04.08.2022 12:21:01</t>
  </si>
  <si>
    <t>04.08.2022 12:21:52</t>
  </si>
  <si>
    <t>04.08.2022 12:21:57</t>
  </si>
  <si>
    <t>04.08.2022 12:21:58</t>
  </si>
  <si>
    <t>04.08.2022 12:22:00</t>
  </si>
  <si>
    <t>04.08.2022 12:22:45</t>
  </si>
  <si>
    <t>04.08.2022 12:22:51</t>
  </si>
  <si>
    <t>04.08.2022 12:22:53</t>
  </si>
  <si>
    <t>04.08.2022 12:23:06</t>
  </si>
  <si>
    <t>04.08.2022 12:23:10</t>
  </si>
  <si>
    <t>04.08.2022 12:23:16</t>
  </si>
  <si>
    <t>04.08.2022 12:23:18</t>
  </si>
  <si>
    <t>04.08.2022 12:23:22</t>
  </si>
  <si>
    <t>04.08.2022 12:23:24</t>
  </si>
  <si>
    <t>04.08.2022 12:23:27</t>
  </si>
  <si>
    <t>04.08.2022 12:23:33</t>
  </si>
  <si>
    <t>04.08.2022 12:23:34</t>
  </si>
  <si>
    <t>04.08.2022 12:23:37</t>
  </si>
  <si>
    <t>04.08.2022 12:23:39</t>
  </si>
  <si>
    <t>04.08.2022 12:24:22</t>
  </si>
  <si>
    <t>04.08.2022 12:24:25</t>
  </si>
  <si>
    <t>04.08.2022 12:24:27</t>
  </si>
  <si>
    <t>04.08.2022 12:24:30</t>
  </si>
  <si>
    <t>04.08.2022 12:24:37</t>
  </si>
  <si>
    <t>04.08.2022 12:24:49</t>
  </si>
  <si>
    <t>04.08.2022 12:25:19</t>
  </si>
  <si>
    <t>04.08.2022 12:26:10</t>
  </si>
  <si>
    <t>04.08.2022 12:26:37</t>
  </si>
  <si>
    <t>04.08.2022 12:26:48</t>
  </si>
  <si>
    <t>04.08.2022 12:26:57</t>
  </si>
  <si>
    <t>04.08.2022 12:26:58</t>
  </si>
  <si>
    <t>04.08.2022 12:27:00</t>
  </si>
  <si>
    <t>04.08.2022 12:27:01</t>
  </si>
  <si>
    <t>04.08.2022 12:27:03</t>
  </si>
  <si>
    <t>04.08.2022 12:27:04</t>
  </si>
  <si>
    <t>04.08.2022 12:27:16</t>
  </si>
  <si>
    <t>04.08.2022 12:27:27</t>
  </si>
  <si>
    <t>04.08.2022 12:27:28</t>
  </si>
  <si>
    <t>04.08.2022 12:28:06</t>
  </si>
  <si>
    <t>04.08.2022 12:28:07</t>
  </si>
  <si>
    <t>04.08.2022 12:28:09</t>
  </si>
  <si>
    <t>04.08.2022 12:28:18</t>
  </si>
  <si>
    <t>04.08.2022 12:28:30</t>
  </si>
  <si>
    <t>04.08.2022 12:28:52</t>
  </si>
  <si>
    <t>04.08.2022 12:28:54</t>
  </si>
  <si>
    <t>04.08.2022 12:29:04</t>
  </si>
  <si>
    <t>04.08.2022 12:29:06</t>
  </si>
  <si>
    <t>04.08.2022 12:29:12</t>
  </si>
  <si>
    <t>04.08.2022 12:29:58</t>
  </si>
  <si>
    <t>04.08.2022 12:30:15</t>
  </si>
  <si>
    <t>04.08.2022 12:30:24</t>
  </si>
  <si>
    <t>04.08.2022 12:30:50</t>
  </si>
  <si>
    <t>04.08.2022 12:30:51</t>
  </si>
  <si>
    <t>04.08.2022 12:30:57</t>
  </si>
  <si>
    <t>04.08.2022 12:30:59</t>
  </si>
  <si>
    <t>04.08.2022 12:31:26</t>
  </si>
  <si>
    <t>04.08.2022 12:32:15</t>
  </si>
  <si>
    <t>04.08.2022 12:32:30</t>
  </si>
  <si>
    <t>04.08.2022 12:32:31</t>
  </si>
  <si>
    <t>04.08.2022 12:32:33</t>
  </si>
  <si>
    <t>04.08.2022 12:33:09</t>
  </si>
  <si>
    <t>04.08.2022 12:33:18</t>
  </si>
  <si>
    <t>04.08.2022 12:33:39</t>
  </si>
  <si>
    <t>04.08.2022 12:34:01</t>
  </si>
  <si>
    <t>04.08.2022 12:34:03</t>
  </si>
  <si>
    <t>04.08.2022 12:34:18</t>
  </si>
  <si>
    <t>04.08.2022 12:34:19</t>
  </si>
  <si>
    <t>04.08.2022 12:34:48</t>
  </si>
  <si>
    <t>04.08.2022 12:34:49</t>
  </si>
  <si>
    <t>04.08.2022 12:34:51</t>
  </si>
  <si>
    <t>04.08.2022 12:35:12</t>
  </si>
  <si>
    <t>04.08.2022 12:35:13</t>
  </si>
  <si>
    <t>04.08.2022 12:35:15</t>
  </si>
  <si>
    <t>04.08.2022 12:35:19</t>
  </si>
  <si>
    <t>04.08.2022 12:35:37</t>
  </si>
  <si>
    <t>04.08.2022 12:35:39</t>
  </si>
  <si>
    <t>04.08.2022 12:35:40</t>
  </si>
  <si>
    <t>04.08.2022 12:35:42</t>
  </si>
  <si>
    <t>04.08.2022 12:35:43</t>
  </si>
  <si>
    <t>04.08.2022 12:35:45</t>
  </si>
  <si>
    <t>04.08.2022 12:36:15</t>
  </si>
  <si>
    <t>04.08.2022 12:36:18</t>
  </si>
  <si>
    <t>04.08.2022 12:36:19</t>
  </si>
  <si>
    <t>04.08.2022 12:36:21</t>
  </si>
  <si>
    <t>04.08.2022 12:36:22</t>
  </si>
  <si>
    <t>04.08.2022 12:36:48</t>
  </si>
  <si>
    <t>04.08.2022 12:36:52</t>
  </si>
  <si>
    <t>04.08.2022 12:37:42</t>
  </si>
  <si>
    <t>04.08.2022 12:37:43</t>
  </si>
  <si>
    <t>04.08.2022 12:37:45</t>
  </si>
  <si>
    <t>04.08.2022 12:37:46</t>
  </si>
  <si>
    <t>04.08.2022 12:39:04</t>
  </si>
  <si>
    <t>04.08.2022 12:39:15</t>
  </si>
  <si>
    <t>04.08.2022 12:39:19</t>
  </si>
  <si>
    <t>04.08.2022 12:39:21</t>
  </si>
  <si>
    <t>04.08.2022 12:39:22</t>
  </si>
  <si>
    <t>04.08.2022 12:39:24</t>
  </si>
  <si>
    <t>04.08.2022 12:39:25</t>
  </si>
  <si>
    <t>04.08.2022 12:39:27</t>
  </si>
  <si>
    <t>04.08.2022 12:39:33</t>
  </si>
  <si>
    <t>04.08.2022 12:39:34</t>
  </si>
  <si>
    <t>04.08.2022 12:40:00</t>
  </si>
  <si>
    <t>04.08.2022 12:41:06</t>
  </si>
  <si>
    <t>04.08.2022 12:41:12</t>
  </si>
  <si>
    <t>04.08.2022 12:41:13</t>
  </si>
  <si>
    <t>04.08.2022 12:41:34</t>
  </si>
  <si>
    <t>04.08.2022 12:41:36</t>
  </si>
  <si>
    <t>04.08.2022 12:41:54</t>
  </si>
  <si>
    <t>04.08.2022 12:42:07</t>
  </si>
  <si>
    <t>04.08.2022 12:42:09</t>
  </si>
  <si>
    <t>04.08.2022 12:42:19</t>
  </si>
  <si>
    <t>04.08.2022 12:42:42</t>
  </si>
  <si>
    <t>04.08.2022 12:42:45</t>
  </si>
  <si>
    <t>04.08.2022 12:42:48</t>
  </si>
  <si>
    <t>04.08.2022 12:42:51</t>
  </si>
  <si>
    <t>04.08.2022 12:43:12</t>
  </si>
  <si>
    <t>04.08.2022 12:43:18</t>
  </si>
  <si>
    <t>04.08.2022 12:44:16</t>
  </si>
  <si>
    <t>04.08.2022 12:44:21</t>
  </si>
  <si>
    <t>04.08.2022 12:44:33</t>
  </si>
  <si>
    <t>04.08.2022 12:44:34</t>
  </si>
  <si>
    <t>04.08.2022 12:44:39</t>
  </si>
  <si>
    <t>04.08.2022 12:44:40</t>
  </si>
  <si>
    <t>04.08.2022 12:44:42</t>
  </si>
  <si>
    <t>04.08.2022 12:44:43</t>
  </si>
  <si>
    <t>04.08.2022 12:44:45</t>
  </si>
  <si>
    <t>04.08.2022 12:44:46</t>
  </si>
  <si>
    <t>04.08.2022 12:45:13</t>
  </si>
  <si>
    <t>04.08.2022 12:45:54</t>
  </si>
  <si>
    <t>04.08.2022 12:45:55</t>
  </si>
  <si>
    <t>04.08.2022 12:46:03</t>
  </si>
  <si>
    <t>04.08.2022 12:46:04</t>
  </si>
  <si>
    <t>04.08.2022 12:46:07</t>
  </si>
  <si>
    <t>04.08.2022 12:46:19</t>
  </si>
  <si>
    <t>04.08.2022 12:46:24</t>
  </si>
  <si>
    <t>04.08.2022 12:46:37</t>
  </si>
  <si>
    <t>04.08.2022 12:46:39</t>
  </si>
  <si>
    <t>04.08.2022 12:46:40</t>
  </si>
  <si>
    <t>04.08.2022 12:46:43</t>
  </si>
  <si>
    <t>04.08.2022 12:47:13</t>
  </si>
  <si>
    <t>04.08.2022 12:47:15</t>
  </si>
  <si>
    <t>04.08.2022 12:47:28</t>
  </si>
  <si>
    <t>04.08.2022 12:47:58</t>
  </si>
  <si>
    <t>04.08.2022 12:48:04</t>
  </si>
  <si>
    <t>04.08.2022 12:48:06</t>
  </si>
  <si>
    <t>04.08.2022 12:48:07</t>
  </si>
  <si>
    <t>04.08.2022 12:48:10</t>
  </si>
  <si>
    <t>04.08.2022 12:48:12</t>
  </si>
  <si>
    <t>04.08.2022 12:48:28</t>
  </si>
  <si>
    <t>04.08.2022 12:48:30</t>
  </si>
  <si>
    <t>04.08.2022 12:48:31</t>
  </si>
  <si>
    <t>04.08.2022 12:48:43</t>
  </si>
  <si>
    <t>04.08.2022 12:48:45</t>
  </si>
  <si>
    <t>04.08.2022 12:48:47</t>
  </si>
  <si>
    <t>04.08.2022 12:49:06</t>
  </si>
  <si>
    <t>04.08.2022 12:49:27</t>
  </si>
  <si>
    <t>04.08.2022 12:49:28</t>
  </si>
  <si>
    <t>04.08.2022 12:49:51</t>
  </si>
  <si>
    <t>04.08.2022 12:50:04</t>
  </si>
  <si>
    <t>04.08.2022 12:50:13</t>
  </si>
  <si>
    <t>04.08.2022 12:50:18</t>
  </si>
  <si>
    <t>04.08.2022 12:50:19</t>
  </si>
  <si>
    <t>04.08.2022 12:50:30</t>
  </si>
  <si>
    <t>04.08.2022 12:50:34</t>
  </si>
  <si>
    <t>04.08.2022 12:50:52</t>
  </si>
  <si>
    <t>04.08.2022 12:50:54</t>
  </si>
  <si>
    <t>04.08.2022 12:50:55</t>
  </si>
  <si>
    <t>04.08.2022 12:51:25</t>
  </si>
  <si>
    <t>04.08.2022 12:51:27</t>
  </si>
  <si>
    <t>04.08.2022 12:51:34</t>
  </si>
  <si>
    <t>04.08.2022 12:51:55</t>
  </si>
  <si>
    <t>04.08.2022 12:51:58</t>
  </si>
  <si>
    <t>04.08.2022 12:52:00</t>
  </si>
  <si>
    <t>04.08.2022 12:52:13</t>
  </si>
  <si>
    <t>04.08.2022 12:52:28</t>
  </si>
  <si>
    <t>04.08.2022 12:52:31</t>
  </si>
  <si>
    <t>04.08.2022 12:52:33</t>
  </si>
  <si>
    <t>04.08.2022 12:52:53</t>
  </si>
  <si>
    <t>04.08.2022 12:52:54</t>
  </si>
  <si>
    <t>04.08.2022 12:53:09</t>
  </si>
  <si>
    <t>04.08.2022 12:53:12</t>
  </si>
  <si>
    <t>04.08.2022 12:53:16</t>
  </si>
  <si>
    <t>04.08.2022 12:53:18</t>
  </si>
  <si>
    <t>04.08.2022 12:53:37</t>
  </si>
  <si>
    <t>04.08.2022 12:54:09</t>
  </si>
  <si>
    <t>04.08.2022 12:54:13</t>
  </si>
  <si>
    <t>04.08.2022 12:54:15</t>
  </si>
  <si>
    <t>04.08.2022 12:54:24</t>
  </si>
  <si>
    <t>04.08.2022 12:54:39</t>
  </si>
  <si>
    <t>04.08.2022 12:54:51</t>
  </si>
  <si>
    <t>04.08.2022 12:55:22</t>
  </si>
  <si>
    <t>04.08.2022 12:55:24</t>
  </si>
  <si>
    <t>04.08.2022 12:55:25</t>
  </si>
  <si>
    <t>04.08.2022 12:55:51</t>
  </si>
  <si>
    <t>04.08.2022 12:55:57</t>
  </si>
  <si>
    <t>04.08.2022 12:56:00</t>
  </si>
  <si>
    <t>04.08.2022 12:56:01</t>
  </si>
  <si>
    <t>04.08.2022 12:56:03</t>
  </si>
  <si>
    <t>04.08.2022 12:56:42</t>
  </si>
  <si>
    <t>04.08.2022 12:56:58</t>
  </si>
  <si>
    <t>04.08.2022 12:57:03</t>
  </si>
  <si>
    <t>04.08.2022 12:57:07</t>
  </si>
  <si>
    <t>04.08.2022 12:57:09</t>
  </si>
  <si>
    <t>04.08.2022 12:57:10</t>
  </si>
  <si>
    <t>04.08.2022 12:57:21</t>
  </si>
  <si>
    <t>04.08.2022 12:57:22</t>
  </si>
  <si>
    <t>04.08.2022 12:57:27</t>
  </si>
  <si>
    <t>04.08.2022 12:57:56</t>
  </si>
  <si>
    <t>04.08.2022 12:58:09</t>
  </si>
  <si>
    <t>04.08.2022 12:58:22</t>
  </si>
  <si>
    <t>04.08.2022 12:58:33</t>
  </si>
  <si>
    <t>04.08.2022 12:58:39</t>
  </si>
  <si>
    <t>04.08.2022 12:58:52</t>
  </si>
  <si>
    <t>04.08.2022 12:58:54</t>
  </si>
  <si>
    <t>04.08.2022 12:58:55</t>
  </si>
  <si>
    <t>04.08.2022 12:59:07</t>
  </si>
  <si>
    <t>04.08.2022 12:59:18</t>
  </si>
  <si>
    <t>04.08.2022 12:59:30</t>
  </si>
  <si>
    <t>04.08.2022 12:59:31</t>
  </si>
  <si>
    <t>04.08.2022 12:59:57</t>
  </si>
  <si>
    <t>04.08.2022 13:00:18</t>
  </si>
  <si>
    <t>04.08.2022 13:00:19</t>
  </si>
  <si>
    <t>04.08.2022 13:00:21</t>
  </si>
  <si>
    <t>04.08.2022 13:00:22</t>
  </si>
  <si>
    <t>04.08.2022 13:00:24</t>
  </si>
  <si>
    <t>04.08.2022 13:00:34</t>
  </si>
  <si>
    <t>04.08.2022 13:00:36</t>
  </si>
  <si>
    <t>04.08.2022 13:00:37</t>
  </si>
  <si>
    <t>04.08.2022 13:00:42</t>
  </si>
  <si>
    <t>04.08.2022 13:01:28</t>
  </si>
  <si>
    <t>04.08.2022 13:01:42</t>
  </si>
  <si>
    <t>04.08.2022 13:01:43</t>
  </si>
  <si>
    <t>04.08.2022 13:02:25</t>
  </si>
  <si>
    <t>04.08.2022 13:02:30</t>
  </si>
  <si>
    <t>04.08.2022 13:02:31</t>
  </si>
  <si>
    <t>04.08.2022 13:03:10</t>
  </si>
  <si>
    <t>04.08.2022 13:03:15</t>
  </si>
  <si>
    <t>04.08.2022 13:03:16</t>
  </si>
  <si>
    <t>04.08.2022 13:03:18</t>
  </si>
  <si>
    <t>04.08.2022 13:03:24</t>
  </si>
  <si>
    <t>04.08.2022 13:03:45</t>
  </si>
  <si>
    <t>04.08.2022 13:04:04</t>
  </si>
  <si>
    <t>04.08.2022 13:04:28</t>
  </si>
  <si>
    <t>04.08.2022 13:04:30</t>
  </si>
  <si>
    <t>04.08.2022 13:04:51</t>
  </si>
  <si>
    <t>04.08.2022 13:04:52</t>
  </si>
  <si>
    <t>04.08.2022 13:04:54</t>
  </si>
  <si>
    <t>04.08.2022 13:05:07</t>
  </si>
  <si>
    <t>04.08.2022 13:05:10</t>
  </si>
  <si>
    <t>04.08.2022 13:05:16</t>
  </si>
  <si>
    <t>04.08.2022 13:05:18</t>
  </si>
  <si>
    <t>04.08.2022 13:05:31</t>
  </si>
  <si>
    <t>04.08.2022 13:05:33</t>
  </si>
  <si>
    <t>04.08.2022 13:05:34</t>
  </si>
  <si>
    <t>04.08.2022 13:05:36</t>
  </si>
  <si>
    <t>04.08.2022 13:05:40</t>
  </si>
  <si>
    <t>04.08.2022 13:06:03</t>
  </si>
  <si>
    <t>04.08.2022 13:06:06</t>
  </si>
  <si>
    <t>04.08.2022 13:06:07</t>
  </si>
  <si>
    <t>04.08.2022 13:06:22</t>
  </si>
  <si>
    <t>04.08.2022 13:06:34</t>
  </si>
  <si>
    <t>04.08.2022 13:06:36</t>
  </si>
  <si>
    <t>04.08.2022 13:07:06</t>
  </si>
  <si>
    <t>04.08.2022 13:07:07</t>
  </si>
  <si>
    <t>04.08.2022 13:07:28</t>
  </si>
  <si>
    <t>04.08.2022 13:07:40</t>
  </si>
  <si>
    <t>04.08.2022 13:08:12</t>
  </si>
  <si>
    <t>04.08.2022 13:08:13</t>
  </si>
  <si>
    <t>04.08.2022 13:08:28</t>
  </si>
  <si>
    <t>04.08.2022 13:08:42</t>
  </si>
  <si>
    <t>04.08.2022 13:08:52</t>
  </si>
  <si>
    <t>04.08.2022 13:08:54</t>
  </si>
  <si>
    <t>04.08.2022 13:08:55</t>
  </si>
  <si>
    <t>04.08.2022 13:09:01</t>
  </si>
  <si>
    <t>04.08.2022 13:09:03</t>
  </si>
  <si>
    <t>04.08.2022 13:09:09</t>
  </si>
  <si>
    <t>04.08.2022 13:09:13</t>
  </si>
  <si>
    <t>04.08.2022 13:09:15</t>
  </si>
  <si>
    <t>04.08.2022 13:09:16</t>
  </si>
  <si>
    <t>04.08.2022 13:09:27</t>
  </si>
  <si>
    <t>04.08.2022 13:09:33</t>
  </si>
  <si>
    <t>04.08.2022 13:09:39</t>
  </si>
  <si>
    <t>04.08.2022 13:10:01</t>
  </si>
  <si>
    <t>04.08.2022 13:10:03</t>
  </si>
  <si>
    <t>04.08.2022 13:10:13</t>
  </si>
  <si>
    <t>04.08.2022 13:10:15</t>
  </si>
  <si>
    <t>04.08.2022 13:10:16</t>
  </si>
  <si>
    <t>04.08.2022 13:10:22</t>
  </si>
  <si>
    <t>04.08.2022 13:10:24</t>
  </si>
  <si>
    <t>04.08.2022 13:10:25</t>
  </si>
  <si>
    <t>04.08.2022 13:10:27</t>
  </si>
  <si>
    <t>04.08.2022 13:10:28</t>
  </si>
  <si>
    <t>04.08.2022 13:11:21</t>
  </si>
  <si>
    <t>04.08.2022 13:11:30</t>
  </si>
  <si>
    <t>04.08.2022 13:11:31</t>
  </si>
  <si>
    <t>04.08.2022 13:11:48</t>
  </si>
  <si>
    <t>04.08.2022 13:11:49</t>
  </si>
  <si>
    <t>04.08.2022 13:11:52</t>
  </si>
  <si>
    <t>04.08.2022 13:13:01</t>
  </si>
  <si>
    <t>04.08.2022 13:13:03</t>
  </si>
  <si>
    <t>04.08.2022 13:13:04</t>
  </si>
  <si>
    <t>04.08.2022 13:13:12</t>
  </si>
  <si>
    <t>04.08.2022 13:13:45</t>
  </si>
  <si>
    <t>04.08.2022 13:13:46</t>
  </si>
  <si>
    <t>04.08.2022 13:14:07</t>
  </si>
  <si>
    <t>04.08.2022 13:14:10</t>
  </si>
  <si>
    <t>04.08.2022 13:14:31</t>
  </si>
  <si>
    <t>04.08.2022 13:14:33</t>
  </si>
  <si>
    <t>04.08.2022 13:14:36</t>
  </si>
  <si>
    <t>04.08.2022 13:14:52</t>
  </si>
  <si>
    <t>04.08.2022 13:14:54</t>
  </si>
  <si>
    <t>04.08.2022 13:15:57</t>
  </si>
  <si>
    <t>04.08.2022 13:16:18</t>
  </si>
  <si>
    <t>04.08.2022 13:16:39</t>
  </si>
  <si>
    <t>04.08.2022 13:16:40</t>
  </si>
  <si>
    <t>04.08.2022 13:16:42</t>
  </si>
  <si>
    <t>04.08.2022 13:17:10</t>
  </si>
  <si>
    <t>04.08.2022 13:17:25</t>
  </si>
  <si>
    <t>04.08.2022 13:17:27</t>
  </si>
  <si>
    <t>04.08.2022 13:17:28</t>
  </si>
  <si>
    <t>04.08.2022 13:17:40</t>
  </si>
  <si>
    <t>04.08.2022 13:17:42</t>
  </si>
  <si>
    <t>04.08.2022 13:18:09</t>
  </si>
  <si>
    <t>04.08.2022 13:18:10</t>
  </si>
  <si>
    <t>04.08.2022 13:18:12</t>
  </si>
  <si>
    <t>04.08.2022 13:18:16</t>
  </si>
  <si>
    <t>04.08.2022 13:18:18</t>
  </si>
  <si>
    <t>04.08.2022 13:18:21</t>
  </si>
  <si>
    <t>04.08.2022 13:18:22</t>
  </si>
  <si>
    <t>04.08.2022 13:18:25</t>
  </si>
  <si>
    <t>04.08.2022 13:18:27</t>
  </si>
  <si>
    <t>04.08.2022 13:18:28</t>
  </si>
  <si>
    <t>04.08.2022 13:18:30</t>
  </si>
  <si>
    <t>04.08.2022 13:18:36</t>
  </si>
  <si>
    <t>04.08.2022 13:18:37</t>
  </si>
  <si>
    <t>04.08.2022 13:19:18</t>
  </si>
  <si>
    <t>04.08.2022 13:19:19</t>
  </si>
  <si>
    <t>04.08.2022 13:19:49</t>
  </si>
  <si>
    <t>04.08.2022 13:20:07</t>
  </si>
  <si>
    <t>04.08.2022 13:20:27</t>
  </si>
  <si>
    <t>04.08.2022 13:20:33</t>
  </si>
  <si>
    <t>04.08.2022 13:20:34</t>
  </si>
  <si>
    <t>04.08.2022 13:20:52</t>
  </si>
  <si>
    <t>04.08.2022 13:20:54</t>
  </si>
  <si>
    <t>04.08.2022 13:21:06</t>
  </si>
  <si>
    <t>04.08.2022 13:21:18</t>
  </si>
  <si>
    <t>04.08.2022 13:21:42</t>
  </si>
  <si>
    <t>04.08.2022 13:21:43</t>
  </si>
  <si>
    <t>04.08.2022 13:21:45</t>
  </si>
  <si>
    <t>04.08.2022 13:21:52</t>
  </si>
  <si>
    <t>04.08.2022 13:22:21</t>
  </si>
  <si>
    <t>04.08.2022 13:22:22</t>
  </si>
  <si>
    <t>04.08.2022 13:22:31</t>
  </si>
  <si>
    <t>04.08.2022 13:22:40</t>
  </si>
  <si>
    <t>04.08.2022 13:23:24</t>
  </si>
  <si>
    <t>04.08.2022 13:23:25</t>
  </si>
  <si>
    <t>04.08.2022 13:23:37</t>
  </si>
  <si>
    <t>04.08.2022 13:23:40</t>
  </si>
  <si>
    <t>04.08.2022 13:23:42</t>
  </si>
  <si>
    <t>04.08.2022 13:23:46</t>
  </si>
  <si>
    <t>04.08.2022 13:23:54</t>
  </si>
  <si>
    <t>04.08.2022 13:23:57</t>
  </si>
  <si>
    <t>04.08.2022 13:24:04</t>
  </si>
  <si>
    <t>04.08.2022 13:24:06</t>
  </si>
  <si>
    <t>04.08.2022 13:24:36</t>
  </si>
  <si>
    <t>04.08.2022 13:24:53</t>
  </si>
  <si>
    <t>04.08.2022 13:24:54</t>
  </si>
  <si>
    <t>04.08.2022 13:25:27</t>
  </si>
  <si>
    <t>04.08.2022 13:25:28</t>
  </si>
  <si>
    <t>04.08.2022 13:26:57</t>
  </si>
  <si>
    <t>04.08.2022 13:26:58</t>
  </si>
  <si>
    <t>04.08.2022 13:27:03</t>
  </si>
  <si>
    <t>04.08.2022 13:27:13</t>
  </si>
  <si>
    <t>04.08.2022 13:27:19</t>
  </si>
  <si>
    <t>04.08.2022 13:27:22</t>
  </si>
  <si>
    <t>04.08.2022 13:27:24</t>
  </si>
  <si>
    <t>04.08.2022 13:27:25</t>
  </si>
  <si>
    <t>04.08.2022 13:27:27</t>
  </si>
  <si>
    <t>04.08.2022 13:27:28</t>
  </si>
  <si>
    <t>04.08.2022 13:27:33</t>
  </si>
  <si>
    <t>04.08.2022 13:27:34</t>
  </si>
  <si>
    <t>04.08.2022 13:28:03</t>
  </si>
  <si>
    <t>04.08.2022 13:28:07</t>
  </si>
  <si>
    <t>04.08.2022 13:28:09</t>
  </si>
  <si>
    <t>04.08.2022 13:28:58</t>
  </si>
  <si>
    <t>04.08.2022 13:29:12</t>
  </si>
  <si>
    <t>04.08.2022 13:29:13</t>
  </si>
  <si>
    <t>04.08.2022 13:29:15</t>
  </si>
  <si>
    <t>04.08.2022 13:29:16</t>
  </si>
  <si>
    <t>04.08.2022 13:29:24</t>
  </si>
  <si>
    <t>04.08.2022 13:29:31</t>
  </si>
  <si>
    <t>04.08.2022 13:29:33</t>
  </si>
  <si>
    <t>04.08.2022 13:29:37</t>
  </si>
  <si>
    <t>04.08.2022 13:29:39</t>
  </si>
  <si>
    <t>04.08.2022 13:29:50</t>
  </si>
  <si>
    <t>04.08.2022 13:29:57</t>
  </si>
  <si>
    <t>04.08.2022 13:30:08</t>
  </si>
  <si>
    <t>04.08.2022 13:30:15</t>
  </si>
  <si>
    <t>04.08.2022 13:30:39</t>
  </si>
  <si>
    <t>04.08.2022 13:30:41</t>
  </si>
  <si>
    <t>04.08.2022 13:30:54</t>
  </si>
  <si>
    <t>04.08.2022 13:30:56</t>
  </si>
  <si>
    <t>04.08.2022 13:31:13</t>
  </si>
  <si>
    <t>04.08.2022 13:31:19</t>
  </si>
  <si>
    <t>04.08.2022 13:31:21</t>
  </si>
  <si>
    <t>04.08.2022 13:31:22</t>
  </si>
  <si>
    <t>04.08.2022 13:31:30</t>
  </si>
  <si>
    <t>04.08.2022 13:31:36</t>
  </si>
  <si>
    <t>04.08.2022 13:31:57</t>
  </si>
  <si>
    <t>04.08.2022 13:32:57</t>
  </si>
  <si>
    <t>04.08.2022 13:32:58</t>
  </si>
  <si>
    <t>04.08.2022 13:33:07</t>
  </si>
  <si>
    <t>04.08.2022 13:33:22</t>
  </si>
  <si>
    <t>04.08.2022 13:33:24</t>
  </si>
  <si>
    <t>04.08.2022 13:33:30</t>
  </si>
  <si>
    <t>04.08.2022 13:33:38</t>
  </si>
  <si>
    <t>04.08.2022 13:34:07</t>
  </si>
  <si>
    <t>04.08.2022 13:34:09</t>
  </si>
  <si>
    <t>04.08.2022 13:34:10</t>
  </si>
  <si>
    <t>04.08.2022 13:34:16</t>
  </si>
  <si>
    <t>04.08.2022 13:35:04</t>
  </si>
  <si>
    <t>04.08.2022 13:35:07</t>
  </si>
  <si>
    <t>04.08.2022 13:35:09</t>
  </si>
  <si>
    <t>04.08.2022 13:35:28</t>
  </si>
  <si>
    <t>04.08.2022 13:35:31</t>
  </si>
  <si>
    <t>04.08.2022 13:35:37</t>
  </si>
  <si>
    <t>04.08.2022 13:35:39</t>
  </si>
  <si>
    <t>04.08.2022 13:35:54</t>
  </si>
  <si>
    <t>04.08.2022 13:36:06</t>
  </si>
  <si>
    <t>04.08.2022 13:36:19</t>
  </si>
  <si>
    <t>04.08.2022 13:36:21</t>
  </si>
  <si>
    <t>04.08.2022 13:36:52</t>
  </si>
  <si>
    <t>04.08.2022 13:36:55</t>
  </si>
  <si>
    <t>04.08.2022 13:36:57</t>
  </si>
  <si>
    <t>04.08.2022 13:37:19</t>
  </si>
  <si>
    <t>04.08.2022 13:37:27</t>
  </si>
  <si>
    <t>04.08.2022 13:37:28</t>
  </si>
  <si>
    <t>04.08.2022 13:37:42</t>
  </si>
  <si>
    <t>04.08.2022 13:37:45</t>
  </si>
  <si>
    <t>04.08.2022 13:37:53</t>
  </si>
  <si>
    <t>04.08.2022 13:38:01</t>
  </si>
  <si>
    <t>04.08.2022 13:38:52</t>
  </si>
  <si>
    <t>04.08.2022 13:38:54</t>
  </si>
  <si>
    <t>04.08.2022 13:38:55</t>
  </si>
  <si>
    <t>04.08.2022 13:38:57</t>
  </si>
  <si>
    <t>04.08.2022 13:39:12</t>
  </si>
  <si>
    <t>04.08.2022 13:39:13</t>
  </si>
  <si>
    <t>04.08.2022 13:39:15</t>
  </si>
  <si>
    <t>04.08.2022 13:39:31</t>
  </si>
  <si>
    <t>04.08.2022 13:39:33</t>
  </si>
  <si>
    <t>04.08.2022 13:39:34</t>
  </si>
  <si>
    <t>04.08.2022 13:39:36</t>
  </si>
  <si>
    <t>04.08.2022 13:39:48</t>
  </si>
  <si>
    <t>04.08.2022 13:39:51</t>
  </si>
  <si>
    <t>04.08.2022 13:39:52</t>
  </si>
  <si>
    <t>04.08.2022 13:40:28</t>
  </si>
  <si>
    <t>04.08.2022 13:40:30</t>
  </si>
  <si>
    <t>04.08.2022 13:40:31</t>
  </si>
  <si>
    <t>04.08.2022 13:40:52</t>
  </si>
  <si>
    <t>04.08.2022 13:40:54</t>
  </si>
  <si>
    <t>04.08.2022 13:40:58</t>
  </si>
  <si>
    <t>04.08.2022 13:41:00</t>
  </si>
  <si>
    <t>04.08.2022 13:41:07</t>
  </si>
  <si>
    <t>04.08.2022 13:41:09</t>
  </si>
  <si>
    <t>04.08.2022 13:41:44</t>
  </si>
  <si>
    <t>04.08.2022 13:41:54</t>
  </si>
  <si>
    <t>04.08.2022 13:41:56</t>
  </si>
  <si>
    <t>04.08.2022 13:41:57</t>
  </si>
  <si>
    <t>04.08.2022 13:42:49</t>
  </si>
  <si>
    <t>04.08.2022 13:42:51</t>
  </si>
  <si>
    <t>04.08.2022 13:43:07</t>
  </si>
  <si>
    <t>04.08.2022 13:43:09</t>
  </si>
  <si>
    <t>04.08.2022 13:43:39</t>
  </si>
  <si>
    <t>04.08.2022 13:43:46</t>
  </si>
  <si>
    <t>04.08.2022 13:43:48</t>
  </si>
  <si>
    <t>04.08.2022 13:43:49</t>
  </si>
  <si>
    <t>04.08.2022 13:43:51</t>
  </si>
  <si>
    <t>04.08.2022 13:43:52</t>
  </si>
  <si>
    <t>04.08.2022 13:44:36</t>
  </si>
  <si>
    <t>04.08.2022 13:44:37</t>
  </si>
  <si>
    <t>04.08.2022 13:45:36</t>
  </si>
  <si>
    <t>04.08.2022 13:45:42</t>
  </si>
  <si>
    <t>04.08.2022 13:46:01</t>
  </si>
  <si>
    <t>04.08.2022 13:46:03</t>
  </si>
  <si>
    <t>04.08.2022 13:46:06</t>
  </si>
  <si>
    <t>04.08.2022 13:46:10</t>
  </si>
  <si>
    <t>04.08.2022 13:46:12</t>
  </si>
  <si>
    <t>04.08.2022 13:46:13</t>
  </si>
  <si>
    <t>04.08.2022 13:47:00</t>
  </si>
  <si>
    <t>04.08.2022 13:47:01</t>
  </si>
  <si>
    <t>04.08.2022 13:47:03</t>
  </si>
  <si>
    <t>04.08.2022 13:47:04</t>
  </si>
  <si>
    <t>04.08.2022 13:47:07</t>
  </si>
  <si>
    <t>04.08.2022 13:47:18</t>
  </si>
  <si>
    <t>04.08.2022 13:47:34</t>
  </si>
  <si>
    <t>04.08.2022 13:47:42</t>
  </si>
  <si>
    <t>04.08.2022 13:47:43</t>
  </si>
  <si>
    <t>04.08.2022 13:47:46</t>
  </si>
  <si>
    <t>04.08.2022 13:47:55</t>
  </si>
  <si>
    <t>04.08.2022 13:48:37</t>
  </si>
  <si>
    <t>04.08.2022 13:49:16</t>
  </si>
  <si>
    <t>04.08.2022 13:49:18</t>
  </si>
  <si>
    <t>04.08.2022 13:49:19</t>
  </si>
  <si>
    <t>04.08.2022 13:49:21</t>
  </si>
  <si>
    <t>04.08.2022 13:49:37</t>
  </si>
  <si>
    <t>04.08.2022 13:49:39</t>
  </si>
  <si>
    <t>04.08.2022 13:49:40</t>
  </si>
  <si>
    <t>04.08.2022 13:49:45</t>
  </si>
  <si>
    <t>04.08.2022 13:49:46</t>
  </si>
  <si>
    <t>04.08.2022 13:49:54</t>
  </si>
  <si>
    <t>04.08.2022 13:50:06</t>
  </si>
  <si>
    <t>04.08.2022 13:50:07</t>
  </si>
  <si>
    <t>04.08.2022 13:50:25</t>
  </si>
  <si>
    <t>04.08.2022 13:51:07</t>
  </si>
  <si>
    <t>04.08.2022 13:51:09</t>
  </si>
  <si>
    <t>04.08.2022 13:51:30</t>
  </si>
  <si>
    <t>04.08.2022 13:51:49</t>
  </si>
  <si>
    <t>04.08.2022 13:51:51</t>
  </si>
  <si>
    <t>04.08.2022 13:51:52</t>
  </si>
  <si>
    <t>04.08.2022 13:51:57</t>
  </si>
  <si>
    <t>04.08.2022 13:52:00</t>
  </si>
  <si>
    <t>04.08.2022 13:52:07</t>
  </si>
  <si>
    <t>04.08.2022 13:52:10</t>
  </si>
  <si>
    <t>04.08.2022 13:52:49</t>
  </si>
  <si>
    <t>04.08.2022 13:52:52</t>
  </si>
  <si>
    <t>04.08.2022 13:52:55</t>
  </si>
  <si>
    <t>04.08.2022 13:52:57</t>
  </si>
  <si>
    <t>04.08.2022 13:53:13</t>
  </si>
  <si>
    <t>04.08.2022 13:53:15</t>
  </si>
  <si>
    <t>04.08.2022 13:53:24</t>
  </si>
  <si>
    <t>04.08.2022 13:53:25</t>
  </si>
  <si>
    <t>04.08.2022 13:53:37</t>
  </si>
  <si>
    <t>04.08.2022 13:53:39</t>
  </si>
  <si>
    <t>04.08.2022 13:53:45</t>
  </si>
  <si>
    <t>04.08.2022 13:53:46</t>
  </si>
  <si>
    <t>04.08.2022 13:53:48</t>
  </si>
  <si>
    <t>04.08.2022 13:54:15</t>
  </si>
  <si>
    <t>04.08.2022 13:54:16</t>
  </si>
  <si>
    <t>04.08.2022 13:54:25</t>
  </si>
  <si>
    <t>04.08.2022 13:54:30</t>
  </si>
  <si>
    <t>04.08.2022 13:54:31</t>
  </si>
  <si>
    <t>04.08.2022 13:54:33</t>
  </si>
  <si>
    <t>04.08.2022 13:54:34</t>
  </si>
  <si>
    <t>04.08.2022 13:54:36</t>
  </si>
  <si>
    <t>04.08.2022 13:54:39</t>
  </si>
  <si>
    <t>04.08.2022 13:54:45</t>
  </si>
  <si>
    <t>04.08.2022 13:55:13</t>
  </si>
  <si>
    <t>04.08.2022 13:55:16</t>
  </si>
  <si>
    <t>04.08.2022 13:55:18</t>
  </si>
  <si>
    <t>04.08.2022 13:55:25</t>
  </si>
  <si>
    <t>04.08.2022 13:55:28</t>
  </si>
  <si>
    <t>04.08.2022 13:55:30</t>
  </si>
  <si>
    <t>04.08.2022 13:55:48</t>
  </si>
  <si>
    <t>04.08.2022 13:56:10</t>
  </si>
  <si>
    <t>04.08.2022 13:56:12</t>
  </si>
  <si>
    <t>04.08.2022 13:56:13</t>
  </si>
  <si>
    <t>04.08.2022 13:56:40</t>
  </si>
  <si>
    <t>04.08.2022 13:56:42</t>
  </si>
  <si>
    <t>04.08.2022 13:56:43</t>
  </si>
  <si>
    <t>04.08.2022 13:56:45</t>
  </si>
  <si>
    <t>04.08.2022 13:56:48</t>
  </si>
  <si>
    <t>04.08.2022 13:57:07</t>
  </si>
  <si>
    <t>04.08.2022 13:58:49</t>
  </si>
  <si>
    <t>04.08.2022 13:58:51</t>
  </si>
  <si>
    <t>04.08.2022 13:58:52</t>
  </si>
  <si>
    <t>04.08.2022 13:58:54</t>
  </si>
  <si>
    <t>04.08.2022 13:59:00</t>
  </si>
  <si>
    <t>04.08.2022 13:59:01</t>
  </si>
  <si>
    <t>04.08.2022 13:59:03</t>
  </si>
  <si>
    <t>04.08.2022 14:00:07</t>
  </si>
  <si>
    <t>04.08.2022 14:00:09</t>
  </si>
  <si>
    <t>04.08.2022 14:00:43</t>
  </si>
  <si>
    <t>04.08.2022 14:00:45</t>
  </si>
  <si>
    <t>04.08.2022 14:00:46</t>
  </si>
  <si>
    <t>04.08.2022 14:00:48</t>
  </si>
  <si>
    <t>04.08.2022 14:01:04</t>
  </si>
  <si>
    <t>04.08.2022 14:01:09</t>
  </si>
  <si>
    <t>04.08.2022 14:01:10</t>
  </si>
  <si>
    <t>04.08.2022 14:01:12</t>
  </si>
  <si>
    <t>04.08.2022 14:01:13</t>
  </si>
  <si>
    <t>04.08.2022 14:01:22</t>
  </si>
  <si>
    <t>04.08.2022 14:01:24</t>
  </si>
  <si>
    <t>04.08.2022 14:01:25</t>
  </si>
  <si>
    <t>04.08.2022 14:01:28</t>
  </si>
  <si>
    <t>04.08.2022 14:01:40</t>
  </si>
  <si>
    <t>04.08.2022 14:01:42</t>
  </si>
  <si>
    <t>04.08.2022 14:01:54</t>
  </si>
  <si>
    <t>04.08.2022 14:01:55</t>
  </si>
  <si>
    <t>04.08.2022 14:02:07</t>
  </si>
  <si>
    <t>04.08.2022 14:02:09</t>
  </si>
  <si>
    <t>04.08.2022 14:02:30</t>
  </si>
  <si>
    <t>04.08.2022 14:03:18</t>
  </si>
  <si>
    <t>04.08.2022 14:03:19</t>
  </si>
  <si>
    <t>04.08.2022 14:03:21</t>
  </si>
  <si>
    <t>04.08.2022 14:03:33</t>
  </si>
  <si>
    <t>04.08.2022 14:03:37</t>
  </si>
  <si>
    <t>04.08.2022 14:04:04</t>
  </si>
  <si>
    <t>04.08.2022 14:04:39</t>
  </si>
  <si>
    <t>04.08.2022 14:04:54</t>
  </si>
  <si>
    <t>04.08.2022 14:05:10</t>
  </si>
  <si>
    <t>04.08.2022 14:05:12</t>
  </si>
  <si>
    <t>04.08.2022 14:05:31</t>
  </si>
  <si>
    <t>04.08.2022 14:05:45</t>
  </si>
  <si>
    <t>04.08.2022 14:06:07</t>
  </si>
  <si>
    <t>04.08.2022 14:06:10</t>
  </si>
  <si>
    <t>04.08.2022 14:06:12</t>
  </si>
  <si>
    <t>04.08.2022 14:06:40</t>
  </si>
  <si>
    <t>04.08.2022 14:06:51</t>
  </si>
  <si>
    <t>04.08.2022 14:07:13</t>
  </si>
  <si>
    <t>04.08.2022 14:07:15</t>
  </si>
  <si>
    <t>04.08.2022 14:07:18</t>
  </si>
  <si>
    <t>04.08.2022 14:07:43</t>
  </si>
  <si>
    <t>04.08.2022 14:07:52</t>
  </si>
  <si>
    <t>04.08.2022 14:07:54</t>
  </si>
  <si>
    <t>04.08.2022 14:07:55</t>
  </si>
  <si>
    <t>04.08.2022 14:08:31</t>
  </si>
  <si>
    <t>04.08.2022 14:08:48</t>
  </si>
  <si>
    <t>04.08.2022 14:08:56</t>
  </si>
  <si>
    <t>04.08.2022 14:09:13</t>
  </si>
  <si>
    <t>04.08.2022 14:09:46</t>
  </si>
  <si>
    <t>04.08.2022 14:09:48</t>
  </si>
  <si>
    <t>04.08.2022 14:10:37</t>
  </si>
  <si>
    <t>04.08.2022 14:10:39</t>
  </si>
  <si>
    <t>04.08.2022 14:10:40</t>
  </si>
  <si>
    <t>04.08.2022 14:10:42</t>
  </si>
  <si>
    <t>04.08.2022 14:10:43</t>
  </si>
  <si>
    <t>04.08.2022 14:10:45</t>
  </si>
  <si>
    <t>04.08.2022 14:11:04</t>
  </si>
  <si>
    <t>04.08.2022 14:11:27</t>
  </si>
  <si>
    <t>04.08.2022 14:11:28</t>
  </si>
  <si>
    <t>04.08.2022 14:11:46</t>
  </si>
  <si>
    <t>04.08.2022 14:12:01</t>
  </si>
  <si>
    <t>04.08.2022 14:12:19</t>
  </si>
  <si>
    <t>04.08.2022 14:12:21</t>
  </si>
  <si>
    <t>04.08.2022 14:12:22</t>
  </si>
  <si>
    <t>04.08.2022 14:12:33</t>
  </si>
  <si>
    <t>04.08.2022 14:12:34</t>
  </si>
  <si>
    <t>04.08.2022 14:12:36</t>
  </si>
  <si>
    <t>04.08.2022 14:13:01</t>
  </si>
  <si>
    <t>04.08.2022 14:13:03</t>
  </si>
  <si>
    <t>04.08.2022 14:13:24</t>
  </si>
  <si>
    <t>04.08.2022 14:13:25</t>
  </si>
  <si>
    <t>04.08.2022 14:13:27</t>
  </si>
  <si>
    <t>04.08.2022 14:13:28</t>
  </si>
  <si>
    <t>04.08.2022 14:13:30</t>
  </si>
  <si>
    <t>04.08.2022 14:14:06</t>
  </si>
  <si>
    <t>04.08.2022 14:14:13</t>
  </si>
  <si>
    <t>04.08.2022 14:14:31</t>
  </si>
  <si>
    <t>04.08.2022 14:14:33</t>
  </si>
  <si>
    <t>04.08.2022 14:14:54</t>
  </si>
  <si>
    <t>04.08.2022 14:14:55</t>
  </si>
  <si>
    <t>04.08.2022 14:14:58</t>
  </si>
  <si>
    <t>04.08.2022 14:15:00</t>
  </si>
  <si>
    <t>04.08.2022 14:15:09</t>
  </si>
  <si>
    <t>04.08.2022 14:15:10</t>
  </si>
  <si>
    <t>04.08.2022 14:15:31</t>
  </si>
  <si>
    <t>04.08.2022 14:15:44</t>
  </si>
  <si>
    <t>04.08.2022 14:15:45</t>
  </si>
  <si>
    <t>04.08.2022 14:16:10</t>
  </si>
  <si>
    <t>04.08.2022 14:16:12</t>
  </si>
  <si>
    <t>04.08.2022 14:16:25</t>
  </si>
  <si>
    <t>04.08.2022 14:16:27</t>
  </si>
  <si>
    <t>04.08.2022 14:16:31</t>
  </si>
  <si>
    <t>04.08.2022 14:16:33</t>
  </si>
  <si>
    <t>04.08.2022 14:16:51</t>
  </si>
  <si>
    <t>04.08.2022 14:17:06</t>
  </si>
  <si>
    <t>04.08.2022 14:17:34</t>
  </si>
  <si>
    <t>04.08.2022 14:17:42</t>
  </si>
  <si>
    <t>04.08.2022 14:17:43</t>
  </si>
  <si>
    <t>04.08.2022 14:18:10</t>
  </si>
  <si>
    <t>04.08.2022 14:18:13</t>
  </si>
  <si>
    <t>04.08.2022 14:19:06</t>
  </si>
  <si>
    <t>04.08.2022 14:19:19</t>
  </si>
  <si>
    <t>04.08.2022 14:19:34</t>
  </si>
  <si>
    <t>04.08.2022 14:19:36</t>
  </si>
  <si>
    <t>04.08.2022 14:19:54</t>
  </si>
  <si>
    <t>04.08.2022 14:19:57</t>
  </si>
  <si>
    <t>04.08.2022 14:20:01</t>
  </si>
  <si>
    <t>04.08.2022 14:20:03</t>
  </si>
  <si>
    <t>04.08.2022 14:20:06</t>
  </si>
  <si>
    <t>04.08.2022 14:20:07</t>
  </si>
  <si>
    <t>04.08.2022 14:20:09</t>
  </si>
  <si>
    <t>04.08.2022 14:20:25</t>
  </si>
  <si>
    <t>04.08.2022 14:20:36</t>
  </si>
  <si>
    <t>04.08.2022 14:20:56</t>
  </si>
  <si>
    <t>04.08.2022 14:20:59</t>
  </si>
  <si>
    <t>04.08.2022 14:21:06</t>
  </si>
  <si>
    <t>04.08.2022 14:21:08</t>
  </si>
  <si>
    <t>04.08.2022 14:21:51</t>
  </si>
  <si>
    <t>04.08.2022 14:21:53</t>
  </si>
  <si>
    <t>04.08.2022 14:22:04</t>
  </si>
  <si>
    <t>04.08.2022 14:22:06</t>
  </si>
  <si>
    <t>04.08.2022 14:22:30</t>
  </si>
  <si>
    <t>04.08.2022 14:22:31</t>
  </si>
  <si>
    <t>04.08.2022 14:22:33</t>
  </si>
  <si>
    <t>04.08.2022 14:22:34</t>
  </si>
  <si>
    <t>04.08.2022 14:22:36</t>
  </si>
  <si>
    <t>04.08.2022 14:22:37</t>
  </si>
  <si>
    <t>04.08.2022 14:22:39</t>
  </si>
  <si>
    <t>04.08.2022 14:22:42</t>
  </si>
  <si>
    <t>04.08.2022 14:23:09</t>
  </si>
  <si>
    <t>04.08.2022 14:23:10</t>
  </si>
  <si>
    <t>04.08.2022 14:23:42</t>
  </si>
  <si>
    <t>04.08.2022 14:23:43</t>
  </si>
  <si>
    <t>04.08.2022 14:25:30</t>
  </si>
  <si>
    <t>04.08.2022 14:25:49</t>
  </si>
  <si>
    <t>04.08.2022 14:25:51</t>
  </si>
  <si>
    <t>04.08.2022 14:25:52</t>
  </si>
  <si>
    <t>04.08.2022 14:25:54</t>
  </si>
  <si>
    <t>04.08.2022 14:25:55</t>
  </si>
  <si>
    <t>04.08.2022 14:26:36</t>
  </si>
  <si>
    <t>04.08.2022 14:26:38</t>
  </si>
  <si>
    <t>04.08.2022 14:26:41</t>
  </si>
  <si>
    <t>04.08.2022 14:26:42</t>
  </si>
  <si>
    <t>04.08.2022 14:26:51</t>
  </si>
  <si>
    <t>04.08.2022 14:26:53</t>
  </si>
  <si>
    <t>04.08.2022 14:26:57</t>
  </si>
  <si>
    <t>04.08.2022 14:26:59</t>
  </si>
  <si>
    <t>04.08.2022 14:27:02</t>
  </si>
  <si>
    <t>04.08.2022 14:27:05</t>
  </si>
  <si>
    <t>04.08.2022 14:27:06</t>
  </si>
  <si>
    <t>04.08.2022 14:27:12</t>
  </si>
  <si>
    <t>04.08.2022 14:27:33</t>
  </si>
  <si>
    <t>04.08.2022 14:27:39</t>
  </si>
  <si>
    <t>04.08.2022 14:27:41</t>
  </si>
  <si>
    <t>04.08.2022 14:27:42</t>
  </si>
  <si>
    <t>04.08.2022 14:28:06</t>
  </si>
  <si>
    <t>04.08.2022 14:28:10</t>
  </si>
  <si>
    <t>04.08.2022 14:28:27</t>
  </si>
  <si>
    <t>04.08.2022 14:28:31</t>
  </si>
  <si>
    <t>04.08.2022 14:28:55</t>
  </si>
  <si>
    <t>04.08.2022 14:28:58</t>
  </si>
  <si>
    <t>04.08.2022 14:29:00</t>
  </si>
  <si>
    <t>04.08.2022 14:29:01</t>
  </si>
  <si>
    <t>04.08.2022 14:29:03</t>
  </si>
  <si>
    <t>04.08.2022 14:29:04</t>
  </si>
  <si>
    <t>04.08.2022 14:29:13</t>
  </si>
  <si>
    <t>04.08.2022 14:29:16</t>
  </si>
  <si>
    <t>04.08.2022 14:29:19</t>
  </si>
  <si>
    <t>04.08.2022 14:29:21</t>
  </si>
  <si>
    <t>04.08.2022 14:29:36</t>
  </si>
  <si>
    <t>04.08.2022 14:29:43</t>
  </si>
  <si>
    <t>04.08.2022 14:30:03</t>
  </si>
  <si>
    <t>04.08.2022 14:30:04</t>
  </si>
  <si>
    <t>04.08.2022 14:30:10</t>
  </si>
  <si>
    <t>04.08.2022 14:30:13</t>
  </si>
  <si>
    <t>04.08.2022 14:30:45</t>
  </si>
  <si>
    <t>04.08.2022 14:31:40</t>
  </si>
  <si>
    <t>04.08.2022 14:32:00</t>
  </si>
  <si>
    <t>04.08.2022 14:32:01</t>
  </si>
  <si>
    <t>04.08.2022 14:32:04</t>
  </si>
  <si>
    <t>04.08.2022 14:32:18</t>
  </si>
  <si>
    <t>04.08.2022 14:32:19</t>
  </si>
  <si>
    <t>04.08.2022 14:32:21</t>
  </si>
  <si>
    <t>04.08.2022 14:32:30</t>
  </si>
  <si>
    <t>04.08.2022 14:32:58</t>
  </si>
  <si>
    <t>04.08.2022 14:33:01</t>
  </si>
  <si>
    <t>04.08.2022 14:33:03</t>
  </si>
  <si>
    <t>04.08.2022 14:33:16</t>
  </si>
  <si>
    <t>04.08.2022 14:33:18</t>
  </si>
  <si>
    <t>04.08.2022 14:33:19</t>
  </si>
  <si>
    <t>04.08.2022 14:33:21</t>
  </si>
  <si>
    <t>04.08.2022 14:33:31</t>
  </si>
  <si>
    <t>04.08.2022 14:33:47</t>
  </si>
  <si>
    <t>04.08.2022 14:33:48</t>
  </si>
  <si>
    <t>04.08.2022 14:34:04</t>
  </si>
  <si>
    <t>04.08.2022 14:34:06</t>
  </si>
  <si>
    <t>04.08.2022 14:34:07</t>
  </si>
  <si>
    <t>04.08.2022 14:34:51</t>
  </si>
  <si>
    <t>04.08.2022 14:34:52</t>
  </si>
  <si>
    <t>04.08.2022 14:35:06</t>
  </si>
  <si>
    <t>04.08.2022 14:35:07</t>
  </si>
  <si>
    <t>04.08.2022 14:35:10</t>
  </si>
  <si>
    <t>04.08.2022 14:35:36</t>
  </si>
  <si>
    <t>04.08.2022 14:35:37</t>
  </si>
  <si>
    <t>04.08.2022 14:35:48</t>
  </si>
  <si>
    <t>04.08.2022 14:36:06</t>
  </si>
  <si>
    <t>04.08.2022 14:36:55</t>
  </si>
  <si>
    <t>04.08.2022 14:37:01</t>
  </si>
  <si>
    <t>04.08.2022 14:37:03</t>
  </si>
  <si>
    <t>04.08.2022 14:37:28</t>
  </si>
  <si>
    <t>04.08.2022 14:37:30</t>
  </si>
  <si>
    <t>04.08.2022 14:37:31</t>
  </si>
  <si>
    <t>04.08.2022 14:37:40</t>
  </si>
  <si>
    <t>04.08.2022 14:37:42</t>
  </si>
  <si>
    <t>04.08.2022 14:37:49</t>
  </si>
  <si>
    <t>04.08.2022 14:38:34</t>
  </si>
  <si>
    <t>04.08.2022 14:38:36</t>
  </si>
  <si>
    <t>04.08.2022 14:38:45</t>
  </si>
  <si>
    <t>04.08.2022 14:39:13</t>
  </si>
  <si>
    <t>04.08.2022 14:39:22</t>
  </si>
  <si>
    <t>04.08.2022 14:39:27</t>
  </si>
  <si>
    <t>04.08.2022 14:39:31</t>
  </si>
  <si>
    <t>04.08.2022 14:39:34</t>
  </si>
  <si>
    <t>04.08.2022 14:39:36</t>
  </si>
  <si>
    <t>04.08.2022 14:39:48</t>
  </si>
  <si>
    <t>04.08.2022 14:40:27</t>
  </si>
  <si>
    <t>04.08.2022 14:40:42</t>
  </si>
  <si>
    <t>04.08.2022 14:40:43</t>
  </si>
  <si>
    <t>04.08.2022 14:42:00</t>
  </si>
  <si>
    <t>04.08.2022 14:42:10</t>
  </si>
  <si>
    <t>04.08.2022 14:42:12</t>
  </si>
  <si>
    <t>04.08.2022 14:42:46</t>
  </si>
  <si>
    <t>04.08.2022 14:42:57</t>
  </si>
  <si>
    <t>04.08.2022 14:42:58</t>
  </si>
  <si>
    <t>04.08.2022 14:43:00</t>
  </si>
  <si>
    <t>04.08.2022 14:43:24</t>
  </si>
  <si>
    <t>04.08.2022 14:43:25</t>
  </si>
  <si>
    <t>04.08.2022 14:43:27</t>
  </si>
  <si>
    <t>04.08.2022 14:43:37</t>
  </si>
  <si>
    <t>04.08.2022 14:43:44</t>
  </si>
  <si>
    <t>04.08.2022 14:43:45</t>
  </si>
  <si>
    <t>04.08.2022 14:43:48</t>
  </si>
  <si>
    <t>04.08.2022 14:43:54</t>
  </si>
  <si>
    <t>04.08.2022 14:43:56</t>
  </si>
  <si>
    <t>04.08.2022 14:43:59</t>
  </si>
  <si>
    <t>04.08.2022 14:44:06</t>
  </si>
  <si>
    <t>04.08.2022 14:44:08</t>
  </si>
  <si>
    <t>04.08.2022 14:44:14</t>
  </si>
  <si>
    <t>04.08.2022 14:44:20</t>
  </si>
  <si>
    <t>04.08.2022 14:44:29</t>
  </si>
  <si>
    <t>04.08.2022 14:44:30</t>
  </si>
  <si>
    <t>04.08.2022 14:44:36</t>
  </si>
  <si>
    <t>04.08.2022 14:44:38</t>
  </si>
  <si>
    <t>04.08.2022 14:44:39</t>
  </si>
  <si>
    <t>04.08.2022 14:44:57</t>
  </si>
  <si>
    <t>04.08.2022 14:45:43</t>
  </si>
  <si>
    <t>04.08.2022 14:45:45</t>
  </si>
  <si>
    <t>04.08.2022 14:45:46</t>
  </si>
  <si>
    <t>04.08.2022 14:45:51</t>
  </si>
  <si>
    <t>04.08.2022 14:45:52</t>
  </si>
  <si>
    <t>04.08.2022 14:45:58</t>
  </si>
  <si>
    <t>04.08.2022 14:46:00</t>
  </si>
  <si>
    <t>04.08.2022 14:46:03</t>
  </si>
  <si>
    <t>04.08.2022 14:46:07</t>
  </si>
  <si>
    <t>04.08.2022 14:46:09</t>
  </si>
  <si>
    <t>04.08.2022 14:46:12</t>
  </si>
  <si>
    <t>04.08.2022 14:46:22</t>
  </si>
  <si>
    <t>04.08.2022 14:46:24</t>
  </si>
  <si>
    <t>04.08.2022 14:46:53</t>
  </si>
  <si>
    <t>04.08.2022 14:47:00</t>
  </si>
  <si>
    <t>04.08.2022 14:47:01</t>
  </si>
  <si>
    <t>04.08.2022 14:47:18</t>
  </si>
  <si>
    <t>04.08.2022 14:48:00</t>
  </si>
  <si>
    <t>04.08.2022 14:48:06</t>
  </si>
  <si>
    <t>04.08.2022 14:48:10</t>
  </si>
  <si>
    <t>04.08.2022 14:48:12</t>
  </si>
  <si>
    <t>04.08.2022 14:48:36</t>
  </si>
  <si>
    <t>04.08.2022 14:48:40</t>
  </si>
  <si>
    <t>04.08.2022 14:48:42</t>
  </si>
  <si>
    <t>04.08.2022 14:48:43</t>
  </si>
  <si>
    <t>04.08.2022 14:48:45</t>
  </si>
  <si>
    <t>04.08.2022 14:48:46</t>
  </si>
  <si>
    <t>04.08.2022 14:48:49</t>
  </si>
  <si>
    <t>04.08.2022 14:48:54</t>
  </si>
  <si>
    <t>04.08.2022 14:49:00</t>
  </si>
  <si>
    <t>04.08.2022 14:49:06</t>
  </si>
  <si>
    <t>04.08.2022 14:49:12</t>
  </si>
  <si>
    <t>04.08.2022 14:49:21</t>
  </si>
  <si>
    <t>04.08.2022 14:49:49</t>
  </si>
  <si>
    <t>04.08.2022 14:50:09</t>
  </si>
  <si>
    <t>04.08.2022 14:50:36</t>
  </si>
  <si>
    <t>04.08.2022 14:50:42</t>
  </si>
  <si>
    <t>04.08.2022 14:50:43</t>
  </si>
  <si>
    <t>04.08.2022 14:50:45</t>
  </si>
  <si>
    <t>04.08.2022 14:50:49</t>
  </si>
  <si>
    <t>04.08.2022 14:50:57</t>
  </si>
  <si>
    <t>04.08.2022 14:51:00</t>
  </si>
  <si>
    <t>04.08.2022 14:51:10</t>
  </si>
  <si>
    <t>04.08.2022 14:51:51</t>
  </si>
  <si>
    <t>04.08.2022 14:51:52</t>
  </si>
  <si>
    <t>04.08.2022 14:51:54</t>
  </si>
  <si>
    <t>04.08.2022 14:52:27</t>
  </si>
  <si>
    <t>04.08.2022 14:53:00</t>
  </si>
  <si>
    <t>04.08.2022 14:53:13</t>
  </si>
  <si>
    <t>04.08.2022 14:53:15</t>
  </si>
  <si>
    <t>04.08.2022 14:53:24</t>
  </si>
  <si>
    <t>04.08.2022 14:53:25</t>
  </si>
  <si>
    <t>04.08.2022 14:53:28</t>
  </si>
  <si>
    <t>04.08.2022 14:53:37</t>
  </si>
  <si>
    <t>04.08.2022 14:53:54</t>
  </si>
  <si>
    <t>04.08.2022 14:53:55</t>
  </si>
  <si>
    <t>04.08.2022 14:54:25</t>
  </si>
  <si>
    <t>04.08.2022 14:54:27</t>
  </si>
  <si>
    <t>04.08.2022 14:54:34</t>
  </si>
  <si>
    <t>04.08.2022 14:54:36</t>
  </si>
  <si>
    <t>04.08.2022 14:54:37</t>
  </si>
  <si>
    <t>04.08.2022 14:54:39</t>
  </si>
  <si>
    <t>04.08.2022 14:54:40</t>
  </si>
  <si>
    <t>04.08.2022 14:54:42</t>
  </si>
  <si>
    <t>04.08.2022 14:54:43</t>
  </si>
  <si>
    <t>04.08.2022 14:55:04</t>
  </si>
  <si>
    <t>04.08.2022 14:55:07</t>
  </si>
  <si>
    <t>04.08.2022 14:55:37</t>
  </si>
  <si>
    <t>04.08.2022 14:56:24</t>
  </si>
  <si>
    <t>04.08.2022 14:57:04</t>
  </si>
  <si>
    <t>04.08.2022 14:57:39</t>
  </si>
  <si>
    <t>04.08.2022 14:57:40</t>
  </si>
  <si>
    <t>04.08.2022 14:57:42</t>
  </si>
  <si>
    <t>04.08.2022 14:57:52</t>
  </si>
  <si>
    <t>04.08.2022 14:57:54</t>
  </si>
  <si>
    <t>04.08.2022 14:57:55</t>
  </si>
  <si>
    <t>04.08.2022 14:58:07</t>
  </si>
  <si>
    <t>04.08.2022 14:58:09</t>
  </si>
  <si>
    <t>04.08.2022 14:58:13</t>
  </si>
  <si>
    <t>04.08.2022 14:58:24</t>
  </si>
  <si>
    <t>04.08.2022 14:58:37</t>
  </si>
  <si>
    <t>04.08.2022 14:59:09</t>
  </si>
  <si>
    <t>04.08.2022 14:59:52</t>
  </si>
  <si>
    <t>04.08.2022 14:59:58</t>
  </si>
  <si>
    <t>04.08.2022 15:00:04</t>
  </si>
  <si>
    <t>04.08.2022 15:00:10</t>
  </si>
  <si>
    <t>04.08.2022 15:00:28</t>
  </si>
  <si>
    <t>04.08.2022 15:00:51</t>
  </si>
  <si>
    <t>04.08.2022 15:01:01</t>
  </si>
  <si>
    <t>04.08.2022 15:01:15</t>
  </si>
  <si>
    <t>04.08.2022 15:01:16</t>
  </si>
  <si>
    <t>04.08.2022 15:01:25</t>
  </si>
  <si>
    <t>04.08.2022 15:01:27</t>
  </si>
  <si>
    <t>04.08.2022 15:01:28</t>
  </si>
  <si>
    <t>04.08.2022 15:01:57</t>
  </si>
  <si>
    <t>04.08.2022 15:02:10</t>
  </si>
  <si>
    <t>04.08.2022 15:02:12</t>
  </si>
  <si>
    <t>04.08.2022 15:02:15</t>
  </si>
  <si>
    <t>04.08.2022 15:02:16</t>
  </si>
  <si>
    <t>04.08.2022 15:02:22</t>
  </si>
  <si>
    <t>04.08.2022 15:02:24</t>
  </si>
  <si>
    <t>04.08.2022 15:02:33</t>
  </si>
  <si>
    <t>04.08.2022 15:02:34</t>
  </si>
  <si>
    <t>04.08.2022 15:02:39</t>
  </si>
  <si>
    <t>04.08.2022 15:02:48</t>
  </si>
  <si>
    <t>04.08.2022 15:03:24</t>
  </si>
  <si>
    <t>04.08.2022 15:03:27</t>
  </si>
  <si>
    <t>04.08.2022 15:03:45</t>
  </si>
  <si>
    <t>04.08.2022 15:03:54</t>
  </si>
  <si>
    <t>04.08.2022 15:03:57</t>
  </si>
  <si>
    <t>04.08.2022 15:04:06</t>
  </si>
  <si>
    <t>04.08.2022 15:04:36</t>
  </si>
  <si>
    <t>04.08.2022 15:04:45</t>
  </si>
  <si>
    <t>04.08.2022 15:04:47</t>
  </si>
  <si>
    <t>04.08.2022 15:04:48</t>
  </si>
  <si>
    <t>04.08.2022 15:04:50</t>
  </si>
  <si>
    <t>04.08.2022 15:05:03</t>
  </si>
  <si>
    <t>04.08.2022 15:05:04</t>
  </si>
  <si>
    <t>04.08.2022 15:05:10</t>
  </si>
  <si>
    <t>04.08.2022 15:05:25</t>
  </si>
  <si>
    <t>04.08.2022 15:05:46</t>
  </si>
  <si>
    <t>04.08.2022 15:05:48</t>
  </si>
  <si>
    <t>04.08.2022 15:05:55</t>
  </si>
  <si>
    <t>04.08.2022 15:06:28</t>
  </si>
  <si>
    <t>04.08.2022 15:06:30</t>
  </si>
  <si>
    <t>04.08.2022 15:06:40</t>
  </si>
  <si>
    <t>04.08.2022 15:07:04</t>
  </si>
  <si>
    <t>04.08.2022 15:07:06</t>
  </si>
  <si>
    <t>04.08.2022 15:07:07</t>
  </si>
  <si>
    <t>04.08.2022 15:07:22</t>
  </si>
  <si>
    <t>04.08.2022 15:07:39</t>
  </si>
  <si>
    <t>04.08.2022 15:07:40</t>
  </si>
  <si>
    <t>04.08.2022 15:07:42</t>
  </si>
  <si>
    <t>04.08.2022 15:07:46</t>
  </si>
  <si>
    <t>04.08.2022 15:07:48</t>
  </si>
  <si>
    <t>04.08.2022 15:07:54</t>
  </si>
  <si>
    <t>04.08.2022 15:07:55</t>
  </si>
  <si>
    <t>04.08.2022 15:08:10</t>
  </si>
  <si>
    <t>04.08.2022 15:08:16</t>
  </si>
  <si>
    <t>04.08.2022 15:08:24</t>
  </si>
  <si>
    <t>04.08.2022 15:08:37</t>
  </si>
  <si>
    <t>04.08.2022 15:08:42</t>
  </si>
  <si>
    <t>04.08.2022 15:08:54</t>
  </si>
  <si>
    <t>04.08.2022 15:09:34</t>
  </si>
  <si>
    <t>04.08.2022 15:09:45</t>
  </si>
  <si>
    <t>04.08.2022 15:09:49</t>
  </si>
  <si>
    <t>04.08.2022 15:09:54</t>
  </si>
  <si>
    <t>04.08.2022 15:09:55</t>
  </si>
  <si>
    <t>04.08.2022 15:09:58</t>
  </si>
  <si>
    <t>04.08.2022 15:10:03</t>
  </si>
  <si>
    <t>04.08.2022 15:10:04</t>
  </si>
  <si>
    <t>04.08.2022 15:10:07</t>
  </si>
  <si>
    <t>04.08.2022 15:10:09</t>
  </si>
  <si>
    <t>04.08.2022 15:10:15</t>
  </si>
  <si>
    <t>04.08.2022 15:10:47</t>
  </si>
  <si>
    <t>04.08.2022 15:10:48</t>
  </si>
  <si>
    <t>04.08.2022 15:10:54</t>
  </si>
  <si>
    <t>04.08.2022 15:10:56</t>
  </si>
  <si>
    <t>04.08.2022 15:10:57</t>
  </si>
  <si>
    <t>04.08.2022 15:10:59</t>
  </si>
  <si>
    <t>04.08.2022 15:11:06</t>
  </si>
  <si>
    <t>04.08.2022 15:11:08</t>
  </si>
  <si>
    <t>04.08.2022 15:11:11</t>
  </si>
  <si>
    <t>04.08.2022 15:11:14</t>
  </si>
  <si>
    <t>04.08.2022 15:11:26</t>
  </si>
  <si>
    <t>04.08.2022 15:11:27</t>
  </si>
  <si>
    <t>04.08.2022 15:11:41</t>
  </si>
  <si>
    <t>04.08.2022 15:12:03</t>
  </si>
  <si>
    <t>04.08.2022 15:12:07</t>
  </si>
  <si>
    <t>04.08.2022 15:12:09</t>
  </si>
  <si>
    <t>04.08.2022 15:12:45</t>
  </si>
  <si>
    <t>04.08.2022 15:12:46</t>
  </si>
  <si>
    <t>04.08.2022 15:12:54</t>
  </si>
  <si>
    <t>04.08.2022 15:13:10</t>
  </si>
  <si>
    <t>04.08.2022 15:13:12</t>
  </si>
  <si>
    <t>04.08.2022 15:13:13</t>
  </si>
  <si>
    <t>04.08.2022 15:13:24</t>
  </si>
  <si>
    <t>04.08.2022 15:13:30</t>
  </si>
  <si>
    <t>04.08.2022 15:13:42</t>
  </si>
  <si>
    <t>04.08.2022 15:14:03</t>
  </si>
  <si>
    <t>04.08.2022 15:14:46</t>
  </si>
  <si>
    <t>04.08.2022 15:14:48</t>
  </si>
  <si>
    <t>04.08.2022 15:14:57</t>
  </si>
  <si>
    <t>04.08.2022 15:15:03</t>
  </si>
  <si>
    <t>04.08.2022 15:15:15</t>
  </si>
  <si>
    <t>04.08.2022 15:15:18</t>
  </si>
  <si>
    <t>04.08.2022 15:15:28</t>
  </si>
  <si>
    <t>04.08.2022 15:15:30</t>
  </si>
  <si>
    <t>04.08.2022 15:15:31</t>
  </si>
  <si>
    <t>04.08.2022 15:15:33</t>
  </si>
  <si>
    <t>04.08.2022 15:15:56</t>
  </si>
  <si>
    <t>04.08.2022 15:15:57</t>
  </si>
  <si>
    <t>04.08.2022 15:15:59</t>
  </si>
  <si>
    <t>04.08.2022 15:16:14</t>
  </si>
  <si>
    <t>04.08.2022 15:16:15</t>
  </si>
  <si>
    <t>04.08.2022 15:16:17</t>
  </si>
  <si>
    <t>04.08.2022 15:16:18</t>
  </si>
  <si>
    <t>04.08.2022 15:16:23</t>
  </si>
  <si>
    <t>04.08.2022 15:16:24</t>
  </si>
  <si>
    <t>04.08.2022 15:16:27</t>
  </si>
  <si>
    <t>04.08.2022 15:16:44</t>
  </si>
  <si>
    <t>04.08.2022 15:16:48</t>
  </si>
  <si>
    <t>04.08.2022 15:17:00</t>
  </si>
  <si>
    <t>04.08.2022 15:17:01</t>
  </si>
  <si>
    <t>04.08.2022 15:17:03</t>
  </si>
  <si>
    <t>04.08.2022 15:17:22</t>
  </si>
  <si>
    <t>04.08.2022 15:17:24</t>
  </si>
  <si>
    <t>04.08.2022 15:17:42</t>
  </si>
  <si>
    <t>04.08.2022 15:17:43</t>
  </si>
  <si>
    <t>04.08.2022 15:17:48</t>
  </si>
  <si>
    <t>04.08.2022 15:17:49</t>
  </si>
  <si>
    <t>04.08.2022 15:17:52</t>
  </si>
  <si>
    <t>04.08.2022 15:18:39</t>
  </si>
  <si>
    <t>04.08.2022 15:18:40</t>
  </si>
  <si>
    <t>04.08.2022 15:18:42</t>
  </si>
  <si>
    <t>04.08.2022 15:18:43</t>
  </si>
  <si>
    <t>04.08.2022 15:18:51</t>
  </si>
  <si>
    <t>04.08.2022 15:19:00</t>
  </si>
  <si>
    <t>04.08.2022 15:19:01</t>
  </si>
  <si>
    <t>04.08.2022 15:19:07</t>
  </si>
  <si>
    <t>04.08.2022 15:19:09</t>
  </si>
  <si>
    <t>04.08.2022 15:19:13</t>
  </si>
  <si>
    <t>04.08.2022 15:19:15</t>
  </si>
  <si>
    <t>04.08.2022 15:19:16</t>
  </si>
  <si>
    <t>04.08.2022 15:20:13</t>
  </si>
  <si>
    <t>04.08.2022 15:20:15</t>
  </si>
  <si>
    <t>04.08.2022 15:20:27</t>
  </si>
  <si>
    <t>04.08.2022 15:20:28</t>
  </si>
  <si>
    <t>04.08.2022 15:20:57</t>
  </si>
  <si>
    <t>04.08.2022 15:21:00</t>
  </si>
  <si>
    <t>04.08.2022 15:21:07</t>
  </si>
  <si>
    <t>04.08.2022 15:23:09</t>
  </si>
  <si>
    <t>04.08.2022 15:23:10</t>
  </si>
  <si>
    <t>04.08.2022 15:23:12</t>
  </si>
  <si>
    <t>04.08.2022 15:23:13</t>
  </si>
  <si>
    <t>04.08.2022 15:23:21</t>
  </si>
  <si>
    <t>04.08.2022 15:23:22</t>
  </si>
  <si>
    <t>04.08.2022 15:23:42</t>
  </si>
  <si>
    <t>04.08.2022 15:23:43</t>
  </si>
  <si>
    <t>04.08.2022 15:23:46</t>
  </si>
  <si>
    <t>04.08.2022 15:23:55</t>
  </si>
  <si>
    <t>04.08.2022 15:23:57</t>
  </si>
  <si>
    <t>04.08.2022 15:24:04</t>
  </si>
  <si>
    <t>04.08.2022 15:24:06</t>
  </si>
  <si>
    <t>04.08.2022 15:24:37</t>
  </si>
  <si>
    <t>04.08.2022 15:24:57</t>
  </si>
  <si>
    <t>04.08.2022 15:24:58</t>
  </si>
  <si>
    <t>04.08.2022 15:25:01</t>
  </si>
  <si>
    <t>04.08.2022 15:25:03</t>
  </si>
  <si>
    <t>04.08.2022 15:25:04</t>
  </si>
  <si>
    <t>04.08.2022 15:25:06</t>
  </si>
  <si>
    <t>04.08.2022 15:25:54</t>
  </si>
  <si>
    <t>04.08.2022 15:25:56</t>
  </si>
  <si>
    <t>04.08.2022 15:25:59</t>
  </si>
  <si>
    <t>04.08.2022 15:26:02</t>
  </si>
  <si>
    <t>04.08.2022 15:26:12</t>
  </si>
  <si>
    <t>04.08.2022 15:26:14</t>
  </si>
  <si>
    <t>04.08.2022 15:26:53</t>
  </si>
  <si>
    <t>04.08.2022 15:26:54</t>
  </si>
  <si>
    <t>04.08.2022 15:27:03</t>
  </si>
  <si>
    <t>04.08.2022 15:27:04</t>
  </si>
  <si>
    <t>04.08.2022 15:27:06</t>
  </si>
  <si>
    <t>04.08.2022 15:27:09</t>
  </si>
  <si>
    <t>04.08.2022 15:27:28</t>
  </si>
  <si>
    <t>04.08.2022 15:27:30</t>
  </si>
  <si>
    <t>04.08.2022 15:27:37</t>
  </si>
  <si>
    <t>04.08.2022 15:27:39</t>
  </si>
  <si>
    <t>04.08.2022 15:27:48</t>
  </si>
  <si>
    <t>04.08.2022 15:27:49</t>
  </si>
  <si>
    <t>04.08.2022 15:27:52</t>
  </si>
  <si>
    <t>04.08.2022 15:28:01</t>
  </si>
  <si>
    <t>04.08.2022 15:28:03</t>
  </si>
  <si>
    <t>04.08.2022 15:28:04</t>
  </si>
  <si>
    <t>04.08.2022 15:28:10</t>
  </si>
  <si>
    <t>04.08.2022 15:28:19</t>
  </si>
  <si>
    <t>04.08.2022 15:28:33</t>
  </si>
  <si>
    <t>04.08.2022 15:28:34</t>
  </si>
  <si>
    <t>04.08.2022 15:28:36</t>
  </si>
  <si>
    <t>04.08.2022 15:28:40</t>
  </si>
  <si>
    <t>04.08.2022 15:28:43</t>
  </si>
  <si>
    <t>04.08.2022 15:28:51</t>
  </si>
  <si>
    <t>04.08.2022 15:28:52</t>
  </si>
  <si>
    <t>04.08.2022 15:28:55</t>
  </si>
  <si>
    <t>04.08.2022 15:28:57</t>
  </si>
  <si>
    <t>04.08.2022 15:29:22</t>
  </si>
  <si>
    <t>04.08.2022 15:29:27</t>
  </si>
  <si>
    <t>04.08.2022 15:29:34</t>
  </si>
  <si>
    <t>04.08.2022 15:29:36</t>
  </si>
  <si>
    <t>04.08.2022 15:29:44</t>
  </si>
  <si>
    <t>04.08.2022 15:29:45</t>
  </si>
  <si>
    <t>04.08.2022 15:29:46</t>
  </si>
  <si>
    <t>04.08.2022 15:29:51</t>
  </si>
  <si>
    <t>04.08.2022 15:29:56</t>
  </si>
  <si>
    <t>04.08.2022 15:30:13</t>
  </si>
  <si>
    <t>04.08.2022 15:30:25</t>
  </si>
  <si>
    <t>04.08.2022 15:30:27</t>
  </si>
  <si>
    <t>04.08.2022 15:31:13</t>
  </si>
  <si>
    <t>04.08.2022 15:31:25</t>
  </si>
  <si>
    <t>04.08.2022 15:31:28</t>
  </si>
  <si>
    <t>04.08.2022 15:31:30</t>
  </si>
  <si>
    <t>04.08.2022 15:31:42</t>
  </si>
  <si>
    <t>04.08.2022 15:31:45</t>
  </si>
  <si>
    <t>04.08.2022 15:31:46</t>
  </si>
  <si>
    <t>04.08.2022 15:31:49</t>
  </si>
  <si>
    <t>04.08.2022 15:31:55</t>
  </si>
  <si>
    <t>04.08.2022 15:31:58</t>
  </si>
  <si>
    <t>04.08.2022 15:32:42</t>
  </si>
  <si>
    <t>04.08.2022 15:32:54</t>
  </si>
  <si>
    <t>04.08.2022 15:32:56</t>
  </si>
  <si>
    <t>04.08.2022 15:33:12</t>
  </si>
  <si>
    <t>04.08.2022 15:33:39</t>
  </si>
  <si>
    <t>04.08.2022 15:33:46</t>
  </si>
  <si>
    <t>04.08.2022 15:33:51</t>
  </si>
  <si>
    <t>04.08.2022 15:34:00</t>
  </si>
  <si>
    <t>04.08.2022 15:34:01</t>
  </si>
  <si>
    <t>04.08.2022 15:34:30</t>
  </si>
  <si>
    <t>04.08.2022 15:34:31</t>
  </si>
  <si>
    <t>04.08.2022 15:34:36</t>
  </si>
  <si>
    <t>04.08.2022 15:34:37</t>
  </si>
  <si>
    <t>04.08.2022 15:34:51</t>
  </si>
  <si>
    <t>04.08.2022 15:34:52</t>
  </si>
  <si>
    <t>04.08.2022 15:34:57</t>
  </si>
  <si>
    <t>04.08.2022 15:34:58</t>
  </si>
  <si>
    <t>04.08.2022 15:35:06</t>
  </si>
  <si>
    <t>04.08.2022 15:35:18</t>
  </si>
  <si>
    <t>04.08.2022 15:35:37</t>
  </si>
  <si>
    <t>04.08.2022 15:35:51</t>
  </si>
  <si>
    <t>04.08.2022 15:35:53</t>
  </si>
  <si>
    <t>04.08.2022 15:36:25</t>
  </si>
  <si>
    <t>04.08.2022 15:36:27</t>
  </si>
  <si>
    <t>04.08.2022 15:36:28</t>
  </si>
  <si>
    <t>04.08.2022 15:36:30</t>
  </si>
  <si>
    <t>04.08.2022 15:36:39</t>
  </si>
  <si>
    <t>04.08.2022 15:36:42</t>
  </si>
  <si>
    <t>04.08.2022 15:36:43</t>
  </si>
  <si>
    <t>04.08.2022 15:37:03</t>
  </si>
  <si>
    <t>04.08.2022 15:37:10</t>
  </si>
  <si>
    <t>04.08.2022 15:37:40</t>
  </si>
  <si>
    <t>04.08.2022 15:38:03</t>
  </si>
  <si>
    <t>04.08.2022 15:38:04</t>
  </si>
  <si>
    <t>04.08.2022 15:38:10</t>
  </si>
  <si>
    <t>04.08.2022 15:38:12</t>
  </si>
  <si>
    <t>04.08.2022 15:38:19</t>
  </si>
  <si>
    <t>04.08.2022 15:38:37</t>
  </si>
  <si>
    <t>04.08.2022 15:38:39</t>
  </si>
  <si>
    <t>04.08.2022 15:39:10</t>
  </si>
  <si>
    <t>04.08.2022 15:39:12</t>
  </si>
  <si>
    <t>04.08.2022 15:39:19</t>
  </si>
  <si>
    <t>04.08.2022 15:39:28</t>
  </si>
  <si>
    <t>04.08.2022 15:39:30</t>
  </si>
  <si>
    <t>04.08.2022 15:39:31</t>
  </si>
  <si>
    <t>04.08.2022 15:39:34</t>
  </si>
  <si>
    <t>04.08.2022 15:40:10</t>
  </si>
  <si>
    <t>04.08.2022 15:40:16</t>
  </si>
  <si>
    <t>04.08.2022 15:40:24</t>
  </si>
  <si>
    <t>04.08.2022 15:40:30</t>
  </si>
  <si>
    <t>04.08.2022 15:40:31</t>
  </si>
  <si>
    <t>04.08.2022 15:40:46</t>
  </si>
  <si>
    <t>04.08.2022 15:40:48</t>
  </si>
  <si>
    <t>04.08.2022 15:40:51</t>
  </si>
  <si>
    <t>04.08.2022 15:41:04</t>
  </si>
  <si>
    <t>04.08.2022 15:41:06</t>
  </si>
  <si>
    <t>04.08.2022 15:41:19</t>
  </si>
  <si>
    <t>04.08.2022 15:41:21</t>
  </si>
  <si>
    <t>04.08.2022 15:41:25</t>
  </si>
  <si>
    <t>04.08.2022 15:41:27</t>
  </si>
  <si>
    <t>04.08.2022 15:41:55</t>
  </si>
  <si>
    <t>04.08.2022 15:42:12</t>
  </si>
  <si>
    <t>04.08.2022 15:42:13</t>
  </si>
  <si>
    <t>04.08.2022 15:42:21</t>
  </si>
  <si>
    <t>04.08.2022 15:42:22</t>
  </si>
  <si>
    <t>04.08.2022 15:42:24</t>
  </si>
  <si>
    <t>04.08.2022 15:42:25</t>
  </si>
  <si>
    <t>04.08.2022 15:42:27</t>
  </si>
  <si>
    <t>04.08.2022 15:42:40</t>
  </si>
  <si>
    <t>04.08.2022 15:42:42</t>
  </si>
  <si>
    <t>04.08.2022 15:43:57</t>
  </si>
  <si>
    <t>04.08.2022 15:43:58</t>
  </si>
  <si>
    <t>04.08.2022 15:44:13</t>
  </si>
  <si>
    <t>04.08.2022 15:44:15</t>
  </si>
  <si>
    <t>04.08.2022 15:44:16</t>
  </si>
  <si>
    <t>04.08.2022 15:44:18</t>
  </si>
  <si>
    <t>04.08.2022 15:44:24</t>
  </si>
  <si>
    <t>04.08.2022 15:44:39</t>
  </si>
  <si>
    <t>04.08.2022 15:44:40</t>
  </si>
  <si>
    <t>04.08.2022 15:44:45</t>
  </si>
  <si>
    <t>04.08.2022 15:44:53</t>
  </si>
  <si>
    <t>04.08.2022 15:44:56</t>
  </si>
  <si>
    <t>04.08.2022 15:44:57</t>
  </si>
  <si>
    <t>04.08.2022 15:45:27</t>
  </si>
  <si>
    <t>04.08.2022 15:45:28</t>
  </si>
  <si>
    <t>04.08.2022 15:45:30</t>
  </si>
  <si>
    <t>04.08.2022 15:45:37</t>
  </si>
  <si>
    <t>04.08.2022 15:45:39</t>
  </si>
  <si>
    <t>04.08.2022 15:45:55</t>
  </si>
  <si>
    <t>04.08.2022 15:46:10</t>
  </si>
  <si>
    <t>04.08.2022 15:46:12</t>
  </si>
  <si>
    <t>04.08.2022 15:46:18</t>
  </si>
  <si>
    <t>04.08.2022 15:46:19</t>
  </si>
  <si>
    <t>04.08.2022 15:46:21</t>
  </si>
  <si>
    <t>04.08.2022 15:46:22</t>
  </si>
  <si>
    <t>04.08.2022 15:47:00</t>
  </si>
  <si>
    <t>04.08.2022 15:47:01</t>
  </si>
  <si>
    <t>04.08.2022 15:47:13</t>
  </si>
  <si>
    <t>04.08.2022 15:47:18</t>
  </si>
  <si>
    <t>04.08.2022 15:47:19</t>
  </si>
  <si>
    <t>04.08.2022 15:47:21</t>
  </si>
  <si>
    <t>04.08.2022 15:47:28</t>
  </si>
  <si>
    <t>04.08.2022 15:48:07</t>
  </si>
  <si>
    <t>04.08.2022 15:48:09</t>
  </si>
  <si>
    <t>04.08.2022 15:48:10</t>
  </si>
  <si>
    <t>04.08.2022 15:48:12</t>
  </si>
  <si>
    <t>04.08.2022 15:48:13</t>
  </si>
  <si>
    <t>04.08.2022 15:48:21</t>
  </si>
  <si>
    <t>04.08.2022 15:48:28</t>
  </si>
  <si>
    <t>04.08.2022 15:48:30</t>
  </si>
  <si>
    <t>04.08.2022 15:48:31</t>
  </si>
  <si>
    <t>04.08.2022 15:48:33</t>
  </si>
  <si>
    <t>04.08.2022 15:48:34</t>
  </si>
  <si>
    <t>04.08.2022 15:48:42</t>
  </si>
  <si>
    <t>04.08.2022 15:48:43</t>
  </si>
  <si>
    <t>04.08.2022 15:48:45</t>
  </si>
  <si>
    <t>04.08.2022 15:48:46</t>
  </si>
  <si>
    <t>04.08.2022 15:48:48</t>
  </si>
  <si>
    <t>04.08.2022 15:49:24</t>
  </si>
  <si>
    <t>04.08.2022 15:49:33</t>
  </si>
  <si>
    <t>04.08.2022 15:50:01</t>
  </si>
  <si>
    <t>04.08.2022 15:50:03</t>
  </si>
  <si>
    <t>04.08.2022 15:50:42</t>
  </si>
  <si>
    <t>04.08.2022 15:50:43</t>
  </si>
  <si>
    <t>04.08.2022 15:50:49</t>
  </si>
  <si>
    <t>04.08.2022 15:51:10</t>
  </si>
  <si>
    <t>04.08.2022 15:51:19</t>
  </si>
  <si>
    <t>04.08.2022 15:51:57</t>
  </si>
  <si>
    <t>04.08.2022 15:51:58</t>
  </si>
  <si>
    <t>04.08.2022 15:52:12</t>
  </si>
  <si>
    <t>04.08.2022 15:53:00</t>
  </si>
  <si>
    <t>04.08.2022 15:53:01</t>
  </si>
  <si>
    <t>04.08.2022 15:53:03</t>
  </si>
  <si>
    <t>04.08.2022 15:53:09</t>
  </si>
  <si>
    <t>04.08.2022 15:53:18</t>
  </si>
  <si>
    <t>04.08.2022 15:53:19</t>
  </si>
  <si>
    <t>04.08.2022 15:53:55</t>
  </si>
  <si>
    <t>04.08.2022 15:53:57</t>
  </si>
  <si>
    <t>04.08.2022 15:54:04</t>
  </si>
  <si>
    <t>04.08.2022 15:54:06</t>
  </si>
  <si>
    <t>04.08.2022 15:54:07</t>
  </si>
  <si>
    <t>04.08.2022 15:54:09</t>
  </si>
  <si>
    <t>04.08.2022 15:54:21</t>
  </si>
  <si>
    <t>04.08.2022 15:54:22</t>
  </si>
  <si>
    <t>04.08.2022 15:54:24</t>
  </si>
  <si>
    <t>04.08.2022 15:54:25</t>
  </si>
  <si>
    <t>04.08.2022 15:54:27</t>
  </si>
  <si>
    <t>04.08.2022 15:54:28</t>
  </si>
  <si>
    <t>04.08.2022 15:54:30</t>
  </si>
  <si>
    <t>04.08.2022 15:54:33</t>
  </si>
  <si>
    <t>04.08.2022 15:54:34</t>
  </si>
  <si>
    <t>04.08.2022 15:54:42</t>
  </si>
  <si>
    <t>04.08.2022 15:54:46</t>
  </si>
  <si>
    <t>04.08.2022 15:54:56</t>
  </si>
  <si>
    <t>04.08.2022 15:55:18</t>
  </si>
  <si>
    <t>04.08.2022 15:55:27</t>
  </si>
  <si>
    <t>04.08.2022 15:55:33</t>
  </si>
  <si>
    <t>04.08.2022 15:55:34</t>
  </si>
  <si>
    <t>04.08.2022 15:56:25</t>
  </si>
  <si>
    <t>04.08.2022 15:56:27</t>
  </si>
  <si>
    <t>04.08.2022 15:56:34</t>
  </si>
  <si>
    <t>04.08.2022 15:56:36</t>
  </si>
  <si>
    <t>04.08.2022 15:57:00</t>
  </si>
  <si>
    <t>04.08.2022 15:57:07</t>
  </si>
  <si>
    <t>04.08.2022 15:57:13</t>
  </si>
  <si>
    <t>04.08.2022 15:57:15</t>
  </si>
  <si>
    <t>04.08.2022 15:57:48</t>
  </si>
  <si>
    <t>04.08.2022 15:57:49</t>
  </si>
  <si>
    <t>04.08.2022 15:57:52</t>
  </si>
  <si>
    <t>04.08.2022 15:58:31</t>
  </si>
  <si>
    <t>04.08.2022 15:58:33</t>
  </si>
  <si>
    <t>04.08.2022 15:59:12</t>
  </si>
  <si>
    <t>04.08.2022 15:59:13</t>
  </si>
  <si>
    <t>04.08.2022 15:59:15</t>
  </si>
  <si>
    <t>04.08.2022 15:59:18</t>
  </si>
  <si>
    <t>04.08.2022 15:59:19</t>
  </si>
  <si>
    <t>04.08.2022 15:59:21</t>
  </si>
  <si>
    <t>04.08.2022 15:59:25</t>
  </si>
  <si>
    <t>04.08.2022 15:59:27</t>
  </si>
  <si>
    <t>04.08.2022 15:59:48</t>
  </si>
  <si>
    <t>04.08.2022 16:01:00</t>
  </si>
  <si>
    <t>04.08.2022 16:01:01</t>
  </si>
  <si>
    <t>04.08.2022 16:01:03</t>
  </si>
  <si>
    <t>04.08.2022 16:01:10</t>
  </si>
  <si>
    <t>04.08.2022 16:01:54</t>
  </si>
  <si>
    <t>04.08.2022 16:02:18</t>
  </si>
  <si>
    <t>04.08.2022 16:02:43</t>
  </si>
  <si>
    <t>04.08.2022 16:02:45</t>
  </si>
  <si>
    <t>04.08.2022 16:02:46</t>
  </si>
  <si>
    <t>04.08.2022 16:02:51</t>
  </si>
  <si>
    <t>04.08.2022 16:02:52</t>
  </si>
  <si>
    <t>04.08.2022 16:02:58</t>
  </si>
  <si>
    <t>04.08.2022 16:03:00</t>
  </si>
  <si>
    <t>04.08.2022 16:03:33</t>
  </si>
  <si>
    <t>04.08.2022 16:03:34</t>
  </si>
  <si>
    <t>04.08.2022 16:03:59</t>
  </si>
  <si>
    <t>04.08.2022 16:04:08</t>
  </si>
  <si>
    <t>04.08.2022 16:04:36</t>
  </si>
  <si>
    <t>04.08.2022 16:04:38</t>
  </si>
  <si>
    <t>04.08.2022 16:04:39</t>
  </si>
  <si>
    <t>04.08.2022 16:05:01</t>
  </si>
  <si>
    <t>04.08.2022 16:05:34</t>
  </si>
  <si>
    <t>04.08.2022 16:05:42</t>
  </si>
  <si>
    <t>04.08.2022 16:05:45</t>
  </si>
  <si>
    <t>04.08.2022 16:05:58</t>
  </si>
  <si>
    <t>04.08.2022 16:06:00</t>
  </si>
  <si>
    <t>04.08.2022 16:06:01</t>
  </si>
  <si>
    <t>04.08.2022 16:06:15</t>
  </si>
  <si>
    <t>04.08.2022 16:06:16</t>
  </si>
  <si>
    <t>04.08.2022 16:06:18</t>
  </si>
  <si>
    <t>04.08.2022 16:06:30</t>
  </si>
  <si>
    <t>04.08.2022 16:06:33</t>
  </si>
  <si>
    <t>04.08.2022 16:06:34</t>
  </si>
  <si>
    <t>04.08.2022 16:06:36</t>
  </si>
  <si>
    <t>04.08.2022 16:06:37</t>
  </si>
  <si>
    <t>04.08.2022 16:07:01</t>
  </si>
  <si>
    <t>04.08.2022 16:07:27</t>
  </si>
  <si>
    <t>04.08.2022 16:08:00</t>
  </si>
  <si>
    <t>04.08.2022 16:08:36</t>
  </si>
  <si>
    <t>04.08.2022 16:08:37</t>
  </si>
  <si>
    <t>04.08.2022 16:08:52</t>
  </si>
  <si>
    <t>04.08.2022 16:09:09</t>
  </si>
  <si>
    <t>04.08.2022 16:09:13</t>
  </si>
  <si>
    <t>04.08.2022 16:09:19</t>
  </si>
  <si>
    <t>04.08.2022 16:09:21</t>
  </si>
  <si>
    <t>04.08.2022 16:09:27</t>
  </si>
  <si>
    <t>04.08.2022 16:09:28</t>
  </si>
  <si>
    <t>04.08.2022 16:09:36</t>
  </si>
  <si>
    <t>04.08.2022 16:09:52</t>
  </si>
  <si>
    <t>04.08.2022 16:10:18</t>
  </si>
  <si>
    <t>04.08.2022 16:10:19</t>
  </si>
  <si>
    <t>04.08.2022 16:10:52</t>
  </si>
  <si>
    <t>04.08.2022 16:10:54</t>
  </si>
  <si>
    <t>04.08.2022 16:11:00</t>
  </si>
  <si>
    <t>04.08.2022 16:11:04</t>
  </si>
  <si>
    <t>04.08.2022 16:11:31</t>
  </si>
  <si>
    <t>04.08.2022 16:11:40</t>
  </si>
  <si>
    <t>04.08.2022 16:11:42</t>
  </si>
  <si>
    <t>04.08.2022 16:11:43</t>
  </si>
  <si>
    <t>04.08.2022 16:12:04</t>
  </si>
  <si>
    <t>04.08.2022 16:12:24</t>
  </si>
  <si>
    <t>04.08.2022 16:12:25</t>
  </si>
  <si>
    <t>04.08.2022 16:12:40</t>
  </si>
  <si>
    <t>04.08.2022 16:12:42</t>
  </si>
  <si>
    <t>04.08.2022 16:12:43</t>
  </si>
  <si>
    <t>04.08.2022 16:12:45</t>
  </si>
  <si>
    <t>04.08.2022 16:12:54</t>
  </si>
  <si>
    <t>04.08.2022 16:12:58</t>
  </si>
  <si>
    <t>04.08.2022 16:13:00</t>
  </si>
  <si>
    <t>04.08.2022 16:13:01</t>
  </si>
  <si>
    <t>04.08.2022 16:13:04</t>
  </si>
  <si>
    <t>04.08.2022 16:13:06</t>
  </si>
  <si>
    <t>04.08.2022 16:13:34</t>
  </si>
  <si>
    <t>04.08.2022 16:13:43</t>
  </si>
  <si>
    <t>04.08.2022 16:13:54</t>
  </si>
  <si>
    <t>04.08.2022 16:14:04</t>
  </si>
  <si>
    <t>04.08.2022 16:14:06</t>
  </si>
  <si>
    <t>04.08.2022 16:14:09</t>
  </si>
  <si>
    <t>04.08.2022 16:14:16</t>
  </si>
  <si>
    <t>04.08.2022 16:14:18</t>
  </si>
  <si>
    <t>04.08.2022 16:14:42</t>
  </si>
  <si>
    <t>04.08.2022 16:14:43</t>
  </si>
  <si>
    <t>04.08.2022 16:15:04</t>
  </si>
  <si>
    <t>04.08.2022 16:15:06</t>
  </si>
  <si>
    <t>04.08.2022 16:15:22</t>
  </si>
  <si>
    <t>04.08.2022 16:15:24</t>
  </si>
  <si>
    <t>04.08.2022 16:15:33</t>
  </si>
  <si>
    <t>04.08.2022 16:15:54</t>
  </si>
  <si>
    <t>04.08.2022 16:15:58</t>
  </si>
  <si>
    <t>04.08.2022 16:16:00</t>
  </si>
  <si>
    <t>04.08.2022 16:16:03</t>
  </si>
  <si>
    <t>04.08.2022 16:16:12</t>
  </si>
  <si>
    <t>04.08.2022 16:16:16</t>
  </si>
  <si>
    <t>04.08.2022 16:16:19</t>
  </si>
  <si>
    <t>04.08.2022 16:16:27</t>
  </si>
  <si>
    <t>04.08.2022 16:16:37</t>
  </si>
  <si>
    <t>04.08.2022 16:16:46</t>
  </si>
  <si>
    <t>04.08.2022 16:16:56</t>
  </si>
  <si>
    <t>04.08.2022 16:17:18</t>
  </si>
  <si>
    <t>04.08.2022 16:17:27</t>
  </si>
  <si>
    <t>04.08.2022 16:17:32</t>
  </si>
  <si>
    <t>04.08.2022 16:17:33</t>
  </si>
  <si>
    <t>04.08.2022 16:18:19</t>
  </si>
  <si>
    <t>04.08.2022 16:18:21</t>
  </si>
  <si>
    <t>04.08.2022 16:18:34</t>
  </si>
  <si>
    <t>04.08.2022 16:18:49</t>
  </si>
  <si>
    <t>04.08.2022 16:18:51</t>
  </si>
  <si>
    <t>04.08.2022 16:19:10</t>
  </si>
  <si>
    <t>04.08.2022 16:19:15</t>
  </si>
  <si>
    <t>04.08.2022 16:19:16</t>
  </si>
  <si>
    <t>04.08.2022 16:19:22</t>
  </si>
  <si>
    <t>04.08.2022 16:19:43</t>
  </si>
  <si>
    <t>04.08.2022 16:19:54</t>
  </si>
  <si>
    <t>04.08.2022 16:20:06</t>
  </si>
  <si>
    <t>04.08.2022 16:20:07</t>
  </si>
  <si>
    <t>04.08.2022 16:20:21</t>
  </si>
  <si>
    <t>04.08.2022 16:20:34</t>
  </si>
  <si>
    <t>04.08.2022 16:20:51</t>
  </si>
  <si>
    <t>04.08.2022 16:20:55</t>
  </si>
  <si>
    <t>04.08.2022 16:21:07</t>
  </si>
  <si>
    <t>04.08.2022 16:21:24</t>
  </si>
  <si>
    <t>04.08.2022 16:21:25</t>
  </si>
  <si>
    <t>04.08.2022 16:21:27</t>
  </si>
  <si>
    <t>04.08.2022 16:21:36</t>
  </si>
  <si>
    <t>04.08.2022 16:21:37</t>
  </si>
  <si>
    <t>04.08.2022 16:21:55</t>
  </si>
  <si>
    <t>04.08.2022 16:21:57</t>
  </si>
  <si>
    <t>04.08.2022 16:22:09</t>
  </si>
  <si>
    <t>04.08.2022 16:22:12</t>
  </si>
  <si>
    <t>04.08.2022 16:22:13</t>
  </si>
  <si>
    <t>04.08.2022 16:22:28</t>
  </si>
  <si>
    <t>04.08.2022 16:22:30</t>
  </si>
  <si>
    <t>04.08.2022 16:22:54</t>
  </si>
  <si>
    <t>04.08.2022 16:22:55</t>
  </si>
  <si>
    <t>04.08.2022 16:23:00</t>
  </si>
  <si>
    <t>04.08.2022 16:23:01</t>
  </si>
  <si>
    <t>04.08.2022 16:23:09</t>
  </si>
  <si>
    <t>04.08.2022 16:23:10</t>
  </si>
  <si>
    <t>04.08.2022 16:23:22</t>
  </si>
  <si>
    <t>04.08.2022 16:23:30</t>
  </si>
  <si>
    <t>04.08.2022 16:23:55</t>
  </si>
  <si>
    <t>04.08.2022 16:23:57</t>
  </si>
  <si>
    <t>04.08.2022 16:24:19</t>
  </si>
  <si>
    <t>04.08.2022 16:24:24</t>
  </si>
  <si>
    <t>04.08.2022 16:24:28</t>
  </si>
  <si>
    <t>04.08.2022 16:24:40</t>
  </si>
  <si>
    <t>04.08.2022 16:25:07</t>
  </si>
  <si>
    <t>04.08.2022 16:25:09</t>
  </si>
  <si>
    <t>04.08.2022 16:25:10</t>
  </si>
  <si>
    <t>04.08.2022 16:25:25</t>
  </si>
  <si>
    <t>04.08.2022 16:25:28</t>
  </si>
  <si>
    <t>04.08.2022 16:26:57</t>
  </si>
  <si>
    <t>04.08.2022 16:26:58</t>
  </si>
  <si>
    <t>04.08.2022 16:27:00</t>
  </si>
  <si>
    <t>04.08.2022 16:27:01</t>
  </si>
  <si>
    <t>04.08.2022 16:27:03</t>
  </si>
  <si>
    <t>04.08.2022 16:27:04</t>
  </si>
  <si>
    <t>04.08.2022 16:27:08</t>
  </si>
  <si>
    <t>04.08.2022 16:27:09</t>
  </si>
  <si>
    <t>04.08.2022 16:27:21</t>
  </si>
  <si>
    <t>04.08.2022 16:27:29</t>
  </si>
  <si>
    <t>04.08.2022 16:27:30</t>
  </si>
  <si>
    <t>04.08.2022 16:27:32</t>
  </si>
  <si>
    <t>04.08.2022 16:27:33</t>
  </si>
  <si>
    <t>04.08.2022 16:28:09</t>
  </si>
  <si>
    <t>04.08.2022 16:28:10</t>
  </si>
  <si>
    <t>04.08.2022 16:28:12</t>
  </si>
  <si>
    <t>04.08.2022 16:28:21</t>
  </si>
  <si>
    <t>04.08.2022 16:28:28</t>
  </si>
  <si>
    <t>04.08.2022 16:28:39</t>
  </si>
  <si>
    <t>04.08.2022 16:28:57</t>
  </si>
  <si>
    <t>04.08.2022 16:29:15</t>
  </si>
  <si>
    <t>04.08.2022 16:29:19</t>
  </si>
  <si>
    <t>04.08.2022 16:29:25</t>
  </si>
  <si>
    <t>04.08.2022 16:29:31</t>
  </si>
  <si>
    <t>04.08.2022 16:29:33</t>
  </si>
  <si>
    <t>04.08.2022 16:29:34</t>
  </si>
  <si>
    <t>04.08.2022 16:29:36</t>
  </si>
  <si>
    <t>04.08.2022 16:30:18</t>
  </si>
  <si>
    <t>04.08.2022 16:30:19</t>
  </si>
  <si>
    <t>04.08.2022 16:30:27</t>
  </si>
  <si>
    <t>04.08.2022 16:30:28</t>
  </si>
  <si>
    <t>04.08.2022 16:30:30</t>
  </si>
  <si>
    <t>04.08.2022 16:30:36</t>
  </si>
  <si>
    <t>04.08.2022 16:30:37</t>
  </si>
  <si>
    <t>04.08.2022 16:30:39</t>
  </si>
  <si>
    <t>04.08.2022 16:30:54</t>
  </si>
  <si>
    <t>04.08.2022 16:31:40</t>
  </si>
  <si>
    <t>04.08.2022 16:31:42</t>
  </si>
  <si>
    <t>04.08.2022 16:31:49</t>
  </si>
  <si>
    <t>04.08.2022 16:31:51</t>
  </si>
  <si>
    <t>04.08.2022 16:31:52</t>
  </si>
  <si>
    <t>04.08.2022 16:31:54</t>
  </si>
  <si>
    <t>04.08.2022 16:31:55</t>
  </si>
  <si>
    <t>04.08.2022 16:31:57</t>
  </si>
  <si>
    <t>04.08.2022 16:31:58</t>
  </si>
  <si>
    <t>04.08.2022 16:32:00</t>
  </si>
  <si>
    <t>04.08.2022 16:32:09</t>
  </si>
  <si>
    <t>04.08.2022 16:32:10</t>
  </si>
  <si>
    <t>04.08.2022 16:32:19</t>
  </si>
  <si>
    <t>04.08.2022 16:32:21</t>
  </si>
  <si>
    <t>04.08.2022 16:32:22</t>
  </si>
  <si>
    <t>04.08.2022 16:32:25</t>
  </si>
  <si>
    <t>04.08.2022 16:32:28</t>
  </si>
  <si>
    <t>04.08.2022 16:32:33</t>
  </si>
  <si>
    <t>04.08.2022 16:32:45</t>
  </si>
  <si>
    <t>04.08.2022 16:32:53</t>
  </si>
  <si>
    <t>04.08.2022 16:33:16</t>
  </si>
  <si>
    <t>04.08.2022 16:33:42</t>
  </si>
  <si>
    <t>04.08.2022 16:33:46</t>
  </si>
  <si>
    <t>04.08.2022 16:33:48</t>
  </si>
  <si>
    <t>04.08.2022 16:33:55</t>
  </si>
  <si>
    <t>04.08.2022 16:34:30</t>
  </si>
  <si>
    <t>04.08.2022 16:34:31</t>
  </si>
  <si>
    <t>04.08.2022 16:34:37</t>
  </si>
  <si>
    <t>04.08.2022 16:34:39</t>
  </si>
  <si>
    <t>04.08.2022 16:34:58</t>
  </si>
  <si>
    <t>04.08.2022 16:35:00</t>
  </si>
  <si>
    <t>04.08.2022 16:35:06</t>
  </si>
  <si>
    <t>04.08.2022 16:35:07</t>
  </si>
  <si>
    <t>04.08.2022 16:35:09</t>
  </si>
  <si>
    <t>04.08.2022 16:35:21</t>
  </si>
  <si>
    <t>04.08.2022 16:35:37</t>
  </si>
  <si>
    <t>04.08.2022 16:35:39</t>
  </si>
  <si>
    <t>04.08.2022 16:35:40</t>
  </si>
  <si>
    <t>04.08.2022 16:36:12</t>
  </si>
  <si>
    <t>04.08.2022 16:36:13</t>
  </si>
  <si>
    <t>04.08.2022 16:36:15</t>
  </si>
  <si>
    <t>04.08.2022 16:36:19</t>
  </si>
  <si>
    <t>04.08.2022 16:36:21</t>
  </si>
  <si>
    <t>04.08.2022 16:36:31</t>
  </si>
  <si>
    <t>04.08.2022 16:36:33</t>
  </si>
  <si>
    <t>04.08.2022 16:37:07</t>
  </si>
  <si>
    <t>04.08.2022 16:37:19</t>
  </si>
  <si>
    <t>04.08.2022 16:37:21</t>
  </si>
  <si>
    <t>04.08.2022 16:37:22</t>
  </si>
  <si>
    <t>04.08.2022 16:37:24</t>
  </si>
  <si>
    <t>04.08.2022 16:37:43</t>
  </si>
  <si>
    <t>04.08.2022 16:37:46</t>
  </si>
  <si>
    <t>04.08.2022 16:37:48</t>
  </si>
  <si>
    <t>04.08.2022 16:37:51</t>
  </si>
  <si>
    <t>04.08.2022 16:37:54</t>
  </si>
  <si>
    <t>04.08.2022 16:37:55</t>
  </si>
  <si>
    <t>04.08.2022 16:37:57</t>
  </si>
  <si>
    <t>04.08.2022 16:37:58</t>
  </si>
  <si>
    <t>04.08.2022 16:38:13</t>
  </si>
  <si>
    <t>04.08.2022 16:38:15</t>
  </si>
  <si>
    <t>04.08.2022 16:38:50</t>
  </si>
  <si>
    <t>04.08.2022 16:38:53</t>
  </si>
  <si>
    <t>04.08.2022 16:39:19</t>
  </si>
  <si>
    <t>04.08.2022 16:39:24</t>
  </si>
  <si>
    <t>04.08.2022 16:39:31</t>
  </si>
  <si>
    <t>04.08.2022 16:39:33</t>
  </si>
  <si>
    <t>04.08.2022 16:39:58</t>
  </si>
  <si>
    <t>04.08.2022 16:40:00</t>
  </si>
  <si>
    <t>04.08.2022 16:40:01</t>
  </si>
  <si>
    <t>04.08.2022 16:40:12</t>
  </si>
  <si>
    <t>04.08.2022 16:40:13</t>
  </si>
  <si>
    <t>04.08.2022 16:40:15</t>
  </si>
  <si>
    <t>04.08.2022 16:40:37</t>
  </si>
  <si>
    <t>04.08.2022 16:40:39</t>
  </si>
  <si>
    <t>04.08.2022 16:40:42</t>
  </si>
  <si>
    <t>04.08.2022 16:41:00</t>
  </si>
  <si>
    <t>04.08.2022 16:41:04</t>
  </si>
  <si>
    <t>04.08.2022 16:41:07</t>
  </si>
  <si>
    <t>04.08.2022 16:41:09</t>
  </si>
  <si>
    <t>04.08.2022 16:41:10</t>
  </si>
  <si>
    <t>04.08.2022 16:41:39</t>
  </si>
  <si>
    <t>04.08.2022 16:41:42</t>
  </si>
  <si>
    <t>04.08.2022 16:42:24</t>
  </si>
  <si>
    <t>04.08.2022 16:42:28</t>
  </si>
  <si>
    <t>04.08.2022 16:42:30</t>
  </si>
  <si>
    <t>04.08.2022 16:42:31</t>
  </si>
  <si>
    <t>04.08.2022 16:43:06</t>
  </si>
  <si>
    <t>04.08.2022 16:43:07</t>
  </si>
  <si>
    <t>04.08.2022 16:43:09</t>
  </si>
  <si>
    <t>04.08.2022 16:43:10</t>
  </si>
  <si>
    <t>04.08.2022 16:43:24</t>
  </si>
  <si>
    <t>04.08.2022 16:43:46</t>
  </si>
  <si>
    <t>04.08.2022 16:43:48</t>
  </si>
  <si>
    <t>04.08.2022 16:43:51</t>
  </si>
  <si>
    <t>04.08.2022 16:43:52</t>
  </si>
  <si>
    <t>04.08.2022 16:43:57</t>
  </si>
  <si>
    <t>04.08.2022 16:44:04</t>
  </si>
  <si>
    <t>04.08.2022 16:44:33</t>
  </si>
  <si>
    <t>04.08.2022 16:44:42</t>
  </si>
  <si>
    <t>04.08.2022 16:44:43</t>
  </si>
  <si>
    <t>04.08.2022 16:44:52</t>
  </si>
  <si>
    <t>04.08.2022 16:44:54</t>
  </si>
  <si>
    <t>04.08.2022 16:44:55</t>
  </si>
  <si>
    <t>04.08.2022 16:45:34</t>
  </si>
  <si>
    <t>04.08.2022 16:45:36</t>
  </si>
  <si>
    <t>04.08.2022 16:45:51</t>
  </si>
  <si>
    <t>04.08.2022 16:46:19</t>
  </si>
  <si>
    <t>04.08.2022 16:46:21</t>
  </si>
  <si>
    <t>04.08.2022 16:46:33</t>
  </si>
  <si>
    <t>04.08.2022 16:46:36</t>
  </si>
  <si>
    <t>04.08.2022 16:46:37</t>
  </si>
  <si>
    <t>04.08.2022 16:47:04</t>
  </si>
  <si>
    <t>04.08.2022 16:47:06</t>
  </si>
  <si>
    <t>04.08.2022 16:47:07</t>
  </si>
  <si>
    <t>04.08.2022 16:47:12</t>
  </si>
  <si>
    <t>04.08.2022 16:47:42</t>
  </si>
  <si>
    <t>04.08.2022 16:47:43</t>
  </si>
  <si>
    <t>04.08.2022 16:47:45</t>
  </si>
  <si>
    <t>04.08.2022 16:47:46</t>
  </si>
  <si>
    <t>04.08.2022 16:48:04</t>
  </si>
  <si>
    <t>04.08.2022 16:48:13</t>
  </si>
  <si>
    <t>04.08.2022 16:48:15</t>
  </si>
  <si>
    <t>04.08.2022 16:48:40</t>
  </si>
  <si>
    <t>04.08.2022 16:48:42</t>
  </si>
  <si>
    <t>04.08.2022 16:49:36</t>
  </si>
  <si>
    <t>04.08.2022 16:49:42</t>
  </si>
  <si>
    <t>04.08.2022 16:49:52</t>
  </si>
  <si>
    <t>04.08.2022 16:50:16</t>
  </si>
  <si>
    <t>04.08.2022 16:50:18</t>
  </si>
  <si>
    <t>04.08.2022 16:50:19</t>
  </si>
  <si>
    <t>04.08.2022 16:50:22</t>
  </si>
  <si>
    <t>04.08.2022 16:50:52</t>
  </si>
  <si>
    <t>04.08.2022 16:50:54</t>
  </si>
  <si>
    <t>04.08.2022 16:50:55</t>
  </si>
  <si>
    <t>04.08.2022 16:51:24</t>
  </si>
  <si>
    <t>04.08.2022 16:51:33</t>
  </si>
  <si>
    <t>04.08.2022 16:51:36</t>
  </si>
  <si>
    <t>04.08.2022 16:51:37</t>
  </si>
  <si>
    <t>04.08.2022 16:51:39</t>
  </si>
  <si>
    <t>04.08.2022 16:51:40</t>
  </si>
  <si>
    <t>04.08.2022 16:51:43</t>
  </si>
  <si>
    <t>04.08.2022 16:51:45</t>
  </si>
  <si>
    <t>04.08.2022 16:51:52</t>
  </si>
  <si>
    <t>04.08.2022 16:51:54</t>
  </si>
  <si>
    <t>04.08.2022 16:51:55</t>
  </si>
  <si>
    <t>04.08.2022 16:51:57</t>
  </si>
  <si>
    <t>04.08.2022 16:52:01</t>
  </si>
  <si>
    <t>04.08.2022 16:52:03</t>
  </si>
  <si>
    <t>04.08.2022 16:52:04</t>
  </si>
  <si>
    <t>04.08.2022 16:52:09</t>
  </si>
  <si>
    <t>04.08.2022 16:52:10</t>
  </si>
  <si>
    <t>04.08.2022 16:52:15</t>
  </si>
  <si>
    <t>04.08.2022 16:52:19</t>
  </si>
  <si>
    <t>04.08.2022 16:52:21</t>
  </si>
  <si>
    <t>04.08.2022 16:52:25</t>
  </si>
  <si>
    <t>04.08.2022 16:52:27</t>
  </si>
  <si>
    <t>04.08.2022 16:52:33</t>
  </si>
  <si>
    <t>04.08.2022 16:52:34</t>
  </si>
  <si>
    <t>04.08.2022 16:52:36</t>
  </si>
  <si>
    <t>04.08.2022 16:53:21</t>
  </si>
  <si>
    <t>04.08.2022 16:53:33</t>
  </si>
  <si>
    <t>04.08.2022 16:53:39</t>
  </si>
  <si>
    <t>04.08.2022 16:53:48</t>
  </si>
  <si>
    <t>04.08.2022 16:53:49</t>
  </si>
  <si>
    <t>04.08.2022 16:53:51</t>
  </si>
  <si>
    <t>04.08.2022 16:53:57</t>
  </si>
  <si>
    <t>04.08.2022 16:53:58</t>
  </si>
  <si>
    <t>04.08.2022 16:54:12</t>
  </si>
  <si>
    <t>04.08.2022 16:54:13</t>
  </si>
  <si>
    <t>04.08.2022 16:54:18</t>
  </si>
  <si>
    <t>04.08.2022 16:54:25</t>
  </si>
  <si>
    <t>04.08.2022 16:54:27</t>
  </si>
  <si>
    <t>04.08.2022 16:54:28</t>
  </si>
  <si>
    <t>04.08.2022 16:54:30</t>
  </si>
  <si>
    <t>04.08.2022 16:54:37</t>
  </si>
  <si>
    <t>04.08.2022 16:54:40</t>
  </si>
  <si>
    <t>04.08.2022 16:54:48</t>
  </si>
  <si>
    <t>04.08.2022 16:54:53</t>
  </si>
  <si>
    <t>04.08.2022 16:55:36</t>
  </si>
  <si>
    <t>04.08.2022 16:55:37</t>
  </si>
  <si>
    <t>04.08.2022 16:55:46</t>
  </si>
  <si>
    <t>04.08.2022 16:55:48</t>
  </si>
  <si>
    <t>04.08.2022 16:55:49</t>
  </si>
  <si>
    <t>04.08.2022 16:55:51</t>
  </si>
  <si>
    <t>04.08.2022 16:55:52</t>
  </si>
  <si>
    <t>04.08.2022 16:56:00</t>
  </si>
  <si>
    <t>04.08.2022 16:56:01</t>
  </si>
  <si>
    <t>04.08.2022 16:56:37</t>
  </si>
  <si>
    <t>04.08.2022 16:56:57</t>
  </si>
  <si>
    <t>04.08.2022 16:57:07</t>
  </si>
  <si>
    <t>04.08.2022 16:57:15</t>
  </si>
  <si>
    <t>04.08.2022 16:57:21</t>
  </si>
  <si>
    <t>04.08.2022 16:57:22</t>
  </si>
  <si>
    <t>04.08.2022 16:57:24</t>
  </si>
  <si>
    <t>04.08.2022 16:57:36</t>
  </si>
  <si>
    <t>04.08.2022 16:57:49</t>
  </si>
  <si>
    <t>04.08.2022 16:58:25</t>
  </si>
  <si>
    <t>04.08.2022 16:58:27</t>
  </si>
  <si>
    <t>04.08.2022 16:58:40</t>
  </si>
  <si>
    <t>04.08.2022 16:58:49</t>
  </si>
  <si>
    <t>04.08.2022 16:59:07</t>
  </si>
  <si>
    <t>04.08.2022 16:59:09</t>
  </si>
  <si>
    <t>04.08.2022 16:59:10</t>
  </si>
  <si>
    <t>04.08.2022 16:59:13</t>
  </si>
  <si>
    <t>04.08.2022 16:59:15</t>
  </si>
  <si>
    <t>04.08.2022 16:59:16</t>
  </si>
  <si>
    <t>04.08.2022 16:59:25</t>
  </si>
  <si>
    <t>04.08.2022 16:59:28</t>
  </si>
  <si>
    <t>04.08.2022 16:59:31</t>
  </si>
  <si>
    <t>04.08.2022 16:59:33</t>
  </si>
  <si>
    <t>04.08.2022 16:59:34</t>
  </si>
  <si>
    <t>04.08.2022 16:59:40</t>
  </si>
  <si>
    <t>04.08.2022 16:59:45</t>
  </si>
  <si>
    <t>04.08.2022 17:00:25</t>
  </si>
  <si>
    <t>04.08.2022 17:00:30</t>
  </si>
  <si>
    <t>04.08.2022 17:01:12</t>
  </si>
  <si>
    <t>04.08.2022 17:01:13</t>
  </si>
  <si>
    <t>04.08.2022 17:01:27</t>
  </si>
  <si>
    <t>04.08.2022 17:02:19</t>
  </si>
  <si>
    <t>04.08.2022 17:02:30</t>
  </si>
  <si>
    <t>04.08.2022 17:02:34</t>
  </si>
  <si>
    <t>04.08.2022 17:02:37</t>
  </si>
  <si>
    <t>04.08.2022 17:02:55</t>
  </si>
  <si>
    <t>04.08.2022 17:02:57</t>
  </si>
  <si>
    <t>04.08.2022 17:02:58</t>
  </si>
  <si>
    <t>04.08.2022 17:03:04</t>
  </si>
  <si>
    <t>04.08.2022 17:03:30</t>
  </si>
  <si>
    <t>04.08.2022 17:03:31</t>
  </si>
  <si>
    <t>04.08.2022 17:03:34</t>
  </si>
  <si>
    <t>04.08.2022 17:03:36</t>
  </si>
  <si>
    <t>04.08.2022 17:04:03</t>
  </si>
  <si>
    <t>04.08.2022 17:04:07</t>
  </si>
  <si>
    <t>04.08.2022 17:04:16</t>
  </si>
  <si>
    <t>04.08.2022 17:04:18</t>
  </si>
  <si>
    <t>04.08.2022 17:04:27</t>
  </si>
  <si>
    <t>04.08.2022 17:04:33</t>
  </si>
  <si>
    <t>04.08.2022 17:04:34</t>
  </si>
  <si>
    <t>04.08.2022 17:04:45</t>
  </si>
  <si>
    <t>04.08.2022 17:05:09</t>
  </si>
  <si>
    <t>04.08.2022 17:05:27</t>
  </si>
  <si>
    <t>04.08.2022 17:05:54</t>
  </si>
  <si>
    <t>04.08.2022 17:06:06</t>
  </si>
  <si>
    <t>04.08.2022 17:06:07</t>
  </si>
  <si>
    <t>04.08.2022 17:06:13</t>
  </si>
  <si>
    <t>04.08.2022 17:06:15</t>
  </si>
  <si>
    <t>04.08.2022 17:06:16</t>
  </si>
  <si>
    <t>04.08.2022 17:06:37</t>
  </si>
  <si>
    <t>04.08.2022 17:06:42</t>
  </si>
  <si>
    <t>04.08.2022 17:06:51</t>
  </si>
  <si>
    <t>04.08.2022 17:07:24</t>
  </si>
  <si>
    <t>04.08.2022 17:07:31</t>
  </si>
  <si>
    <t>04.08.2022 17:07:33</t>
  </si>
  <si>
    <t>04.08.2022 17:07:51</t>
  </si>
  <si>
    <t>04.08.2022 17:07:52</t>
  </si>
  <si>
    <t>04.08.2022 17:07:55</t>
  </si>
  <si>
    <t>04.08.2022 17:07:58</t>
  </si>
  <si>
    <t>04.08.2022 17:08:04</t>
  </si>
  <si>
    <t>04.08.2022 17:08:16</t>
  </si>
  <si>
    <t>04.08.2022 17:08:25</t>
  </si>
  <si>
    <t>04.08.2022 17:08:57</t>
  </si>
  <si>
    <t>04.08.2022 17:08:59</t>
  </si>
  <si>
    <t>04.08.2022 17:09:00</t>
  </si>
  <si>
    <t>04.08.2022 17:09:02</t>
  </si>
  <si>
    <t>04.08.2022 17:09:03</t>
  </si>
  <si>
    <t>04.08.2022 17:09:05</t>
  </si>
  <si>
    <t>04.08.2022 17:10:10</t>
  </si>
  <si>
    <t>04.08.2022 17:10:15</t>
  </si>
  <si>
    <t>04.08.2022 17:10:16</t>
  </si>
  <si>
    <t>04.08.2022 17:10:18</t>
  </si>
  <si>
    <t>04.08.2022 17:10:19</t>
  </si>
  <si>
    <t>04.08.2022 17:10:22</t>
  </si>
  <si>
    <t>04.08.2022 17:10:46</t>
  </si>
  <si>
    <t>04.08.2022 17:10:48</t>
  </si>
  <si>
    <t>04.08.2022 17:10:54</t>
  </si>
  <si>
    <t>04.08.2022 17:10:55</t>
  </si>
  <si>
    <t>04.08.2022 17:11:01</t>
  </si>
  <si>
    <t>04.08.2022 17:11:06</t>
  </si>
  <si>
    <t>04.08.2022 17:11:07</t>
  </si>
  <si>
    <t>04.08.2022 17:11:12</t>
  </si>
  <si>
    <t>04.08.2022 17:11:21</t>
  </si>
  <si>
    <t>04.08.2022 17:11:22</t>
  </si>
  <si>
    <t>04.08.2022 17:11:24</t>
  </si>
  <si>
    <t>04.08.2022 17:11:33</t>
  </si>
  <si>
    <t>04.08.2022 17:11:43</t>
  </si>
  <si>
    <t>04.08.2022 17:11:52</t>
  </si>
  <si>
    <t>04.08.2022 17:11:54</t>
  </si>
  <si>
    <t>04.08.2022 17:11:55</t>
  </si>
  <si>
    <t>04.08.2022 17:12:19</t>
  </si>
  <si>
    <t>04.08.2022 17:12:22</t>
  </si>
  <si>
    <t>04.08.2022 17:12:33</t>
  </si>
  <si>
    <t>04.08.2022 17:13:04</t>
  </si>
  <si>
    <t>04.08.2022 17:13:06</t>
  </si>
  <si>
    <t>04.08.2022 17:13:42</t>
  </si>
  <si>
    <t>04.08.2022 17:13:43</t>
  </si>
  <si>
    <t>04.08.2022 17:14:00</t>
  </si>
  <si>
    <t>04.08.2022 17:14:03</t>
  </si>
  <si>
    <t>04.08.2022 17:14:21</t>
  </si>
  <si>
    <t>04.08.2022 17:14:25</t>
  </si>
  <si>
    <t>04.08.2022 17:15:07</t>
  </si>
  <si>
    <t>04.08.2022 17:15:09</t>
  </si>
  <si>
    <t>04.08.2022 17:15:24</t>
  </si>
  <si>
    <t>04.08.2022 17:15:40</t>
  </si>
  <si>
    <t>04.08.2022 17:15:42</t>
  </si>
  <si>
    <t>04.08.2022 17:15:43</t>
  </si>
  <si>
    <t>04.08.2022 17:15:54</t>
  </si>
  <si>
    <t>04.08.2022 17:15:55</t>
  </si>
  <si>
    <t>04.08.2022 17:16:06</t>
  </si>
  <si>
    <t>04.08.2022 17:16:27</t>
  </si>
  <si>
    <t>04.08.2022 17:16:28</t>
  </si>
  <si>
    <t>04.08.2022 17:16:40</t>
  </si>
  <si>
    <t>04.08.2022 17:16:42</t>
  </si>
  <si>
    <t>04.08.2022 17:17:40</t>
  </si>
  <si>
    <t>04.08.2022 17:17:48</t>
  </si>
  <si>
    <t>04.08.2022 17:17:49</t>
  </si>
  <si>
    <t>04.08.2022 17:18:09</t>
  </si>
  <si>
    <t>04.08.2022 17:18:37</t>
  </si>
  <si>
    <t>04.08.2022 17:18:46</t>
  </si>
  <si>
    <t>04.08.2022 17:18:48</t>
  </si>
  <si>
    <t>04.08.2022 17:18:49</t>
  </si>
  <si>
    <t>04.08.2022 17:19:24</t>
  </si>
  <si>
    <t>04.08.2022 17:20:01</t>
  </si>
  <si>
    <t>04.08.2022 17:20:12</t>
  </si>
  <si>
    <t>04.08.2022 17:20:15</t>
  </si>
  <si>
    <t>04.08.2022 17:20:31</t>
  </si>
  <si>
    <t>04.08.2022 17:20:46</t>
  </si>
  <si>
    <t>04.08.2022 17:20:48</t>
  </si>
  <si>
    <t>04.08.2022 17:20:55</t>
  </si>
  <si>
    <t>04.08.2022 17:20:57</t>
  </si>
  <si>
    <t>04.08.2022 17:21:04</t>
  </si>
  <si>
    <t>04.08.2022 17:21:06</t>
  </si>
  <si>
    <t>04.08.2022 17:21:10</t>
  </si>
  <si>
    <t>04.08.2022 17:21:39</t>
  </si>
  <si>
    <t>04.08.2022 17:21:54</t>
  </si>
  <si>
    <t>04.08.2022 17:22:04</t>
  </si>
  <si>
    <t>04.08.2022 17:22:52</t>
  </si>
  <si>
    <t>04.08.2022 17:22:54</t>
  </si>
  <si>
    <t>04.08.2022 17:22:55</t>
  </si>
  <si>
    <t>04.08.2022 17:23:00</t>
  </si>
  <si>
    <t>04.08.2022 17:23:07</t>
  </si>
  <si>
    <t>04.08.2022 17:23:19</t>
  </si>
  <si>
    <t>04.08.2022 17:23:45</t>
  </si>
  <si>
    <t>04.08.2022 17:23:47</t>
  </si>
  <si>
    <t>04.08.2022 17:23:51</t>
  </si>
  <si>
    <t>04.08.2022 17:24:01</t>
  </si>
  <si>
    <t>04.08.2022 17:24:21</t>
  </si>
  <si>
    <t>04.08.2022 17:24:22</t>
  </si>
  <si>
    <t>04.08.2022 17:24:25</t>
  </si>
  <si>
    <t>04.08.2022 17:24:33</t>
  </si>
  <si>
    <t>04.08.2022 17:24:34</t>
  </si>
  <si>
    <t>04.08.2022 17:24:36</t>
  </si>
  <si>
    <t>04.08.2022 17:25:43</t>
  </si>
  <si>
    <t>04.08.2022 17:25:48</t>
  </si>
  <si>
    <t>04.08.2022 17:25:49</t>
  </si>
  <si>
    <t>04.08.2022 17:25:52</t>
  </si>
  <si>
    <t>04.08.2022 17:25:54</t>
  </si>
  <si>
    <t>04.08.2022 17:25:57</t>
  </si>
  <si>
    <t>04.08.2022 17:26:04</t>
  </si>
  <si>
    <t>04.08.2022 17:26:06</t>
  </si>
  <si>
    <t>04.08.2022 17:26:10</t>
  </si>
  <si>
    <t>04.08.2022 17:26:12</t>
  </si>
  <si>
    <t>04.08.2022 17:26:13</t>
  </si>
  <si>
    <t>04.08.2022 17:26:37</t>
  </si>
  <si>
    <t>04.08.2022 17:26:48</t>
  </si>
  <si>
    <t>04.08.2022 17:26:54</t>
  </si>
  <si>
    <t>04.08.2022 17:27:00</t>
  </si>
  <si>
    <t>04.08.2022 17:27:24</t>
  </si>
  <si>
    <t>04.08.2022 17:27:42</t>
  </si>
  <si>
    <t>04.08.2022 17:27:45</t>
  </si>
  <si>
    <t>04.08.2022 17:28:01</t>
  </si>
  <si>
    <t>04.08.2022 17:28:25</t>
  </si>
  <si>
    <t>04.08.2022 17:28:27</t>
  </si>
  <si>
    <t>04.08.2022 17:28:28</t>
  </si>
  <si>
    <t>04.08.2022 17:29:04</t>
  </si>
  <si>
    <t>04.08.2022 17:29:06</t>
  </si>
  <si>
    <t>04.08.2022 17:29:25</t>
  </si>
  <si>
    <t>04.08.2022 17:29:27</t>
  </si>
  <si>
    <t>04.08.2022 17:29:28</t>
  </si>
  <si>
    <t>04.08.2022 17:29:30</t>
  </si>
  <si>
    <t>04.08.2022 17:29:33</t>
  </si>
  <si>
    <t>04.08.2022 17:29:34</t>
  </si>
  <si>
    <t>04.08.2022 17:29:37</t>
  </si>
  <si>
    <t>04.08.2022 17:30:00</t>
  </si>
  <si>
    <t>04.08.2022 17:30:01</t>
  </si>
  <si>
    <t>04.08.2022 17:30:18</t>
  </si>
  <si>
    <t>04.08.2022 17:30:19</t>
  </si>
  <si>
    <t>04.08.2022 17:30:36</t>
  </si>
  <si>
    <t>04.08.2022 17:31:07</t>
  </si>
  <si>
    <t>04.08.2022 17:31:09</t>
  </si>
  <si>
    <t>04.08.2022 17:31:13</t>
  </si>
  <si>
    <t>04.08.2022 17:31:15</t>
  </si>
  <si>
    <t>04.08.2022 17:31:33</t>
  </si>
  <si>
    <t>04.08.2022 17:32:12</t>
  </si>
  <si>
    <t>04.08.2022 17:32:13</t>
  </si>
  <si>
    <t>04.08.2022 17:32:15</t>
  </si>
  <si>
    <t>04.08.2022 17:32:21</t>
  </si>
  <si>
    <t>04.08.2022 17:32:48</t>
  </si>
  <si>
    <t>04.08.2022 17:33:24</t>
  </si>
  <si>
    <t>04.08.2022 17:33:43</t>
  </si>
  <si>
    <t>04.08.2022 17:33:45</t>
  </si>
  <si>
    <t>04.08.2022 17:33:48</t>
  </si>
  <si>
    <t>04.08.2022 17:34:40</t>
  </si>
  <si>
    <t>04.08.2022 17:34:42</t>
  </si>
  <si>
    <t>04.08.2022 17:34:57</t>
  </si>
  <si>
    <t>04.08.2022 17:35:06</t>
  </si>
  <si>
    <t>04.08.2022 17:35:33</t>
  </si>
  <si>
    <t>04.08.2022 17:35:40</t>
  </si>
  <si>
    <t>04.08.2022 17:36:25</t>
  </si>
  <si>
    <t>04.08.2022 17:36:27</t>
  </si>
  <si>
    <t>04.08.2022 17:36:28</t>
  </si>
  <si>
    <t>04.08.2022 17:36:33</t>
  </si>
  <si>
    <t>04.08.2022 17:36:42</t>
  </si>
  <si>
    <t>04.08.2022 17:36:48</t>
  </si>
  <si>
    <t>04.08.2022 17:36:55</t>
  </si>
  <si>
    <t>04.08.2022 17:37:01</t>
  </si>
  <si>
    <t>04.08.2022 17:37:03</t>
  </si>
  <si>
    <t>04.08.2022 17:37:04</t>
  </si>
  <si>
    <t>04.08.2022 17:37:40</t>
  </si>
  <si>
    <t>04.08.2022 17:37:51</t>
  </si>
  <si>
    <t>04.08.2022 17:37:52</t>
  </si>
  <si>
    <t>04.08.2022 17:37:54</t>
  </si>
  <si>
    <t>04.08.2022 17:38:21</t>
  </si>
  <si>
    <t>04.08.2022 17:38:34</t>
  </si>
  <si>
    <t>04.08.2022 17:38:36</t>
  </si>
  <si>
    <t>04.08.2022 17:38:37</t>
  </si>
  <si>
    <t>04.08.2022 17:38:57</t>
  </si>
  <si>
    <t>04.08.2022 17:39:01</t>
  </si>
  <si>
    <t>04.08.2022 17:39:10</t>
  </si>
  <si>
    <t>04.08.2022 17:39:12</t>
  </si>
  <si>
    <t>04.08.2022 17:39:13</t>
  </si>
  <si>
    <t>04.08.2022 17:39:42</t>
  </si>
  <si>
    <t>04.08.2022 17:40:22</t>
  </si>
  <si>
    <t>04.08.2022 17:40:24</t>
  </si>
  <si>
    <t>04.08.2022 17:40:40</t>
  </si>
  <si>
    <t>04.08.2022 17:40:43</t>
  </si>
  <si>
    <t>04.08.2022 17:40:46</t>
  </si>
  <si>
    <t>04.08.2022 17:40:49</t>
  </si>
  <si>
    <t>04.08.2022 17:40:51</t>
  </si>
  <si>
    <t>04.08.2022 17:41:13</t>
  </si>
  <si>
    <t>04.08.2022 17:41:15</t>
  </si>
  <si>
    <t>04.08.2022 17:41:27</t>
  </si>
  <si>
    <t>04.08.2022 17:41:28</t>
  </si>
  <si>
    <t>04.08.2022 17:41:31</t>
  </si>
  <si>
    <t>04.08.2022 17:41:43</t>
  </si>
  <si>
    <t>04.08.2022 17:41:49</t>
  </si>
  <si>
    <t>04.08.2022 17:41:51</t>
  </si>
  <si>
    <t>04.08.2022 17:41:55</t>
  </si>
  <si>
    <t>04.08.2022 17:41:57</t>
  </si>
  <si>
    <t>04.08.2022 17:41:58</t>
  </si>
  <si>
    <t>04.08.2022 17:42:13</t>
  </si>
  <si>
    <t>04.08.2022 17:42:15</t>
  </si>
  <si>
    <t>04.08.2022 17:42:16</t>
  </si>
  <si>
    <t>04.08.2022 17:42:31</t>
  </si>
  <si>
    <t>04.08.2022 17:42:50</t>
  </si>
  <si>
    <t>04.08.2022 17:42:51</t>
  </si>
  <si>
    <t>04.08.2022 17:43:15</t>
  </si>
  <si>
    <t>04.08.2022 17:43:27</t>
  </si>
  <si>
    <t>04.08.2022 17:43:36</t>
  </si>
  <si>
    <t>04.08.2022 17:43:37</t>
  </si>
  <si>
    <t>04.08.2022 17:44:01</t>
  </si>
  <si>
    <t>04.08.2022 17:44:03</t>
  </si>
  <si>
    <t>04.08.2022 17:44:15</t>
  </si>
  <si>
    <t>04.08.2022 17:44:30</t>
  </si>
  <si>
    <t>04.08.2022 17:44:31</t>
  </si>
  <si>
    <t>04.08.2022 17:44:52</t>
  </si>
  <si>
    <t>04.08.2022 17:45:00</t>
  </si>
  <si>
    <t>04.08.2022 17:45:04</t>
  </si>
  <si>
    <t>04.08.2022 17:45:18</t>
  </si>
  <si>
    <t>04.08.2022 17:45:31</t>
  </si>
  <si>
    <t>04.08.2022 17:45:33</t>
  </si>
  <si>
    <t>04.08.2022 17:45:34</t>
  </si>
  <si>
    <t>04.08.2022 17:45:57</t>
  </si>
  <si>
    <t>04.08.2022 17:45:58</t>
  </si>
  <si>
    <t>04.08.2022 17:46:00</t>
  </si>
  <si>
    <t>04.08.2022 17:46:06</t>
  </si>
  <si>
    <t>04.08.2022 17:46:07</t>
  </si>
  <si>
    <t>04.08.2022 17:46:16</t>
  </si>
  <si>
    <t>04.08.2022 17:46:18</t>
  </si>
  <si>
    <t>04.08.2022 17:46:25</t>
  </si>
  <si>
    <t>04.08.2022 17:46:56</t>
  </si>
  <si>
    <t>04.08.2022 17:46:57</t>
  </si>
  <si>
    <t>04.08.2022 17:46:59</t>
  </si>
  <si>
    <t>04.08.2022 17:47:00</t>
  </si>
  <si>
    <t>04.08.2022 17:47:12</t>
  </si>
  <si>
    <t>04.08.2022 17:47:24</t>
  </si>
  <si>
    <t>04.08.2022 17:47:45</t>
  </si>
  <si>
    <t>04.08.2022 17:48:18</t>
  </si>
  <si>
    <t>04.08.2022 17:48:19</t>
  </si>
  <si>
    <t>04.08.2022 17:48:31</t>
  </si>
  <si>
    <t>04.08.2022 17:49:40</t>
  </si>
  <si>
    <t>04.08.2022 17:49:42</t>
  </si>
  <si>
    <t>04.08.2022 17:49:52</t>
  </si>
  <si>
    <t>04.08.2022 17:49:54</t>
  </si>
  <si>
    <t>04.08.2022 17:50:25</t>
  </si>
  <si>
    <t>04.08.2022 17:50:27</t>
  </si>
  <si>
    <t>04.08.2022 17:50:28</t>
  </si>
  <si>
    <t>04.08.2022 17:50:43</t>
  </si>
  <si>
    <t>04.08.2022 17:50:51</t>
  </si>
  <si>
    <t>04.08.2022 17:50:52</t>
  </si>
  <si>
    <t>04.08.2022 17:51:25</t>
  </si>
  <si>
    <t>04.08.2022 17:51:27</t>
  </si>
  <si>
    <t>04.08.2022 17:51:48</t>
  </si>
  <si>
    <t>04.08.2022 17:52:07</t>
  </si>
  <si>
    <t>04.08.2022 17:52:10</t>
  </si>
  <si>
    <t>04.08.2022 17:52:49</t>
  </si>
  <si>
    <t>04.08.2022 17:53:01</t>
  </si>
  <si>
    <t>04.08.2022 17:53:10</t>
  </si>
  <si>
    <t>04.08.2022 17:53:27</t>
  </si>
  <si>
    <t>04.08.2022 17:53:28</t>
  </si>
  <si>
    <t>04.08.2022 17:53:30</t>
  </si>
  <si>
    <t>04.08.2022 17:53:33</t>
  </si>
  <si>
    <t>04.08.2022 17:53:34</t>
  </si>
  <si>
    <t>04.08.2022 17:54:52</t>
  </si>
  <si>
    <t>04.08.2022 17:54:54</t>
  </si>
  <si>
    <t>04.08.2022 17:54:57</t>
  </si>
  <si>
    <t>04.08.2022 17:54:58</t>
  </si>
  <si>
    <t>04.08.2022 17:55:04</t>
  </si>
  <si>
    <t>04.08.2022 17:55:06</t>
  </si>
  <si>
    <t>04.08.2022 17:55:07</t>
  </si>
  <si>
    <t>04.08.2022 17:55:15</t>
  </si>
  <si>
    <t>04.08.2022 17:55:22</t>
  </si>
  <si>
    <t>04.08.2022 17:55:28</t>
  </si>
  <si>
    <t>04.08.2022 17:55:56</t>
  </si>
  <si>
    <t>04.08.2022 17:56:08</t>
  </si>
  <si>
    <t>04.08.2022 17:56:09</t>
  </si>
  <si>
    <t>04.08.2022 17:56:21</t>
  </si>
  <si>
    <t>04.08.2022 17:56:51</t>
  </si>
  <si>
    <t>04.08.2022 17:56:53</t>
  </si>
  <si>
    <t>04.08.2022 17:57:21</t>
  </si>
  <si>
    <t>04.08.2022 17:57:43</t>
  </si>
  <si>
    <t>04.08.2022 17:57:45</t>
  </si>
  <si>
    <t>04.08.2022 17:57:52</t>
  </si>
  <si>
    <t>04.08.2022 17:57:57</t>
  </si>
  <si>
    <t>04.08.2022 17:58:18</t>
  </si>
  <si>
    <t>04.08.2022 17:58:54</t>
  </si>
  <si>
    <t>04.08.2022 17:59:09</t>
  </si>
  <si>
    <t>04.08.2022 17:59:13</t>
  </si>
  <si>
    <t>04.08.2022 17:59:37</t>
  </si>
  <si>
    <t>04.08.2022 17:59:39</t>
  </si>
  <si>
    <t>04.08.2022 17:59:40</t>
  </si>
  <si>
    <t>04.08.2022 17:59:43</t>
  </si>
  <si>
    <t>04.08.2022 17:59:58</t>
  </si>
  <si>
    <t>04.08.2022 18:00:00</t>
  </si>
  <si>
    <t>04.08.2022 18:00:01</t>
  </si>
  <si>
    <t>04.08.2022 18:00:04</t>
  </si>
  <si>
    <t>04.08.2022 18:00:15</t>
  </si>
  <si>
    <t>04.08.2022 18:00:16</t>
  </si>
  <si>
    <t>04.08.2022 18:00:18</t>
  </si>
  <si>
    <t>04.08.2022 18:00:22</t>
  </si>
  <si>
    <t>04.08.2022 18:00:24</t>
  </si>
  <si>
    <t>04.08.2022 18:00:33</t>
  </si>
  <si>
    <t>04.08.2022 18:00:49</t>
  </si>
  <si>
    <t>04.08.2022 18:00:56</t>
  </si>
  <si>
    <t>04.08.2022 18:00:57</t>
  </si>
  <si>
    <t>04.08.2022 18:01:02</t>
  </si>
  <si>
    <t>04.08.2022 18:01:18</t>
  </si>
  <si>
    <t>04.08.2022 18:01:20</t>
  </si>
  <si>
    <t>04.08.2022 18:01:45</t>
  </si>
  <si>
    <t>04.08.2022 18:01:56</t>
  </si>
  <si>
    <t>04.08.2022 18:01:57</t>
  </si>
  <si>
    <t>04.08.2022 18:02:09</t>
  </si>
  <si>
    <t>04.08.2022 18:02:11</t>
  </si>
  <si>
    <t>04.08.2022 18:02:41</t>
  </si>
  <si>
    <t>04.08.2022 18:02:42</t>
  </si>
  <si>
    <t>04.08.2022 18:03:22</t>
  </si>
  <si>
    <t>04.08.2022 18:03:25</t>
  </si>
  <si>
    <t>04.08.2022 18:03:45</t>
  </si>
  <si>
    <t>04.08.2022 18:03:46</t>
  </si>
  <si>
    <t>04.08.2022 18:03:51</t>
  </si>
  <si>
    <t>04.08.2022 18:04:03</t>
  </si>
  <si>
    <t>04.08.2022 18:04:07</t>
  </si>
  <si>
    <t>04.08.2022 18:04:09</t>
  </si>
  <si>
    <t>04.08.2022 18:04:19</t>
  </si>
  <si>
    <t>04.08.2022 18:04:21</t>
  </si>
  <si>
    <t>04.08.2022 18:04:33</t>
  </si>
  <si>
    <t>04.08.2022 18:04:34</t>
  </si>
  <si>
    <t>04.08.2022 18:05:33</t>
  </si>
  <si>
    <t>04.08.2022 18:05:51</t>
  </si>
  <si>
    <t>04.08.2022 18:05:52</t>
  </si>
  <si>
    <t>04.08.2022 18:06:07</t>
  </si>
  <si>
    <t>04.08.2022 18:06:31</t>
  </si>
  <si>
    <t>04.08.2022 18:06:40</t>
  </si>
  <si>
    <t>04.08.2022 18:06:43</t>
  </si>
  <si>
    <t>04.08.2022 18:06:54</t>
  </si>
  <si>
    <t>04.08.2022 18:06:57</t>
  </si>
  <si>
    <t>04.08.2022 18:06:58</t>
  </si>
  <si>
    <t>04.08.2022 18:07:00</t>
  </si>
  <si>
    <t>04.08.2022 18:07:25</t>
  </si>
  <si>
    <t>04.08.2022 18:08:04</t>
  </si>
  <si>
    <t>04.08.2022 18:08:19</t>
  </si>
  <si>
    <t>04.08.2022 18:08:21</t>
  </si>
  <si>
    <t>04.08.2022 18:08:28</t>
  </si>
  <si>
    <t>04.08.2022 18:08:31</t>
  </si>
  <si>
    <t>04.08.2022 18:08:40</t>
  </si>
  <si>
    <t>04.08.2022 18:08:48</t>
  </si>
  <si>
    <t>04.08.2022 18:08:49</t>
  </si>
  <si>
    <t>04.08.2022 18:08:57</t>
  </si>
  <si>
    <t>04.08.2022 18:09:13</t>
  </si>
  <si>
    <t>04.08.2022 18:09:15</t>
  </si>
  <si>
    <t>04.08.2022 18:09:43</t>
  </si>
  <si>
    <t>04.08.2022 18:10:15</t>
  </si>
  <si>
    <t>04.08.2022 18:10:45</t>
  </si>
  <si>
    <t>04.08.2022 18:10:46</t>
  </si>
  <si>
    <t>04.08.2022 18:10:52</t>
  </si>
  <si>
    <t>04.08.2022 18:10:54</t>
  </si>
  <si>
    <t>04.08.2022 18:11:28</t>
  </si>
  <si>
    <t>04.08.2022 18:11:51</t>
  </si>
  <si>
    <t>04.08.2022 18:11:52</t>
  </si>
  <si>
    <t>04.08.2022 18:12:22</t>
  </si>
  <si>
    <t>04.08.2022 18:13:36</t>
  </si>
  <si>
    <t>04.08.2022 18:13:37</t>
  </si>
  <si>
    <t>04.08.2022 18:13:39</t>
  </si>
  <si>
    <t>04.08.2022 18:14:13</t>
  </si>
  <si>
    <t>04.08.2022 18:14:15</t>
  </si>
  <si>
    <t>04.08.2022 18:14:33</t>
  </si>
  <si>
    <t>04.08.2022 18:14:34</t>
  </si>
  <si>
    <t>04.08.2022 18:14:51</t>
  </si>
  <si>
    <t>04.08.2022 18:14:52</t>
  </si>
  <si>
    <t>04.08.2022 18:16:00</t>
  </si>
  <si>
    <t>04.08.2022 18:16:01</t>
  </si>
  <si>
    <t>04.08.2022 18:16:03</t>
  </si>
  <si>
    <t>04.08.2022 18:16:51</t>
  </si>
  <si>
    <t>04.08.2022 18:16:52</t>
  </si>
  <si>
    <t>04.08.2022 18:16:55</t>
  </si>
  <si>
    <t>04.08.2022 18:17:15</t>
  </si>
  <si>
    <t>04.08.2022 18:17:16</t>
  </si>
  <si>
    <t>04.08.2022 18:17:18</t>
  </si>
  <si>
    <t>04.08.2022 18:17:19</t>
  </si>
  <si>
    <t>04.08.2022 18:17:21</t>
  </si>
  <si>
    <t>04.08.2022 18:17:24</t>
  </si>
  <si>
    <t>04.08.2022 18:17:25</t>
  </si>
  <si>
    <t>04.08.2022 18:17:34</t>
  </si>
  <si>
    <t>04.08.2022 18:17:36</t>
  </si>
  <si>
    <t>04.08.2022 18:17:39</t>
  </si>
  <si>
    <t>04.08.2022 18:17:40</t>
  </si>
  <si>
    <t>04.08.2022 18:17:50</t>
  </si>
  <si>
    <t>04.08.2022 18:17:53</t>
  </si>
  <si>
    <t>04.08.2022 18:18:22</t>
  </si>
  <si>
    <t>04.08.2022 18:18:57</t>
  </si>
  <si>
    <t>04.08.2022 18:19:22</t>
  </si>
  <si>
    <t>04.08.2022 18:19:24</t>
  </si>
  <si>
    <t>04.08.2022 18:19:36</t>
  </si>
  <si>
    <t>04.08.2022 18:20:10</t>
  </si>
  <si>
    <t>04.08.2022 18:20:16</t>
  </si>
  <si>
    <t>04.08.2022 18:20:18</t>
  </si>
  <si>
    <t>04.08.2022 18:20:43</t>
  </si>
  <si>
    <t>04.08.2022 18:21:09</t>
  </si>
  <si>
    <t>04.08.2022 18:21:12</t>
  </si>
  <si>
    <t>04.08.2022 18:21:18</t>
  </si>
  <si>
    <t>04.08.2022 18:21:37</t>
  </si>
  <si>
    <t>04.08.2022 18:21:57</t>
  </si>
  <si>
    <t>04.08.2022 18:22:09</t>
  </si>
  <si>
    <t>04.08.2022 18:22:16</t>
  </si>
  <si>
    <t>04.08.2022 18:23:12</t>
  </si>
  <si>
    <t>04.08.2022 18:23:18</t>
  </si>
  <si>
    <t>04.08.2022 18:23:33</t>
  </si>
  <si>
    <t>04.08.2022 18:23:34</t>
  </si>
  <si>
    <t>04.08.2022 18:23:36</t>
  </si>
  <si>
    <t>04.08.2022 18:23:43</t>
  </si>
  <si>
    <t>04.08.2022 18:23:46</t>
  </si>
  <si>
    <t>04.08.2022 18:23:55</t>
  </si>
  <si>
    <t>04.08.2022 18:23:57</t>
  </si>
  <si>
    <t>04.08.2022 18:24:33</t>
  </si>
  <si>
    <t>04.08.2022 18:24:34</t>
  </si>
  <si>
    <t>04.08.2022 18:25:03</t>
  </si>
  <si>
    <t>04.08.2022 18:25:07</t>
  </si>
  <si>
    <t>04.08.2022 18:25:37</t>
  </si>
  <si>
    <t>04.08.2022 18:25:48</t>
  </si>
  <si>
    <t>04.08.2022 18:25:49</t>
  </si>
  <si>
    <t>04.08.2022 18:26:18</t>
  </si>
  <si>
    <t>04.08.2022 18:26:22</t>
  </si>
  <si>
    <t>04.08.2022 18:26:24</t>
  </si>
  <si>
    <t>04.08.2022 18:26:45</t>
  </si>
  <si>
    <t>04.08.2022 18:26:46</t>
  </si>
  <si>
    <t>04.08.2022 18:27:01</t>
  </si>
  <si>
    <t>04.08.2022 18:27:03</t>
  </si>
  <si>
    <t>04.08.2022 18:27:04</t>
  </si>
  <si>
    <t>04.08.2022 18:27:42</t>
  </si>
  <si>
    <t>04.08.2022 18:28:18</t>
  </si>
  <si>
    <t>04.08.2022 18:28:27</t>
  </si>
  <si>
    <t>04.08.2022 18:28:28</t>
  </si>
  <si>
    <t>04.08.2022 18:29:01</t>
  </si>
  <si>
    <t>04.08.2022 18:29:03</t>
  </si>
  <si>
    <t>04.08.2022 18:29:04</t>
  </si>
  <si>
    <t>04.08.2022 18:29:27</t>
  </si>
  <si>
    <t>04.08.2022 18:29:57</t>
  </si>
  <si>
    <t>04.08.2022 18:30:16</t>
  </si>
  <si>
    <t>04.08.2022 18:30:45</t>
  </si>
  <si>
    <t>04.08.2022 18:30:46</t>
  </si>
  <si>
    <t>04.08.2022 18:31:18</t>
  </si>
  <si>
    <t>04.08.2022 18:31:42</t>
  </si>
  <si>
    <t>04.08.2022 18:31:45</t>
  </si>
  <si>
    <t>04.08.2022 18:31:46</t>
  </si>
  <si>
    <t>04.08.2022 18:33:16</t>
  </si>
  <si>
    <t>04.08.2022 18:33:18</t>
  </si>
  <si>
    <t>04.08.2022 18:33:46</t>
  </si>
  <si>
    <t>04.08.2022 18:33:48</t>
  </si>
  <si>
    <t>04.08.2022 18:34:04</t>
  </si>
  <si>
    <t>04.08.2022 18:34:09</t>
  </si>
  <si>
    <t>04.08.2022 18:34:30</t>
  </si>
  <si>
    <t>04.08.2022 18:34:31</t>
  </si>
  <si>
    <t>04.08.2022 18:35:09</t>
  </si>
  <si>
    <t>04.08.2022 18:35:40</t>
  </si>
  <si>
    <t>04.08.2022 18:35:42</t>
  </si>
  <si>
    <t>04.08.2022 18:35:45</t>
  </si>
  <si>
    <t>04.08.2022 18:35:52</t>
  </si>
  <si>
    <t>04.08.2022 18:36:06</t>
  </si>
  <si>
    <t>04.08.2022 18:36:10</t>
  </si>
  <si>
    <t>04.08.2022 18:36:12</t>
  </si>
  <si>
    <t>04.08.2022 18:36:42</t>
  </si>
  <si>
    <t>04.08.2022 18:37:48</t>
  </si>
  <si>
    <t>04.08.2022 18:37:49</t>
  </si>
  <si>
    <t>04.08.2022 18:38:12</t>
  </si>
  <si>
    <t>04.08.2022 18:38:31</t>
  </si>
  <si>
    <t>04.08.2022 18:39:09</t>
  </si>
  <si>
    <t>04.08.2022 18:39:10</t>
  </si>
  <si>
    <t>04.08.2022 18:39:13</t>
  </si>
  <si>
    <t>04.08.2022 18:39:18</t>
  </si>
  <si>
    <t>04.08.2022 18:39:19</t>
  </si>
  <si>
    <t>04.08.2022 18:39:48</t>
  </si>
  <si>
    <t>04.08.2022 18:39:49</t>
  </si>
  <si>
    <t>04.08.2022 18:39:51</t>
  </si>
  <si>
    <t>04.08.2022 18:39:54</t>
  </si>
  <si>
    <t>04.08.2022 18:39:55</t>
  </si>
  <si>
    <t>04.08.2022 18:40:00</t>
  </si>
  <si>
    <t>04.08.2022 18:40:01</t>
  </si>
  <si>
    <t>04.08.2022 18:40:07</t>
  </si>
  <si>
    <t>04.08.2022 18:40:09</t>
  </si>
  <si>
    <t>04.08.2022 18:40:10</t>
  </si>
  <si>
    <t>04.08.2022 18:40:13</t>
  </si>
  <si>
    <t>04.08.2022 18:41:21</t>
  </si>
  <si>
    <t>04.08.2022 18:41:48</t>
  </si>
  <si>
    <t>04.08.2022 18:42:31</t>
  </si>
  <si>
    <t>04.08.2022 18:42:37</t>
  </si>
  <si>
    <t>04.08.2022 18:42:39</t>
  </si>
  <si>
    <t>04.08.2022 18:43:31</t>
  </si>
  <si>
    <t>04.08.2022 18:43:33</t>
  </si>
  <si>
    <t>04.08.2022 18:44:13</t>
  </si>
  <si>
    <t>04.08.2022 18:44:33</t>
  </si>
  <si>
    <t>04.08.2022 18:44:34</t>
  </si>
  <si>
    <t>04.08.2022 18:45:13</t>
  </si>
  <si>
    <t>04.08.2022 18:46:03</t>
  </si>
  <si>
    <t>04.08.2022 18:47:19</t>
  </si>
  <si>
    <t>04.08.2022 18:47:25</t>
  </si>
  <si>
    <t>04.08.2022 18:47:28</t>
  </si>
  <si>
    <t>04.08.2022 18:47:33</t>
  </si>
  <si>
    <t>04.08.2022 18:47:39</t>
  </si>
  <si>
    <t>04.08.2022 18:48:58</t>
  </si>
  <si>
    <t>04.08.2022 18:49:13</t>
  </si>
  <si>
    <t>04.08.2022 18:49:15</t>
  </si>
  <si>
    <t>04.08.2022 18:49:41</t>
  </si>
  <si>
    <t>04.08.2022 18:49:42</t>
  </si>
  <si>
    <t>04.08.2022 18:50:07</t>
  </si>
  <si>
    <t>04.08.2022 18:50:40</t>
  </si>
  <si>
    <t>04.08.2022 18:50:42</t>
  </si>
  <si>
    <t>04.08.2022 18:50:45</t>
  </si>
  <si>
    <t>04.08.2022 18:52:12</t>
  </si>
  <si>
    <t>04.08.2022 18:53:04</t>
  </si>
  <si>
    <t>04.08.2022 18:53:25</t>
  </si>
  <si>
    <t>04.08.2022 18:53:28</t>
  </si>
  <si>
    <t>04.08.2022 18:55:10</t>
  </si>
  <si>
    <t>04.08.2022 18:55:12</t>
  </si>
  <si>
    <t>04.08.2022 18:55:25</t>
  </si>
  <si>
    <t>04.08.2022 18:55:49</t>
  </si>
  <si>
    <t>04.08.2022 18:57:24</t>
  </si>
  <si>
    <t>04.08.2022 18:57:30</t>
  </si>
  <si>
    <t>04.08.2022 18:58:30</t>
  </si>
  <si>
    <t>04.08.2022 18:59:57</t>
  </si>
  <si>
    <t>04.08.2022 18:59:58</t>
  </si>
  <si>
    <t>04.08.2022 19:00:06</t>
  </si>
  <si>
    <t>04.08.2022 19:00:07</t>
  </si>
  <si>
    <t>04.08.2022 19:01:13</t>
  </si>
  <si>
    <t>04.08.2022 19:01:15</t>
  </si>
  <si>
    <t>04.08.2022 19:01:31</t>
  </si>
  <si>
    <t>04.08.2022 19:02:01</t>
  </si>
  <si>
    <t>04.08.2022 19:02:03</t>
  </si>
  <si>
    <t>04.08.2022 19:02:04</t>
  </si>
  <si>
    <t>04.08.2022 19:03:10</t>
  </si>
  <si>
    <t>04.08.2022 19:03:15</t>
  </si>
  <si>
    <t>04.08.2022 19:03:45</t>
  </si>
  <si>
    <t>04.08.2022 19:03:46</t>
  </si>
  <si>
    <t>04.08.2022 19:03:57</t>
  </si>
  <si>
    <t>04.08.2022 19:04:00</t>
  </si>
  <si>
    <t>04.08.2022 19:05:18</t>
  </si>
  <si>
    <t>04.08.2022 19:05:19</t>
  </si>
  <si>
    <t>04.08.2022 19:05:21</t>
  </si>
  <si>
    <t>04.08.2022 19:06:01</t>
  </si>
  <si>
    <t>04.08.2022 19:06:03</t>
  </si>
  <si>
    <t>04.08.2022 19:06:16</t>
  </si>
  <si>
    <t>04.08.2022 19:06:18</t>
  </si>
  <si>
    <t>04.08.2022 19:06:34</t>
  </si>
  <si>
    <t>04.08.2022 19:06:36</t>
  </si>
  <si>
    <t>04.08.2022 19:06:40</t>
  </si>
  <si>
    <t>04.08.2022 19:06:42</t>
  </si>
  <si>
    <t>04.08.2022 19:07:04</t>
  </si>
  <si>
    <t>04.08.2022 19:07:06</t>
  </si>
  <si>
    <t>04.08.2022 19:08:01</t>
  </si>
  <si>
    <t>04.08.2022 19:13:13</t>
  </si>
  <si>
    <t>04.08.2022 19:13:16</t>
  </si>
  <si>
    <t>04.08.2022 19:13:18</t>
  </si>
  <si>
    <t>04.08.2022 19:13:19</t>
  </si>
  <si>
    <t>04.08.2022 19:13:37</t>
  </si>
  <si>
    <t>04.08.2022 19:14:31</t>
  </si>
  <si>
    <t>04.08.2022 19:14:34</t>
  </si>
  <si>
    <t>04.08.2022 19:14:36</t>
  </si>
  <si>
    <t>04.08.2022 19:14:37</t>
  </si>
  <si>
    <t>04.08.2022 19:14:52</t>
  </si>
  <si>
    <t>04.08.2022 19:14:54</t>
  </si>
  <si>
    <t>04.08.2022 19:16:12</t>
  </si>
  <si>
    <t>04.08.2022 19:16:13</t>
  </si>
  <si>
    <t>04.08.2022 19:17:21</t>
  </si>
  <si>
    <t>04.08.2022 19:17:37</t>
  </si>
  <si>
    <t>04.08.2022 19:17:39</t>
  </si>
  <si>
    <t>04.08.2022 19:17:46</t>
  </si>
  <si>
    <t>04.08.2022 19:17:57</t>
  </si>
  <si>
    <t>04.08.2022 19:18:18</t>
  </si>
  <si>
    <t>04.08.2022 19:18:30</t>
  </si>
  <si>
    <t>04.08.2022 19:19:46</t>
  </si>
  <si>
    <t>04.08.2022 19:19:48</t>
  </si>
  <si>
    <t>04.08.2022 19:20:39</t>
  </si>
  <si>
    <t>04.08.2022 19:20:51</t>
  </si>
  <si>
    <t>04.08.2022 19:21:04</t>
  </si>
  <si>
    <t>04.08.2022 19:21:33</t>
  </si>
  <si>
    <t>04.08.2022 19:22:49</t>
  </si>
  <si>
    <t>04.08.2022 19:23:15</t>
  </si>
  <si>
    <t>04.08.2022 19:23:34</t>
  </si>
  <si>
    <t>04.08.2022 19:24:15</t>
  </si>
  <si>
    <t>04.08.2022 19:24:16</t>
  </si>
  <si>
    <t>04.08.2022 19:25:12</t>
  </si>
  <si>
    <t>04.08.2022 19:25:13</t>
  </si>
  <si>
    <t>04.08.2022 19:25:31</t>
  </si>
  <si>
    <t>04.08.2022 19:25:33</t>
  </si>
  <si>
    <t>04.08.2022 19:25:55</t>
  </si>
  <si>
    <t>04.08.2022 19:26:00</t>
  </si>
  <si>
    <t>04.08.2022 19:26:01</t>
  </si>
  <si>
    <t>04.08.2022 19:27:27</t>
  </si>
  <si>
    <t>04.08.2022 19:27:28</t>
  </si>
  <si>
    <t>04.08.2022 19:28:09</t>
  </si>
  <si>
    <t>04.08.2022 19:28:21</t>
  </si>
  <si>
    <t>04.08.2022 19:28:22</t>
  </si>
  <si>
    <t>04.08.2022 19:28:52</t>
  </si>
  <si>
    <t>04.08.2022 19:28:54</t>
  </si>
  <si>
    <t>04.08.2022 19:29:03</t>
  </si>
  <si>
    <t>04.08.2022 19:29:04</t>
  </si>
  <si>
    <t>04.08.2022 19:30:07</t>
  </si>
  <si>
    <t>04.08.2022 19:30:10</t>
  </si>
  <si>
    <t>04.08.2022 19:30:15</t>
  </si>
  <si>
    <t>04.08.2022 19:30:16</t>
  </si>
  <si>
    <t>04.08.2022 19:30:27</t>
  </si>
  <si>
    <t>04.08.2022 19:30:28</t>
  </si>
  <si>
    <t>04.08.2022 19:30:51</t>
  </si>
  <si>
    <t>04.08.2022 19:30:52</t>
  </si>
  <si>
    <t>04.08.2022 19:30:54</t>
  </si>
  <si>
    <t>04.08.2022 19:30:55</t>
  </si>
  <si>
    <t>04.08.2022 19:31:42</t>
  </si>
  <si>
    <t>04.08.2022 19:31:43</t>
  </si>
  <si>
    <t>04.08.2022 19:32:15</t>
  </si>
  <si>
    <t>04.08.2022 19:32:16</t>
  </si>
  <si>
    <t>04.08.2022 19:32:24</t>
  </si>
  <si>
    <t>04.08.2022 19:32:25</t>
  </si>
  <si>
    <t>04.08.2022 19:32:52</t>
  </si>
  <si>
    <t>04.08.2022 19:32:54</t>
  </si>
  <si>
    <t>04.08.2022 19:32:55</t>
  </si>
  <si>
    <t>04.08.2022 19:33:18</t>
  </si>
  <si>
    <t>04.08.2022 19:33:54</t>
  </si>
  <si>
    <t>04.08.2022 19:33:55</t>
  </si>
  <si>
    <t>04.08.2022 19:34:18</t>
  </si>
  <si>
    <t>04.08.2022 19:34:19</t>
  </si>
  <si>
    <t>04.08.2022 19:34:21</t>
  </si>
  <si>
    <t>04.08.2022 19:35:42</t>
  </si>
  <si>
    <t>04.08.2022 19:37:09</t>
  </si>
  <si>
    <t>04.08.2022 19:37:54</t>
  </si>
  <si>
    <t>04.08.2022 19:39:16</t>
  </si>
  <si>
    <t>04.08.2022 19:39:27</t>
  </si>
  <si>
    <t>04.08.2022 19:39:28</t>
  </si>
  <si>
    <t>04.08.2022 19:40:51</t>
  </si>
  <si>
    <t>04.08.2022 19:40:52</t>
  </si>
  <si>
    <t>04.08.2022 19:41:57</t>
  </si>
  <si>
    <t>04.08.2022 19:42:28</t>
  </si>
  <si>
    <t>04.08.2022 19:42:30</t>
  </si>
  <si>
    <t>04.08.2022 19:42:54</t>
  </si>
  <si>
    <t>04.08.2022 19:43:07</t>
  </si>
  <si>
    <t>04.08.2022 19:43:09</t>
  </si>
  <si>
    <t>04.08.2022 19:43:10</t>
  </si>
  <si>
    <t>04.08.2022 19:43:12</t>
  </si>
  <si>
    <t>04.08.2022 19:43:25</t>
  </si>
  <si>
    <t>04.08.2022 19:43:27</t>
  </si>
  <si>
    <t>04.08.2022 19:43:28</t>
  </si>
  <si>
    <t>04.08.2022 19:43:34</t>
  </si>
  <si>
    <t>04.08.2022 19:44:46</t>
  </si>
  <si>
    <t>04.08.2022 19:44:52</t>
  </si>
  <si>
    <t>04.08.2022 19:44:54</t>
  </si>
  <si>
    <t>04.08.2022 19:44:55</t>
  </si>
  <si>
    <t>04.08.2022 19:44:57</t>
  </si>
  <si>
    <t>04.08.2022 19:44:58</t>
  </si>
  <si>
    <t>04.08.2022 19:45:36</t>
  </si>
  <si>
    <t>04.08.2022 19:45:38</t>
  </si>
  <si>
    <t>04.08.2022 19:45:59</t>
  </si>
  <si>
    <t>04.08.2022 19:46:00</t>
  </si>
  <si>
    <t>04.08.2022 19:47:45</t>
  </si>
  <si>
    <t>04.08.2022 19:48:13</t>
  </si>
  <si>
    <t>04.08.2022 19:48:15</t>
  </si>
  <si>
    <t>04.08.2022 19:48:16</t>
  </si>
  <si>
    <t>04.08.2022 19:48:21</t>
  </si>
  <si>
    <t>04.08.2022 19:48:22</t>
  </si>
  <si>
    <t>04.08.2022 19:49:09</t>
  </si>
  <si>
    <t>04.08.2022 19:49:46</t>
  </si>
  <si>
    <t>04.08.2022 19:49:51</t>
  </si>
  <si>
    <t>04.08.2022 19:49:52</t>
  </si>
  <si>
    <t>04.08.2022 19:52:04</t>
  </si>
  <si>
    <t>04.08.2022 19:52:06</t>
  </si>
  <si>
    <t>04.08.2022 19:52:33</t>
  </si>
  <si>
    <t>04.08.2022 19:52:34</t>
  </si>
  <si>
    <t>04.08.2022 19:53:10</t>
  </si>
  <si>
    <t>04.08.2022 19:53:39</t>
  </si>
  <si>
    <t>04.08.2022 19:53:40</t>
  </si>
  <si>
    <t>04.08.2022 19:53:43</t>
  </si>
  <si>
    <t>04.08.2022 19:53:45</t>
  </si>
  <si>
    <t>04.08.2022 19:54:39</t>
  </si>
  <si>
    <t>04.08.2022 19:54:40</t>
  </si>
  <si>
    <t>04.08.2022 19:54:42</t>
  </si>
  <si>
    <t>04.08.2022 19:55:40</t>
  </si>
  <si>
    <t>04.08.2022 19:56:22</t>
  </si>
  <si>
    <t>04.08.2022 19:56:48</t>
  </si>
  <si>
    <t>04.08.2022 19:57:39</t>
  </si>
  <si>
    <t>04.08.2022 19:57:45</t>
  </si>
  <si>
    <t>04.08.2022 20:00:37</t>
  </si>
  <si>
    <t>04.08.2022 20:01:55</t>
  </si>
  <si>
    <t>04.08.2022 20:01:57</t>
  </si>
  <si>
    <t>04.08.2022 20:02:09</t>
  </si>
  <si>
    <t>04.08.2022 20:02:10</t>
  </si>
  <si>
    <t>04.08.2022 20:03:12</t>
  </si>
  <si>
    <t>04.08.2022 20:03:48</t>
  </si>
  <si>
    <t>04.08.2022 20:05:10</t>
  </si>
  <si>
    <t>04.08.2022 20:06:09</t>
  </si>
  <si>
    <t>04.08.2022 20:07:00</t>
  </si>
  <si>
    <t>04.08.2022 20:07:52</t>
  </si>
  <si>
    <t>04.08.2022 20:07:54</t>
  </si>
  <si>
    <t>04.08.2022 20:08:16</t>
  </si>
  <si>
    <t>04.08.2022 20:08:55</t>
  </si>
  <si>
    <t>04.08.2022 20:10:03</t>
  </si>
  <si>
    <t>04.08.2022 20:10:04</t>
  </si>
  <si>
    <t>04.08.2022 20:14:27</t>
  </si>
  <si>
    <t>04.08.2022 20:14:40</t>
  </si>
  <si>
    <t>04.08.2022 20:14:42</t>
  </si>
  <si>
    <t>04.08.2022 20:15:00</t>
  </si>
  <si>
    <t>04.08.2022 20:15:01</t>
  </si>
  <si>
    <t>04.08.2022 20:15:03</t>
  </si>
  <si>
    <t>04.08.2022 20:16:07</t>
  </si>
  <si>
    <t>04.08.2022 20:16:09</t>
  </si>
  <si>
    <t>04.08.2022 20:16:31</t>
  </si>
  <si>
    <t>04.08.2022 20:16:34</t>
  </si>
  <si>
    <t>04.08.2022 20:18:01</t>
  </si>
  <si>
    <t>04.08.2022 20:18:03</t>
  </si>
  <si>
    <t>04.08.2022 20:18:16</t>
  </si>
  <si>
    <t>04.08.2022 20:18:25</t>
  </si>
  <si>
    <t>04.08.2022 20:18:28</t>
  </si>
  <si>
    <t>04.08.2022 20:20:04</t>
  </si>
  <si>
    <t>04.08.2022 20:20:16</t>
  </si>
  <si>
    <t>04.08.2022 20:20:40</t>
  </si>
  <si>
    <t>04.08.2022 20:20:42</t>
  </si>
  <si>
    <t>04.08.2022 20:22:46</t>
  </si>
  <si>
    <t>04.08.2022 20:22:48</t>
  </si>
  <si>
    <t>04.08.2022 20:22:52</t>
  </si>
  <si>
    <t>04.08.2022 20:23:01</t>
  </si>
  <si>
    <t>04.08.2022 20:23:07</t>
  </si>
  <si>
    <t>04.08.2022 20:23:09</t>
  </si>
  <si>
    <t>04.08.2022 20:23:12</t>
  </si>
  <si>
    <t>04.08.2022 20:24:07</t>
  </si>
  <si>
    <t>04.08.2022 20:24:09</t>
  </si>
  <si>
    <t>04.08.2022 20:24:51</t>
  </si>
  <si>
    <t>04.08.2022 20:24:52</t>
  </si>
  <si>
    <t>04.08.2022 20:27:10</t>
  </si>
  <si>
    <t>04.08.2022 20:27:52</t>
  </si>
  <si>
    <t>04.08.2022 20:27:54</t>
  </si>
  <si>
    <t>04.08.2022 20:28:25</t>
  </si>
  <si>
    <t>04.08.2022 20:29:28</t>
  </si>
  <si>
    <t>04.08.2022 20:29:30</t>
  </si>
  <si>
    <t>04.08.2022 20:29:31</t>
  </si>
  <si>
    <t>04.08.2022 20:30:51</t>
  </si>
  <si>
    <t>04.08.2022 20:30:52</t>
  </si>
  <si>
    <t>04.08.2022 20:31:21</t>
  </si>
  <si>
    <t>04.08.2022 20:31:22</t>
  </si>
  <si>
    <t>04.08.2022 20:31:27</t>
  </si>
  <si>
    <t>04.08.2022 20:31:28</t>
  </si>
  <si>
    <t>04.08.2022 20:32:00</t>
  </si>
  <si>
    <t>04.08.2022 20:32:39</t>
  </si>
  <si>
    <t>04.08.2022 20:33:45</t>
  </si>
  <si>
    <t>04.08.2022 20:33:54</t>
  </si>
  <si>
    <t>04.08.2022 20:34:13</t>
  </si>
  <si>
    <t>04.08.2022 20:34:15</t>
  </si>
  <si>
    <t>04.08.2022 20:34:16</t>
  </si>
  <si>
    <t>04.08.2022 20:36:37</t>
  </si>
  <si>
    <t>04.08.2022 20:36:39</t>
  </si>
  <si>
    <t>04.08.2022 20:36:45</t>
  </si>
  <si>
    <t>04.08.2022 20:36:46</t>
  </si>
  <si>
    <t>04.08.2022 20:37:25</t>
  </si>
  <si>
    <t>04.08.2022 20:38:48</t>
  </si>
  <si>
    <t>04.08.2022 20:38:51</t>
  </si>
  <si>
    <t>04.08.2022 20:39:37</t>
  </si>
  <si>
    <t>04.08.2022 20:41:25</t>
  </si>
  <si>
    <t>04.08.2022 20:41:27</t>
  </si>
  <si>
    <t>04.08.2022 20:41:28</t>
  </si>
  <si>
    <t>04.08.2022 20:42:21</t>
  </si>
  <si>
    <t>04.08.2022 20:43:45</t>
  </si>
  <si>
    <t>04.08.2022 20:43:46</t>
  </si>
  <si>
    <t>04.08.2022 20:44:03</t>
  </si>
  <si>
    <t>04.08.2022 20:44:04</t>
  </si>
  <si>
    <t>04.08.2022 20:44:06</t>
  </si>
  <si>
    <t>04.08.2022 20:44:09</t>
  </si>
  <si>
    <t>04.08.2022 20:44:18</t>
  </si>
  <si>
    <t>04.08.2022 20:44:21</t>
  </si>
  <si>
    <t>04.08.2022 20:45:03</t>
  </si>
  <si>
    <t>04.08.2022 20:45:04</t>
  </si>
  <si>
    <t>04.08.2022 20:46:45</t>
  </si>
  <si>
    <t>04.08.2022 20:48:19</t>
  </si>
  <si>
    <t>04.08.2022 20:48:45</t>
  </si>
  <si>
    <t>04.08.2022 20:49:15</t>
  </si>
  <si>
    <t>04.08.2022 20:49:18</t>
  </si>
  <si>
    <t>04.08.2022 20:49:19</t>
  </si>
  <si>
    <t>04.08.2022 20:50:48</t>
  </si>
  <si>
    <t>04.08.2022 20:51:31</t>
  </si>
  <si>
    <t>04.08.2022 20:51:33</t>
  </si>
  <si>
    <t>04.08.2022 20:51:49</t>
  </si>
  <si>
    <t>04.08.2022 20:52:27</t>
  </si>
  <si>
    <t>04.08.2022 20:52:28</t>
  </si>
  <si>
    <t>04.08.2022 20:52:30</t>
  </si>
  <si>
    <t>04.08.2022 20:52:31</t>
  </si>
  <si>
    <t>04.08.2022 20:52:34</t>
  </si>
  <si>
    <t>04.08.2022 20:52:55</t>
  </si>
  <si>
    <t>04.08.2022 20:52:57</t>
  </si>
  <si>
    <t>04.08.2022 20:53:10</t>
  </si>
  <si>
    <t>04.08.2022 20:53:12</t>
  </si>
  <si>
    <t>04.08.2022 20:54:16</t>
  </si>
  <si>
    <t>04.08.2022 20:54:18</t>
  </si>
  <si>
    <t>04.08.2022 20:54:19</t>
  </si>
  <si>
    <t>04.08.2022 20:54:58</t>
  </si>
  <si>
    <t>04.08.2022 20:55:25</t>
  </si>
  <si>
    <t>04.08.2022 20:55:27</t>
  </si>
  <si>
    <t>04.08.2022 20:55:44</t>
  </si>
  <si>
    <t>04.08.2022 20:55:45</t>
  </si>
  <si>
    <t>04.08.2022 20:57:42</t>
  </si>
  <si>
    <t>04.08.2022 20:57:43</t>
  </si>
  <si>
    <t>04.08.2022 20:59:42</t>
  </si>
  <si>
    <t>04.08.2022 21:00:27</t>
  </si>
  <si>
    <t>04.08.2022 21:00:45</t>
  </si>
  <si>
    <t>04.08.2022 21:00:46</t>
  </si>
  <si>
    <t>04.08.2022 21:01:42</t>
  </si>
  <si>
    <t>04.08.2022 21:07:12</t>
  </si>
  <si>
    <t>04.08.2022 21:08:49</t>
  </si>
  <si>
    <t>04.08.2022 21:08:51</t>
  </si>
  <si>
    <t>04.08.2022 21:09:52</t>
  </si>
  <si>
    <t>04.08.2022 21:09:54</t>
  </si>
  <si>
    <t>04.08.2022 21:09:57</t>
  </si>
  <si>
    <t>04.08.2022 21:10:09</t>
  </si>
  <si>
    <t>04.08.2022 21:11:46</t>
  </si>
  <si>
    <t>04.08.2022 21:11:48</t>
  </si>
  <si>
    <t>04.08.2022 21:11:49</t>
  </si>
  <si>
    <t>04.08.2022 21:12:25</t>
  </si>
  <si>
    <t>04.08.2022 21:13:36</t>
  </si>
  <si>
    <t>04.08.2022 21:13:54</t>
  </si>
  <si>
    <t>04.08.2022 21:15:00</t>
  </si>
  <si>
    <t>04.08.2022 21:15:13</t>
  </si>
  <si>
    <t>04.08.2022 21:15:30</t>
  </si>
  <si>
    <t>04.08.2022 21:15:31</t>
  </si>
  <si>
    <t>04.08.2022 21:17:16</t>
  </si>
  <si>
    <t>04.08.2022 21:17:18</t>
  </si>
  <si>
    <t>04.08.2022 21:19:18</t>
  </si>
  <si>
    <t>04.08.2022 21:19:19</t>
  </si>
  <si>
    <t>04.08.2022 21:19:21</t>
  </si>
  <si>
    <t>04.08.2022 21:19:27</t>
  </si>
  <si>
    <t>04.08.2022 21:19:28</t>
  </si>
  <si>
    <t>04.08.2022 21:20:07</t>
  </si>
  <si>
    <t>04.08.2022 21:20:09</t>
  </si>
  <si>
    <t>04.08.2022 21:20:10</t>
  </si>
  <si>
    <t>04.08.2022 21:20:25</t>
  </si>
  <si>
    <t>04.08.2022 21:20:27</t>
  </si>
  <si>
    <t>04.08.2022 21:20:28</t>
  </si>
  <si>
    <t>04.08.2022 21:20:33</t>
  </si>
  <si>
    <t>04.08.2022 21:20:51</t>
  </si>
  <si>
    <t>04.08.2022 21:21:10</t>
  </si>
  <si>
    <t>04.08.2022 21:21:12</t>
  </si>
  <si>
    <t>04.08.2022 21:22:57</t>
  </si>
  <si>
    <t>04.08.2022 21:22:58</t>
  </si>
  <si>
    <t>04.08.2022 21:23:57</t>
  </si>
  <si>
    <t>04.08.2022 21:25:21</t>
  </si>
  <si>
    <t>04.08.2022 21:25:58</t>
  </si>
  <si>
    <t>04.08.2022 21:26:30</t>
  </si>
  <si>
    <t>04.08.2022 21:26:31</t>
  </si>
  <si>
    <t>04.08.2022 21:26:33</t>
  </si>
  <si>
    <t>04.08.2022 21:26:53</t>
  </si>
  <si>
    <t>04.08.2022 21:26:56</t>
  </si>
  <si>
    <t>04.08.2022 21:27:24</t>
  </si>
  <si>
    <t>04.08.2022 21:27:25</t>
  </si>
  <si>
    <t>04.08.2022 21:28:36</t>
  </si>
  <si>
    <t>04.08.2022 21:28:37</t>
  </si>
  <si>
    <t>04.08.2022 21:28:58</t>
  </si>
  <si>
    <t>04.08.2022 21:29:00</t>
  </si>
  <si>
    <t>04.08.2022 21:30:16</t>
  </si>
  <si>
    <t>04.08.2022 21:30:18</t>
  </si>
  <si>
    <t>04.08.2022 21:31:10</t>
  </si>
  <si>
    <t>04.08.2022 21:32:28</t>
  </si>
  <si>
    <t>04.08.2022 21:32:39</t>
  </si>
  <si>
    <t>04.08.2022 21:32:40</t>
  </si>
  <si>
    <t>04.08.2022 21:32:42</t>
  </si>
  <si>
    <t>04.08.2022 21:33:46</t>
  </si>
  <si>
    <t>04.08.2022 21:35:52</t>
  </si>
  <si>
    <t>04.08.2022 21:36:37</t>
  </si>
  <si>
    <t>04.08.2022 21:37:13</t>
  </si>
  <si>
    <t>04.08.2022 21:37:15</t>
  </si>
  <si>
    <t>04.08.2022 21:37:16</t>
  </si>
  <si>
    <t>04.08.2022 21:40:01</t>
  </si>
  <si>
    <t>04.08.2022 21:40:19</t>
  </si>
  <si>
    <t>04.08.2022 21:40:21</t>
  </si>
  <si>
    <t>04.08.2022 21:40:45</t>
  </si>
  <si>
    <t>04.08.2022 21:43:10</t>
  </si>
  <si>
    <t>04.08.2022 21:43:12</t>
  </si>
  <si>
    <t>04.08.2022 21:46:16</t>
  </si>
  <si>
    <t>04.08.2022 21:47:28</t>
  </si>
  <si>
    <t>04.08.2022 21:47:30</t>
  </si>
  <si>
    <t>04.08.2022 21:47:33</t>
  </si>
  <si>
    <t>04.08.2022 21:47:40</t>
  </si>
  <si>
    <t>04.08.2022 21:47:43</t>
  </si>
  <si>
    <t>04.08.2022 21:48:10</t>
  </si>
  <si>
    <t>04.08.2022 21:49:24</t>
  </si>
  <si>
    <t>04.08.2022 21:49:30</t>
  </si>
  <si>
    <t>04.08.2022 21:49:31</t>
  </si>
  <si>
    <t>04.08.2022 21:49:45</t>
  </si>
  <si>
    <t>04.08.2022 21:49:46</t>
  </si>
  <si>
    <t>04.08.2022 21:49:48</t>
  </si>
  <si>
    <t>04.08.2022 21:50:15</t>
  </si>
  <si>
    <t>04.08.2022 21:51:21</t>
  </si>
  <si>
    <t>04.08.2022 21:52:04</t>
  </si>
  <si>
    <t>04.08.2022 21:52:06</t>
  </si>
  <si>
    <t>04.08.2022 21:52:24</t>
  </si>
  <si>
    <t>04.08.2022 21:52:27</t>
  </si>
  <si>
    <t>04.08.2022 21:52:34</t>
  </si>
  <si>
    <t>04.08.2022 21:52:36</t>
  </si>
  <si>
    <t>04.08.2022 21:52:37</t>
  </si>
  <si>
    <t>04.08.2022 21:59:52</t>
  </si>
  <si>
    <t>04.08.2022 21:59:54</t>
  </si>
  <si>
    <t>04.08.2022 22:01:16</t>
  </si>
  <si>
    <t>04.08.2022 22:02:27</t>
  </si>
  <si>
    <t>04.08.2022 22:03:37</t>
  </si>
  <si>
    <t>04.08.2022 22:05:03</t>
  </si>
  <si>
    <t>04.08.2022 22:05:04</t>
  </si>
  <si>
    <t>04.08.2022 22:05:06</t>
  </si>
  <si>
    <t>04.08.2022 22:05:28</t>
  </si>
  <si>
    <t>04.08.2022 22:09:01</t>
  </si>
  <si>
    <t>04.08.2022 22:09:36</t>
  </si>
  <si>
    <t>04.08.2022 22:10:33</t>
  </si>
  <si>
    <t>04.08.2022 22:13:31</t>
  </si>
  <si>
    <t>04.08.2022 22:13:33</t>
  </si>
  <si>
    <t>04.08.2022 22:13:34</t>
  </si>
  <si>
    <t>04.08.2022 22:15:31</t>
  </si>
  <si>
    <t>04.08.2022 22:16:24</t>
  </si>
  <si>
    <t>04.08.2022 22:16:30</t>
  </si>
  <si>
    <t>04.08.2022 22:16:31</t>
  </si>
  <si>
    <t>04.08.2022 22:19:10</t>
  </si>
  <si>
    <t>04.08.2022 22:19:12</t>
  </si>
  <si>
    <t>04.08.2022 22:22:49</t>
  </si>
  <si>
    <t>04.08.2022 22:22:51</t>
  </si>
  <si>
    <t>04.08.2022 22:23:34</t>
  </si>
  <si>
    <t>04.08.2022 22:24:57</t>
  </si>
  <si>
    <t>04.08.2022 22:25:21</t>
  </si>
  <si>
    <t>04.08.2022 22:26:00</t>
  </si>
  <si>
    <t>04.08.2022 22:26:03</t>
  </si>
  <si>
    <t>04.08.2022 22:26:04</t>
  </si>
  <si>
    <t>04.08.2022 22:29:30</t>
  </si>
  <si>
    <t>04.08.2022 22:29:46</t>
  </si>
  <si>
    <t>04.08.2022 22:29:48</t>
  </si>
  <si>
    <t>04.08.2022 22:30:01</t>
  </si>
  <si>
    <t>04.08.2022 22:30:03</t>
  </si>
  <si>
    <t>04.08.2022 22:30:04</t>
  </si>
  <si>
    <t>04.08.2022 22:30:06</t>
  </si>
  <si>
    <t>04.08.2022 22:30:07</t>
  </si>
  <si>
    <t>04.08.2022 22:30:09</t>
  </si>
  <si>
    <t>04.08.2022 22:31:30</t>
  </si>
  <si>
    <t>04.08.2022 22:33:19</t>
  </si>
  <si>
    <t>04.08.2022 22:33:49</t>
  </si>
  <si>
    <t>04.08.2022 22:35:00</t>
  </si>
  <si>
    <t>04.08.2022 22:35:01</t>
  </si>
  <si>
    <t>04.08.2022 22:40:00</t>
  </si>
  <si>
    <t>04.08.2022 22:40:01</t>
  </si>
  <si>
    <t>04.08.2022 22:40:19</t>
  </si>
  <si>
    <t>04.08.2022 22:40:40</t>
  </si>
  <si>
    <t>04.08.2022 22:40:42</t>
  </si>
  <si>
    <t>04.08.2022 22:40:43</t>
  </si>
  <si>
    <t>04.08.2022 22:46:21</t>
  </si>
  <si>
    <t>04.08.2022 22:46:22</t>
  </si>
  <si>
    <t>04.08.2022 22:46:57</t>
  </si>
  <si>
    <t>04.08.2022 22:47:30</t>
  </si>
  <si>
    <t>04.08.2022 22:48:12</t>
  </si>
  <si>
    <t>04.08.2022 22:48:13</t>
  </si>
  <si>
    <t>04.08.2022 22:54:00</t>
  </si>
  <si>
    <t>04.08.2022 22:54:01</t>
  </si>
  <si>
    <t>04.08.2022 22:54:03</t>
  </si>
  <si>
    <t>04.08.2022 22:55:13</t>
  </si>
  <si>
    <t>04.08.2022 22:59:28</t>
  </si>
  <si>
    <t>04.08.2022 23:00:45</t>
  </si>
  <si>
    <t>04.08.2022 23:03:36</t>
  </si>
  <si>
    <t>04.08.2022 23:04:22</t>
  </si>
  <si>
    <t>04.08.2022 23:07:15</t>
  </si>
  <si>
    <t>04.08.2022 23:07:16</t>
  </si>
  <si>
    <t>04.08.2022 23:11:27</t>
  </si>
  <si>
    <t>04.08.2022 23:11:28</t>
  </si>
  <si>
    <t>04.08.2022 23:12:54</t>
  </si>
  <si>
    <t>04.08.2022 23:14:09</t>
  </si>
  <si>
    <t>04.08.2022 23:14:37</t>
  </si>
  <si>
    <t>04.08.2022 23:14:39</t>
  </si>
  <si>
    <t>04.08.2022 23:16:24</t>
  </si>
  <si>
    <t>04.08.2022 23:16:25</t>
  </si>
  <si>
    <t>04.08.2022 23:16:27</t>
  </si>
  <si>
    <t>04.08.2022 23:16:28</t>
  </si>
  <si>
    <t>04.08.2022 23:17:55</t>
  </si>
  <si>
    <t>04.08.2022 23:17:57</t>
  </si>
  <si>
    <t>04.08.2022 23:20:30</t>
  </si>
  <si>
    <t>04.08.2022 23:20:31</t>
  </si>
  <si>
    <t>04.08.2022 23:20:36</t>
  </si>
  <si>
    <t>04.08.2022 23:20:37</t>
  </si>
  <si>
    <t>04.08.2022 23:23:33</t>
  </si>
  <si>
    <t>04.08.2022 23:23:34</t>
  </si>
  <si>
    <t>04.08.2022 23:25:04</t>
  </si>
  <si>
    <t>04.08.2022 23:25:06</t>
  </si>
  <si>
    <t>04.08.2022 23:28:09</t>
  </si>
  <si>
    <t>04.08.2022 23:29:12</t>
  </si>
  <si>
    <t>04.08.2022 23:29:33</t>
  </si>
  <si>
    <t>04.08.2022 23:29:34</t>
  </si>
  <si>
    <t>04.08.2022 23:30:46</t>
  </si>
  <si>
    <t>04.08.2022 23:30:48</t>
  </si>
  <si>
    <t>04.08.2022 23:31:07</t>
  </si>
  <si>
    <t>04.08.2022 23:31:57</t>
  </si>
  <si>
    <t>04.08.2022 23:32:30</t>
  </si>
  <si>
    <t>04.08.2022 23:32:32</t>
  </si>
  <si>
    <t>04.08.2022 23:33:22</t>
  </si>
  <si>
    <t>04.08.2022 23:33:24</t>
  </si>
  <si>
    <t>04.08.2022 23:35:40</t>
  </si>
  <si>
    <t>04.08.2022 23:38:34</t>
  </si>
  <si>
    <t>04.08.2022 23:41:34</t>
  </si>
  <si>
    <t>04.08.2022 23:41:36</t>
  </si>
  <si>
    <t>04.08.2022 23:41:37</t>
  </si>
  <si>
    <t>04.08.2022 23:41:40</t>
  </si>
  <si>
    <t>04.08.2022 23:45:45</t>
  </si>
  <si>
    <t>04.08.2022 23:45:46</t>
  </si>
  <si>
    <t>04.08.2022 23:48:33</t>
  </si>
  <si>
    <t>04.08.2022 23:48:34</t>
  </si>
  <si>
    <t>04.08.2022 23:48:36</t>
  </si>
  <si>
    <t>04.08.2022 23:53:15</t>
  </si>
  <si>
    <t>04.08.2022 23:53:16</t>
  </si>
  <si>
    <t>04.08.2022 23:54:03</t>
  </si>
  <si>
    <t>04.08.2022 23:54:15</t>
  </si>
  <si>
    <t>05.08.2022 00:16:28</t>
  </si>
  <si>
    <t>05.08.2022 00:16:30</t>
  </si>
  <si>
    <t>05.08.2022 00:17:34</t>
  </si>
  <si>
    <t>05.08.2022 00:33:57</t>
  </si>
  <si>
    <t>05.08.2022 00:33:58</t>
  </si>
  <si>
    <t>05.08.2022 00:34:00</t>
  </si>
  <si>
    <t>05.08.2022 00:36:40</t>
  </si>
  <si>
    <t>05.08.2022 00:49:28</t>
  </si>
  <si>
    <t>05.08.2022 00:49:30</t>
  </si>
  <si>
    <t>05.08.2022 00:54:57</t>
  </si>
  <si>
    <t>05.08.2022 00:54:58</t>
  </si>
  <si>
    <t>05.08.2022 00:57:55</t>
  </si>
  <si>
    <t>05.08.2022 00:57:57</t>
  </si>
  <si>
    <t>05.08.2022 00:58:00</t>
  </si>
  <si>
    <t>05.08.2022 00:58:03</t>
  </si>
  <si>
    <t>05.08.2022 00:58:04</t>
  </si>
  <si>
    <t>05.08.2022 00:58:06</t>
  </si>
  <si>
    <t>05.08.2022 00:58:07</t>
  </si>
  <si>
    <t>05.08.2022 01:04:37</t>
  </si>
  <si>
    <t>05.08.2022 01:05:09</t>
  </si>
  <si>
    <t>05.08.2022 01:05:10</t>
  </si>
  <si>
    <t>05.08.2022 01:05:12</t>
  </si>
  <si>
    <t>05.08.2022 01:05:16</t>
  </si>
  <si>
    <t>05.08.2022 01:05:21</t>
  </si>
  <si>
    <t>05.08.2022 01:21:28</t>
  </si>
  <si>
    <t>05.08.2022 01:21:30</t>
  </si>
  <si>
    <t>05.08.2022 01:21:34</t>
  </si>
  <si>
    <t>05.08.2022 01:21:36</t>
  </si>
  <si>
    <t>05.08.2022 01:22:43</t>
  </si>
  <si>
    <t>05.08.2022 01:58:19</t>
  </si>
  <si>
    <t>05.08.2022 02:10:57</t>
  </si>
  <si>
    <t>05.08.2022 02:10:58</t>
  </si>
  <si>
    <t>05.08.2022 02:11:00</t>
  </si>
  <si>
    <t>05.08.2022 02:26:04</t>
  </si>
  <si>
    <t>05.08.2022 02:26:06</t>
  </si>
  <si>
    <t>05.08.2022 02:31:31</t>
  </si>
  <si>
    <t>05.08.2022 02:34:09</t>
  </si>
  <si>
    <t>05.08.2022 02:34:10</t>
  </si>
  <si>
    <t>05.08.2022 02:34:13</t>
  </si>
  <si>
    <t>05.08.2022 02:34:16</t>
  </si>
  <si>
    <t>05.08.2022 02:34:22</t>
  </si>
  <si>
    <t>05.08.2022 02:41:40</t>
  </si>
  <si>
    <t>05.08.2022 02:41:42</t>
  </si>
  <si>
    <t>05.08.2022 02:59:43</t>
  </si>
  <si>
    <t>05.08.2022 02:59:45</t>
  </si>
  <si>
    <t>05.08.2022 03:07:03</t>
  </si>
  <si>
    <t>05.08.2022 03:07:04</t>
  </si>
  <si>
    <t>05.08.2022 03:09:00</t>
  </si>
  <si>
    <t>05.08.2022 03:10:34</t>
  </si>
  <si>
    <t>05.08.2022 03:10:36</t>
  </si>
  <si>
    <t>05.08.2022 03:10:39</t>
  </si>
  <si>
    <t>05.08.2022 03:10:40</t>
  </si>
  <si>
    <t>05.08.2022 03:13:39</t>
  </si>
  <si>
    <t>05.08.2022 03:13:40</t>
  </si>
  <si>
    <t>05.08.2022 03:13:42</t>
  </si>
  <si>
    <t>05.08.2022 03:13:43</t>
  </si>
  <si>
    <t>05.08.2022 03:14:42</t>
  </si>
  <si>
    <t>05.08.2022 03:14:43</t>
  </si>
  <si>
    <t>05.08.2022 03:17:28</t>
  </si>
  <si>
    <t>05.08.2022 03:22:07</t>
  </si>
  <si>
    <t>05.08.2022 03:22:30</t>
  </si>
  <si>
    <t>05.08.2022 03:22:31</t>
  </si>
  <si>
    <t>05.08.2022 03:23:34</t>
  </si>
  <si>
    <t>05.08.2022 03:26:10</t>
  </si>
  <si>
    <t>05.08.2022 03:26:12</t>
  </si>
  <si>
    <t>05.08.2022 03:26:13</t>
  </si>
  <si>
    <t>05.08.2022 03:26:15</t>
  </si>
  <si>
    <t>05.08.2022 03:27:15</t>
  </si>
  <si>
    <t>05.08.2022 03:27:24</t>
  </si>
  <si>
    <t>05.08.2022 03:27:31</t>
  </si>
  <si>
    <t>05.08.2022 03:27:37</t>
  </si>
  <si>
    <t>05.08.2022 03:28:16</t>
  </si>
  <si>
    <t>05.08.2022 03:28:18</t>
  </si>
  <si>
    <t>05.08.2022 03:33:04</t>
  </si>
  <si>
    <t>05.08.2022 03:33:06</t>
  </si>
  <si>
    <t>05.08.2022 03:33:07</t>
  </si>
  <si>
    <t>05.08.2022 03:33:09</t>
  </si>
  <si>
    <t>05.08.2022 03:33:10</t>
  </si>
  <si>
    <t>05.08.2022 03:33:12</t>
  </si>
  <si>
    <t>05.08.2022 03:35:37</t>
  </si>
  <si>
    <t>05.08.2022 03:35:39</t>
  </si>
  <si>
    <t>05.08.2022 03:41:15</t>
  </si>
  <si>
    <t>05.08.2022 03:48:39</t>
  </si>
  <si>
    <t>05.08.2022 03:48:40</t>
  </si>
  <si>
    <t>05.08.2022 03:48:43</t>
  </si>
  <si>
    <t>05.08.2022 03:48:45</t>
  </si>
  <si>
    <t>05.08.2022 03:51:12</t>
  </si>
  <si>
    <t>05.08.2022 03:51:13</t>
  </si>
  <si>
    <t>05.08.2022 03:52:43</t>
  </si>
  <si>
    <t>05.08.2022 03:55:21</t>
  </si>
  <si>
    <t>05.08.2022 03:55:52</t>
  </si>
  <si>
    <t>05.08.2022 03:55:54</t>
  </si>
  <si>
    <t>05.08.2022 03:55:58</t>
  </si>
  <si>
    <t>05.08.2022 03:56:01</t>
  </si>
  <si>
    <t>05.08.2022 03:56:59</t>
  </si>
  <si>
    <t>05.08.2022 03:57:57</t>
  </si>
  <si>
    <t>05.08.2022 03:57:59</t>
  </si>
  <si>
    <t>05.08.2022 04:02:10</t>
  </si>
  <si>
    <t>05.08.2022 04:02:13</t>
  </si>
  <si>
    <t>05.08.2022 04:02:15</t>
  </si>
  <si>
    <t>05.08.2022 04:02:18</t>
  </si>
  <si>
    <t>05.08.2022 04:02:19</t>
  </si>
  <si>
    <t>05.08.2022 04:02:21</t>
  </si>
  <si>
    <t>05.08.2022 04:04:51</t>
  </si>
  <si>
    <t>05.08.2022 04:04:52</t>
  </si>
  <si>
    <t>05.08.2022 04:05:43</t>
  </si>
  <si>
    <t>05.08.2022 04:06:58</t>
  </si>
  <si>
    <t>05.08.2022 04:07:29</t>
  </si>
  <si>
    <t>05.08.2022 04:07:30</t>
  </si>
  <si>
    <t>05.08.2022 04:09:30</t>
  </si>
  <si>
    <t>05.08.2022 04:10:55</t>
  </si>
  <si>
    <t>05.08.2022 04:11:49</t>
  </si>
  <si>
    <t>05.08.2022 04:11:51</t>
  </si>
  <si>
    <t>05.08.2022 04:12:39</t>
  </si>
  <si>
    <t>05.08.2022 04:13:40</t>
  </si>
  <si>
    <t>05.08.2022 04:15:10</t>
  </si>
  <si>
    <t>05.08.2022 04:15:12</t>
  </si>
  <si>
    <t>05.08.2022 04:16:55</t>
  </si>
  <si>
    <t>05.08.2022 04:17:16</t>
  </si>
  <si>
    <t>05.08.2022 04:17:18</t>
  </si>
  <si>
    <t>05.08.2022 04:17:25</t>
  </si>
  <si>
    <t>05.08.2022 04:17:27</t>
  </si>
  <si>
    <t>05.08.2022 04:17:28</t>
  </si>
  <si>
    <t>05.08.2022 04:17:49</t>
  </si>
  <si>
    <t>05.08.2022 04:17:51</t>
  </si>
  <si>
    <t>05.08.2022 04:18:12</t>
  </si>
  <si>
    <t>05.08.2022 04:18:13</t>
  </si>
  <si>
    <t>05.08.2022 04:18:58</t>
  </si>
  <si>
    <t>05.08.2022 04:19:00</t>
  </si>
  <si>
    <t>05.08.2022 04:19:01</t>
  </si>
  <si>
    <t>05.08.2022 04:19:03</t>
  </si>
  <si>
    <t>05.08.2022 04:19:04</t>
  </si>
  <si>
    <t>05.08.2022 04:19:19</t>
  </si>
  <si>
    <t>05.08.2022 04:19:21</t>
  </si>
  <si>
    <t>05.08.2022 04:19:22</t>
  </si>
  <si>
    <t>05.08.2022 04:19:24</t>
  </si>
  <si>
    <t>05.08.2022 04:19:25</t>
  </si>
  <si>
    <t>05.08.2022 04:19:33</t>
  </si>
  <si>
    <t>05.08.2022 04:19:34</t>
  </si>
  <si>
    <t>05.08.2022 04:21:22</t>
  </si>
  <si>
    <t>05.08.2022 04:21:24</t>
  </si>
  <si>
    <t>05.08.2022 04:21:31</t>
  </si>
  <si>
    <t>05.08.2022 04:22:16</t>
  </si>
  <si>
    <t>05.08.2022 04:22:18</t>
  </si>
  <si>
    <t>05.08.2022 04:22:19</t>
  </si>
  <si>
    <t>05.08.2022 04:22:28</t>
  </si>
  <si>
    <t>05.08.2022 04:22:49</t>
  </si>
  <si>
    <t>05.08.2022 04:23:18</t>
  </si>
  <si>
    <t>05.08.2022 04:23:19</t>
  </si>
  <si>
    <t>05.08.2022 04:23:31</t>
  </si>
  <si>
    <t>05.08.2022 04:23:52</t>
  </si>
  <si>
    <t>05.08.2022 04:23:54</t>
  </si>
  <si>
    <t>05.08.2022 04:23:55</t>
  </si>
  <si>
    <t>05.08.2022 04:26:39</t>
  </si>
  <si>
    <t>05.08.2022 04:26:46</t>
  </si>
  <si>
    <t>05.08.2022 04:27:15</t>
  </si>
  <si>
    <t>05.08.2022 04:28:06</t>
  </si>
  <si>
    <t>05.08.2022 04:28:07</t>
  </si>
  <si>
    <t>05.08.2022 04:30:28</t>
  </si>
  <si>
    <t>05.08.2022 04:30:33</t>
  </si>
  <si>
    <t>05.08.2022 04:31:03</t>
  </si>
  <si>
    <t>05.08.2022 04:31:04</t>
  </si>
  <si>
    <t>05.08.2022 04:32:03</t>
  </si>
  <si>
    <t>05.08.2022 04:32:04</t>
  </si>
  <si>
    <t>05.08.2022 04:32:06</t>
  </si>
  <si>
    <t>05.08.2022 04:32:07</t>
  </si>
  <si>
    <t>05.08.2022 04:32:37</t>
  </si>
  <si>
    <t>05.08.2022 04:32:45</t>
  </si>
  <si>
    <t>05.08.2022 04:33:18</t>
  </si>
  <si>
    <t>05.08.2022 04:33:19</t>
  </si>
  <si>
    <t>05.08.2022 04:34:16</t>
  </si>
  <si>
    <t>05.08.2022 04:35:22</t>
  </si>
  <si>
    <t>05.08.2022 04:35:43</t>
  </si>
  <si>
    <t>05.08.2022 04:35:45</t>
  </si>
  <si>
    <t>05.08.2022 04:36:10</t>
  </si>
  <si>
    <t>05.08.2022 04:37:43</t>
  </si>
  <si>
    <t>05.08.2022 04:37:45</t>
  </si>
  <si>
    <t>05.08.2022 04:38:37</t>
  </si>
  <si>
    <t>05.08.2022 04:38:43</t>
  </si>
  <si>
    <t>05.08.2022 04:39:22</t>
  </si>
  <si>
    <t>05.08.2022 04:39:30</t>
  </si>
  <si>
    <t>05.08.2022 04:39:31</t>
  </si>
  <si>
    <t>05.08.2022 04:40:37</t>
  </si>
  <si>
    <t>05.08.2022 04:40:39</t>
  </si>
  <si>
    <t>05.08.2022 04:42:19</t>
  </si>
  <si>
    <t>05.08.2022 04:42:27</t>
  </si>
  <si>
    <t>05.08.2022 04:42:42</t>
  </si>
  <si>
    <t>05.08.2022 04:42:43</t>
  </si>
  <si>
    <t>05.08.2022 04:42:45</t>
  </si>
  <si>
    <t>05.08.2022 04:43:16</t>
  </si>
  <si>
    <t>05.08.2022 04:44:52</t>
  </si>
  <si>
    <t>05.08.2022 04:44:55</t>
  </si>
  <si>
    <t>05.08.2022 04:44:57</t>
  </si>
  <si>
    <t>05.08.2022 04:45:04</t>
  </si>
  <si>
    <t>05.08.2022 04:45:07</t>
  </si>
  <si>
    <t>05.08.2022 04:46:58</t>
  </si>
  <si>
    <t>05.08.2022 04:47:12</t>
  </si>
  <si>
    <t>05.08.2022 04:47:13</t>
  </si>
  <si>
    <t>05.08.2022 04:47:15</t>
  </si>
  <si>
    <t>05.08.2022 04:47:16</t>
  </si>
  <si>
    <t>05.08.2022 04:47:18</t>
  </si>
  <si>
    <t>05.08.2022 04:47:19</t>
  </si>
  <si>
    <t>05.08.2022 04:50:15</t>
  </si>
  <si>
    <t>05.08.2022 04:50:16</t>
  </si>
  <si>
    <t>05.08.2022 04:50:48</t>
  </si>
  <si>
    <t>05.08.2022 04:50:49</t>
  </si>
  <si>
    <t>05.08.2022 04:51:33</t>
  </si>
  <si>
    <t>05.08.2022 04:51:34</t>
  </si>
  <si>
    <t>05.08.2022 04:51:54</t>
  </si>
  <si>
    <t>05.08.2022 04:52:48</t>
  </si>
  <si>
    <t>05.08.2022 04:52:49</t>
  </si>
  <si>
    <t>05.08.2022 04:53:07</t>
  </si>
  <si>
    <t>05.08.2022 04:53:15</t>
  </si>
  <si>
    <t>05.08.2022 04:54:22</t>
  </si>
  <si>
    <t>05.08.2022 04:54:24</t>
  </si>
  <si>
    <t>05.08.2022 04:54:55</t>
  </si>
  <si>
    <t>05.08.2022 04:54:57</t>
  </si>
  <si>
    <t>05.08.2022 04:55:04</t>
  </si>
  <si>
    <t>05.08.2022 04:55:06</t>
  </si>
  <si>
    <t>05.08.2022 04:55:07</t>
  </si>
  <si>
    <t>05.08.2022 04:55:09</t>
  </si>
  <si>
    <t>05.08.2022 04:55:34</t>
  </si>
  <si>
    <t>05.08.2022 04:57:06</t>
  </si>
  <si>
    <t>05.08.2022 04:57:09</t>
  </si>
  <si>
    <t>05.08.2022 04:57:46</t>
  </si>
  <si>
    <t>05.08.2022 04:57:48</t>
  </si>
  <si>
    <t>05.08.2022 04:57:49</t>
  </si>
  <si>
    <t>05.08.2022 04:57:58</t>
  </si>
  <si>
    <t>05.08.2022 04:58:00</t>
  </si>
  <si>
    <t>05.08.2022 04:58:01</t>
  </si>
  <si>
    <t>05.08.2022 04:58:03</t>
  </si>
  <si>
    <t>05.08.2022 04:58:42</t>
  </si>
  <si>
    <t>05.08.2022 04:58:44</t>
  </si>
  <si>
    <t>05.08.2022 04:58:48</t>
  </si>
  <si>
    <t>05.08.2022 04:58:54</t>
  </si>
  <si>
    <t>05.08.2022 04:58:56</t>
  </si>
  <si>
    <t>05.08.2022 04:59:29</t>
  </si>
  <si>
    <t>05.08.2022 04:59:41</t>
  </si>
  <si>
    <t>05.08.2022 04:59:42</t>
  </si>
  <si>
    <t>05.08.2022 05:02:04</t>
  </si>
  <si>
    <t>05.08.2022 05:02:10</t>
  </si>
  <si>
    <t>05.08.2022 05:02:24</t>
  </si>
  <si>
    <t>05.08.2022 05:02:25</t>
  </si>
  <si>
    <t>05.08.2022 05:02:27</t>
  </si>
  <si>
    <t>05.08.2022 05:04:30</t>
  </si>
  <si>
    <t>05.08.2022 05:04:31</t>
  </si>
  <si>
    <t>05.08.2022 05:04:33</t>
  </si>
  <si>
    <t>05.08.2022 05:04:34</t>
  </si>
  <si>
    <t>05.08.2022 05:04:42</t>
  </si>
  <si>
    <t>05.08.2022 05:04:43</t>
  </si>
  <si>
    <t>05.08.2022 05:04:45</t>
  </si>
  <si>
    <t>05.08.2022 05:04:49</t>
  </si>
  <si>
    <t>05.08.2022 05:04:51</t>
  </si>
  <si>
    <t>05.08.2022 05:04:52</t>
  </si>
  <si>
    <t>05.08.2022 05:05:22</t>
  </si>
  <si>
    <t>05.08.2022 05:05:24</t>
  </si>
  <si>
    <t>05.08.2022 05:06:16</t>
  </si>
  <si>
    <t>05.08.2022 05:07:16</t>
  </si>
  <si>
    <t>05.08.2022 05:07:48</t>
  </si>
  <si>
    <t>05.08.2022 05:08:07</t>
  </si>
  <si>
    <t>05.08.2022 05:08:09</t>
  </si>
  <si>
    <t>05.08.2022 05:08:10</t>
  </si>
  <si>
    <t>05.08.2022 05:08:58</t>
  </si>
  <si>
    <t>05.08.2022 05:09:16</t>
  </si>
  <si>
    <t>05.08.2022 05:11:49</t>
  </si>
  <si>
    <t>05.08.2022 05:11:51</t>
  </si>
  <si>
    <t>05.08.2022 05:12:15</t>
  </si>
  <si>
    <t>05.08.2022 05:12:16</t>
  </si>
  <si>
    <t>05.08.2022 05:12:28</t>
  </si>
  <si>
    <t>05.08.2022 05:12:30</t>
  </si>
  <si>
    <t>05.08.2022 05:12:46</t>
  </si>
  <si>
    <t>05.08.2022 05:13:28</t>
  </si>
  <si>
    <t>05.08.2022 05:14:28</t>
  </si>
  <si>
    <t>05.08.2022 05:15:18</t>
  </si>
  <si>
    <t>05.08.2022 05:16:09</t>
  </si>
  <si>
    <t>05.08.2022 05:16:10</t>
  </si>
  <si>
    <t>05.08.2022 05:16:12</t>
  </si>
  <si>
    <t>05.08.2022 05:17:09</t>
  </si>
  <si>
    <t>05.08.2022 05:17:10</t>
  </si>
  <si>
    <t>05.08.2022 05:17:12</t>
  </si>
  <si>
    <t>05.08.2022 05:17:13</t>
  </si>
  <si>
    <t>05.08.2022 05:18:22</t>
  </si>
  <si>
    <t>05.08.2022 05:18:24</t>
  </si>
  <si>
    <t>05.08.2022 05:18:25</t>
  </si>
  <si>
    <t>05.08.2022 05:18:46</t>
  </si>
  <si>
    <t>05.08.2022 05:18:48</t>
  </si>
  <si>
    <t>05.08.2022 05:18:58</t>
  </si>
  <si>
    <t>05.08.2022 05:19:00</t>
  </si>
  <si>
    <t>05.08.2022 05:19:28</t>
  </si>
  <si>
    <t>05.08.2022 05:24:42</t>
  </si>
  <si>
    <t>05.08.2022 05:25:00</t>
  </si>
  <si>
    <t>05.08.2022 05:25:01</t>
  </si>
  <si>
    <t>05.08.2022 05:25:04</t>
  </si>
  <si>
    <t>05.08.2022 05:25:24</t>
  </si>
  <si>
    <t>05.08.2022 05:25:25</t>
  </si>
  <si>
    <t>05.08.2022 05:25:55</t>
  </si>
  <si>
    <t>05.08.2022 05:26:03</t>
  </si>
  <si>
    <t>05.08.2022 05:26:10</t>
  </si>
  <si>
    <t>05.08.2022 05:26:12</t>
  </si>
  <si>
    <t>05.08.2022 05:26:21</t>
  </si>
  <si>
    <t>05.08.2022 05:26:22</t>
  </si>
  <si>
    <t>05.08.2022 05:26:25</t>
  </si>
  <si>
    <t>05.08.2022 05:26:30</t>
  </si>
  <si>
    <t>05.08.2022 05:26:59</t>
  </si>
  <si>
    <t>05.08.2022 05:29:10</t>
  </si>
  <si>
    <t>05.08.2022 05:29:25</t>
  </si>
  <si>
    <t>05.08.2022 05:30:21</t>
  </si>
  <si>
    <t>05.08.2022 05:30:40</t>
  </si>
  <si>
    <t>05.08.2022 05:30:46</t>
  </si>
  <si>
    <t>05.08.2022 05:30:48</t>
  </si>
  <si>
    <t>05.08.2022 05:30:49</t>
  </si>
  <si>
    <t>05.08.2022 05:31:01</t>
  </si>
  <si>
    <t>05.08.2022 05:31:22</t>
  </si>
  <si>
    <t>05.08.2022 05:31:46</t>
  </si>
  <si>
    <t>05.08.2022 05:31:48</t>
  </si>
  <si>
    <t>05.08.2022 05:31:49</t>
  </si>
  <si>
    <t>05.08.2022 05:32:01</t>
  </si>
  <si>
    <t>05.08.2022 05:32:36</t>
  </si>
  <si>
    <t>05.08.2022 05:32:52</t>
  </si>
  <si>
    <t>05.08.2022 05:32:54</t>
  </si>
  <si>
    <t>05.08.2022 05:32:57</t>
  </si>
  <si>
    <t>05.08.2022 05:32:58</t>
  </si>
  <si>
    <t>05.08.2022 05:33:16</t>
  </si>
  <si>
    <t>05.08.2022 05:33:21</t>
  </si>
  <si>
    <t>05.08.2022 05:33:28</t>
  </si>
  <si>
    <t>05.08.2022 05:33:30</t>
  </si>
  <si>
    <t>05.08.2022 05:33:31</t>
  </si>
  <si>
    <t>05.08.2022 05:34:22</t>
  </si>
  <si>
    <t>05.08.2022 05:34:24</t>
  </si>
  <si>
    <t>05.08.2022 05:34:25</t>
  </si>
  <si>
    <t>05.08.2022 05:34:27</t>
  </si>
  <si>
    <t>05.08.2022 05:34:28</t>
  </si>
  <si>
    <t>05.08.2022 05:34:36</t>
  </si>
  <si>
    <t>05.08.2022 05:34:49</t>
  </si>
  <si>
    <t>05.08.2022 05:34:51</t>
  </si>
  <si>
    <t>05.08.2022 05:34:52</t>
  </si>
  <si>
    <t>05.08.2022 05:34:57</t>
  </si>
  <si>
    <t>05.08.2022 05:35:42</t>
  </si>
  <si>
    <t>05.08.2022 05:35:51</t>
  </si>
  <si>
    <t>05.08.2022 05:35:57</t>
  </si>
  <si>
    <t>05.08.2022 05:36:10</t>
  </si>
  <si>
    <t>05.08.2022 05:36:13</t>
  </si>
  <si>
    <t>05.08.2022 05:36:15</t>
  </si>
  <si>
    <t>05.08.2022 05:36:22</t>
  </si>
  <si>
    <t>05.08.2022 05:36:24</t>
  </si>
  <si>
    <t>05.08.2022 05:36:25</t>
  </si>
  <si>
    <t>05.08.2022 05:36:27</t>
  </si>
  <si>
    <t>05.08.2022 05:36:28</t>
  </si>
  <si>
    <t>05.08.2022 05:38:30</t>
  </si>
  <si>
    <t>05.08.2022 05:38:31</t>
  </si>
  <si>
    <t>05.08.2022 05:38:33</t>
  </si>
  <si>
    <t>05.08.2022 05:38:34</t>
  </si>
  <si>
    <t>05.08.2022 05:38:36</t>
  </si>
  <si>
    <t>05.08.2022 05:38:42</t>
  </si>
  <si>
    <t>05.08.2022 05:38:43</t>
  </si>
  <si>
    <t>05.08.2022 05:38:51</t>
  </si>
  <si>
    <t>05.08.2022 05:38:52</t>
  </si>
  <si>
    <t>05.08.2022 05:39:12</t>
  </si>
  <si>
    <t>05.08.2022 05:39:13</t>
  </si>
  <si>
    <t>05.08.2022 05:40:21</t>
  </si>
  <si>
    <t>05.08.2022 05:40:58</t>
  </si>
  <si>
    <t>05.08.2022 05:41:33</t>
  </si>
  <si>
    <t>05.08.2022 05:41:35</t>
  </si>
  <si>
    <t>05.08.2022 05:42:36</t>
  </si>
  <si>
    <t>05.08.2022 05:42:37</t>
  </si>
  <si>
    <t>05.08.2022 05:42:39</t>
  </si>
  <si>
    <t>05.08.2022 05:43:19</t>
  </si>
  <si>
    <t>05.08.2022 05:43:25</t>
  </si>
  <si>
    <t>05.08.2022 05:43:27</t>
  </si>
  <si>
    <t>05.08.2022 05:44:01</t>
  </si>
  <si>
    <t>05.08.2022 05:44:04</t>
  </si>
  <si>
    <t>05.08.2022 05:44:12</t>
  </si>
  <si>
    <t>05.08.2022 05:44:16</t>
  </si>
  <si>
    <t>05.08.2022 05:44:18</t>
  </si>
  <si>
    <t>05.08.2022 05:44:19</t>
  </si>
  <si>
    <t>05.08.2022 05:44:57</t>
  </si>
  <si>
    <t>05.08.2022 05:44:58</t>
  </si>
  <si>
    <t>05.08.2022 05:45:06</t>
  </si>
  <si>
    <t>05.08.2022 05:45:07</t>
  </si>
  <si>
    <t>05.08.2022 05:45:15</t>
  </si>
  <si>
    <t>05.08.2022 05:45:24</t>
  </si>
  <si>
    <t>05.08.2022 05:45:25</t>
  </si>
  <si>
    <t>05.08.2022 05:46:25</t>
  </si>
  <si>
    <t>05.08.2022 05:46:27</t>
  </si>
  <si>
    <t>05.08.2022 05:47:13</t>
  </si>
  <si>
    <t>05.08.2022 05:47:19</t>
  </si>
  <si>
    <t>05.08.2022 05:48:07</t>
  </si>
  <si>
    <t>05.08.2022 05:48:27</t>
  </si>
  <si>
    <t>05.08.2022 05:48:37</t>
  </si>
  <si>
    <t>05.08.2022 05:48:39</t>
  </si>
  <si>
    <t>05.08.2022 05:48:42</t>
  </si>
  <si>
    <t>05.08.2022 05:48:43</t>
  </si>
  <si>
    <t>05.08.2022 05:48:45</t>
  </si>
  <si>
    <t>05.08.2022 05:48:46</t>
  </si>
  <si>
    <t>05.08.2022 05:48:48</t>
  </si>
  <si>
    <t>05.08.2022 05:48:55</t>
  </si>
  <si>
    <t>05.08.2022 05:49:00</t>
  </si>
  <si>
    <t>05.08.2022 05:49:06</t>
  </si>
  <si>
    <t>05.08.2022 05:49:42</t>
  </si>
  <si>
    <t>05.08.2022 05:50:04</t>
  </si>
  <si>
    <t>05.08.2022 05:50:06</t>
  </si>
  <si>
    <t>05.08.2022 05:50:09</t>
  </si>
  <si>
    <t>05.08.2022 05:50:10</t>
  </si>
  <si>
    <t>05.08.2022 05:50:22</t>
  </si>
  <si>
    <t>05.08.2022 05:50:24</t>
  </si>
  <si>
    <t>05.08.2022 05:50:36</t>
  </si>
  <si>
    <t>05.08.2022 05:50:37</t>
  </si>
  <si>
    <t>05.08.2022 05:51:07</t>
  </si>
  <si>
    <t>05.08.2022 05:51:09</t>
  </si>
  <si>
    <t>05.08.2022 05:51:15</t>
  </si>
  <si>
    <t>05.08.2022 05:52:03</t>
  </si>
  <si>
    <t>05.08.2022 05:52:04</t>
  </si>
  <si>
    <t>05.08.2022 05:52:07</t>
  </si>
  <si>
    <t>05.08.2022 05:52:09</t>
  </si>
  <si>
    <t>05.08.2022 05:52:48</t>
  </si>
  <si>
    <t>05.08.2022 05:52:49</t>
  </si>
  <si>
    <t>05.08.2022 05:53:16</t>
  </si>
  <si>
    <t>05.08.2022 05:53:24</t>
  </si>
  <si>
    <t>05.08.2022 05:53:36</t>
  </si>
  <si>
    <t>05.08.2022 05:53:37</t>
  </si>
  <si>
    <t>05.08.2022 05:53:39</t>
  </si>
  <si>
    <t>05.08.2022 05:53:52</t>
  </si>
  <si>
    <t>05.08.2022 05:53:57</t>
  </si>
  <si>
    <t>05.08.2022 05:53:58</t>
  </si>
  <si>
    <t>05.08.2022 05:54:12</t>
  </si>
  <si>
    <t>05.08.2022 05:54:13</t>
  </si>
  <si>
    <t>05.08.2022 05:54:27</t>
  </si>
  <si>
    <t>05.08.2022 05:54:28</t>
  </si>
  <si>
    <t>05.08.2022 05:54:45</t>
  </si>
  <si>
    <t>05.08.2022 05:55:52</t>
  </si>
  <si>
    <t>05.08.2022 05:56:18</t>
  </si>
  <si>
    <t>05.08.2022 05:57:07</t>
  </si>
  <si>
    <t>05.08.2022 05:57:09</t>
  </si>
  <si>
    <t>05.08.2022 05:57:12</t>
  </si>
  <si>
    <t>05.08.2022 05:57:27</t>
  </si>
  <si>
    <t>05.08.2022 05:58:37</t>
  </si>
  <si>
    <t>05.08.2022 05:58:39</t>
  </si>
  <si>
    <t>05.08.2022 05:58:40</t>
  </si>
  <si>
    <t>05.08.2022 05:58:46</t>
  </si>
  <si>
    <t>05.08.2022 05:58:48</t>
  </si>
  <si>
    <t>05.08.2022 05:59:16</t>
  </si>
  <si>
    <t>05.08.2022 05:59:42</t>
  </si>
  <si>
    <t>05.08.2022 05:59:43</t>
  </si>
  <si>
    <t>05.08.2022 06:00:19</t>
  </si>
  <si>
    <t>05.08.2022 06:00:21</t>
  </si>
  <si>
    <t>05.08.2022 06:00:22</t>
  </si>
  <si>
    <t>05.08.2022 06:00:24</t>
  </si>
  <si>
    <t>05.08.2022 06:00:33</t>
  </si>
  <si>
    <t>05.08.2022 06:00:40</t>
  </si>
  <si>
    <t>05.08.2022 06:00:54</t>
  </si>
  <si>
    <t>05.08.2022 06:00:55</t>
  </si>
  <si>
    <t>05.08.2022 06:01:04</t>
  </si>
  <si>
    <t>05.08.2022 06:01:43</t>
  </si>
  <si>
    <t>05.08.2022 06:01:45</t>
  </si>
  <si>
    <t>05.08.2022 06:02:30</t>
  </si>
  <si>
    <t>05.08.2022 06:02:31</t>
  </si>
  <si>
    <t>05.08.2022 06:02:33</t>
  </si>
  <si>
    <t>05.08.2022 06:02:34</t>
  </si>
  <si>
    <t>05.08.2022 06:02:36</t>
  </si>
  <si>
    <t>05.08.2022 06:02:37</t>
  </si>
  <si>
    <t>05.08.2022 06:02:58</t>
  </si>
  <si>
    <t>05.08.2022 06:03:01</t>
  </si>
  <si>
    <t>05.08.2022 06:03:03</t>
  </si>
  <si>
    <t>05.08.2022 06:03:19</t>
  </si>
  <si>
    <t>05.08.2022 06:03:21</t>
  </si>
  <si>
    <t>05.08.2022 06:03:42</t>
  </si>
  <si>
    <t>05.08.2022 06:03:59</t>
  </si>
  <si>
    <t>05.08.2022 06:04:00</t>
  </si>
  <si>
    <t>05.08.2022 06:04:06</t>
  </si>
  <si>
    <t>05.08.2022 06:04:08</t>
  </si>
  <si>
    <t>05.08.2022 06:04:15</t>
  </si>
  <si>
    <t>05.08.2022 06:04:27</t>
  </si>
  <si>
    <t>05.08.2022 06:05:57</t>
  </si>
  <si>
    <t>05.08.2022 06:05:58</t>
  </si>
  <si>
    <t>05.08.2022 06:06:00</t>
  </si>
  <si>
    <t>05.08.2022 06:06:01</t>
  </si>
  <si>
    <t>05.08.2022 06:06:07</t>
  </si>
  <si>
    <t>05.08.2022 06:06:09</t>
  </si>
  <si>
    <t>05.08.2022 06:06:10</t>
  </si>
  <si>
    <t>05.08.2022 06:06:13</t>
  </si>
  <si>
    <t>05.08.2022 06:06:15</t>
  </si>
  <si>
    <t>05.08.2022 06:06:21</t>
  </si>
  <si>
    <t>05.08.2022 06:06:57</t>
  </si>
  <si>
    <t>05.08.2022 06:07:23</t>
  </si>
  <si>
    <t>05.08.2022 06:07:33</t>
  </si>
  <si>
    <t>05.08.2022 06:07:50</t>
  </si>
  <si>
    <t>05.08.2022 06:08:13</t>
  </si>
  <si>
    <t>05.08.2022 06:08:15</t>
  </si>
  <si>
    <t>05.08.2022 06:08:51</t>
  </si>
  <si>
    <t>05.08.2022 06:08:52</t>
  </si>
  <si>
    <t>05.08.2022 06:09:36</t>
  </si>
  <si>
    <t>05.08.2022 06:09:37</t>
  </si>
  <si>
    <t>05.08.2022 06:09:51</t>
  </si>
  <si>
    <t>05.08.2022 06:09:52</t>
  </si>
  <si>
    <t>05.08.2022 06:10:03</t>
  </si>
  <si>
    <t>05.08.2022 06:10:13</t>
  </si>
  <si>
    <t>05.08.2022 06:10:15</t>
  </si>
  <si>
    <t>05.08.2022 06:11:09</t>
  </si>
  <si>
    <t>05.08.2022 06:11:10</t>
  </si>
  <si>
    <t>05.08.2022 06:11:28</t>
  </si>
  <si>
    <t>05.08.2022 06:11:30</t>
  </si>
  <si>
    <t>05.08.2022 06:12:03</t>
  </si>
  <si>
    <t>05.08.2022 06:12:18</t>
  </si>
  <si>
    <t>05.08.2022 06:12:19</t>
  </si>
  <si>
    <t>05.08.2022 06:12:21</t>
  </si>
  <si>
    <t>05.08.2022 06:12:27</t>
  </si>
  <si>
    <t>05.08.2022 06:12:28</t>
  </si>
  <si>
    <t>05.08.2022 06:12:31</t>
  </si>
  <si>
    <t>05.08.2022 06:12:33</t>
  </si>
  <si>
    <t>05.08.2022 06:12:34</t>
  </si>
  <si>
    <t>05.08.2022 06:12:39</t>
  </si>
  <si>
    <t>05.08.2022 06:12:40</t>
  </si>
  <si>
    <t>05.08.2022 06:12:42</t>
  </si>
  <si>
    <t>05.08.2022 06:12:43</t>
  </si>
  <si>
    <t>05.08.2022 06:12:57</t>
  </si>
  <si>
    <t>05.08.2022 06:12:58</t>
  </si>
  <si>
    <t>05.08.2022 06:13:00</t>
  </si>
  <si>
    <t>05.08.2022 06:14:06</t>
  </si>
  <si>
    <t>05.08.2022 06:14:15</t>
  </si>
  <si>
    <t>05.08.2022 06:14:16</t>
  </si>
  <si>
    <t>05.08.2022 06:14:55</t>
  </si>
  <si>
    <t>05.08.2022 06:15:30</t>
  </si>
  <si>
    <t>05.08.2022 06:15:31</t>
  </si>
  <si>
    <t>05.08.2022 06:15:57</t>
  </si>
  <si>
    <t>05.08.2022 06:16:03</t>
  </si>
  <si>
    <t>05.08.2022 06:16:04</t>
  </si>
  <si>
    <t>05.08.2022 06:16:06</t>
  </si>
  <si>
    <t>05.08.2022 06:16:13</t>
  </si>
  <si>
    <t>05.08.2022 06:16:19</t>
  </si>
  <si>
    <t>05.08.2022 06:16:21</t>
  </si>
  <si>
    <t>05.08.2022 06:16:22</t>
  </si>
  <si>
    <t>05.08.2022 06:16:42</t>
  </si>
  <si>
    <t>05.08.2022 06:16:52</t>
  </si>
  <si>
    <t>05.08.2022 06:16:54</t>
  </si>
  <si>
    <t>05.08.2022 06:17:18</t>
  </si>
  <si>
    <t>05.08.2022 06:17:19</t>
  </si>
  <si>
    <t>05.08.2022 06:17:33</t>
  </si>
  <si>
    <t>05.08.2022 06:17:34</t>
  </si>
  <si>
    <t>05.08.2022 06:17:36</t>
  </si>
  <si>
    <t>05.08.2022 06:17:37</t>
  </si>
  <si>
    <t>05.08.2022 06:17:39</t>
  </si>
  <si>
    <t>05.08.2022 06:18:01</t>
  </si>
  <si>
    <t>05.08.2022 06:18:03</t>
  </si>
  <si>
    <t>05.08.2022 06:18:04</t>
  </si>
  <si>
    <t>05.08.2022 06:18:06</t>
  </si>
  <si>
    <t>05.08.2022 06:18:07</t>
  </si>
  <si>
    <t>05.08.2022 06:18:25</t>
  </si>
  <si>
    <t>05.08.2022 06:18:27</t>
  </si>
  <si>
    <t>05.08.2022 06:18:39</t>
  </si>
  <si>
    <t>05.08.2022 06:18:40</t>
  </si>
  <si>
    <t>05.08.2022 06:19:01</t>
  </si>
  <si>
    <t>05.08.2022 06:19:07</t>
  </si>
  <si>
    <t>05.08.2022 06:19:27</t>
  </si>
  <si>
    <t>05.08.2022 06:19:28</t>
  </si>
  <si>
    <t>05.08.2022 06:20:31</t>
  </si>
  <si>
    <t>05.08.2022 06:20:33</t>
  </si>
  <si>
    <t>05.08.2022 06:20:51</t>
  </si>
  <si>
    <t>05.08.2022 06:20:52</t>
  </si>
  <si>
    <t>05.08.2022 06:20:54</t>
  </si>
  <si>
    <t>05.08.2022 06:20:55</t>
  </si>
  <si>
    <t>05.08.2022 06:22:03</t>
  </si>
  <si>
    <t>05.08.2022 06:22:04</t>
  </si>
  <si>
    <t>05.08.2022 06:22:07</t>
  </si>
  <si>
    <t>05.08.2022 06:22:12</t>
  </si>
  <si>
    <t>05.08.2022 06:22:30</t>
  </si>
  <si>
    <t>05.08.2022 06:22:31</t>
  </si>
  <si>
    <t>05.08.2022 06:22:46</t>
  </si>
  <si>
    <t>05.08.2022 06:22:48</t>
  </si>
  <si>
    <t>05.08.2022 06:22:57</t>
  </si>
  <si>
    <t>05.08.2022 06:23:25</t>
  </si>
  <si>
    <t>05.08.2022 06:23:27</t>
  </si>
  <si>
    <t>05.08.2022 06:23:28</t>
  </si>
  <si>
    <t>05.08.2022 06:25:19</t>
  </si>
  <si>
    <t>05.08.2022 06:25:21</t>
  </si>
  <si>
    <t>05.08.2022 06:25:33</t>
  </si>
  <si>
    <t>05.08.2022 06:25:34</t>
  </si>
  <si>
    <t>05.08.2022 06:25:36</t>
  </si>
  <si>
    <t>05.08.2022 06:25:37</t>
  </si>
  <si>
    <t>05.08.2022 06:25:39</t>
  </si>
  <si>
    <t>05.08.2022 06:25:40</t>
  </si>
  <si>
    <t>05.08.2022 06:25:45</t>
  </si>
  <si>
    <t>05.08.2022 06:25:46</t>
  </si>
  <si>
    <t>05.08.2022 06:25:55</t>
  </si>
  <si>
    <t>05.08.2022 06:25:57</t>
  </si>
  <si>
    <t>05.08.2022 06:25:58</t>
  </si>
  <si>
    <t>05.08.2022 06:26:13</t>
  </si>
  <si>
    <t>05.08.2022 06:26:24</t>
  </si>
  <si>
    <t>05.08.2022 06:27:33</t>
  </si>
  <si>
    <t>05.08.2022 06:27:36</t>
  </si>
  <si>
    <t>05.08.2022 06:27:37</t>
  </si>
  <si>
    <t>05.08.2022 06:27:39</t>
  </si>
  <si>
    <t>05.08.2022 06:27:40</t>
  </si>
  <si>
    <t>05.08.2022 06:27:42</t>
  </si>
  <si>
    <t>05.08.2022 06:27:48</t>
  </si>
  <si>
    <t>05.08.2022 06:27:49</t>
  </si>
  <si>
    <t>05.08.2022 06:28:18</t>
  </si>
  <si>
    <t>05.08.2022 06:28:45</t>
  </si>
  <si>
    <t>05.08.2022 06:28:51</t>
  </si>
  <si>
    <t>05.08.2022 06:28:52</t>
  </si>
  <si>
    <t>05.08.2022 06:29:04</t>
  </si>
  <si>
    <t>05.08.2022 06:29:06</t>
  </si>
  <si>
    <t>05.08.2022 06:29:07</t>
  </si>
  <si>
    <t>05.08.2022 06:29:15</t>
  </si>
  <si>
    <t>05.08.2022 06:29:18</t>
  </si>
  <si>
    <t>05.08.2022 06:29:28</t>
  </si>
  <si>
    <t>05.08.2022 06:29:30</t>
  </si>
  <si>
    <t>05.08.2022 06:29:31</t>
  </si>
  <si>
    <t>05.08.2022 06:30:10</t>
  </si>
  <si>
    <t>05.08.2022 06:30:33</t>
  </si>
  <si>
    <t>05.08.2022 06:30:40</t>
  </si>
  <si>
    <t>05.08.2022 06:30:42</t>
  </si>
  <si>
    <t>05.08.2022 06:30:43</t>
  </si>
  <si>
    <t>05.08.2022 06:31:10</t>
  </si>
  <si>
    <t>05.08.2022 06:32:00</t>
  </si>
  <si>
    <t>05.08.2022 06:32:01</t>
  </si>
  <si>
    <t>05.08.2022 06:32:03</t>
  </si>
  <si>
    <t>05.08.2022 06:32:04</t>
  </si>
  <si>
    <t>05.08.2022 06:32:09</t>
  </si>
  <si>
    <t>05.08.2022 06:32:18</t>
  </si>
  <si>
    <t>05.08.2022 06:32:19</t>
  </si>
  <si>
    <t>05.08.2022 06:32:22</t>
  </si>
  <si>
    <t>05.08.2022 06:32:34</t>
  </si>
  <si>
    <t>05.08.2022 06:32:45</t>
  </si>
  <si>
    <t>05.08.2022 06:33:00</t>
  </si>
  <si>
    <t>05.08.2022 06:33:01</t>
  </si>
  <si>
    <t>05.08.2022 06:33:52</t>
  </si>
  <si>
    <t>05.08.2022 06:33:54</t>
  </si>
  <si>
    <t>05.08.2022 06:33:55</t>
  </si>
  <si>
    <t>05.08.2022 06:33:57</t>
  </si>
  <si>
    <t>05.08.2022 06:34:03</t>
  </si>
  <si>
    <t>05.08.2022 06:34:04</t>
  </si>
  <si>
    <t>05.08.2022 06:34:10</t>
  </si>
  <si>
    <t>05.08.2022 06:34:12</t>
  </si>
  <si>
    <t>05.08.2022 06:34:13</t>
  </si>
  <si>
    <t>05.08.2022 06:34:21</t>
  </si>
  <si>
    <t>05.08.2022 06:34:22</t>
  </si>
  <si>
    <t>05.08.2022 06:34:30</t>
  </si>
  <si>
    <t>05.08.2022 06:34:31</t>
  </si>
  <si>
    <t>05.08.2022 06:34:33</t>
  </si>
  <si>
    <t>05.08.2022 06:35:39</t>
  </si>
  <si>
    <t>05.08.2022 06:35:40</t>
  </si>
  <si>
    <t>05.08.2022 06:35:42</t>
  </si>
  <si>
    <t>05.08.2022 06:35:43</t>
  </si>
  <si>
    <t>05.08.2022 06:35:45</t>
  </si>
  <si>
    <t>05.08.2022 06:35:46</t>
  </si>
  <si>
    <t>05.08.2022 06:35:51</t>
  </si>
  <si>
    <t>05.08.2022 06:35:52</t>
  </si>
  <si>
    <t>05.08.2022 06:35:54</t>
  </si>
  <si>
    <t>05.08.2022 06:36:46</t>
  </si>
  <si>
    <t>05.08.2022 06:36:48</t>
  </si>
  <si>
    <t>05.08.2022 06:36:51</t>
  </si>
  <si>
    <t>05.08.2022 06:36:52</t>
  </si>
  <si>
    <t>05.08.2022 06:36:54</t>
  </si>
  <si>
    <t>05.08.2022 06:37:37</t>
  </si>
  <si>
    <t>05.08.2022 06:37:52</t>
  </si>
  <si>
    <t>05.08.2022 06:38:01</t>
  </si>
  <si>
    <t>05.08.2022 06:38:03</t>
  </si>
  <si>
    <t>05.08.2022 06:38:04</t>
  </si>
  <si>
    <t>05.08.2022 06:38:12</t>
  </si>
  <si>
    <t>05.08.2022 06:38:13</t>
  </si>
  <si>
    <t>05.08.2022 06:38:24</t>
  </si>
  <si>
    <t>05.08.2022 06:38:25</t>
  </si>
  <si>
    <t>05.08.2022 06:38:28</t>
  </si>
  <si>
    <t>05.08.2022 06:38:30</t>
  </si>
  <si>
    <t>05.08.2022 06:38:31</t>
  </si>
  <si>
    <t>05.08.2022 06:38:33</t>
  </si>
  <si>
    <t>05.08.2022 06:38:54</t>
  </si>
  <si>
    <t>05.08.2022 06:39:01</t>
  </si>
  <si>
    <t>05.08.2022 06:39:43</t>
  </si>
  <si>
    <t>05.08.2022 06:39:45</t>
  </si>
  <si>
    <t>05.08.2022 06:39:46</t>
  </si>
  <si>
    <t>05.08.2022 06:39:54</t>
  </si>
  <si>
    <t>05.08.2022 06:39:55</t>
  </si>
  <si>
    <t>05.08.2022 06:40:21</t>
  </si>
  <si>
    <t>05.08.2022 06:40:22</t>
  </si>
  <si>
    <t>05.08.2022 06:40:24</t>
  </si>
  <si>
    <t>05.08.2022 06:40:39</t>
  </si>
  <si>
    <t>05.08.2022 06:41:06</t>
  </si>
  <si>
    <t>05.08.2022 06:41:09</t>
  </si>
  <si>
    <t>05.08.2022 06:41:10</t>
  </si>
  <si>
    <t>05.08.2022 06:41:12</t>
  </si>
  <si>
    <t>05.08.2022 06:41:27</t>
  </si>
  <si>
    <t>05.08.2022 06:41:28</t>
  </si>
  <si>
    <t>05.08.2022 06:41:30</t>
  </si>
  <si>
    <t>05.08.2022 06:42:28</t>
  </si>
  <si>
    <t>05.08.2022 06:42:30</t>
  </si>
  <si>
    <t>05.08.2022 06:42:31</t>
  </si>
  <si>
    <t>05.08.2022 06:42:33</t>
  </si>
  <si>
    <t>05.08.2022 06:42:34</t>
  </si>
  <si>
    <t>05.08.2022 06:42:39</t>
  </si>
  <si>
    <t>05.08.2022 06:42:40</t>
  </si>
  <si>
    <t>05.08.2022 06:43:06</t>
  </si>
  <si>
    <t>05.08.2022 06:43:07</t>
  </si>
  <si>
    <t>05.08.2022 06:43:09</t>
  </si>
  <si>
    <t>05.08.2022 06:43:33</t>
  </si>
  <si>
    <t>05.08.2022 06:43:34</t>
  </si>
  <si>
    <t>05.08.2022 06:43:39</t>
  </si>
  <si>
    <t>05.08.2022 06:43:40</t>
  </si>
  <si>
    <t>05.08.2022 06:43:42</t>
  </si>
  <si>
    <t>05.08.2022 06:43:45</t>
  </si>
  <si>
    <t>05.08.2022 06:43:46</t>
  </si>
  <si>
    <t>05.08.2022 06:43:49</t>
  </si>
  <si>
    <t>05.08.2022 06:43:51</t>
  </si>
  <si>
    <t>05.08.2022 06:43:52</t>
  </si>
  <si>
    <t>05.08.2022 06:43:57</t>
  </si>
  <si>
    <t>05.08.2022 06:43:58</t>
  </si>
  <si>
    <t>05.08.2022 06:44:00</t>
  </si>
  <si>
    <t>05.08.2022 06:44:01</t>
  </si>
  <si>
    <t>05.08.2022 06:44:03</t>
  </si>
  <si>
    <t>05.08.2022 06:44:04</t>
  </si>
  <si>
    <t>05.08.2022 06:44:06</t>
  </si>
  <si>
    <t>05.08.2022 06:44:46</t>
  </si>
  <si>
    <t>05.08.2022 06:44:48</t>
  </si>
  <si>
    <t>05.08.2022 06:45:07</t>
  </si>
  <si>
    <t>05.08.2022 06:45:21</t>
  </si>
  <si>
    <t>05.08.2022 06:45:22</t>
  </si>
  <si>
    <t>05.08.2022 06:45:27</t>
  </si>
  <si>
    <t>05.08.2022 06:45:58</t>
  </si>
  <si>
    <t>05.08.2022 06:46:00</t>
  </si>
  <si>
    <t>05.08.2022 06:46:01</t>
  </si>
  <si>
    <t>05.08.2022 06:46:03</t>
  </si>
  <si>
    <t>05.08.2022 06:46:04</t>
  </si>
  <si>
    <t>05.08.2022 06:46:15</t>
  </si>
  <si>
    <t>05.08.2022 06:47:03</t>
  </si>
  <si>
    <t>05.08.2022 06:47:09</t>
  </si>
  <si>
    <t>05.08.2022 06:47:15</t>
  </si>
  <si>
    <t>05.08.2022 06:47:16</t>
  </si>
  <si>
    <t>05.08.2022 06:48:01</t>
  </si>
  <si>
    <t>05.08.2022 06:48:09</t>
  </si>
  <si>
    <t>05.08.2022 06:48:10</t>
  </si>
  <si>
    <t>05.08.2022 06:48:43</t>
  </si>
  <si>
    <t>05.08.2022 06:48:45</t>
  </si>
  <si>
    <t>05.08.2022 06:48:46</t>
  </si>
  <si>
    <t>05.08.2022 06:48:54</t>
  </si>
  <si>
    <t>05.08.2022 06:48:55</t>
  </si>
  <si>
    <t>05.08.2022 06:48:57</t>
  </si>
  <si>
    <t>05.08.2022 06:48:58</t>
  </si>
  <si>
    <t>05.08.2022 06:49:00</t>
  </si>
  <si>
    <t>05.08.2022 06:49:03</t>
  </si>
  <si>
    <t>05.08.2022 06:49:04</t>
  </si>
  <si>
    <t>05.08.2022 06:49:28</t>
  </si>
  <si>
    <t>05.08.2022 06:49:30</t>
  </si>
  <si>
    <t>05.08.2022 06:49:31</t>
  </si>
  <si>
    <t>05.08.2022 06:49:46</t>
  </si>
  <si>
    <t>05.08.2022 06:49:48</t>
  </si>
  <si>
    <t>05.08.2022 06:49:54</t>
  </si>
  <si>
    <t>05.08.2022 06:49:56</t>
  </si>
  <si>
    <t>05.08.2022 06:50:32</t>
  </si>
  <si>
    <t>05.08.2022 06:50:33</t>
  </si>
  <si>
    <t>05.08.2022 06:50:54</t>
  </si>
  <si>
    <t>05.08.2022 06:50:56</t>
  </si>
  <si>
    <t>05.08.2022 06:51:09</t>
  </si>
  <si>
    <t>05.08.2022 06:51:11</t>
  </si>
  <si>
    <t>05.08.2022 06:51:41</t>
  </si>
  <si>
    <t>05.08.2022 06:51:44</t>
  </si>
  <si>
    <t>05.08.2022 06:52:31</t>
  </si>
  <si>
    <t>05.08.2022 06:52:33</t>
  </si>
  <si>
    <t>05.08.2022 06:52:42</t>
  </si>
  <si>
    <t>05.08.2022 06:52:43</t>
  </si>
  <si>
    <t>05.08.2022 06:52:45</t>
  </si>
  <si>
    <t>05.08.2022 06:52:48</t>
  </si>
  <si>
    <t>05.08.2022 06:52:51</t>
  </si>
  <si>
    <t>05.08.2022 06:52:52</t>
  </si>
  <si>
    <t>05.08.2022 06:52:55</t>
  </si>
  <si>
    <t>05.08.2022 06:52:57</t>
  </si>
  <si>
    <t>05.08.2022 06:53:00</t>
  </si>
  <si>
    <t>05.08.2022 06:53:01</t>
  </si>
  <si>
    <t>05.08.2022 06:53:15</t>
  </si>
  <si>
    <t>05.08.2022 06:53:16</t>
  </si>
  <si>
    <t>05.08.2022 06:53:18</t>
  </si>
  <si>
    <t>05.08.2022 06:53:30</t>
  </si>
  <si>
    <t>05.08.2022 06:53:31</t>
  </si>
  <si>
    <t>05.08.2022 06:53:33</t>
  </si>
  <si>
    <t>05.08.2022 06:54:10</t>
  </si>
  <si>
    <t>05.08.2022 06:54:12</t>
  </si>
  <si>
    <t>05.08.2022 06:54:13</t>
  </si>
  <si>
    <t>05.08.2022 06:54:15</t>
  </si>
  <si>
    <t>05.08.2022 06:54:16</t>
  </si>
  <si>
    <t>05.08.2022 06:54:18</t>
  </si>
  <si>
    <t>05.08.2022 06:54:19</t>
  </si>
  <si>
    <t>05.08.2022 06:54:31</t>
  </si>
  <si>
    <t>05.08.2022 06:55:03</t>
  </si>
  <si>
    <t>05.08.2022 06:55:07</t>
  </si>
  <si>
    <t>05.08.2022 06:55:09</t>
  </si>
  <si>
    <t>05.08.2022 06:55:24</t>
  </si>
  <si>
    <t>05.08.2022 06:55:25</t>
  </si>
  <si>
    <t>05.08.2022 06:55:28</t>
  </si>
  <si>
    <t>05.08.2022 06:55:30</t>
  </si>
  <si>
    <t>05.08.2022 06:55:31</t>
  </si>
  <si>
    <t>05.08.2022 06:55:48</t>
  </si>
  <si>
    <t>05.08.2022 06:55:49</t>
  </si>
  <si>
    <t>05.08.2022 06:56:27</t>
  </si>
  <si>
    <t>05.08.2022 06:56:28</t>
  </si>
  <si>
    <t>05.08.2022 06:56:30</t>
  </si>
  <si>
    <t>05.08.2022 06:56:31</t>
  </si>
  <si>
    <t>05.08.2022 06:56:37</t>
  </si>
  <si>
    <t>05.08.2022 06:56:39</t>
  </si>
  <si>
    <t>05.08.2022 06:56:46</t>
  </si>
  <si>
    <t>05.08.2022 06:56:48</t>
  </si>
  <si>
    <t>05.08.2022 06:56:57</t>
  </si>
  <si>
    <t>05.08.2022 06:58:01</t>
  </si>
  <si>
    <t>05.08.2022 06:58:13</t>
  </si>
  <si>
    <t>05.08.2022 06:58:15</t>
  </si>
  <si>
    <t>05.08.2022 06:58:49</t>
  </si>
  <si>
    <t>05.08.2022 06:58:51</t>
  </si>
  <si>
    <t>05.08.2022 06:59:31</t>
  </si>
  <si>
    <t>05.08.2022 06:59:33</t>
  </si>
  <si>
    <t>05.08.2022 06:59:36</t>
  </si>
  <si>
    <t>05.08.2022 06:59:37</t>
  </si>
  <si>
    <t>05.08.2022 06:59:48</t>
  </si>
  <si>
    <t>05.08.2022 06:59:57</t>
  </si>
  <si>
    <t>05.08.2022 07:00:18</t>
  </si>
  <si>
    <t>05.08.2022 07:00:19</t>
  </si>
  <si>
    <t>05.08.2022 07:00:21</t>
  </si>
  <si>
    <t>05.08.2022 07:00:34</t>
  </si>
  <si>
    <t>05.08.2022 07:01:00</t>
  </si>
  <si>
    <t>05.08.2022 07:01:01</t>
  </si>
  <si>
    <t>05.08.2022 07:01:04</t>
  </si>
  <si>
    <t>05.08.2022 07:01:16</t>
  </si>
  <si>
    <t>05.08.2022 07:01:18</t>
  </si>
  <si>
    <t>05.08.2022 07:01:30</t>
  </si>
  <si>
    <t>05.08.2022 07:01:33</t>
  </si>
  <si>
    <t>05.08.2022 07:01:34</t>
  </si>
  <si>
    <t>05.08.2022 07:01:36</t>
  </si>
  <si>
    <t>05.08.2022 07:01:52</t>
  </si>
  <si>
    <t>05.08.2022 07:01:54</t>
  </si>
  <si>
    <t>05.08.2022 07:01:55</t>
  </si>
  <si>
    <t>05.08.2022 07:01:57</t>
  </si>
  <si>
    <t>05.08.2022 07:01:58</t>
  </si>
  <si>
    <t>05.08.2022 07:02:01</t>
  </si>
  <si>
    <t>05.08.2022 07:02:03</t>
  </si>
  <si>
    <t>05.08.2022 07:02:10</t>
  </si>
  <si>
    <t>05.08.2022 07:02:12</t>
  </si>
  <si>
    <t>05.08.2022 07:02:13</t>
  </si>
  <si>
    <t>05.08.2022 07:02:45</t>
  </si>
  <si>
    <t>05.08.2022 07:02:46</t>
  </si>
  <si>
    <t>05.08.2022 07:02:59</t>
  </si>
  <si>
    <t>05.08.2022 07:03:00</t>
  </si>
  <si>
    <t>05.08.2022 07:03:30</t>
  </si>
  <si>
    <t>05.08.2022 07:04:37</t>
  </si>
  <si>
    <t>05.08.2022 07:04:57</t>
  </si>
  <si>
    <t>05.08.2022 07:05:00</t>
  </si>
  <si>
    <t>05.08.2022 07:05:39</t>
  </si>
  <si>
    <t>05.08.2022 07:06:39</t>
  </si>
  <si>
    <t>05.08.2022 07:06:42</t>
  </si>
  <si>
    <t>05.08.2022 07:06:43</t>
  </si>
  <si>
    <t>05.08.2022 07:07:16</t>
  </si>
  <si>
    <t>05.08.2022 07:07:49</t>
  </si>
  <si>
    <t>05.08.2022 07:07:51</t>
  </si>
  <si>
    <t>05.08.2022 07:07:54</t>
  </si>
  <si>
    <t>05.08.2022 07:08:00</t>
  </si>
  <si>
    <t>05.08.2022 07:08:01</t>
  </si>
  <si>
    <t>05.08.2022 07:08:03</t>
  </si>
  <si>
    <t>05.08.2022 07:08:04</t>
  </si>
  <si>
    <t>05.08.2022 07:08:33</t>
  </si>
  <si>
    <t>05.08.2022 07:08:55</t>
  </si>
  <si>
    <t>05.08.2022 07:08:57</t>
  </si>
  <si>
    <t>05.08.2022 07:08:58</t>
  </si>
  <si>
    <t>05.08.2022 07:09:16</t>
  </si>
  <si>
    <t>05.08.2022 07:09:18</t>
  </si>
  <si>
    <t>05.08.2022 07:09:19</t>
  </si>
  <si>
    <t>05.08.2022 07:09:22</t>
  </si>
  <si>
    <t>05.08.2022 07:09:24</t>
  </si>
  <si>
    <t>05.08.2022 07:09:31</t>
  </si>
  <si>
    <t>05.08.2022 07:09:33</t>
  </si>
  <si>
    <t>05.08.2022 07:09:34</t>
  </si>
  <si>
    <t>05.08.2022 07:09:59</t>
  </si>
  <si>
    <t>05.08.2022 07:10:02</t>
  </si>
  <si>
    <t>05.08.2022 07:10:42</t>
  </si>
  <si>
    <t>05.08.2022 07:10:44</t>
  </si>
  <si>
    <t>05.08.2022 07:11:04</t>
  </si>
  <si>
    <t>05.08.2022 07:11:06</t>
  </si>
  <si>
    <t>05.08.2022 07:11:24</t>
  </si>
  <si>
    <t>05.08.2022 07:11:45</t>
  </si>
  <si>
    <t>05.08.2022 07:11:46</t>
  </si>
  <si>
    <t>05.08.2022 07:11:48</t>
  </si>
  <si>
    <t>05.08.2022 07:12:13</t>
  </si>
  <si>
    <t>05.08.2022 07:12:16</t>
  </si>
  <si>
    <t>05.08.2022 07:12:18</t>
  </si>
  <si>
    <t>05.08.2022 07:12:19</t>
  </si>
  <si>
    <t>05.08.2022 07:12:21</t>
  </si>
  <si>
    <t>05.08.2022 07:12:39</t>
  </si>
  <si>
    <t>05.08.2022 07:12:40</t>
  </si>
  <si>
    <t>05.08.2022 07:13:04</t>
  </si>
  <si>
    <t>05.08.2022 07:13:06</t>
  </si>
  <si>
    <t>05.08.2022 07:13:07</t>
  </si>
  <si>
    <t>05.08.2022 07:13:09</t>
  </si>
  <si>
    <t>05.08.2022 07:13:10</t>
  </si>
  <si>
    <t>05.08.2022 07:13:12</t>
  </si>
  <si>
    <t>05.08.2022 07:13:51</t>
  </si>
  <si>
    <t>05.08.2022 07:13:52</t>
  </si>
  <si>
    <t>05.08.2022 07:14:06</t>
  </si>
  <si>
    <t>05.08.2022 07:14:19</t>
  </si>
  <si>
    <t>05.08.2022 07:14:27</t>
  </si>
  <si>
    <t>05.08.2022 07:14:28</t>
  </si>
  <si>
    <t>05.08.2022 07:15:13</t>
  </si>
  <si>
    <t>05.08.2022 07:15:15</t>
  </si>
  <si>
    <t>05.08.2022 07:15:19</t>
  </si>
  <si>
    <t>05.08.2022 07:15:21</t>
  </si>
  <si>
    <t>05.08.2022 07:15:24</t>
  </si>
  <si>
    <t>05.08.2022 07:15:27</t>
  </si>
  <si>
    <t>05.08.2022 07:15:57</t>
  </si>
  <si>
    <t>05.08.2022 07:16:31</t>
  </si>
  <si>
    <t>05.08.2022 07:16:37</t>
  </si>
  <si>
    <t>05.08.2022 07:16:39</t>
  </si>
  <si>
    <t>05.08.2022 07:17:09</t>
  </si>
  <si>
    <t>05.08.2022 07:17:10</t>
  </si>
  <si>
    <t>05.08.2022 07:17:13</t>
  </si>
  <si>
    <t>05.08.2022 07:17:18</t>
  </si>
  <si>
    <t>05.08.2022 07:17:49</t>
  </si>
  <si>
    <t>05.08.2022 07:17:51</t>
  </si>
  <si>
    <t>05.08.2022 07:17:52</t>
  </si>
  <si>
    <t>05.08.2022 07:18:18</t>
  </si>
  <si>
    <t>05.08.2022 07:18:19</t>
  </si>
  <si>
    <t>05.08.2022 07:18:21</t>
  </si>
  <si>
    <t>05.08.2022 07:18:24</t>
  </si>
  <si>
    <t>05.08.2022 07:18:37</t>
  </si>
  <si>
    <t>05.08.2022 07:19:04</t>
  </si>
  <si>
    <t>05.08.2022 07:19:07</t>
  </si>
  <si>
    <t>05.08.2022 07:19:16</t>
  </si>
  <si>
    <t>05.08.2022 07:19:22</t>
  </si>
  <si>
    <t>05.08.2022 07:19:24</t>
  </si>
  <si>
    <t>05.08.2022 07:20:03</t>
  </si>
  <si>
    <t>05.08.2022 07:20:21</t>
  </si>
  <si>
    <t>05.08.2022 07:20:22</t>
  </si>
  <si>
    <t>05.08.2022 07:20:24</t>
  </si>
  <si>
    <t>05.08.2022 07:20:40</t>
  </si>
  <si>
    <t>05.08.2022 07:21:12</t>
  </si>
  <si>
    <t>05.08.2022 07:21:13</t>
  </si>
  <si>
    <t>05.08.2022 07:21:15</t>
  </si>
  <si>
    <t>05.08.2022 07:21:16</t>
  </si>
  <si>
    <t>05.08.2022 07:21:22</t>
  </si>
  <si>
    <t>05.08.2022 07:21:24</t>
  </si>
  <si>
    <t>05.08.2022 07:21:39</t>
  </si>
  <si>
    <t>05.08.2022 07:22:00</t>
  </si>
  <si>
    <t>05.08.2022 07:22:01</t>
  </si>
  <si>
    <t>05.08.2022 07:23:12</t>
  </si>
  <si>
    <t>05.08.2022 07:24:03</t>
  </si>
  <si>
    <t>05.08.2022 07:24:24</t>
  </si>
  <si>
    <t>05.08.2022 07:24:25</t>
  </si>
  <si>
    <t>05.08.2022 07:24:48</t>
  </si>
  <si>
    <t>05.08.2022 07:24:49</t>
  </si>
  <si>
    <t>05.08.2022 07:24:51</t>
  </si>
  <si>
    <t>05.08.2022 07:24:52</t>
  </si>
  <si>
    <t>05.08.2022 07:24:54</t>
  </si>
  <si>
    <t>05.08.2022 07:24:55</t>
  </si>
  <si>
    <t>05.08.2022 07:24:57</t>
  </si>
  <si>
    <t>05.08.2022 07:24:58</t>
  </si>
  <si>
    <t>05.08.2022 07:25:00</t>
  </si>
  <si>
    <t>05.08.2022 07:25:09</t>
  </si>
  <si>
    <t>05.08.2022 07:25:15</t>
  </si>
  <si>
    <t>05.08.2022 07:25:16</t>
  </si>
  <si>
    <t>05.08.2022 07:26:19</t>
  </si>
  <si>
    <t>05.08.2022 07:26:21</t>
  </si>
  <si>
    <t>05.08.2022 07:26:58</t>
  </si>
  <si>
    <t>05.08.2022 07:27:00</t>
  </si>
  <si>
    <t>05.08.2022 07:27:07</t>
  </si>
  <si>
    <t>05.08.2022 07:27:09</t>
  </si>
  <si>
    <t>05.08.2022 07:27:10</t>
  </si>
  <si>
    <t>05.08.2022 07:27:12</t>
  </si>
  <si>
    <t>05.08.2022 07:27:16</t>
  </si>
  <si>
    <t>05.08.2022 07:27:19</t>
  </si>
  <si>
    <t>05.08.2022 07:27:21</t>
  </si>
  <si>
    <t>05.08.2022 07:28:40</t>
  </si>
  <si>
    <t>05.08.2022 07:29:03</t>
  </si>
  <si>
    <t>05.08.2022 07:29:04</t>
  </si>
  <si>
    <t>05.08.2022 07:29:10</t>
  </si>
  <si>
    <t>05.08.2022 07:29:45</t>
  </si>
  <si>
    <t>05.08.2022 07:29:46</t>
  </si>
  <si>
    <t>05.08.2022 07:29:48</t>
  </si>
  <si>
    <t>05.08.2022 07:29:54</t>
  </si>
  <si>
    <t>05.08.2022 07:30:52</t>
  </si>
  <si>
    <t>05.08.2022 07:30:58</t>
  </si>
  <si>
    <t>05.08.2022 07:31:00</t>
  </si>
  <si>
    <t>05.08.2022 07:31:15</t>
  </si>
  <si>
    <t>05.08.2022 07:31:16</t>
  </si>
  <si>
    <t>05.08.2022 07:31:18</t>
  </si>
  <si>
    <t>05.08.2022 07:31:50</t>
  </si>
  <si>
    <t>05.08.2022 07:32:15</t>
  </si>
  <si>
    <t>05.08.2022 07:32:21</t>
  </si>
  <si>
    <t>05.08.2022 07:32:37</t>
  </si>
  <si>
    <t>05.08.2022 07:33:31</t>
  </si>
  <si>
    <t>05.08.2022 07:33:48</t>
  </si>
  <si>
    <t>05.08.2022 07:33:49</t>
  </si>
  <si>
    <t>05.08.2022 07:34:01</t>
  </si>
  <si>
    <t>05.08.2022 07:34:03</t>
  </si>
  <si>
    <t>05.08.2022 07:34:16</t>
  </si>
  <si>
    <t>05.08.2022 07:34:18</t>
  </si>
  <si>
    <t>05.08.2022 07:34:19</t>
  </si>
  <si>
    <t>05.08.2022 07:34:31</t>
  </si>
  <si>
    <t>05.08.2022 07:35:19</t>
  </si>
  <si>
    <t>05.08.2022 07:35:37</t>
  </si>
  <si>
    <t>05.08.2022 07:35:39</t>
  </si>
  <si>
    <t>05.08.2022 07:35:49</t>
  </si>
  <si>
    <t>05.08.2022 07:35:51</t>
  </si>
  <si>
    <t>05.08.2022 07:35:52</t>
  </si>
  <si>
    <t>05.08.2022 07:36:03</t>
  </si>
  <si>
    <t>05.08.2022 07:36:06</t>
  </si>
  <si>
    <t>05.08.2022 07:36:07</t>
  </si>
  <si>
    <t>05.08.2022 07:36:09</t>
  </si>
  <si>
    <t>05.08.2022 07:36:16</t>
  </si>
  <si>
    <t>05.08.2022 07:36:18</t>
  </si>
  <si>
    <t>05.08.2022 07:36:19</t>
  </si>
  <si>
    <t>05.08.2022 07:36:25</t>
  </si>
  <si>
    <t>05.08.2022 07:36:27</t>
  </si>
  <si>
    <t>05.08.2022 07:36:28</t>
  </si>
  <si>
    <t>05.08.2022 07:36:34</t>
  </si>
  <si>
    <t>05.08.2022 07:36:51</t>
  </si>
  <si>
    <t>05.08.2022 07:37:07</t>
  </si>
  <si>
    <t>05.08.2022 07:37:21</t>
  </si>
  <si>
    <t>05.08.2022 07:37:22</t>
  </si>
  <si>
    <t>05.08.2022 07:37:24</t>
  </si>
  <si>
    <t>05.08.2022 07:37:25</t>
  </si>
  <si>
    <t>05.08.2022 07:37:27</t>
  </si>
  <si>
    <t>05.08.2022 07:37:48</t>
  </si>
  <si>
    <t>05.08.2022 07:38:39</t>
  </si>
  <si>
    <t>05.08.2022 07:39:40</t>
  </si>
  <si>
    <t>05.08.2022 07:39:42</t>
  </si>
  <si>
    <t>05.08.2022 07:39:43</t>
  </si>
  <si>
    <t>05.08.2022 07:39:46</t>
  </si>
  <si>
    <t>05.08.2022 07:39:49</t>
  </si>
  <si>
    <t>05.08.2022 07:39:51</t>
  </si>
  <si>
    <t>05.08.2022 07:40:00</t>
  </si>
  <si>
    <t>05.08.2022 07:40:03</t>
  </si>
  <si>
    <t>05.08.2022 07:40:04</t>
  </si>
  <si>
    <t>05.08.2022 07:40:06</t>
  </si>
  <si>
    <t>05.08.2022 07:40:07</t>
  </si>
  <si>
    <t>05.08.2022 07:40:09</t>
  </si>
  <si>
    <t>05.08.2022 07:40:10</t>
  </si>
  <si>
    <t>05.08.2022 07:40:12</t>
  </si>
  <si>
    <t>05.08.2022 07:40:19</t>
  </si>
  <si>
    <t>05.08.2022 07:40:28</t>
  </si>
  <si>
    <t>05.08.2022 07:40:33</t>
  </si>
  <si>
    <t>05.08.2022 07:40:34</t>
  </si>
  <si>
    <t>05.08.2022 07:40:39</t>
  </si>
  <si>
    <t>05.08.2022 07:40:40</t>
  </si>
  <si>
    <t>05.08.2022 07:40:42</t>
  </si>
  <si>
    <t>05.08.2022 07:40:51</t>
  </si>
  <si>
    <t>05.08.2022 07:40:55</t>
  </si>
  <si>
    <t>05.08.2022 07:41:07</t>
  </si>
  <si>
    <t>05.08.2022 07:41:37</t>
  </si>
  <si>
    <t>05.08.2022 07:41:39</t>
  </si>
  <si>
    <t>05.08.2022 07:41:40</t>
  </si>
  <si>
    <t>05.08.2022 07:41:42</t>
  </si>
  <si>
    <t>05.08.2022 07:41:43</t>
  </si>
  <si>
    <t>05.08.2022 07:41:45</t>
  </si>
  <si>
    <t>05.08.2022 07:41:51</t>
  </si>
  <si>
    <t>05.08.2022 07:41:52</t>
  </si>
  <si>
    <t>05.08.2022 07:42:31</t>
  </si>
  <si>
    <t>05.08.2022 07:42:42</t>
  </si>
  <si>
    <t>05.08.2022 07:42:43</t>
  </si>
  <si>
    <t>05.08.2022 07:42:46</t>
  </si>
  <si>
    <t>05.08.2022 07:42:48</t>
  </si>
  <si>
    <t>05.08.2022 07:43:45</t>
  </si>
  <si>
    <t>05.08.2022 07:43:46</t>
  </si>
  <si>
    <t>05.08.2022 07:44:03</t>
  </si>
  <si>
    <t>05.08.2022 07:44:10</t>
  </si>
  <si>
    <t>05.08.2022 07:44:12</t>
  </si>
  <si>
    <t>05.08.2022 07:44:13</t>
  </si>
  <si>
    <t>05.08.2022 07:44:15</t>
  </si>
  <si>
    <t>05.08.2022 07:44:16</t>
  </si>
  <si>
    <t>05.08.2022 07:44:18</t>
  </si>
  <si>
    <t>05.08.2022 07:44:45</t>
  </si>
  <si>
    <t>05.08.2022 07:44:46</t>
  </si>
  <si>
    <t>05.08.2022 07:44:48</t>
  </si>
  <si>
    <t>05.08.2022 07:44:52</t>
  </si>
  <si>
    <t>05.08.2022 07:44:54</t>
  </si>
  <si>
    <t>05.08.2022 07:45:10</t>
  </si>
  <si>
    <t>05.08.2022 07:45:12</t>
  </si>
  <si>
    <t>05.08.2022 07:45:13</t>
  </si>
  <si>
    <t>05.08.2022 07:45:16</t>
  </si>
  <si>
    <t>05.08.2022 07:45:34</t>
  </si>
  <si>
    <t>05.08.2022 07:45:36</t>
  </si>
  <si>
    <t>05.08.2022 07:46:30</t>
  </si>
  <si>
    <t>05.08.2022 07:46:31</t>
  </si>
  <si>
    <t>05.08.2022 07:46:43</t>
  </si>
  <si>
    <t>05.08.2022 07:47:24</t>
  </si>
  <si>
    <t>05.08.2022 07:47:25</t>
  </si>
  <si>
    <t>05.08.2022 07:47:36</t>
  </si>
  <si>
    <t>05.08.2022 07:47:37</t>
  </si>
  <si>
    <t>05.08.2022 07:47:40</t>
  </si>
  <si>
    <t>05.08.2022 07:47:42</t>
  </si>
  <si>
    <t>05.08.2022 07:47:43</t>
  </si>
  <si>
    <t>05.08.2022 07:48:12</t>
  </si>
  <si>
    <t>05.08.2022 07:48:13</t>
  </si>
  <si>
    <t>05.08.2022 07:48:27</t>
  </si>
  <si>
    <t>05.08.2022 07:48:30</t>
  </si>
  <si>
    <t>05.08.2022 07:48:31</t>
  </si>
  <si>
    <t>05.08.2022 07:48:45</t>
  </si>
  <si>
    <t>05.08.2022 07:48:55</t>
  </si>
  <si>
    <t>05.08.2022 07:48:57</t>
  </si>
  <si>
    <t>05.08.2022 07:49:49</t>
  </si>
  <si>
    <t>05.08.2022 07:49:51</t>
  </si>
  <si>
    <t>05.08.2022 07:49:52</t>
  </si>
  <si>
    <t>05.08.2022 07:49:54</t>
  </si>
  <si>
    <t>05.08.2022 07:49:55</t>
  </si>
  <si>
    <t>05.08.2022 07:50:19</t>
  </si>
  <si>
    <t>05.08.2022 07:50:21</t>
  </si>
  <si>
    <t>05.08.2022 07:50:31</t>
  </si>
  <si>
    <t>05.08.2022 07:50:33</t>
  </si>
  <si>
    <t>05.08.2022 07:51:10</t>
  </si>
  <si>
    <t>05.08.2022 07:51:12</t>
  </si>
  <si>
    <t>05.08.2022 07:51:27</t>
  </si>
  <si>
    <t>05.08.2022 07:51:28</t>
  </si>
  <si>
    <t>05.08.2022 07:52:09</t>
  </si>
  <si>
    <t>05.08.2022 07:52:10</t>
  </si>
  <si>
    <t>05.08.2022 07:52:12</t>
  </si>
  <si>
    <t>05.08.2022 07:52:21</t>
  </si>
  <si>
    <t>05.08.2022 07:52:22</t>
  </si>
  <si>
    <t>05.08.2022 07:52:49</t>
  </si>
  <si>
    <t>05.08.2022 07:52:51</t>
  </si>
  <si>
    <t>05.08.2022 07:52:52</t>
  </si>
  <si>
    <t>05.08.2022 07:52:57</t>
  </si>
  <si>
    <t>05.08.2022 07:52:58</t>
  </si>
  <si>
    <t>05.08.2022 07:53:27</t>
  </si>
  <si>
    <t>05.08.2022 07:53:28</t>
  </si>
  <si>
    <t>05.08.2022 07:53:30</t>
  </si>
  <si>
    <t>05.08.2022 07:53:33</t>
  </si>
  <si>
    <t>05.08.2022 07:54:07</t>
  </si>
  <si>
    <t>05.08.2022 07:54:09</t>
  </si>
  <si>
    <t>05.08.2022 07:54:25</t>
  </si>
  <si>
    <t>05.08.2022 07:54:27</t>
  </si>
  <si>
    <t>05.08.2022 07:54:28</t>
  </si>
  <si>
    <t>05.08.2022 07:54:54</t>
  </si>
  <si>
    <t>05.08.2022 07:54:55</t>
  </si>
  <si>
    <t>05.08.2022 07:56:12</t>
  </si>
  <si>
    <t>05.08.2022 07:56:13</t>
  </si>
  <si>
    <t>05.08.2022 07:56:15</t>
  </si>
  <si>
    <t>05.08.2022 07:56:16</t>
  </si>
  <si>
    <t>05.08.2022 07:56:18</t>
  </si>
  <si>
    <t>05.08.2022 07:56:19</t>
  </si>
  <si>
    <t>05.08.2022 07:56:42</t>
  </si>
  <si>
    <t>05.08.2022 07:56:43</t>
  </si>
  <si>
    <t>05.08.2022 07:56:45</t>
  </si>
  <si>
    <t>05.08.2022 07:56:52</t>
  </si>
  <si>
    <t>05.08.2022 07:56:54</t>
  </si>
  <si>
    <t>05.08.2022 07:56:57</t>
  </si>
  <si>
    <t>05.08.2022 07:56:58</t>
  </si>
  <si>
    <t>05.08.2022 07:57:06</t>
  </si>
  <si>
    <t>05.08.2022 07:57:07</t>
  </si>
  <si>
    <t>05.08.2022 07:58:25</t>
  </si>
  <si>
    <t>05.08.2022 07:58:27</t>
  </si>
  <si>
    <t>05.08.2022 07:58:52</t>
  </si>
  <si>
    <t>05.08.2022 07:58:54</t>
  </si>
  <si>
    <t>05.08.2022 07:59:19</t>
  </si>
  <si>
    <t>05.08.2022 07:59:21</t>
  </si>
  <si>
    <t>05.08.2022 07:59:22</t>
  </si>
  <si>
    <t>05.08.2022 08:00:03</t>
  </si>
  <si>
    <t>05.08.2022 08:00:04</t>
  </si>
  <si>
    <t>05.08.2022 08:00:07</t>
  </si>
  <si>
    <t>05.08.2022 08:00:09</t>
  </si>
  <si>
    <t>05.08.2022 08:00:12</t>
  </si>
  <si>
    <t>05.08.2022 08:00:13</t>
  </si>
  <si>
    <t>05.08.2022 08:00:25</t>
  </si>
  <si>
    <t>05.08.2022 08:00:40</t>
  </si>
  <si>
    <t>05.08.2022 08:00:42</t>
  </si>
  <si>
    <t>05.08.2022 08:00:45</t>
  </si>
  <si>
    <t>05.08.2022 08:00:54</t>
  </si>
  <si>
    <t>05.08.2022 08:00:55</t>
  </si>
  <si>
    <t>05.08.2022 08:01:16</t>
  </si>
  <si>
    <t>05.08.2022 08:01:24</t>
  </si>
  <si>
    <t>05.08.2022 08:01:28</t>
  </si>
  <si>
    <t>05.08.2022 08:01:40</t>
  </si>
  <si>
    <t>05.08.2022 08:01:43</t>
  </si>
  <si>
    <t>05.08.2022 08:01:46</t>
  </si>
  <si>
    <t>05.08.2022 08:01:48</t>
  </si>
  <si>
    <t>05.08.2022 08:01:49</t>
  </si>
  <si>
    <t>05.08.2022 08:01:51</t>
  </si>
  <si>
    <t>05.08.2022 08:01:52</t>
  </si>
  <si>
    <t>05.08.2022 08:01:54</t>
  </si>
  <si>
    <t>05.08.2022 08:01:55</t>
  </si>
  <si>
    <t>05.08.2022 08:01:58</t>
  </si>
  <si>
    <t>05.08.2022 08:02:22</t>
  </si>
  <si>
    <t>05.08.2022 08:02:24</t>
  </si>
  <si>
    <t>05.08.2022 08:02:25</t>
  </si>
  <si>
    <t>05.08.2022 08:02:27</t>
  </si>
  <si>
    <t>05.08.2022 08:02:33</t>
  </si>
  <si>
    <t>05.08.2022 08:03:31</t>
  </si>
  <si>
    <t>05.08.2022 08:03:33</t>
  </si>
  <si>
    <t>05.08.2022 08:03:34</t>
  </si>
  <si>
    <t>05.08.2022 08:03:36</t>
  </si>
  <si>
    <t>05.08.2022 08:04:13</t>
  </si>
  <si>
    <t>05.08.2022 08:04:15</t>
  </si>
  <si>
    <t>05.08.2022 08:04:36</t>
  </si>
  <si>
    <t>05.08.2022 08:04:39</t>
  </si>
  <si>
    <t>05.08.2022 08:04:42</t>
  </si>
  <si>
    <t>05.08.2022 08:04:43</t>
  </si>
  <si>
    <t>05.08.2022 08:04:52</t>
  </si>
  <si>
    <t>05.08.2022 08:04:54</t>
  </si>
  <si>
    <t>05.08.2022 08:04:55</t>
  </si>
  <si>
    <t>05.08.2022 08:04:57</t>
  </si>
  <si>
    <t>05.08.2022 08:05:03</t>
  </si>
  <si>
    <t>05.08.2022 08:05:04</t>
  </si>
  <si>
    <t>05.08.2022 08:05:06</t>
  </si>
  <si>
    <t>05.08.2022 08:05:22</t>
  </si>
  <si>
    <t>05.08.2022 08:05:24</t>
  </si>
  <si>
    <t>05.08.2022 08:05:25</t>
  </si>
  <si>
    <t>05.08.2022 08:05:27</t>
  </si>
  <si>
    <t>05.08.2022 08:05:28</t>
  </si>
  <si>
    <t>05.08.2022 08:05:40</t>
  </si>
  <si>
    <t>05.08.2022 08:06:34</t>
  </si>
  <si>
    <t>05.08.2022 08:06:36</t>
  </si>
  <si>
    <t>05.08.2022 08:06:46</t>
  </si>
  <si>
    <t>05.08.2022 08:06:49</t>
  </si>
  <si>
    <t>05.08.2022 08:07:12</t>
  </si>
  <si>
    <t>05.08.2022 08:07:30</t>
  </si>
  <si>
    <t>05.08.2022 08:07:31</t>
  </si>
  <si>
    <t>05.08.2022 08:07:37</t>
  </si>
  <si>
    <t>05.08.2022 08:07:52</t>
  </si>
  <si>
    <t>05.08.2022 08:08:13</t>
  </si>
  <si>
    <t>05.08.2022 08:08:15</t>
  </si>
  <si>
    <t>05.08.2022 08:08:33</t>
  </si>
  <si>
    <t>05.08.2022 08:08:34</t>
  </si>
  <si>
    <t>05.08.2022 08:08:49</t>
  </si>
  <si>
    <t>05.08.2022 08:09:30</t>
  </si>
  <si>
    <t>05.08.2022 08:10:36</t>
  </si>
  <si>
    <t>05.08.2022 08:10:37</t>
  </si>
  <si>
    <t>05.08.2022 08:10:39</t>
  </si>
  <si>
    <t>05.08.2022 08:10:40</t>
  </si>
  <si>
    <t>05.08.2022 08:11:30</t>
  </si>
  <si>
    <t>05.08.2022 08:11:31</t>
  </si>
  <si>
    <t>05.08.2022 08:12:21</t>
  </si>
  <si>
    <t>05.08.2022 08:12:22</t>
  </si>
  <si>
    <t>05.08.2022 08:12:24</t>
  </si>
  <si>
    <t>05.08.2022 08:12:25</t>
  </si>
  <si>
    <t>05.08.2022 08:12:27</t>
  </si>
  <si>
    <t>05.08.2022 08:12:28</t>
  </si>
  <si>
    <t>05.08.2022 08:12:49</t>
  </si>
  <si>
    <t>05.08.2022 08:12:52</t>
  </si>
  <si>
    <t>05.08.2022 08:13:10</t>
  </si>
  <si>
    <t>05.08.2022 08:13:25</t>
  </si>
  <si>
    <t>05.08.2022 08:13:27</t>
  </si>
  <si>
    <t>05.08.2022 08:13:39</t>
  </si>
  <si>
    <t>05.08.2022 08:13:40</t>
  </si>
  <si>
    <t>05.08.2022 08:13:42</t>
  </si>
  <si>
    <t>05.08.2022 08:13:55</t>
  </si>
  <si>
    <t>05.08.2022 08:13:57</t>
  </si>
  <si>
    <t>05.08.2022 08:13:58</t>
  </si>
  <si>
    <t>05.08.2022 08:14:00</t>
  </si>
  <si>
    <t>05.08.2022 08:14:01</t>
  </si>
  <si>
    <t>05.08.2022 08:14:03</t>
  </si>
  <si>
    <t>05.08.2022 08:14:04</t>
  </si>
  <si>
    <t>05.08.2022 08:14:07</t>
  </si>
  <si>
    <t>05.08.2022 08:14:44</t>
  </si>
  <si>
    <t>05.08.2022 08:14:45</t>
  </si>
  <si>
    <t>05.08.2022 08:14:47</t>
  </si>
  <si>
    <t>05.08.2022 08:14:48</t>
  </si>
  <si>
    <t>05.08.2022 08:14:50</t>
  </si>
  <si>
    <t>05.08.2022 08:15:18</t>
  </si>
  <si>
    <t>05.08.2022 08:15:19</t>
  </si>
  <si>
    <t>05.08.2022 08:15:21</t>
  </si>
  <si>
    <t>05.08.2022 08:15:49</t>
  </si>
  <si>
    <t>05.08.2022 08:15:51</t>
  </si>
  <si>
    <t>05.08.2022 08:15:54</t>
  </si>
  <si>
    <t>05.08.2022 08:16:36</t>
  </si>
  <si>
    <t>05.08.2022 08:16:37</t>
  </si>
  <si>
    <t>05.08.2022 08:16:54</t>
  </si>
  <si>
    <t>05.08.2022 08:17:12</t>
  </si>
  <si>
    <t>05.08.2022 08:17:52</t>
  </si>
  <si>
    <t>05.08.2022 08:17:54</t>
  </si>
  <si>
    <t>05.08.2022 08:18:03</t>
  </si>
  <si>
    <t>05.08.2022 08:18:12</t>
  </si>
  <si>
    <t>05.08.2022 08:18:13</t>
  </si>
  <si>
    <t>05.08.2022 08:18:15</t>
  </si>
  <si>
    <t>05.08.2022 08:18:16</t>
  </si>
  <si>
    <t>05.08.2022 08:18:18</t>
  </si>
  <si>
    <t>05.08.2022 08:18:25</t>
  </si>
  <si>
    <t>05.08.2022 08:18:27</t>
  </si>
  <si>
    <t>05.08.2022 08:18:31</t>
  </si>
  <si>
    <t>05.08.2022 08:19:34</t>
  </si>
  <si>
    <t>05.08.2022 08:19:36</t>
  </si>
  <si>
    <t>05.08.2022 08:19:37</t>
  </si>
  <si>
    <t>05.08.2022 08:19:39</t>
  </si>
  <si>
    <t>05.08.2022 08:19:40</t>
  </si>
  <si>
    <t>05.08.2022 08:19:42</t>
  </si>
  <si>
    <t>05.08.2022 08:19:45</t>
  </si>
  <si>
    <t>05.08.2022 08:19:54</t>
  </si>
  <si>
    <t>05.08.2022 08:19:58</t>
  </si>
  <si>
    <t>05.08.2022 08:20:10</t>
  </si>
  <si>
    <t>05.08.2022 08:20:24</t>
  </si>
  <si>
    <t>05.08.2022 08:20:25</t>
  </si>
  <si>
    <t>05.08.2022 08:20:36</t>
  </si>
  <si>
    <t>05.08.2022 08:20:45</t>
  </si>
  <si>
    <t>05.08.2022 08:20:46</t>
  </si>
  <si>
    <t>05.08.2022 08:20:48</t>
  </si>
  <si>
    <t>05.08.2022 08:20:50</t>
  </si>
  <si>
    <t>05.08.2022 08:21:19</t>
  </si>
  <si>
    <t>05.08.2022 08:21:22</t>
  </si>
  <si>
    <t>05.08.2022 08:22:07</t>
  </si>
  <si>
    <t>05.08.2022 08:22:09</t>
  </si>
  <si>
    <t>05.08.2022 08:22:28</t>
  </si>
  <si>
    <t>05.08.2022 08:22:30</t>
  </si>
  <si>
    <t>05.08.2022 08:22:42</t>
  </si>
  <si>
    <t>05.08.2022 08:22:55</t>
  </si>
  <si>
    <t>05.08.2022 08:22:57</t>
  </si>
  <si>
    <t>05.08.2022 08:23:13</t>
  </si>
  <si>
    <t>05.08.2022 08:23:24</t>
  </si>
  <si>
    <t>05.08.2022 08:23:34</t>
  </si>
  <si>
    <t>05.08.2022 08:23:36</t>
  </si>
  <si>
    <t>05.08.2022 08:23:37</t>
  </si>
  <si>
    <t>05.08.2022 08:24:24</t>
  </si>
  <si>
    <t>05.08.2022 08:24:25</t>
  </si>
  <si>
    <t>05.08.2022 08:25:07</t>
  </si>
  <si>
    <t>05.08.2022 08:25:10</t>
  </si>
  <si>
    <t>05.08.2022 08:25:27</t>
  </si>
  <si>
    <t>05.08.2022 08:25:28</t>
  </si>
  <si>
    <t>05.08.2022 08:25:43</t>
  </si>
  <si>
    <t>05.08.2022 08:26:28</t>
  </si>
  <si>
    <t>05.08.2022 08:26:30</t>
  </si>
  <si>
    <t>05.08.2022 08:26:33</t>
  </si>
  <si>
    <t>05.08.2022 08:26:34</t>
  </si>
  <si>
    <t>05.08.2022 08:26:36</t>
  </si>
  <si>
    <t>05.08.2022 08:26:45</t>
  </si>
  <si>
    <t>05.08.2022 08:27:06</t>
  </si>
  <si>
    <t>05.08.2022 08:28:04</t>
  </si>
  <si>
    <t>05.08.2022 08:28:07</t>
  </si>
  <si>
    <t>05.08.2022 08:28:33</t>
  </si>
  <si>
    <t>05.08.2022 08:28:34</t>
  </si>
  <si>
    <t>05.08.2022 08:28:36</t>
  </si>
  <si>
    <t>05.08.2022 08:29:13</t>
  </si>
  <si>
    <t>05.08.2022 08:29:15</t>
  </si>
  <si>
    <t>05.08.2022 08:29:16</t>
  </si>
  <si>
    <t>05.08.2022 08:29:18</t>
  </si>
  <si>
    <t>05.08.2022 08:29:54</t>
  </si>
  <si>
    <t>05.08.2022 08:29:55</t>
  </si>
  <si>
    <t>05.08.2022 08:30:09</t>
  </si>
  <si>
    <t>05.08.2022 08:30:10</t>
  </si>
  <si>
    <t>05.08.2022 08:30:12</t>
  </si>
  <si>
    <t>05.08.2022 08:30:18</t>
  </si>
  <si>
    <t>05.08.2022 08:30:19</t>
  </si>
  <si>
    <t>05.08.2022 08:30:21</t>
  </si>
  <si>
    <t>05.08.2022 08:30:22</t>
  </si>
  <si>
    <t>05.08.2022 08:30:28</t>
  </si>
  <si>
    <t>05.08.2022 08:30:45</t>
  </si>
  <si>
    <t>05.08.2022 08:30:46</t>
  </si>
  <si>
    <t>05.08.2022 08:30:49</t>
  </si>
  <si>
    <t>05.08.2022 08:30:54</t>
  </si>
  <si>
    <t>05.08.2022 08:30:55</t>
  </si>
  <si>
    <t>05.08.2022 08:31:34</t>
  </si>
  <si>
    <t>05.08.2022 08:31:36</t>
  </si>
  <si>
    <t>05.08.2022 08:33:00</t>
  </si>
  <si>
    <t>05.08.2022 08:33:01</t>
  </si>
  <si>
    <t>05.08.2022 08:33:04</t>
  </si>
  <si>
    <t>05.08.2022 08:33:10</t>
  </si>
  <si>
    <t>05.08.2022 08:33:12</t>
  </si>
  <si>
    <t>05.08.2022 08:33:58</t>
  </si>
  <si>
    <t>05.08.2022 08:34:09</t>
  </si>
  <si>
    <t>05.08.2022 08:34:10</t>
  </si>
  <si>
    <t>05.08.2022 08:34:12</t>
  </si>
  <si>
    <t>05.08.2022 08:34:13</t>
  </si>
  <si>
    <t>05.08.2022 08:34:21</t>
  </si>
  <si>
    <t>05.08.2022 08:34:28</t>
  </si>
  <si>
    <t>05.08.2022 08:34:36</t>
  </si>
  <si>
    <t>05.08.2022 08:34:37</t>
  </si>
  <si>
    <t>05.08.2022 08:34:39</t>
  </si>
  <si>
    <t>05.08.2022 08:35:01</t>
  </si>
  <si>
    <t>05.08.2022 08:35:21</t>
  </si>
  <si>
    <t>05.08.2022 08:35:22</t>
  </si>
  <si>
    <t>05.08.2022 08:35:39</t>
  </si>
  <si>
    <t>05.08.2022 08:36:36</t>
  </si>
  <si>
    <t>05.08.2022 08:37:13</t>
  </si>
  <si>
    <t>05.08.2022 08:37:15</t>
  </si>
  <si>
    <t>05.08.2022 08:37:43</t>
  </si>
  <si>
    <t>05.08.2022 08:38:07</t>
  </si>
  <si>
    <t>05.08.2022 08:38:12</t>
  </si>
  <si>
    <t>05.08.2022 08:38:13</t>
  </si>
  <si>
    <t>05.08.2022 08:38:21</t>
  </si>
  <si>
    <t>05.08.2022 08:38:28</t>
  </si>
  <si>
    <t>05.08.2022 08:39:25</t>
  </si>
  <si>
    <t>05.08.2022 08:39:28</t>
  </si>
  <si>
    <t>05.08.2022 08:39:46</t>
  </si>
  <si>
    <t>05.08.2022 08:40:13</t>
  </si>
  <si>
    <t>05.08.2022 08:40:15</t>
  </si>
  <si>
    <t>05.08.2022 08:40:18</t>
  </si>
  <si>
    <t>05.08.2022 08:40:19</t>
  </si>
  <si>
    <t>05.08.2022 08:40:28</t>
  </si>
  <si>
    <t>05.08.2022 08:40:43</t>
  </si>
  <si>
    <t>05.08.2022 08:41:01</t>
  </si>
  <si>
    <t>05.08.2022 08:41:03</t>
  </si>
  <si>
    <t>05.08.2022 08:41:06</t>
  </si>
  <si>
    <t>05.08.2022 08:41:09</t>
  </si>
  <si>
    <t>05.08.2022 08:41:12</t>
  </si>
  <si>
    <t>05.08.2022 08:41:18</t>
  </si>
  <si>
    <t>05.08.2022 08:41:22</t>
  </si>
  <si>
    <t>05.08.2022 08:41:31</t>
  </si>
  <si>
    <t>05.08.2022 08:41:33</t>
  </si>
  <si>
    <t>05.08.2022 08:41:36</t>
  </si>
  <si>
    <t>05.08.2022 08:41:55</t>
  </si>
  <si>
    <t>05.08.2022 08:41:58</t>
  </si>
  <si>
    <t>05.08.2022 08:42:16</t>
  </si>
  <si>
    <t>05.08.2022 08:42:19</t>
  </si>
  <si>
    <t>05.08.2022 08:42:21</t>
  </si>
  <si>
    <t>05.08.2022 08:42:22</t>
  </si>
  <si>
    <t>05.08.2022 08:43:18</t>
  </si>
  <si>
    <t>05.08.2022 08:43:36</t>
  </si>
  <si>
    <t>05.08.2022 08:44:09</t>
  </si>
  <si>
    <t>05.08.2022 08:44:10</t>
  </si>
  <si>
    <t>05.08.2022 08:44:19</t>
  </si>
  <si>
    <t>05.08.2022 08:44:21</t>
  </si>
  <si>
    <t>05.08.2022 08:45:04</t>
  </si>
  <si>
    <t>05.08.2022 08:45:06</t>
  </si>
  <si>
    <t>05.08.2022 08:45:07</t>
  </si>
  <si>
    <t>05.08.2022 08:45:28</t>
  </si>
  <si>
    <t>05.08.2022 08:45:37</t>
  </si>
  <si>
    <t>05.08.2022 08:45:39</t>
  </si>
  <si>
    <t>05.08.2022 08:45:52</t>
  </si>
  <si>
    <t>05.08.2022 08:45:54</t>
  </si>
  <si>
    <t>05.08.2022 08:45:55</t>
  </si>
  <si>
    <t>05.08.2022 08:45:57</t>
  </si>
  <si>
    <t>05.08.2022 08:46:10</t>
  </si>
  <si>
    <t>05.08.2022 08:46:12</t>
  </si>
  <si>
    <t>05.08.2022 08:46:13</t>
  </si>
  <si>
    <t>05.08.2022 08:46:24</t>
  </si>
  <si>
    <t>05.08.2022 08:46:27</t>
  </si>
  <si>
    <t>05.08.2022 08:46:28</t>
  </si>
  <si>
    <t>05.08.2022 08:46:43</t>
  </si>
  <si>
    <t>05.08.2022 08:47:18</t>
  </si>
  <si>
    <t>05.08.2022 08:47:30</t>
  </si>
  <si>
    <t>05.08.2022 08:47:31</t>
  </si>
  <si>
    <t>05.08.2022 08:47:33</t>
  </si>
  <si>
    <t>05.08.2022 08:47:48</t>
  </si>
  <si>
    <t>05.08.2022 08:47:49</t>
  </si>
  <si>
    <t>05.08.2022 08:47:51</t>
  </si>
  <si>
    <t>05.08.2022 08:47:52</t>
  </si>
  <si>
    <t>05.08.2022 08:48:33</t>
  </si>
  <si>
    <t>05.08.2022 08:48:34</t>
  </si>
  <si>
    <t>05.08.2022 08:48:36</t>
  </si>
  <si>
    <t>05.08.2022 08:48:37</t>
  </si>
  <si>
    <t>05.08.2022 08:49:18</t>
  </si>
  <si>
    <t>05.08.2022 08:49:31</t>
  </si>
  <si>
    <t>05.08.2022 08:49:37</t>
  </si>
  <si>
    <t>05.08.2022 08:49:39</t>
  </si>
  <si>
    <t>05.08.2022 08:49:40</t>
  </si>
  <si>
    <t>05.08.2022 08:49:48</t>
  </si>
  <si>
    <t>05.08.2022 08:49:54</t>
  </si>
  <si>
    <t>05.08.2022 08:50:00</t>
  </si>
  <si>
    <t>05.08.2022 08:50:01</t>
  </si>
  <si>
    <t>05.08.2022 08:50:03</t>
  </si>
  <si>
    <t>05.08.2022 08:50:28</t>
  </si>
  <si>
    <t>05.08.2022 08:50:30</t>
  </si>
  <si>
    <t>05.08.2022 08:50:31</t>
  </si>
  <si>
    <t>05.08.2022 08:50:33</t>
  </si>
  <si>
    <t>05.08.2022 08:50:39</t>
  </si>
  <si>
    <t>05.08.2022 08:50:40</t>
  </si>
  <si>
    <t>05.08.2022 08:50:46</t>
  </si>
  <si>
    <t>05.08.2022 08:50:48</t>
  </si>
  <si>
    <t>05.08.2022 08:51:03</t>
  </si>
  <si>
    <t>05.08.2022 08:51:04</t>
  </si>
  <si>
    <t>05.08.2022 08:51:06</t>
  </si>
  <si>
    <t>05.08.2022 08:51:07</t>
  </si>
  <si>
    <t>05.08.2022 08:51:36</t>
  </si>
  <si>
    <t>05.08.2022 08:51:37</t>
  </si>
  <si>
    <t>05.08.2022 08:52:36</t>
  </si>
  <si>
    <t>05.08.2022 08:52:37</t>
  </si>
  <si>
    <t>05.08.2022 08:52:39</t>
  </si>
  <si>
    <t>05.08.2022 08:52:43</t>
  </si>
  <si>
    <t>05.08.2022 08:53:06</t>
  </si>
  <si>
    <t>05.08.2022 08:53:09</t>
  </si>
  <si>
    <t>05.08.2022 08:53:10</t>
  </si>
  <si>
    <t>05.08.2022 08:53:13</t>
  </si>
  <si>
    <t>05.08.2022 08:53:43</t>
  </si>
  <si>
    <t>05.08.2022 08:53:45</t>
  </si>
  <si>
    <t>05.08.2022 08:53:51</t>
  </si>
  <si>
    <t>05.08.2022 08:53:52</t>
  </si>
  <si>
    <t>05.08.2022 08:53:54</t>
  </si>
  <si>
    <t>05.08.2022 08:53:55</t>
  </si>
  <si>
    <t>05.08.2022 08:54:28</t>
  </si>
  <si>
    <t>05.08.2022 08:54:34</t>
  </si>
  <si>
    <t>05.08.2022 08:55:09</t>
  </si>
  <si>
    <t>05.08.2022 08:55:10</t>
  </si>
  <si>
    <t>05.08.2022 08:55:33</t>
  </si>
  <si>
    <t>05.08.2022 08:55:43</t>
  </si>
  <si>
    <t>05.08.2022 08:55:45</t>
  </si>
  <si>
    <t>05.08.2022 08:55:55</t>
  </si>
  <si>
    <t>05.08.2022 08:55:57</t>
  </si>
  <si>
    <t>05.08.2022 08:55:58</t>
  </si>
  <si>
    <t>05.08.2022 08:56:15</t>
  </si>
  <si>
    <t>05.08.2022 08:56:30</t>
  </si>
  <si>
    <t>05.08.2022 08:56:39</t>
  </si>
  <si>
    <t>05.08.2022 08:56:40</t>
  </si>
  <si>
    <t>05.08.2022 08:56:42</t>
  </si>
  <si>
    <t>05.08.2022 08:56:44</t>
  </si>
  <si>
    <t>05.08.2022 08:56:56</t>
  </si>
  <si>
    <t>05.08.2022 08:56:57</t>
  </si>
  <si>
    <t>05.08.2022 08:57:50</t>
  </si>
  <si>
    <t>05.08.2022 08:57:53</t>
  </si>
  <si>
    <t>05.08.2022 08:57:56</t>
  </si>
  <si>
    <t>05.08.2022 08:57:57</t>
  </si>
  <si>
    <t>05.08.2022 08:57:59</t>
  </si>
  <si>
    <t>05.08.2022 08:58:05</t>
  </si>
  <si>
    <t>05.08.2022 08:58:06</t>
  </si>
  <si>
    <t>05.08.2022 08:58:08</t>
  </si>
  <si>
    <t>05.08.2022 08:58:09</t>
  </si>
  <si>
    <t>05.08.2022 08:58:11</t>
  </si>
  <si>
    <t>05.08.2022 08:58:12</t>
  </si>
  <si>
    <t>05.08.2022 08:58:14</t>
  </si>
  <si>
    <t>05.08.2022 08:58:15</t>
  </si>
  <si>
    <t>05.08.2022 08:58:49</t>
  </si>
  <si>
    <t>05.08.2022 08:58:50</t>
  </si>
  <si>
    <t>05.08.2022 08:59:04</t>
  </si>
  <si>
    <t>05.08.2022 08:59:06</t>
  </si>
  <si>
    <t>05.08.2022 08:59:21</t>
  </si>
  <si>
    <t>05.08.2022 08:59:22</t>
  </si>
  <si>
    <t>05.08.2022 08:59:24</t>
  </si>
  <si>
    <t>05.08.2022 08:59:28</t>
  </si>
  <si>
    <t>05.08.2022 08:59:36</t>
  </si>
  <si>
    <t>05.08.2022 09:00:01</t>
  </si>
  <si>
    <t>05.08.2022 09:00:21</t>
  </si>
  <si>
    <t>05.08.2022 09:00:31</t>
  </si>
  <si>
    <t>05.08.2022 09:00:43</t>
  </si>
  <si>
    <t>05.08.2022 09:01:22</t>
  </si>
  <si>
    <t>05.08.2022 09:01:51</t>
  </si>
  <si>
    <t>05.08.2022 09:02:52</t>
  </si>
  <si>
    <t>05.08.2022 09:02:54</t>
  </si>
  <si>
    <t>05.08.2022 09:02:55</t>
  </si>
  <si>
    <t>05.08.2022 09:02:57</t>
  </si>
  <si>
    <t>05.08.2022 09:02:58</t>
  </si>
  <si>
    <t>05.08.2022 09:03:03</t>
  </si>
  <si>
    <t>05.08.2022 09:03:04</t>
  </si>
  <si>
    <t>05.08.2022 09:03:07</t>
  </si>
  <si>
    <t>05.08.2022 09:03:09</t>
  </si>
  <si>
    <t>05.08.2022 09:03:15</t>
  </si>
  <si>
    <t>05.08.2022 09:03:16</t>
  </si>
  <si>
    <t>05.08.2022 09:03:18</t>
  </si>
  <si>
    <t>05.08.2022 09:03:21</t>
  </si>
  <si>
    <t>05.08.2022 09:03:22</t>
  </si>
  <si>
    <t>05.08.2022 09:05:13</t>
  </si>
  <si>
    <t>05.08.2022 09:05:15</t>
  </si>
  <si>
    <t>05.08.2022 09:05:19</t>
  </si>
  <si>
    <t>05.08.2022 09:05:39</t>
  </si>
  <si>
    <t>05.08.2022 09:05:40</t>
  </si>
  <si>
    <t>05.08.2022 09:05:42</t>
  </si>
  <si>
    <t>05.08.2022 09:05:43</t>
  </si>
  <si>
    <t>05.08.2022 09:05:46</t>
  </si>
  <si>
    <t>05.08.2022 09:05:48</t>
  </si>
  <si>
    <t>05.08.2022 09:06:24</t>
  </si>
  <si>
    <t>05.08.2022 09:06:40</t>
  </si>
  <si>
    <t>05.08.2022 09:07:03</t>
  </si>
  <si>
    <t>05.08.2022 09:07:21</t>
  </si>
  <si>
    <t>05.08.2022 09:07:22</t>
  </si>
  <si>
    <t>05.08.2022 09:07:49</t>
  </si>
  <si>
    <t>05.08.2022 09:07:51</t>
  </si>
  <si>
    <t>05.08.2022 09:07:52</t>
  </si>
  <si>
    <t>05.08.2022 09:07:54</t>
  </si>
  <si>
    <t>05.08.2022 09:07:55</t>
  </si>
  <si>
    <t>05.08.2022 09:07:57</t>
  </si>
  <si>
    <t>05.08.2022 09:07:58</t>
  </si>
  <si>
    <t>05.08.2022 09:08:03</t>
  </si>
  <si>
    <t>05.08.2022 09:08:10</t>
  </si>
  <si>
    <t>05.08.2022 09:08:12</t>
  </si>
  <si>
    <t>05.08.2022 09:08:16</t>
  </si>
  <si>
    <t>05.08.2022 09:08:18</t>
  </si>
  <si>
    <t>05.08.2022 09:08:51</t>
  </si>
  <si>
    <t>05.08.2022 09:08:54</t>
  </si>
  <si>
    <t>05.08.2022 09:09:49</t>
  </si>
  <si>
    <t>05.08.2022 09:10:03</t>
  </si>
  <si>
    <t>05.08.2022 09:10:06</t>
  </si>
  <si>
    <t>05.08.2022 09:10:07</t>
  </si>
  <si>
    <t>05.08.2022 09:10:19</t>
  </si>
  <si>
    <t>05.08.2022 09:10:21</t>
  </si>
  <si>
    <t>05.08.2022 09:10:22</t>
  </si>
  <si>
    <t>05.08.2022 09:10:42</t>
  </si>
  <si>
    <t>05.08.2022 09:10:55</t>
  </si>
  <si>
    <t>05.08.2022 09:10:57</t>
  </si>
  <si>
    <t>05.08.2022 09:10:58</t>
  </si>
  <si>
    <t>05.08.2022 09:11:00</t>
  </si>
  <si>
    <t>05.08.2022 09:11:19</t>
  </si>
  <si>
    <t>05.08.2022 09:11:21</t>
  </si>
  <si>
    <t>05.08.2022 09:11:22</t>
  </si>
  <si>
    <t>05.08.2022 09:11:24</t>
  </si>
  <si>
    <t>05.08.2022 09:11:30</t>
  </si>
  <si>
    <t>05.08.2022 09:11:33</t>
  </si>
  <si>
    <t>05.08.2022 09:11:34</t>
  </si>
  <si>
    <t>05.08.2022 09:11:56</t>
  </si>
  <si>
    <t>05.08.2022 09:12:36</t>
  </si>
  <si>
    <t>05.08.2022 09:12:38</t>
  </si>
  <si>
    <t>05.08.2022 09:12:39</t>
  </si>
  <si>
    <t>05.08.2022 09:12:42</t>
  </si>
  <si>
    <t>05.08.2022 09:12:48</t>
  </si>
  <si>
    <t>05.08.2022 09:12:50</t>
  </si>
  <si>
    <t>05.08.2022 09:12:51</t>
  </si>
  <si>
    <t>05.08.2022 09:12:53</t>
  </si>
  <si>
    <t>05.08.2022 09:13:00</t>
  </si>
  <si>
    <t>05.08.2022 09:13:01</t>
  </si>
  <si>
    <t>05.08.2022 09:13:03</t>
  </si>
  <si>
    <t>05.08.2022 09:13:07</t>
  </si>
  <si>
    <t>05.08.2022 09:13:09</t>
  </si>
  <si>
    <t>05.08.2022 09:13:10</t>
  </si>
  <si>
    <t>05.08.2022 09:13:43</t>
  </si>
  <si>
    <t>05.08.2022 09:13:45</t>
  </si>
  <si>
    <t>05.08.2022 09:13:46</t>
  </si>
  <si>
    <t>05.08.2022 09:13:48</t>
  </si>
  <si>
    <t>05.08.2022 09:14:09</t>
  </si>
  <si>
    <t>05.08.2022 09:14:10</t>
  </si>
  <si>
    <t>05.08.2022 09:14:12</t>
  </si>
  <si>
    <t>05.08.2022 09:14:18</t>
  </si>
  <si>
    <t>05.08.2022 09:15:24</t>
  </si>
  <si>
    <t>05.08.2022 09:15:25</t>
  </si>
  <si>
    <t>05.08.2022 09:15:34</t>
  </si>
  <si>
    <t>05.08.2022 09:15:36</t>
  </si>
  <si>
    <t>05.08.2022 09:15:37</t>
  </si>
  <si>
    <t>05.08.2022 09:15:39</t>
  </si>
  <si>
    <t>05.08.2022 09:15:40</t>
  </si>
  <si>
    <t>05.08.2022 09:16:22</t>
  </si>
  <si>
    <t>05.08.2022 09:16:24</t>
  </si>
  <si>
    <t>05.08.2022 09:16:25</t>
  </si>
  <si>
    <t>05.08.2022 09:16:30</t>
  </si>
  <si>
    <t>05.08.2022 09:16:31</t>
  </si>
  <si>
    <t>05.08.2022 09:16:33</t>
  </si>
  <si>
    <t>05.08.2022 09:16:37</t>
  </si>
  <si>
    <t>05.08.2022 09:17:01</t>
  </si>
  <si>
    <t>05.08.2022 09:17:03</t>
  </si>
  <si>
    <t>05.08.2022 09:17:07</t>
  </si>
  <si>
    <t>05.08.2022 09:17:09</t>
  </si>
  <si>
    <t>05.08.2022 09:17:10</t>
  </si>
  <si>
    <t>05.08.2022 09:17:15</t>
  </si>
  <si>
    <t>05.08.2022 09:17:16</t>
  </si>
  <si>
    <t>05.08.2022 09:17:18</t>
  </si>
  <si>
    <t>05.08.2022 09:17:19</t>
  </si>
  <si>
    <t>05.08.2022 09:17:21</t>
  </si>
  <si>
    <t>05.08.2022 09:17:33</t>
  </si>
  <si>
    <t>05.08.2022 09:17:34</t>
  </si>
  <si>
    <t>05.08.2022 09:17:54</t>
  </si>
  <si>
    <t>05.08.2022 09:18:09</t>
  </si>
  <si>
    <t>05.08.2022 09:18:10</t>
  </si>
  <si>
    <t>05.08.2022 09:18:12</t>
  </si>
  <si>
    <t>05.08.2022 09:19:22</t>
  </si>
  <si>
    <t>05.08.2022 09:19:24</t>
  </si>
  <si>
    <t>05.08.2022 09:19:27</t>
  </si>
  <si>
    <t>05.08.2022 09:19:33</t>
  </si>
  <si>
    <t>05.08.2022 09:19:34</t>
  </si>
  <si>
    <t>05.08.2022 09:19:36</t>
  </si>
  <si>
    <t>05.08.2022 09:19:37</t>
  </si>
  <si>
    <t>05.08.2022 09:19:39</t>
  </si>
  <si>
    <t>05.08.2022 09:19:46</t>
  </si>
  <si>
    <t>05.08.2022 09:20:03</t>
  </si>
  <si>
    <t>05.08.2022 09:20:04</t>
  </si>
  <si>
    <t>05.08.2022 09:20:06</t>
  </si>
  <si>
    <t>05.08.2022 09:20:18</t>
  </si>
  <si>
    <t>05.08.2022 09:20:19</t>
  </si>
  <si>
    <t>05.08.2022 09:20:28</t>
  </si>
  <si>
    <t>05.08.2022 09:20:30</t>
  </si>
  <si>
    <t>05.08.2022 09:20:33</t>
  </si>
  <si>
    <t>05.08.2022 09:20:34</t>
  </si>
  <si>
    <t>05.08.2022 09:20:36</t>
  </si>
  <si>
    <t>05.08.2022 09:21:13</t>
  </si>
  <si>
    <t>05.08.2022 09:21:22</t>
  </si>
  <si>
    <t>05.08.2022 09:21:24</t>
  </si>
  <si>
    <t>05.08.2022 09:22:09</t>
  </si>
  <si>
    <t>05.08.2022 09:22:10</t>
  </si>
  <si>
    <t>05.08.2022 09:22:12</t>
  </si>
  <si>
    <t>05.08.2022 09:22:25</t>
  </si>
  <si>
    <t>05.08.2022 09:22:52</t>
  </si>
  <si>
    <t>05.08.2022 09:23:01</t>
  </si>
  <si>
    <t>05.08.2022 09:23:03</t>
  </si>
  <si>
    <t>05.08.2022 09:24:03</t>
  </si>
  <si>
    <t>05.08.2022 09:24:04</t>
  </si>
  <si>
    <t>05.08.2022 09:24:10</t>
  </si>
  <si>
    <t>05.08.2022 09:24:12</t>
  </si>
  <si>
    <t>05.08.2022 09:24:16</t>
  </si>
  <si>
    <t>05.08.2022 09:24:27</t>
  </si>
  <si>
    <t>05.08.2022 09:24:28</t>
  </si>
  <si>
    <t>05.08.2022 09:24:40</t>
  </si>
  <si>
    <t>05.08.2022 09:24:42</t>
  </si>
  <si>
    <t>05.08.2022 09:25:34</t>
  </si>
  <si>
    <t>05.08.2022 09:25:46</t>
  </si>
  <si>
    <t>05.08.2022 09:25:48</t>
  </si>
  <si>
    <t>05.08.2022 09:25:49</t>
  </si>
  <si>
    <t>05.08.2022 09:26:01</t>
  </si>
  <si>
    <t>05.08.2022 09:26:07</t>
  </si>
  <si>
    <t>05.08.2022 09:26:09</t>
  </si>
  <si>
    <t>05.08.2022 09:26:34</t>
  </si>
  <si>
    <t>05.08.2022 09:26:39</t>
  </si>
  <si>
    <t>05.08.2022 09:26:40</t>
  </si>
  <si>
    <t>05.08.2022 09:26:49</t>
  </si>
  <si>
    <t>05.08.2022 09:26:51</t>
  </si>
  <si>
    <t>05.08.2022 09:26:54</t>
  </si>
  <si>
    <t>05.08.2022 09:27:12</t>
  </si>
  <si>
    <t>05.08.2022 09:27:13</t>
  </si>
  <si>
    <t>05.08.2022 09:27:15</t>
  </si>
  <si>
    <t>05.08.2022 09:27:30</t>
  </si>
  <si>
    <t>05.08.2022 09:27:43</t>
  </si>
  <si>
    <t>05.08.2022 09:27:48</t>
  </si>
  <si>
    <t>05.08.2022 09:27:49</t>
  </si>
  <si>
    <t>05.08.2022 09:28:34</t>
  </si>
  <si>
    <t>05.08.2022 09:28:36</t>
  </si>
  <si>
    <t>05.08.2022 09:29:12</t>
  </si>
  <si>
    <t>05.08.2022 09:29:31</t>
  </si>
  <si>
    <t>05.08.2022 09:29:54</t>
  </si>
  <si>
    <t>05.08.2022 09:29:55</t>
  </si>
  <si>
    <t>05.08.2022 09:30:16</t>
  </si>
  <si>
    <t>05.08.2022 09:30:18</t>
  </si>
  <si>
    <t>05.08.2022 09:30:40</t>
  </si>
  <si>
    <t>05.08.2022 09:30:42</t>
  </si>
  <si>
    <t>05.08.2022 09:30:49</t>
  </si>
  <si>
    <t>05.08.2022 09:31:28</t>
  </si>
  <si>
    <t>05.08.2022 09:31:30</t>
  </si>
  <si>
    <t>05.08.2022 09:31:49</t>
  </si>
  <si>
    <t>05.08.2022 09:31:52</t>
  </si>
  <si>
    <t>05.08.2022 09:31:55</t>
  </si>
  <si>
    <t>05.08.2022 09:32:07</t>
  </si>
  <si>
    <t>05.08.2022 09:32:30</t>
  </si>
  <si>
    <t>05.08.2022 09:32:31</t>
  </si>
  <si>
    <t>05.08.2022 09:32:33</t>
  </si>
  <si>
    <t>05.08.2022 09:32:34</t>
  </si>
  <si>
    <t>05.08.2022 09:32:36</t>
  </si>
  <si>
    <t>05.08.2022 09:32:37</t>
  </si>
  <si>
    <t>05.08.2022 09:32:42</t>
  </si>
  <si>
    <t>05.08.2022 09:32:43</t>
  </si>
  <si>
    <t>05.08.2022 09:33:00</t>
  </si>
  <si>
    <t>05.08.2022 09:33:06</t>
  </si>
  <si>
    <t>05.08.2022 09:33:31</t>
  </si>
  <si>
    <t>05.08.2022 09:33:33</t>
  </si>
  <si>
    <t>05.08.2022 09:33:48</t>
  </si>
  <si>
    <t>05.08.2022 09:34:00</t>
  </si>
  <si>
    <t>05.08.2022 09:34:01</t>
  </si>
  <si>
    <t>05.08.2022 09:34:03</t>
  </si>
  <si>
    <t>05.08.2022 09:34:04</t>
  </si>
  <si>
    <t>05.08.2022 09:34:06</t>
  </si>
  <si>
    <t>05.08.2022 09:34:19</t>
  </si>
  <si>
    <t>05.08.2022 09:34:21</t>
  </si>
  <si>
    <t>05.08.2022 09:35:39</t>
  </si>
  <si>
    <t>05.08.2022 09:35:40</t>
  </si>
  <si>
    <t>05.08.2022 09:36:15</t>
  </si>
  <si>
    <t>05.08.2022 09:36:19</t>
  </si>
  <si>
    <t>05.08.2022 09:36:21</t>
  </si>
  <si>
    <t>05.08.2022 09:36:24</t>
  </si>
  <si>
    <t>05.08.2022 09:37:01</t>
  </si>
  <si>
    <t>05.08.2022 09:37:18</t>
  </si>
  <si>
    <t>05.08.2022 09:37:19</t>
  </si>
  <si>
    <t>05.08.2022 09:37:22</t>
  </si>
  <si>
    <t>05.08.2022 09:37:24</t>
  </si>
  <si>
    <t>05.08.2022 09:37:25</t>
  </si>
  <si>
    <t>05.08.2022 09:37:27</t>
  </si>
  <si>
    <t>05.08.2022 09:37:30</t>
  </si>
  <si>
    <t>05.08.2022 09:37:42</t>
  </si>
  <si>
    <t>05.08.2022 09:37:43</t>
  </si>
  <si>
    <t>05.08.2022 09:37:45</t>
  </si>
  <si>
    <t>05.08.2022 09:37:51</t>
  </si>
  <si>
    <t>05.08.2022 09:37:54</t>
  </si>
  <si>
    <t>05.08.2022 09:38:54</t>
  </si>
  <si>
    <t>05.08.2022 09:38:55</t>
  </si>
  <si>
    <t>05.08.2022 09:38:58</t>
  </si>
  <si>
    <t>05.08.2022 09:39:00</t>
  </si>
  <si>
    <t>05.08.2022 09:39:01</t>
  </si>
  <si>
    <t>05.08.2022 09:39:04</t>
  </si>
  <si>
    <t>05.08.2022 09:39:06</t>
  </si>
  <si>
    <t>05.08.2022 09:39:07</t>
  </si>
  <si>
    <t>05.08.2022 09:39:09</t>
  </si>
  <si>
    <t>05.08.2022 09:39:10</t>
  </si>
  <si>
    <t>05.08.2022 09:39:12</t>
  </si>
  <si>
    <t>05.08.2022 09:39:13</t>
  </si>
  <si>
    <t>05.08.2022 09:39:39</t>
  </si>
  <si>
    <t>05.08.2022 09:39:40</t>
  </si>
  <si>
    <t>05.08.2022 09:39:50</t>
  </si>
  <si>
    <t>05.08.2022 09:39:51</t>
  </si>
  <si>
    <t>05.08.2022 09:40:03</t>
  </si>
  <si>
    <t>05.08.2022 09:40:04</t>
  </si>
  <si>
    <t>05.08.2022 09:40:09</t>
  </si>
  <si>
    <t>05.08.2022 09:40:30</t>
  </si>
  <si>
    <t>05.08.2022 09:40:45</t>
  </si>
  <si>
    <t>05.08.2022 09:40:46</t>
  </si>
  <si>
    <t>05.08.2022 09:40:48</t>
  </si>
  <si>
    <t>05.08.2022 09:41:22</t>
  </si>
  <si>
    <t>05.08.2022 09:41:24</t>
  </si>
  <si>
    <t>05.08.2022 09:41:36</t>
  </si>
  <si>
    <t>05.08.2022 09:41:37</t>
  </si>
  <si>
    <t>05.08.2022 09:41:39</t>
  </si>
  <si>
    <t>05.08.2022 09:41:40</t>
  </si>
  <si>
    <t>05.08.2022 09:41:49</t>
  </si>
  <si>
    <t>05.08.2022 09:42:06</t>
  </si>
  <si>
    <t>05.08.2022 09:42:07</t>
  </si>
  <si>
    <t>05.08.2022 09:42:30</t>
  </si>
  <si>
    <t>05.08.2022 09:42:55</t>
  </si>
  <si>
    <t>05.08.2022 09:42:57</t>
  </si>
  <si>
    <t>05.08.2022 09:43:00</t>
  </si>
  <si>
    <t>05.08.2022 09:43:16</t>
  </si>
  <si>
    <t>05.08.2022 09:43:50</t>
  </si>
  <si>
    <t>05.08.2022 09:44:04</t>
  </si>
  <si>
    <t>05.08.2022 09:44:06</t>
  </si>
  <si>
    <t>05.08.2022 09:44:16</t>
  </si>
  <si>
    <t>05.08.2022 09:45:10</t>
  </si>
  <si>
    <t>05.08.2022 09:46:04</t>
  </si>
  <si>
    <t>05.08.2022 09:46:09</t>
  </si>
  <si>
    <t>05.08.2022 09:46:37</t>
  </si>
  <si>
    <t>05.08.2022 09:46:48</t>
  </si>
  <si>
    <t>05.08.2022 09:46:49</t>
  </si>
  <si>
    <t>05.08.2022 09:46:51</t>
  </si>
  <si>
    <t>05.08.2022 09:46:54</t>
  </si>
  <si>
    <t>05.08.2022 09:47:21</t>
  </si>
  <si>
    <t>05.08.2022 09:47:22</t>
  </si>
  <si>
    <t>05.08.2022 09:47:37</t>
  </si>
  <si>
    <t>05.08.2022 09:47:39</t>
  </si>
  <si>
    <t>05.08.2022 09:47:40</t>
  </si>
  <si>
    <t>05.08.2022 09:48:43</t>
  </si>
  <si>
    <t>05.08.2022 09:48:45</t>
  </si>
  <si>
    <t>05.08.2022 09:48:55</t>
  </si>
  <si>
    <t>05.08.2022 09:48:57</t>
  </si>
  <si>
    <t>05.08.2022 09:49:28</t>
  </si>
  <si>
    <t>05.08.2022 09:49:30</t>
  </si>
  <si>
    <t>05.08.2022 09:49:31</t>
  </si>
  <si>
    <t>05.08.2022 09:49:33</t>
  </si>
  <si>
    <t>05.08.2022 09:49:36</t>
  </si>
  <si>
    <t>05.08.2022 09:50:33</t>
  </si>
  <si>
    <t>05.08.2022 09:50:36</t>
  </si>
  <si>
    <t>05.08.2022 09:50:58</t>
  </si>
  <si>
    <t>05.08.2022 09:51:00</t>
  </si>
  <si>
    <t>05.08.2022 09:51:01</t>
  </si>
  <si>
    <t>05.08.2022 09:51:03</t>
  </si>
  <si>
    <t>05.08.2022 09:51:04</t>
  </si>
  <si>
    <t>05.08.2022 09:51:33</t>
  </si>
  <si>
    <t>05.08.2022 09:51:34</t>
  </si>
  <si>
    <t>05.08.2022 09:51:36</t>
  </si>
  <si>
    <t>05.08.2022 09:51:37</t>
  </si>
  <si>
    <t>05.08.2022 09:52:04</t>
  </si>
  <si>
    <t>05.08.2022 09:52:06</t>
  </si>
  <si>
    <t>05.08.2022 09:52:07</t>
  </si>
  <si>
    <t>05.08.2022 09:52:12</t>
  </si>
  <si>
    <t>05.08.2022 09:52:13</t>
  </si>
  <si>
    <t>05.08.2022 09:52:18</t>
  </si>
  <si>
    <t>05.08.2022 09:52:30</t>
  </si>
  <si>
    <t>05.08.2022 09:52:49</t>
  </si>
  <si>
    <t>05.08.2022 09:52:51</t>
  </si>
  <si>
    <t>05.08.2022 09:52:52</t>
  </si>
  <si>
    <t>05.08.2022 09:53:07</t>
  </si>
  <si>
    <t>05.08.2022 09:53:09</t>
  </si>
  <si>
    <t>05.08.2022 09:53:21</t>
  </si>
  <si>
    <t>05.08.2022 09:53:22</t>
  </si>
  <si>
    <t>05.08.2022 09:53:24</t>
  </si>
  <si>
    <t>05.08.2022 09:53:27</t>
  </si>
  <si>
    <t>05.08.2022 09:53:28</t>
  </si>
  <si>
    <t>05.08.2022 09:53:30</t>
  </si>
  <si>
    <t>05.08.2022 09:53:31</t>
  </si>
  <si>
    <t>05.08.2022 09:53:33</t>
  </si>
  <si>
    <t>05.08.2022 09:53:36</t>
  </si>
  <si>
    <t>05.08.2022 09:53:39</t>
  </si>
  <si>
    <t>05.08.2022 09:53:40</t>
  </si>
  <si>
    <t>05.08.2022 09:53:42</t>
  </si>
  <si>
    <t>05.08.2022 09:53:57</t>
  </si>
  <si>
    <t>05.08.2022 09:53:58</t>
  </si>
  <si>
    <t>05.08.2022 09:54:15</t>
  </si>
  <si>
    <t>05.08.2022 09:54:16</t>
  </si>
  <si>
    <t>05.08.2022 09:54:33</t>
  </si>
  <si>
    <t>05.08.2022 09:55:34</t>
  </si>
  <si>
    <t>05.08.2022 09:55:49</t>
  </si>
  <si>
    <t>05.08.2022 09:55:51</t>
  </si>
  <si>
    <t>05.08.2022 09:55:58</t>
  </si>
  <si>
    <t>05.08.2022 09:56:15</t>
  </si>
  <si>
    <t>05.08.2022 09:56:41</t>
  </si>
  <si>
    <t>05.08.2022 09:57:03</t>
  </si>
  <si>
    <t>05.08.2022 09:57:04</t>
  </si>
  <si>
    <t>05.08.2022 09:57:09</t>
  </si>
  <si>
    <t>05.08.2022 09:57:10</t>
  </si>
  <si>
    <t>05.08.2022 09:57:55</t>
  </si>
  <si>
    <t>05.08.2022 09:57:57</t>
  </si>
  <si>
    <t>05.08.2022 09:58:15</t>
  </si>
  <si>
    <t>05.08.2022 09:58:16</t>
  </si>
  <si>
    <t>05.08.2022 09:58:28</t>
  </si>
  <si>
    <t>05.08.2022 09:58:31</t>
  </si>
  <si>
    <t>05.08.2022 09:59:03</t>
  </si>
  <si>
    <t>05.08.2022 09:59:28</t>
  </si>
  <si>
    <t>05.08.2022 09:59:30</t>
  </si>
  <si>
    <t>05.08.2022 09:59:31</t>
  </si>
  <si>
    <t>05.08.2022 09:59:33</t>
  </si>
  <si>
    <t>05.08.2022 09:59:36</t>
  </si>
  <si>
    <t>05.08.2022 09:59:37</t>
  </si>
  <si>
    <t>05.08.2022 09:59:42</t>
  </si>
  <si>
    <t>05.08.2022 09:59:43</t>
  </si>
  <si>
    <t>05.08.2022 09:59:45</t>
  </si>
  <si>
    <t>05.08.2022 09:59:58</t>
  </si>
  <si>
    <t>05.08.2022 10:00:34</t>
  </si>
  <si>
    <t>05.08.2022 10:00:36</t>
  </si>
  <si>
    <t>05.08.2022 10:00:45</t>
  </si>
  <si>
    <t>05.08.2022 10:01:15</t>
  </si>
  <si>
    <t>05.08.2022 10:01:16</t>
  </si>
  <si>
    <t>05.08.2022 10:01:18</t>
  </si>
  <si>
    <t>05.08.2022 10:01:21</t>
  </si>
  <si>
    <t>05.08.2022 10:01:22</t>
  </si>
  <si>
    <t>05.08.2022 10:01:30</t>
  </si>
  <si>
    <t>05.08.2022 10:01:31</t>
  </si>
  <si>
    <t>05.08.2022 10:01:33</t>
  </si>
  <si>
    <t>05.08.2022 10:02:01</t>
  </si>
  <si>
    <t>05.08.2022 10:02:03</t>
  </si>
  <si>
    <t>05.08.2022 10:02:57</t>
  </si>
  <si>
    <t>05.08.2022 10:03:03</t>
  </si>
  <si>
    <t>05.08.2022 10:03:42</t>
  </si>
  <si>
    <t>05.08.2022 10:03:44</t>
  </si>
  <si>
    <t>05.08.2022 10:03:45</t>
  </si>
  <si>
    <t>05.08.2022 10:03:47</t>
  </si>
  <si>
    <t>05.08.2022 10:03:57</t>
  </si>
  <si>
    <t>05.08.2022 10:03:59</t>
  </si>
  <si>
    <t>05.08.2022 10:04:27</t>
  </si>
  <si>
    <t>05.08.2022 10:04:29</t>
  </si>
  <si>
    <t>05.08.2022 10:04:48</t>
  </si>
  <si>
    <t>05.08.2022 10:04:50</t>
  </si>
  <si>
    <t>05.08.2022 10:04:51</t>
  </si>
  <si>
    <t>05.08.2022 10:05:27</t>
  </si>
  <si>
    <t>05.08.2022 10:05:33</t>
  </si>
  <si>
    <t>05.08.2022 10:05:36</t>
  </si>
  <si>
    <t>05.08.2022 10:05:37</t>
  </si>
  <si>
    <t>05.08.2022 10:05:39</t>
  </si>
  <si>
    <t>05.08.2022 10:05:40</t>
  </si>
  <si>
    <t>05.08.2022 10:05:42</t>
  </si>
  <si>
    <t>05.08.2022 10:06:09</t>
  </si>
  <si>
    <t>05.08.2022 10:06:10</t>
  </si>
  <si>
    <t>05.08.2022 10:06:21</t>
  </si>
  <si>
    <t>05.08.2022 10:06:24</t>
  </si>
  <si>
    <t>05.08.2022 10:06:30</t>
  </si>
  <si>
    <t>05.08.2022 10:06:31</t>
  </si>
  <si>
    <t>05.08.2022 10:06:54</t>
  </si>
  <si>
    <t>05.08.2022 10:06:55</t>
  </si>
  <si>
    <t>05.08.2022 10:06:57</t>
  </si>
  <si>
    <t>05.08.2022 10:07:04</t>
  </si>
  <si>
    <t>05.08.2022 10:07:06</t>
  </si>
  <si>
    <t>05.08.2022 10:07:07</t>
  </si>
  <si>
    <t>05.08.2022 10:07:12</t>
  </si>
  <si>
    <t>05.08.2022 10:07:28</t>
  </si>
  <si>
    <t>05.08.2022 10:07:30</t>
  </si>
  <si>
    <t>05.08.2022 10:07:54</t>
  </si>
  <si>
    <t>05.08.2022 10:07:56</t>
  </si>
  <si>
    <t>05.08.2022 10:07:57</t>
  </si>
  <si>
    <t>05.08.2022 10:07:59</t>
  </si>
  <si>
    <t>05.08.2022 10:08:05</t>
  </si>
  <si>
    <t>05.08.2022 10:08:06</t>
  </si>
  <si>
    <t>05.08.2022 10:08:08</t>
  </si>
  <si>
    <t>05.08.2022 10:08:09</t>
  </si>
  <si>
    <t>05.08.2022 10:08:39</t>
  </si>
  <si>
    <t>05.08.2022 10:09:09</t>
  </si>
  <si>
    <t>05.08.2022 10:09:10</t>
  </si>
  <si>
    <t>05.08.2022 10:09:21</t>
  </si>
  <si>
    <t>05.08.2022 10:09:22</t>
  </si>
  <si>
    <t>05.08.2022 10:09:37</t>
  </si>
  <si>
    <t>05.08.2022 10:10:22</t>
  </si>
  <si>
    <t>05.08.2022 10:10:25</t>
  </si>
  <si>
    <t>05.08.2022 10:10:27</t>
  </si>
  <si>
    <t>05.08.2022 10:10:34</t>
  </si>
  <si>
    <t>05.08.2022 10:10:36</t>
  </si>
  <si>
    <t>05.08.2022 10:10:37</t>
  </si>
  <si>
    <t>05.08.2022 10:10:39</t>
  </si>
  <si>
    <t>05.08.2022 10:11:24</t>
  </si>
  <si>
    <t>05.08.2022 10:11:25</t>
  </si>
  <si>
    <t>05.08.2022 10:11:49</t>
  </si>
  <si>
    <t>05.08.2022 10:11:58</t>
  </si>
  <si>
    <t>05.08.2022 10:12:27</t>
  </si>
  <si>
    <t>05.08.2022 10:12:28</t>
  </si>
  <si>
    <t>05.08.2022 10:12:53</t>
  </si>
  <si>
    <t>05.08.2022 10:12:54</t>
  </si>
  <si>
    <t>05.08.2022 10:13:00</t>
  </si>
  <si>
    <t>05.08.2022 10:13:01</t>
  </si>
  <si>
    <t>05.08.2022 10:13:04</t>
  </si>
  <si>
    <t>05.08.2022 10:13:09</t>
  </si>
  <si>
    <t>05.08.2022 10:13:10</t>
  </si>
  <si>
    <t>05.08.2022 10:13:19</t>
  </si>
  <si>
    <t>05.08.2022 10:13:31</t>
  </si>
  <si>
    <t>05.08.2022 10:13:36</t>
  </si>
  <si>
    <t>05.08.2022 10:13:37</t>
  </si>
  <si>
    <t>05.08.2022 10:13:46</t>
  </si>
  <si>
    <t>05.08.2022 10:13:49</t>
  </si>
  <si>
    <t>05.08.2022 10:14:19</t>
  </si>
  <si>
    <t>05.08.2022 10:14:21</t>
  </si>
  <si>
    <t>05.08.2022 10:14:22</t>
  </si>
  <si>
    <t>05.08.2022 10:14:39</t>
  </si>
  <si>
    <t>05.08.2022 10:14:40</t>
  </si>
  <si>
    <t>05.08.2022 10:14:42</t>
  </si>
  <si>
    <t>05.08.2022 10:14:43</t>
  </si>
  <si>
    <t>05.08.2022 10:14:45</t>
  </si>
  <si>
    <t>05.08.2022 10:15:36</t>
  </si>
  <si>
    <t>05.08.2022 10:15:37</t>
  </si>
  <si>
    <t>05.08.2022 10:15:51</t>
  </si>
  <si>
    <t>05.08.2022 10:17:07</t>
  </si>
  <si>
    <t>05.08.2022 10:17:16</t>
  </si>
  <si>
    <t>05.08.2022 10:17:27</t>
  </si>
  <si>
    <t>05.08.2022 10:17:54</t>
  </si>
  <si>
    <t>05.08.2022 10:17:55</t>
  </si>
  <si>
    <t>05.08.2022 10:17:57</t>
  </si>
  <si>
    <t>05.08.2022 10:18:03</t>
  </si>
  <si>
    <t>05.08.2022 10:18:10</t>
  </si>
  <si>
    <t>05.08.2022 10:18:12</t>
  </si>
  <si>
    <t>05.08.2022 10:18:52</t>
  </si>
  <si>
    <t>05.08.2022 10:18:58</t>
  </si>
  <si>
    <t>05.08.2022 10:19:15</t>
  </si>
  <si>
    <t>05.08.2022 10:19:27</t>
  </si>
  <si>
    <t>05.08.2022 10:19:28</t>
  </si>
  <si>
    <t>05.08.2022 10:19:42</t>
  </si>
  <si>
    <t>05.08.2022 10:20:01</t>
  </si>
  <si>
    <t>05.08.2022 10:20:10</t>
  </si>
  <si>
    <t>05.08.2022 10:20:12</t>
  </si>
  <si>
    <t>05.08.2022 10:20:15</t>
  </si>
  <si>
    <t>05.08.2022 10:20:54</t>
  </si>
  <si>
    <t>05.08.2022 10:20:58</t>
  </si>
  <si>
    <t>05.08.2022 10:21:24</t>
  </si>
  <si>
    <t>05.08.2022 10:21:25</t>
  </si>
  <si>
    <t>05.08.2022 10:21:33</t>
  </si>
  <si>
    <t>05.08.2022 10:21:34</t>
  </si>
  <si>
    <t>05.08.2022 10:21:36</t>
  </si>
  <si>
    <t>05.08.2022 10:21:39</t>
  </si>
  <si>
    <t>05.08.2022 10:21:47</t>
  </si>
  <si>
    <t>05.08.2022 10:21:48</t>
  </si>
  <si>
    <t>05.08.2022 10:21:50</t>
  </si>
  <si>
    <t>05.08.2022 10:21:51</t>
  </si>
  <si>
    <t>05.08.2022 10:21:54</t>
  </si>
  <si>
    <t>05.08.2022 10:21:57</t>
  </si>
  <si>
    <t>05.08.2022 10:22:01</t>
  </si>
  <si>
    <t>05.08.2022 10:22:39</t>
  </si>
  <si>
    <t>05.08.2022 10:22:40</t>
  </si>
  <si>
    <t>05.08.2022 10:22:42</t>
  </si>
  <si>
    <t>05.08.2022 10:23:18</t>
  </si>
  <si>
    <t>05.08.2022 10:23:19</t>
  </si>
  <si>
    <t>05.08.2022 10:23:21</t>
  </si>
  <si>
    <t>05.08.2022 10:24:22</t>
  </si>
  <si>
    <t>05.08.2022 10:24:28</t>
  </si>
  <si>
    <t>05.08.2022 10:24:30</t>
  </si>
  <si>
    <t>05.08.2022 10:24:42</t>
  </si>
  <si>
    <t>05.08.2022 10:24:49</t>
  </si>
  <si>
    <t>05.08.2022 10:24:51</t>
  </si>
  <si>
    <t>05.08.2022 10:25:25</t>
  </si>
  <si>
    <t>05.08.2022 10:25:27</t>
  </si>
  <si>
    <t>05.08.2022 10:25:42</t>
  </si>
  <si>
    <t>05.08.2022 10:25:43</t>
  </si>
  <si>
    <t>05.08.2022 10:25:45</t>
  </si>
  <si>
    <t>05.08.2022 10:25:49</t>
  </si>
  <si>
    <t>05.08.2022 10:26:19</t>
  </si>
  <si>
    <t>05.08.2022 10:26:25</t>
  </si>
  <si>
    <t>05.08.2022 10:26:34</t>
  </si>
  <si>
    <t>05.08.2022 10:26:46</t>
  </si>
  <si>
    <t>05.08.2022 10:26:48</t>
  </si>
  <si>
    <t>05.08.2022 10:26:49</t>
  </si>
  <si>
    <t>05.08.2022 10:26:51</t>
  </si>
  <si>
    <t>05.08.2022 10:27:13</t>
  </si>
  <si>
    <t>05.08.2022 10:27:15</t>
  </si>
  <si>
    <t>05.08.2022 10:27:37</t>
  </si>
  <si>
    <t>05.08.2022 10:27:42</t>
  </si>
  <si>
    <t>05.08.2022 10:27:43</t>
  </si>
  <si>
    <t>05.08.2022 10:28:28</t>
  </si>
  <si>
    <t>05.08.2022 10:28:36</t>
  </si>
  <si>
    <t>05.08.2022 10:29:45</t>
  </si>
  <si>
    <t>05.08.2022 10:29:46</t>
  </si>
  <si>
    <t>05.08.2022 10:29:52</t>
  </si>
  <si>
    <t>05.08.2022 10:29:54</t>
  </si>
  <si>
    <t>05.08.2022 10:29:55</t>
  </si>
  <si>
    <t>05.08.2022 10:30:01</t>
  </si>
  <si>
    <t>05.08.2022 10:30:03</t>
  </si>
  <si>
    <t>05.08.2022 10:30:04</t>
  </si>
  <si>
    <t>05.08.2022 10:30:15</t>
  </si>
  <si>
    <t>05.08.2022 10:30:39</t>
  </si>
  <si>
    <t>05.08.2022 10:30:49</t>
  </si>
  <si>
    <t>05.08.2022 10:30:51</t>
  </si>
  <si>
    <t>05.08.2022 10:31:21</t>
  </si>
  <si>
    <t>05.08.2022 10:31:28</t>
  </si>
  <si>
    <t>05.08.2022 10:31:31</t>
  </si>
  <si>
    <t>05.08.2022 10:31:34</t>
  </si>
  <si>
    <t>05.08.2022 10:31:36</t>
  </si>
  <si>
    <t>05.08.2022 10:31:37</t>
  </si>
  <si>
    <t>05.08.2022 10:31:39</t>
  </si>
  <si>
    <t>05.08.2022 10:31:45</t>
  </si>
  <si>
    <t>05.08.2022 10:31:51</t>
  </si>
  <si>
    <t>05.08.2022 10:31:52</t>
  </si>
  <si>
    <t>05.08.2022 10:31:54</t>
  </si>
  <si>
    <t>05.08.2022 10:32:51</t>
  </si>
  <si>
    <t>05.08.2022 10:32:55</t>
  </si>
  <si>
    <t>05.08.2022 10:32:57</t>
  </si>
  <si>
    <t>05.08.2022 10:33:00</t>
  </si>
  <si>
    <t>05.08.2022 10:33:01</t>
  </si>
  <si>
    <t>05.08.2022 10:33:07</t>
  </si>
  <si>
    <t>05.08.2022 10:33:30</t>
  </si>
  <si>
    <t>05.08.2022 10:33:31</t>
  </si>
  <si>
    <t>05.08.2022 10:33:37</t>
  </si>
  <si>
    <t>05.08.2022 10:33:50</t>
  </si>
  <si>
    <t>05.08.2022 10:33:51</t>
  </si>
  <si>
    <t>05.08.2022 10:35:19</t>
  </si>
  <si>
    <t>05.08.2022 10:35:30</t>
  </si>
  <si>
    <t>05.08.2022 10:35:31</t>
  </si>
  <si>
    <t>05.08.2022 10:35:33</t>
  </si>
  <si>
    <t>05.08.2022 10:35:58</t>
  </si>
  <si>
    <t>05.08.2022 10:36:00</t>
  </si>
  <si>
    <t>05.08.2022 10:36:37</t>
  </si>
  <si>
    <t>05.08.2022 10:36:54</t>
  </si>
  <si>
    <t>05.08.2022 10:36:56</t>
  </si>
  <si>
    <t>05.08.2022 10:36:57</t>
  </si>
  <si>
    <t>05.08.2022 10:37:26</t>
  </si>
  <si>
    <t>05.08.2022 10:37:32</t>
  </si>
  <si>
    <t>05.08.2022 10:37:38</t>
  </si>
  <si>
    <t>05.08.2022 10:37:59</t>
  </si>
  <si>
    <t>05.08.2022 10:38:00</t>
  </si>
  <si>
    <t>05.08.2022 10:38:02</t>
  </si>
  <si>
    <t>05.08.2022 10:38:03</t>
  </si>
  <si>
    <t>05.08.2022 10:38:23</t>
  </si>
  <si>
    <t>05.08.2022 10:38:26</t>
  </si>
  <si>
    <t>05.08.2022 10:38:27</t>
  </si>
  <si>
    <t>05.08.2022 10:38:29</t>
  </si>
  <si>
    <t>05.08.2022 10:38:52</t>
  </si>
  <si>
    <t>05.08.2022 10:38:53</t>
  </si>
  <si>
    <t>05.08.2022 10:39:34</t>
  </si>
  <si>
    <t>05.08.2022 10:40:43</t>
  </si>
  <si>
    <t>05.08.2022 10:40:45</t>
  </si>
  <si>
    <t>05.08.2022 10:40:49</t>
  </si>
  <si>
    <t>05.08.2022 10:41:01</t>
  </si>
  <si>
    <t>05.08.2022 10:41:25</t>
  </si>
  <si>
    <t>05.08.2022 10:41:27</t>
  </si>
  <si>
    <t>05.08.2022 10:41:30</t>
  </si>
  <si>
    <t>05.08.2022 10:41:55</t>
  </si>
  <si>
    <t>05.08.2022 10:41:57</t>
  </si>
  <si>
    <t>05.08.2022 10:42:18</t>
  </si>
  <si>
    <t>05.08.2022 10:43:07</t>
  </si>
  <si>
    <t>05.08.2022 10:43:24</t>
  </si>
  <si>
    <t>05.08.2022 10:43:25</t>
  </si>
  <si>
    <t>05.08.2022 10:44:19</t>
  </si>
  <si>
    <t>05.08.2022 10:44:28</t>
  </si>
  <si>
    <t>05.08.2022 10:44:30</t>
  </si>
  <si>
    <t>05.08.2022 10:44:31</t>
  </si>
  <si>
    <t>05.08.2022 10:44:33</t>
  </si>
  <si>
    <t>05.08.2022 10:44:37</t>
  </si>
  <si>
    <t>05.08.2022 10:44:39</t>
  </si>
  <si>
    <t>05.08.2022 10:45:03</t>
  </si>
  <si>
    <t>05.08.2022 10:45:13</t>
  </si>
  <si>
    <t>05.08.2022 10:45:15</t>
  </si>
  <si>
    <t>05.08.2022 10:45:16</t>
  </si>
  <si>
    <t>05.08.2022 10:45:40</t>
  </si>
  <si>
    <t>05.08.2022 10:46:12</t>
  </si>
  <si>
    <t>05.08.2022 10:46:13</t>
  </si>
  <si>
    <t>05.08.2022 10:46:15</t>
  </si>
  <si>
    <t>05.08.2022 10:46:16</t>
  </si>
  <si>
    <t>05.08.2022 10:46:27</t>
  </si>
  <si>
    <t>05.08.2022 10:47:16</t>
  </si>
  <si>
    <t>05.08.2022 10:47:28</t>
  </si>
  <si>
    <t>05.08.2022 10:47:30</t>
  </si>
  <si>
    <t>05.08.2022 10:47:31</t>
  </si>
  <si>
    <t>05.08.2022 10:49:43</t>
  </si>
  <si>
    <t>05.08.2022 10:50:33</t>
  </si>
  <si>
    <t>05.08.2022 10:50:40</t>
  </si>
  <si>
    <t>05.08.2022 10:51:09</t>
  </si>
  <si>
    <t>05.08.2022 10:51:10</t>
  </si>
  <si>
    <t>05.08.2022 10:51:43</t>
  </si>
  <si>
    <t>05.08.2022 10:52:06</t>
  </si>
  <si>
    <t>05.08.2022 10:52:25</t>
  </si>
  <si>
    <t>05.08.2022 10:52:39</t>
  </si>
  <si>
    <t>05.08.2022 10:52:40</t>
  </si>
  <si>
    <t>05.08.2022 10:52:46</t>
  </si>
  <si>
    <t>05.08.2022 10:52:49</t>
  </si>
  <si>
    <t>05.08.2022 10:52:51</t>
  </si>
  <si>
    <t>05.08.2022 10:53:09</t>
  </si>
  <si>
    <t>05.08.2022 10:53:28</t>
  </si>
  <si>
    <t>05.08.2022 10:53:31</t>
  </si>
  <si>
    <t>05.08.2022 10:53:33</t>
  </si>
  <si>
    <t>05.08.2022 10:53:51</t>
  </si>
  <si>
    <t>05.08.2022 10:53:52</t>
  </si>
  <si>
    <t>05.08.2022 10:54:15</t>
  </si>
  <si>
    <t>05.08.2022 10:54:16</t>
  </si>
  <si>
    <t>05.08.2022 10:54:27</t>
  </si>
  <si>
    <t>05.08.2022 10:54:49</t>
  </si>
  <si>
    <t>05.08.2022 10:55:28</t>
  </si>
  <si>
    <t>05.08.2022 10:56:01</t>
  </si>
  <si>
    <t>05.08.2022 10:56:03</t>
  </si>
  <si>
    <t>05.08.2022 10:56:12</t>
  </si>
  <si>
    <t>05.08.2022 10:56:13</t>
  </si>
  <si>
    <t>05.08.2022 10:56:16</t>
  </si>
  <si>
    <t>05.08.2022 10:56:18</t>
  </si>
  <si>
    <t>05.08.2022 10:56:19</t>
  </si>
  <si>
    <t>05.08.2022 10:56:21</t>
  </si>
  <si>
    <t>05.08.2022 10:56:25</t>
  </si>
  <si>
    <t>05.08.2022 10:56:27</t>
  </si>
  <si>
    <t>05.08.2022 10:56:51</t>
  </si>
  <si>
    <t>05.08.2022 10:57:00</t>
  </si>
  <si>
    <t>05.08.2022 10:57:39</t>
  </si>
  <si>
    <t>05.08.2022 10:57:40</t>
  </si>
  <si>
    <t>05.08.2022 10:57:42</t>
  </si>
  <si>
    <t>05.08.2022 10:57:43</t>
  </si>
  <si>
    <t>05.08.2022 10:57:57</t>
  </si>
  <si>
    <t>05.08.2022 10:57:58</t>
  </si>
  <si>
    <t>05.08.2022 10:58:00</t>
  </si>
  <si>
    <t>05.08.2022 10:58:28</t>
  </si>
  <si>
    <t>05.08.2022 10:58:40</t>
  </si>
  <si>
    <t>05.08.2022 10:58:42</t>
  </si>
  <si>
    <t>05.08.2022 10:59:33</t>
  </si>
  <si>
    <t>05.08.2022 10:59:34</t>
  </si>
  <si>
    <t>05.08.2022 10:59:36</t>
  </si>
  <si>
    <t>05.08.2022 10:59:37</t>
  </si>
  <si>
    <t>05.08.2022 10:59:42</t>
  </si>
  <si>
    <t>05.08.2022 11:00:49</t>
  </si>
  <si>
    <t>05.08.2022 11:00:51</t>
  </si>
  <si>
    <t>05.08.2022 11:01:10</t>
  </si>
  <si>
    <t>05.08.2022 11:01:12</t>
  </si>
  <si>
    <t>05.08.2022 11:01:21</t>
  </si>
  <si>
    <t>05.08.2022 11:01:22</t>
  </si>
  <si>
    <t>05.08.2022 11:01:42</t>
  </si>
  <si>
    <t>05.08.2022 11:01:43</t>
  </si>
  <si>
    <t>05.08.2022 11:01:45</t>
  </si>
  <si>
    <t>05.08.2022 11:01:46</t>
  </si>
  <si>
    <t>05.08.2022 11:01:49</t>
  </si>
  <si>
    <t>05.08.2022 11:01:51</t>
  </si>
  <si>
    <t>05.08.2022 11:01:52</t>
  </si>
  <si>
    <t>05.08.2022 11:02:00</t>
  </si>
  <si>
    <t>05.08.2022 11:02:21</t>
  </si>
  <si>
    <t>05.08.2022 11:02:49</t>
  </si>
  <si>
    <t>05.08.2022 11:02:55</t>
  </si>
  <si>
    <t>05.08.2022 11:02:57</t>
  </si>
  <si>
    <t>05.08.2022 11:02:58</t>
  </si>
  <si>
    <t>05.08.2022 11:03:04</t>
  </si>
  <si>
    <t>05.08.2022 11:03:19</t>
  </si>
  <si>
    <t>05.08.2022 11:03:41</t>
  </si>
  <si>
    <t>05.08.2022 11:03:53</t>
  </si>
  <si>
    <t>05.08.2022 11:04:21</t>
  </si>
  <si>
    <t>05.08.2022 11:04:22</t>
  </si>
  <si>
    <t>05.08.2022 11:04:27</t>
  </si>
  <si>
    <t>05.08.2022 11:04:54</t>
  </si>
  <si>
    <t>05.08.2022 11:05:27</t>
  </si>
  <si>
    <t>05.08.2022 11:05:34</t>
  </si>
  <si>
    <t>05.08.2022 11:05:37</t>
  </si>
  <si>
    <t>05.08.2022 11:05:45</t>
  </si>
  <si>
    <t>05.08.2022 11:05:46</t>
  </si>
  <si>
    <t>05.08.2022 11:05:49</t>
  </si>
  <si>
    <t>05.08.2022 11:05:52</t>
  </si>
  <si>
    <t>05.08.2022 11:06:39</t>
  </si>
  <si>
    <t>05.08.2022 11:06:40</t>
  </si>
  <si>
    <t>05.08.2022 11:06:42</t>
  </si>
  <si>
    <t>05.08.2022 11:06:48</t>
  </si>
  <si>
    <t>05.08.2022 11:06:49</t>
  </si>
  <si>
    <t>05.08.2022 11:06:51</t>
  </si>
  <si>
    <t>05.08.2022 11:06:52</t>
  </si>
  <si>
    <t>05.08.2022 11:06:54</t>
  </si>
  <si>
    <t>05.08.2022 11:06:55</t>
  </si>
  <si>
    <t>05.08.2022 11:07:21</t>
  </si>
  <si>
    <t>05.08.2022 11:07:22</t>
  </si>
  <si>
    <t>05.08.2022 11:07:37</t>
  </si>
  <si>
    <t>05.08.2022 11:07:39</t>
  </si>
  <si>
    <t>05.08.2022 11:07:48</t>
  </si>
  <si>
    <t>05.08.2022 11:07:49</t>
  </si>
  <si>
    <t>05.08.2022 11:07:57</t>
  </si>
  <si>
    <t>05.08.2022 11:07:58</t>
  </si>
  <si>
    <t>05.08.2022 11:08:36</t>
  </si>
  <si>
    <t>05.08.2022 11:08:37</t>
  </si>
  <si>
    <t>05.08.2022 11:08:43</t>
  </si>
  <si>
    <t>05.08.2022 11:09:04</t>
  </si>
  <si>
    <t>05.08.2022 11:09:28</t>
  </si>
  <si>
    <t>05.08.2022 11:09:31</t>
  </si>
  <si>
    <t>05.08.2022 11:09:39</t>
  </si>
  <si>
    <t>05.08.2022 11:10:40</t>
  </si>
  <si>
    <t>05.08.2022 11:10:54</t>
  </si>
  <si>
    <t>05.08.2022 11:11:04</t>
  </si>
  <si>
    <t>05.08.2022 11:11:16</t>
  </si>
  <si>
    <t>05.08.2022 11:11:24</t>
  </si>
  <si>
    <t>05.08.2022 11:11:25</t>
  </si>
  <si>
    <t>05.08.2022 11:12:04</t>
  </si>
  <si>
    <t>05.08.2022 11:12:07</t>
  </si>
  <si>
    <t>05.08.2022 11:12:13</t>
  </si>
  <si>
    <t>05.08.2022 11:12:15</t>
  </si>
  <si>
    <t>05.08.2022 11:12:27</t>
  </si>
  <si>
    <t>05.08.2022 11:12:28</t>
  </si>
  <si>
    <t>05.08.2022 11:12:40</t>
  </si>
  <si>
    <t>05.08.2022 11:12:42</t>
  </si>
  <si>
    <t>05.08.2022 11:12:52</t>
  </si>
  <si>
    <t>05.08.2022 11:12:54</t>
  </si>
  <si>
    <t>05.08.2022 11:12:55</t>
  </si>
  <si>
    <t>05.08.2022 11:13:09</t>
  </si>
  <si>
    <t>05.08.2022 11:13:10</t>
  </si>
  <si>
    <t>05.08.2022 11:13:12</t>
  </si>
  <si>
    <t>05.08.2022 11:13:21</t>
  </si>
  <si>
    <t>05.08.2022 11:13:22</t>
  </si>
  <si>
    <t>05.08.2022 11:13:24</t>
  </si>
  <si>
    <t>05.08.2022 11:13:25</t>
  </si>
  <si>
    <t>05.08.2022 11:13:28</t>
  </si>
  <si>
    <t>05.08.2022 11:14:19</t>
  </si>
  <si>
    <t>05.08.2022 11:14:51</t>
  </si>
  <si>
    <t>05.08.2022 11:14:52</t>
  </si>
  <si>
    <t>05.08.2022 11:14:54</t>
  </si>
  <si>
    <t>05.08.2022 11:14:58</t>
  </si>
  <si>
    <t>05.08.2022 11:15:06</t>
  </si>
  <si>
    <t>05.08.2022 11:15:07</t>
  </si>
  <si>
    <t>05.08.2022 11:15:24</t>
  </si>
  <si>
    <t>05.08.2022 11:15:31</t>
  </si>
  <si>
    <t>05.08.2022 11:15:33</t>
  </si>
  <si>
    <t>05.08.2022 11:15:42</t>
  </si>
  <si>
    <t>05.08.2022 11:15:43</t>
  </si>
  <si>
    <t>05.08.2022 11:15:46</t>
  </si>
  <si>
    <t>05.08.2022 11:15:48</t>
  </si>
  <si>
    <t>05.08.2022 11:15:49</t>
  </si>
  <si>
    <t>05.08.2022 11:15:51</t>
  </si>
  <si>
    <t>05.08.2022 11:16:01</t>
  </si>
  <si>
    <t>05.08.2022 11:16:34</t>
  </si>
  <si>
    <t>05.08.2022 11:16:39</t>
  </si>
  <si>
    <t>05.08.2022 11:16:40</t>
  </si>
  <si>
    <t>05.08.2022 11:16:51</t>
  </si>
  <si>
    <t>05.08.2022 11:16:52</t>
  </si>
  <si>
    <t>05.08.2022 11:17:00</t>
  </si>
  <si>
    <t>05.08.2022 11:17:25</t>
  </si>
  <si>
    <t>05.08.2022 11:17:27</t>
  </si>
  <si>
    <t>05.08.2022 11:17:40</t>
  </si>
  <si>
    <t>05.08.2022 11:17:42</t>
  </si>
  <si>
    <t>05.08.2022 11:18:12</t>
  </si>
  <si>
    <t>05.08.2022 11:18:13</t>
  </si>
  <si>
    <t>05.08.2022 11:18:21</t>
  </si>
  <si>
    <t>05.08.2022 11:18:27</t>
  </si>
  <si>
    <t>05.08.2022 11:18:28</t>
  </si>
  <si>
    <t>05.08.2022 11:18:39</t>
  </si>
  <si>
    <t>05.08.2022 11:18:40</t>
  </si>
  <si>
    <t>05.08.2022 11:18:45</t>
  </si>
  <si>
    <t>05.08.2022 11:18:58</t>
  </si>
  <si>
    <t>05.08.2022 11:19:18</t>
  </si>
  <si>
    <t>05.08.2022 11:19:25</t>
  </si>
  <si>
    <t>05.08.2022 11:19:27</t>
  </si>
  <si>
    <t>05.08.2022 11:19:48</t>
  </si>
  <si>
    <t>05.08.2022 11:19:50</t>
  </si>
  <si>
    <t>05.08.2022 11:20:28</t>
  </si>
  <si>
    <t>05.08.2022 11:20:30</t>
  </si>
  <si>
    <t>05.08.2022 11:20:31</t>
  </si>
  <si>
    <t>05.08.2022 11:20:37</t>
  </si>
  <si>
    <t>05.08.2022 11:20:39</t>
  </si>
  <si>
    <t>05.08.2022 11:20:55</t>
  </si>
  <si>
    <t>05.08.2022 11:21:21</t>
  </si>
  <si>
    <t>05.08.2022 11:21:33</t>
  </si>
  <si>
    <t>05.08.2022 11:21:49</t>
  </si>
  <si>
    <t>05.08.2022 11:21:55</t>
  </si>
  <si>
    <t>05.08.2022 11:22:06</t>
  </si>
  <si>
    <t>05.08.2022 11:22:28</t>
  </si>
  <si>
    <t>05.08.2022 11:22:30</t>
  </si>
  <si>
    <t>05.08.2022 11:22:31</t>
  </si>
  <si>
    <t>05.08.2022 11:22:33</t>
  </si>
  <si>
    <t>05.08.2022 11:23:04</t>
  </si>
  <si>
    <t>05.08.2022 11:23:07</t>
  </si>
  <si>
    <t>05.08.2022 11:23:09</t>
  </si>
  <si>
    <t>05.08.2022 11:23:31</t>
  </si>
  <si>
    <t>05.08.2022 11:23:33</t>
  </si>
  <si>
    <t>05.08.2022 11:23:40</t>
  </si>
  <si>
    <t>05.08.2022 11:23:51</t>
  </si>
  <si>
    <t>05.08.2022 11:23:55</t>
  </si>
  <si>
    <t>05.08.2022 11:23:57</t>
  </si>
  <si>
    <t>05.08.2022 11:23:58</t>
  </si>
  <si>
    <t>05.08.2022 11:24:40</t>
  </si>
  <si>
    <t>05.08.2022 11:25:06</t>
  </si>
  <si>
    <t>05.08.2022 11:25:13</t>
  </si>
  <si>
    <t>05.08.2022 11:25:15</t>
  </si>
  <si>
    <t>05.08.2022 11:26:21</t>
  </si>
  <si>
    <t>05.08.2022 11:26:22</t>
  </si>
  <si>
    <t>05.08.2022 11:26:45</t>
  </si>
  <si>
    <t>05.08.2022 11:26:51</t>
  </si>
  <si>
    <t>05.08.2022 11:26:58</t>
  </si>
  <si>
    <t>05.08.2022 11:27:09</t>
  </si>
  <si>
    <t>05.08.2022 11:27:16</t>
  </si>
  <si>
    <t>05.08.2022 11:27:24</t>
  </si>
  <si>
    <t>05.08.2022 11:27:25</t>
  </si>
  <si>
    <t>05.08.2022 11:27:50</t>
  </si>
  <si>
    <t>05.08.2022 11:28:16</t>
  </si>
  <si>
    <t>05.08.2022 11:28:18</t>
  </si>
  <si>
    <t>05.08.2022 11:28:19</t>
  </si>
  <si>
    <t>05.08.2022 11:29:01</t>
  </si>
  <si>
    <t>05.08.2022 11:29:03</t>
  </si>
  <si>
    <t>05.08.2022 11:29:04</t>
  </si>
  <si>
    <t>05.08.2022 11:29:06</t>
  </si>
  <si>
    <t>05.08.2022 11:29:07</t>
  </si>
  <si>
    <t>05.08.2022 11:29:33</t>
  </si>
  <si>
    <t>05.08.2022 11:29:34</t>
  </si>
  <si>
    <t>05.08.2022 11:29:36</t>
  </si>
  <si>
    <t>05.08.2022 11:30:07</t>
  </si>
  <si>
    <t>05.08.2022 11:30:43</t>
  </si>
  <si>
    <t>05.08.2022 11:30:45</t>
  </si>
  <si>
    <t>05.08.2022 11:31:01</t>
  </si>
  <si>
    <t>05.08.2022 11:31:03</t>
  </si>
  <si>
    <t>05.08.2022 11:31:42</t>
  </si>
  <si>
    <t>05.08.2022 11:32:00</t>
  </si>
  <si>
    <t>05.08.2022 11:32:03</t>
  </si>
  <si>
    <t>05.08.2022 11:32:04</t>
  </si>
  <si>
    <t>05.08.2022 11:32:09</t>
  </si>
  <si>
    <t>05.08.2022 11:32:15</t>
  </si>
  <si>
    <t>05.08.2022 11:32:22</t>
  </si>
  <si>
    <t>05.08.2022 11:32:24</t>
  </si>
  <si>
    <t>05.08.2022 11:33:48</t>
  </si>
  <si>
    <t>05.08.2022 11:33:49</t>
  </si>
  <si>
    <t>05.08.2022 11:34:00</t>
  </si>
  <si>
    <t>05.08.2022 11:34:01</t>
  </si>
  <si>
    <t>05.08.2022 11:34:07</t>
  </si>
  <si>
    <t>05.08.2022 11:34:27</t>
  </si>
  <si>
    <t>05.08.2022 11:34:36</t>
  </si>
  <si>
    <t>05.08.2022 11:34:52</t>
  </si>
  <si>
    <t>05.08.2022 11:35:00</t>
  </si>
  <si>
    <t>05.08.2022 11:35:03</t>
  </si>
  <si>
    <t>05.08.2022 11:35:13</t>
  </si>
  <si>
    <t>05.08.2022 11:35:22</t>
  </si>
  <si>
    <t>05.08.2022 11:35:39</t>
  </si>
  <si>
    <t>05.08.2022 11:35:49</t>
  </si>
  <si>
    <t>05.08.2022 11:36:34</t>
  </si>
  <si>
    <t>05.08.2022 11:37:27</t>
  </si>
  <si>
    <t>05.08.2022 11:37:31</t>
  </si>
  <si>
    <t>05.08.2022 11:37:49</t>
  </si>
  <si>
    <t>05.08.2022 11:37:54</t>
  </si>
  <si>
    <t>05.08.2022 11:38:48</t>
  </si>
  <si>
    <t>05.08.2022 11:38:51</t>
  </si>
  <si>
    <t>05.08.2022 11:38:55</t>
  </si>
  <si>
    <t>05.08.2022 11:39:01</t>
  </si>
  <si>
    <t>05.08.2022 11:39:03</t>
  </si>
  <si>
    <t>05.08.2022 11:39:22</t>
  </si>
  <si>
    <t>05.08.2022 11:39:24</t>
  </si>
  <si>
    <t>05.08.2022 11:39:25</t>
  </si>
  <si>
    <t>05.08.2022 11:39:27</t>
  </si>
  <si>
    <t>05.08.2022 11:39:36</t>
  </si>
  <si>
    <t>05.08.2022 11:39:48</t>
  </si>
  <si>
    <t>05.08.2022 11:40:04</t>
  </si>
  <si>
    <t>05.08.2022 11:40:06</t>
  </si>
  <si>
    <t>05.08.2022 11:40:43</t>
  </si>
  <si>
    <t>05.08.2022 11:41:36</t>
  </si>
  <si>
    <t>05.08.2022 11:41:37</t>
  </si>
  <si>
    <t>05.08.2022 11:41:39</t>
  </si>
  <si>
    <t>05.08.2022 11:41:40</t>
  </si>
  <si>
    <t>05.08.2022 11:41:58</t>
  </si>
  <si>
    <t>05.08.2022 11:42:31</t>
  </si>
  <si>
    <t>05.08.2022 11:43:00</t>
  </si>
  <si>
    <t>05.08.2022 11:43:01</t>
  </si>
  <si>
    <t>05.08.2022 11:43:03</t>
  </si>
  <si>
    <t>05.08.2022 11:43:04</t>
  </si>
  <si>
    <t>05.08.2022 11:43:06</t>
  </si>
  <si>
    <t>05.08.2022 11:43:07</t>
  </si>
  <si>
    <t>05.08.2022 11:43:36</t>
  </si>
  <si>
    <t>05.08.2022 11:43:37</t>
  </si>
  <si>
    <t>05.08.2022 11:43:39</t>
  </si>
  <si>
    <t>05.08.2022 11:43:58</t>
  </si>
  <si>
    <t>05.08.2022 11:44:04</t>
  </si>
  <si>
    <t>05.08.2022 11:44:06</t>
  </si>
  <si>
    <t>05.08.2022 11:44:07</t>
  </si>
  <si>
    <t>05.08.2022 11:44:09</t>
  </si>
  <si>
    <t>05.08.2022 11:45:03</t>
  </si>
  <si>
    <t>05.08.2022 11:45:04</t>
  </si>
  <si>
    <t>05.08.2022 11:45:06</t>
  </si>
  <si>
    <t>05.08.2022 11:45:07</t>
  </si>
  <si>
    <t>05.08.2022 11:45:09</t>
  </si>
  <si>
    <t>05.08.2022 11:45:10</t>
  </si>
  <si>
    <t>05.08.2022 11:45:12</t>
  </si>
  <si>
    <t>05.08.2022 11:45:13</t>
  </si>
  <si>
    <t>05.08.2022 11:45:15</t>
  </si>
  <si>
    <t>05.08.2022 11:45:22</t>
  </si>
  <si>
    <t>05.08.2022 11:45:24</t>
  </si>
  <si>
    <t>05.08.2022 11:45:31</t>
  </si>
  <si>
    <t>05.08.2022 11:45:45</t>
  </si>
  <si>
    <t>05.08.2022 11:45:57</t>
  </si>
  <si>
    <t>05.08.2022 11:46:06</t>
  </si>
  <si>
    <t>05.08.2022 11:46:09</t>
  </si>
  <si>
    <t>05.08.2022 11:46:10</t>
  </si>
  <si>
    <t>05.08.2022 11:46:12</t>
  </si>
  <si>
    <t>05.08.2022 11:46:30</t>
  </si>
  <si>
    <t>05.08.2022 11:46:36</t>
  </si>
  <si>
    <t>05.08.2022 11:47:06</t>
  </si>
  <si>
    <t>05.08.2022 11:47:07</t>
  </si>
  <si>
    <t>05.08.2022 11:47:16</t>
  </si>
  <si>
    <t>05.08.2022 11:47:18</t>
  </si>
  <si>
    <t>05.08.2022 11:47:19</t>
  </si>
  <si>
    <t>05.08.2022 11:47:21</t>
  </si>
  <si>
    <t>05.08.2022 11:47:22</t>
  </si>
  <si>
    <t>05.08.2022 11:47:24</t>
  </si>
  <si>
    <t>05.08.2022 11:47:40</t>
  </si>
  <si>
    <t>05.08.2022 11:47:42</t>
  </si>
  <si>
    <t>05.08.2022 11:47:52</t>
  </si>
  <si>
    <t>05.08.2022 11:47:54</t>
  </si>
  <si>
    <t>05.08.2022 11:47:55</t>
  </si>
  <si>
    <t>05.08.2022 11:47:57</t>
  </si>
  <si>
    <t>05.08.2022 11:48:07</t>
  </si>
  <si>
    <t>05.08.2022 11:48:09</t>
  </si>
  <si>
    <t>05.08.2022 11:48:31</t>
  </si>
  <si>
    <t>05.08.2022 11:48:45</t>
  </si>
  <si>
    <t>05.08.2022 11:48:46</t>
  </si>
  <si>
    <t>05.08.2022 11:48:48</t>
  </si>
  <si>
    <t>05.08.2022 11:48:51</t>
  </si>
  <si>
    <t>05.08.2022 11:49:00</t>
  </si>
  <si>
    <t>05.08.2022 11:49:01</t>
  </si>
  <si>
    <t>05.08.2022 11:49:12</t>
  </si>
  <si>
    <t>05.08.2022 11:50:04</t>
  </si>
  <si>
    <t>05.08.2022 11:50:06</t>
  </si>
  <si>
    <t>05.08.2022 11:50:55</t>
  </si>
  <si>
    <t>05.08.2022 11:50:57</t>
  </si>
  <si>
    <t>05.08.2022 11:51:31</t>
  </si>
  <si>
    <t>05.08.2022 11:51:36</t>
  </si>
  <si>
    <t>05.08.2022 11:52:10</t>
  </si>
  <si>
    <t>05.08.2022 11:52:12</t>
  </si>
  <si>
    <t>05.08.2022 11:52:15</t>
  </si>
  <si>
    <t>05.08.2022 11:52:19</t>
  </si>
  <si>
    <t>05.08.2022 11:52:21</t>
  </si>
  <si>
    <t>05.08.2022 11:52:22</t>
  </si>
  <si>
    <t>05.08.2022 11:52:27</t>
  </si>
  <si>
    <t>05.08.2022 11:52:49</t>
  </si>
  <si>
    <t>05.08.2022 11:53:03</t>
  </si>
  <si>
    <t>05.08.2022 11:53:04</t>
  </si>
  <si>
    <t>05.08.2022 11:53:12</t>
  </si>
  <si>
    <t>05.08.2022 11:53:13</t>
  </si>
  <si>
    <t>05.08.2022 11:53:16</t>
  </si>
  <si>
    <t>05.08.2022 11:53:19</t>
  </si>
  <si>
    <t>05.08.2022 11:53:42</t>
  </si>
  <si>
    <t>05.08.2022 11:53:43</t>
  </si>
  <si>
    <t>05.08.2022 11:53:45</t>
  </si>
  <si>
    <t>05.08.2022 11:54:10</t>
  </si>
  <si>
    <t>05.08.2022 11:54:12</t>
  </si>
  <si>
    <t>05.08.2022 11:54:13</t>
  </si>
  <si>
    <t>05.08.2022 11:54:15</t>
  </si>
  <si>
    <t>05.08.2022 11:54:19</t>
  </si>
  <si>
    <t>05.08.2022 11:54:55</t>
  </si>
  <si>
    <t>05.08.2022 11:55:13</t>
  </si>
  <si>
    <t>05.08.2022 11:55:16</t>
  </si>
  <si>
    <t>05.08.2022 11:55:18</t>
  </si>
  <si>
    <t>05.08.2022 11:55:24</t>
  </si>
  <si>
    <t>05.08.2022 11:55:45</t>
  </si>
  <si>
    <t>05.08.2022 11:55:47</t>
  </si>
  <si>
    <t>05.08.2022 11:56:31</t>
  </si>
  <si>
    <t>05.08.2022 11:56:33</t>
  </si>
  <si>
    <t>05.08.2022 11:57:51</t>
  </si>
  <si>
    <t>05.08.2022 11:58:22</t>
  </si>
  <si>
    <t>05.08.2022 11:58:24</t>
  </si>
  <si>
    <t>05.08.2022 11:58:51</t>
  </si>
  <si>
    <t>05.08.2022 11:59:28</t>
  </si>
  <si>
    <t>05.08.2022 11:59:33</t>
  </si>
  <si>
    <t>05.08.2022 11:59:51</t>
  </si>
  <si>
    <t>05.08.2022 11:59:52</t>
  </si>
  <si>
    <t>05.08.2022 12:00:39</t>
  </si>
  <si>
    <t>05.08.2022 12:01:18</t>
  </si>
  <si>
    <t>05.08.2022 12:01:19</t>
  </si>
  <si>
    <t>05.08.2022 12:01:27</t>
  </si>
  <si>
    <t>05.08.2022 12:01:30</t>
  </si>
  <si>
    <t>05.08.2022 12:01:31</t>
  </si>
  <si>
    <t>05.08.2022 12:01:42</t>
  </si>
  <si>
    <t>05.08.2022 12:02:03</t>
  </si>
  <si>
    <t>05.08.2022 12:02:37</t>
  </si>
  <si>
    <t>05.08.2022 12:02:39</t>
  </si>
  <si>
    <t>05.08.2022 12:03:06</t>
  </si>
  <si>
    <t>05.08.2022 12:03:27</t>
  </si>
  <si>
    <t>05.08.2022 12:03:28</t>
  </si>
  <si>
    <t>05.08.2022 12:03:30</t>
  </si>
  <si>
    <t>05.08.2022 12:03:31</t>
  </si>
  <si>
    <t>05.08.2022 12:03:33</t>
  </si>
  <si>
    <t>05.08.2022 12:03:34</t>
  </si>
  <si>
    <t>05.08.2022 12:03:58</t>
  </si>
  <si>
    <t>05.08.2022 12:04:27</t>
  </si>
  <si>
    <t>05.08.2022 12:04:48</t>
  </si>
  <si>
    <t>05.08.2022 12:04:50</t>
  </si>
  <si>
    <t>05.08.2022 12:06:01</t>
  </si>
  <si>
    <t>05.08.2022 12:06:37</t>
  </si>
  <si>
    <t>05.08.2022 12:06:43</t>
  </si>
  <si>
    <t>05.08.2022 12:07:18</t>
  </si>
  <si>
    <t>05.08.2022 12:07:28</t>
  </si>
  <si>
    <t>05.08.2022 12:07:30</t>
  </si>
  <si>
    <t>05.08.2022 12:07:37</t>
  </si>
  <si>
    <t>05.08.2022 12:07:58</t>
  </si>
  <si>
    <t>05.08.2022 12:08:22</t>
  </si>
  <si>
    <t>05.08.2022 12:08:41</t>
  </si>
  <si>
    <t>05.08.2022 12:09:24</t>
  </si>
  <si>
    <t>05.08.2022 12:09:25</t>
  </si>
  <si>
    <t>05.08.2022 12:10:10</t>
  </si>
  <si>
    <t>05.08.2022 12:10:12</t>
  </si>
  <si>
    <t>05.08.2022 12:10:33</t>
  </si>
  <si>
    <t>05.08.2022 12:10:34</t>
  </si>
  <si>
    <t>05.08.2022 12:10:36</t>
  </si>
  <si>
    <t>05.08.2022 12:10:37</t>
  </si>
  <si>
    <t>05.08.2022 12:10:42</t>
  </si>
  <si>
    <t>05.08.2022 12:10:55</t>
  </si>
  <si>
    <t>05.08.2022 12:11:04</t>
  </si>
  <si>
    <t>05.08.2022 12:11:06</t>
  </si>
  <si>
    <t>05.08.2022 12:11:07</t>
  </si>
  <si>
    <t>05.08.2022 12:11:09</t>
  </si>
  <si>
    <t>05.08.2022 12:11:10</t>
  </si>
  <si>
    <t>05.08.2022 12:11:16</t>
  </si>
  <si>
    <t>05.08.2022 12:11:24</t>
  </si>
  <si>
    <t>05.08.2022 12:11:25</t>
  </si>
  <si>
    <t>05.08.2022 12:11:27</t>
  </si>
  <si>
    <t>05.08.2022 12:12:07</t>
  </si>
  <si>
    <t>05.08.2022 12:12:10</t>
  </si>
  <si>
    <t>05.08.2022 12:12:31</t>
  </si>
  <si>
    <t>05.08.2022 12:12:52</t>
  </si>
  <si>
    <t>05.08.2022 12:13:04</t>
  </si>
  <si>
    <t>05.08.2022 12:13:43</t>
  </si>
  <si>
    <t>05.08.2022 12:13:45</t>
  </si>
  <si>
    <t>05.08.2022 12:13:46</t>
  </si>
  <si>
    <t>05.08.2022 12:13:49</t>
  </si>
  <si>
    <t>05.08.2022 12:13:51</t>
  </si>
  <si>
    <t>05.08.2022 12:13:52</t>
  </si>
  <si>
    <t>05.08.2022 12:14:09</t>
  </si>
  <si>
    <t>05.08.2022 12:14:10</t>
  </si>
  <si>
    <t>05.08.2022 12:14:12</t>
  </si>
  <si>
    <t>05.08.2022 12:14:13</t>
  </si>
  <si>
    <t>05.08.2022 12:14:15</t>
  </si>
  <si>
    <t>05.08.2022 12:14:16</t>
  </si>
  <si>
    <t>05.08.2022 12:14:19</t>
  </si>
  <si>
    <t>05.08.2022 12:14:30</t>
  </si>
  <si>
    <t>05.08.2022 12:14:42</t>
  </si>
  <si>
    <t>05.08.2022 12:14:54</t>
  </si>
  <si>
    <t>05.08.2022 12:15:16</t>
  </si>
  <si>
    <t>05.08.2022 12:15:43</t>
  </si>
  <si>
    <t>05.08.2022 12:15:58</t>
  </si>
  <si>
    <t>05.08.2022 12:16:30</t>
  </si>
  <si>
    <t>05.08.2022 12:16:47</t>
  </si>
  <si>
    <t>05.08.2022 12:16:48</t>
  </si>
  <si>
    <t>05.08.2022 12:17:00</t>
  </si>
  <si>
    <t>05.08.2022 12:17:12</t>
  </si>
  <si>
    <t>05.08.2022 12:17:27</t>
  </si>
  <si>
    <t>05.08.2022 12:18:21</t>
  </si>
  <si>
    <t>05.08.2022 12:18:25</t>
  </si>
  <si>
    <t>05.08.2022 12:18:28</t>
  </si>
  <si>
    <t>05.08.2022 12:18:58</t>
  </si>
  <si>
    <t>05.08.2022 12:19:00</t>
  </si>
  <si>
    <t>05.08.2022 12:19:10</t>
  </si>
  <si>
    <t>05.08.2022 12:19:12</t>
  </si>
  <si>
    <t>05.08.2022 12:19:13</t>
  </si>
  <si>
    <t>05.08.2022 12:19:34</t>
  </si>
  <si>
    <t>05.08.2022 12:19:36</t>
  </si>
  <si>
    <t>05.08.2022 12:19:42</t>
  </si>
  <si>
    <t>05.08.2022 12:19:43</t>
  </si>
  <si>
    <t>05.08.2022 12:19:45</t>
  </si>
  <si>
    <t>05.08.2022 12:20:10</t>
  </si>
  <si>
    <t>05.08.2022 12:20:37</t>
  </si>
  <si>
    <t>05.08.2022 12:21:04</t>
  </si>
  <si>
    <t>05.08.2022 12:21:06</t>
  </si>
  <si>
    <t>05.08.2022 12:21:16</t>
  </si>
  <si>
    <t>05.08.2022 12:21:36</t>
  </si>
  <si>
    <t>05.08.2022 12:21:37</t>
  </si>
  <si>
    <t>05.08.2022 12:21:39</t>
  </si>
  <si>
    <t>05.08.2022 12:21:43</t>
  </si>
  <si>
    <t>05.08.2022 12:21:45</t>
  </si>
  <si>
    <t>05.08.2022 12:21:46</t>
  </si>
  <si>
    <t>05.08.2022 12:22:09</t>
  </si>
  <si>
    <t>05.08.2022 12:22:12</t>
  </si>
  <si>
    <t>05.08.2022 12:22:34</t>
  </si>
  <si>
    <t>05.08.2022 12:22:52</t>
  </si>
  <si>
    <t>05.08.2022 12:22:54</t>
  </si>
  <si>
    <t>05.08.2022 12:22:57</t>
  </si>
  <si>
    <t>05.08.2022 12:22:58</t>
  </si>
  <si>
    <t>05.08.2022 12:23:27</t>
  </si>
  <si>
    <t>05.08.2022 12:23:28</t>
  </si>
  <si>
    <t>05.08.2022 12:23:30</t>
  </si>
  <si>
    <t>05.08.2022 12:23:34</t>
  </si>
  <si>
    <t>05.08.2022 12:23:36</t>
  </si>
  <si>
    <t>05.08.2022 12:23:37</t>
  </si>
  <si>
    <t>05.08.2022 12:23:53</t>
  </si>
  <si>
    <t>05.08.2022 12:23:54</t>
  </si>
  <si>
    <t>05.08.2022 12:23:56</t>
  </si>
  <si>
    <t>05.08.2022 12:23:57</t>
  </si>
  <si>
    <t>05.08.2022 12:24:32</t>
  </si>
  <si>
    <t>05.08.2022 12:24:41</t>
  </si>
  <si>
    <t>05.08.2022 12:24:42</t>
  </si>
  <si>
    <t>05.08.2022 12:25:03</t>
  </si>
  <si>
    <t>05.08.2022 12:25:04</t>
  </si>
  <si>
    <t>05.08.2022 12:25:43</t>
  </si>
  <si>
    <t>05.08.2022 12:25:45</t>
  </si>
  <si>
    <t>05.08.2022 12:26:15</t>
  </si>
  <si>
    <t>05.08.2022 12:26:16</t>
  </si>
  <si>
    <t>05.08.2022 12:26:36</t>
  </si>
  <si>
    <t>05.08.2022 12:26:52</t>
  </si>
  <si>
    <t>05.08.2022 12:27:03</t>
  </si>
  <si>
    <t>05.08.2022 12:27:04</t>
  </si>
  <si>
    <t>05.08.2022 12:27:07</t>
  </si>
  <si>
    <t>05.08.2022 12:27:34</t>
  </si>
  <si>
    <t>05.08.2022 12:27:51</t>
  </si>
  <si>
    <t>05.08.2022 12:27:52</t>
  </si>
  <si>
    <t>05.08.2022 12:28:01</t>
  </si>
  <si>
    <t>05.08.2022 12:28:03</t>
  </si>
  <si>
    <t>05.08.2022 12:28:04</t>
  </si>
  <si>
    <t>05.08.2022 12:28:07</t>
  </si>
  <si>
    <t>05.08.2022 12:28:09</t>
  </si>
  <si>
    <t>05.08.2022 12:28:10</t>
  </si>
  <si>
    <t>05.08.2022 12:28:43</t>
  </si>
  <si>
    <t>05.08.2022 12:28:57</t>
  </si>
  <si>
    <t>05.08.2022 12:28:58</t>
  </si>
  <si>
    <t>05.08.2022 12:29:00</t>
  </si>
  <si>
    <t>05.08.2022 12:29:13</t>
  </si>
  <si>
    <t>05.08.2022 12:29:22</t>
  </si>
  <si>
    <t>05.08.2022 12:29:36</t>
  </si>
  <si>
    <t>05.08.2022 12:29:37</t>
  </si>
  <si>
    <t>05.08.2022 12:29:54</t>
  </si>
  <si>
    <t>05.08.2022 12:29:56</t>
  </si>
  <si>
    <t>05.08.2022 12:30:37</t>
  </si>
  <si>
    <t>05.08.2022 12:31:25</t>
  </si>
  <si>
    <t>05.08.2022 12:31:27</t>
  </si>
  <si>
    <t>05.08.2022 12:31:40</t>
  </si>
  <si>
    <t>05.08.2022 12:31:49</t>
  </si>
  <si>
    <t>05.08.2022 12:31:51</t>
  </si>
  <si>
    <t>05.08.2022 12:32:15</t>
  </si>
  <si>
    <t>05.08.2022 12:32:37</t>
  </si>
  <si>
    <t>05.08.2022 12:32:39</t>
  </si>
  <si>
    <t>05.08.2022 12:33:07</t>
  </si>
  <si>
    <t>05.08.2022 12:33:09</t>
  </si>
  <si>
    <t>05.08.2022 12:33:10</t>
  </si>
  <si>
    <t>05.08.2022 12:33:27</t>
  </si>
  <si>
    <t>05.08.2022 12:33:45</t>
  </si>
  <si>
    <t>05.08.2022 12:33:46</t>
  </si>
  <si>
    <t>05.08.2022 12:33:49</t>
  </si>
  <si>
    <t>05.08.2022 12:33:54</t>
  </si>
  <si>
    <t>05.08.2022 12:33:55</t>
  </si>
  <si>
    <t>05.08.2022 12:34:03</t>
  </si>
  <si>
    <t>05.08.2022 12:34:16</t>
  </si>
  <si>
    <t>05.08.2022 12:34:31</t>
  </si>
  <si>
    <t>05.08.2022 12:34:33</t>
  </si>
  <si>
    <t>05.08.2022 12:34:34</t>
  </si>
  <si>
    <t>05.08.2022 12:34:39</t>
  </si>
  <si>
    <t>05.08.2022 12:34:49</t>
  </si>
  <si>
    <t>05.08.2022 12:34:51</t>
  </si>
  <si>
    <t>05.08.2022 12:34:52</t>
  </si>
  <si>
    <t>05.08.2022 12:34:54</t>
  </si>
  <si>
    <t>05.08.2022 12:34:55</t>
  </si>
  <si>
    <t>05.08.2022 12:34:57</t>
  </si>
  <si>
    <t>05.08.2022 12:34:58</t>
  </si>
  <si>
    <t>05.08.2022 12:35:00</t>
  </si>
  <si>
    <t>05.08.2022 12:35:01</t>
  </si>
  <si>
    <t>05.08.2022 12:35:03</t>
  </si>
  <si>
    <t>05.08.2022 12:35:19</t>
  </si>
  <si>
    <t>05.08.2022 12:35:21</t>
  </si>
  <si>
    <t>05.08.2022 12:35:22</t>
  </si>
  <si>
    <t>05.08.2022 12:35:33</t>
  </si>
  <si>
    <t>05.08.2022 12:35:34</t>
  </si>
  <si>
    <t>05.08.2022 12:35:36</t>
  </si>
  <si>
    <t>05.08.2022 12:35:37</t>
  </si>
  <si>
    <t>05.08.2022 12:35:39</t>
  </si>
  <si>
    <t>05.08.2022 12:35:48</t>
  </si>
  <si>
    <t>05.08.2022 12:36:07</t>
  </si>
  <si>
    <t>05.08.2022 12:36:09</t>
  </si>
  <si>
    <t>05.08.2022 12:36:33</t>
  </si>
  <si>
    <t>05.08.2022 12:36:34</t>
  </si>
  <si>
    <t>05.08.2022 12:36:42</t>
  </si>
  <si>
    <t>05.08.2022 12:36:54</t>
  </si>
  <si>
    <t>05.08.2022 12:36:55</t>
  </si>
  <si>
    <t>05.08.2022 12:36:57</t>
  </si>
  <si>
    <t>05.08.2022 12:36:58</t>
  </si>
  <si>
    <t>05.08.2022 12:37:00</t>
  </si>
  <si>
    <t>05.08.2022 12:37:04</t>
  </si>
  <si>
    <t>05.08.2022 12:37:10</t>
  </si>
  <si>
    <t>05.08.2022 12:37:12</t>
  </si>
  <si>
    <t>05.08.2022 12:37:13</t>
  </si>
  <si>
    <t>05.08.2022 12:37:37</t>
  </si>
  <si>
    <t>05.08.2022 12:37:39</t>
  </si>
  <si>
    <t>05.08.2022 12:37:40</t>
  </si>
  <si>
    <t>05.08.2022 12:37:42</t>
  </si>
  <si>
    <t>05.08.2022 12:37:45</t>
  </si>
  <si>
    <t>05.08.2022 12:37:46</t>
  </si>
  <si>
    <t>05.08.2022 12:37:48</t>
  </si>
  <si>
    <t>05.08.2022 12:37:49</t>
  </si>
  <si>
    <t>05.08.2022 12:37:54</t>
  </si>
  <si>
    <t>05.08.2022 12:38:01</t>
  </si>
  <si>
    <t>05.08.2022 12:38:06</t>
  </si>
  <si>
    <t>05.08.2022 12:38:07</t>
  </si>
  <si>
    <t>05.08.2022 12:38:31</t>
  </si>
  <si>
    <t>05.08.2022 12:38:33</t>
  </si>
  <si>
    <t>05.08.2022 12:38:34</t>
  </si>
  <si>
    <t>05.08.2022 12:38:36</t>
  </si>
  <si>
    <t>05.08.2022 12:38:39</t>
  </si>
  <si>
    <t>05.08.2022 12:38:48</t>
  </si>
  <si>
    <t>05.08.2022 12:38:49</t>
  </si>
  <si>
    <t>05.08.2022 12:38:55</t>
  </si>
  <si>
    <t>05.08.2022 12:40:00</t>
  </si>
  <si>
    <t>05.08.2022 12:40:01</t>
  </si>
  <si>
    <t>05.08.2022 12:40:06</t>
  </si>
  <si>
    <t>05.08.2022 12:40:07</t>
  </si>
  <si>
    <t>05.08.2022 12:40:09</t>
  </si>
  <si>
    <t>05.08.2022 12:40:21</t>
  </si>
  <si>
    <t>05.08.2022 12:40:22</t>
  </si>
  <si>
    <t>05.08.2022 12:40:25</t>
  </si>
  <si>
    <t>05.08.2022 12:40:31</t>
  </si>
  <si>
    <t>05.08.2022 12:40:42</t>
  </si>
  <si>
    <t>05.08.2022 12:41:10</t>
  </si>
  <si>
    <t>05.08.2022 12:41:27</t>
  </si>
  <si>
    <t>05.08.2022 12:41:28</t>
  </si>
  <si>
    <t>05.08.2022 12:41:30</t>
  </si>
  <si>
    <t>05.08.2022 12:41:31</t>
  </si>
  <si>
    <t>05.08.2022 12:41:33</t>
  </si>
  <si>
    <t>05.08.2022 12:41:43</t>
  </si>
  <si>
    <t>05.08.2022 12:42:00</t>
  </si>
  <si>
    <t>05.08.2022 12:42:01</t>
  </si>
  <si>
    <t>05.08.2022 12:42:07</t>
  </si>
  <si>
    <t>05.08.2022 12:42:09</t>
  </si>
  <si>
    <t>05.08.2022 12:42:37</t>
  </si>
  <si>
    <t>05.08.2022 12:42:39</t>
  </si>
  <si>
    <t>05.08.2022 12:42:40</t>
  </si>
  <si>
    <t>05.08.2022 12:43:03</t>
  </si>
  <si>
    <t>05.08.2022 12:43:04</t>
  </si>
  <si>
    <t>05.08.2022 12:43:06</t>
  </si>
  <si>
    <t>05.08.2022 12:43:09</t>
  </si>
  <si>
    <t>05.08.2022 12:43:13</t>
  </si>
  <si>
    <t>05.08.2022 12:44:30</t>
  </si>
  <si>
    <t>05.08.2022 12:44:33</t>
  </si>
  <si>
    <t>05.08.2022 12:44:34</t>
  </si>
  <si>
    <t>05.08.2022 12:44:49</t>
  </si>
  <si>
    <t>05.08.2022 12:45:21</t>
  </si>
  <si>
    <t>05.08.2022 12:45:45</t>
  </si>
  <si>
    <t>05.08.2022 12:46:09</t>
  </si>
  <si>
    <t>05.08.2022 12:46:12</t>
  </si>
  <si>
    <t>05.08.2022 12:46:15</t>
  </si>
  <si>
    <t>05.08.2022 12:46:16</t>
  </si>
  <si>
    <t>05.08.2022 12:46:18</t>
  </si>
  <si>
    <t>05.08.2022 12:46:25</t>
  </si>
  <si>
    <t>05.08.2022 12:46:40</t>
  </si>
  <si>
    <t>05.08.2022 12:46:42</t>
  </si>
  <si>
    <t>05.08.2022 12:47:15</t>
  </si>
  <si>
    <t>05.08.2022 12:47:18</t>
  </si>
  <si>
    <t>05.08.2022 12:47:19</t>
  </si>
  <si>
    <t>05.08.2022 12:47:25</t>
  </si>
  <si>
    <t>05.08.2022 12:47:27</t>
  </si>
  <si>
    <t>05.08.2022 12:47:37</t>
  </si>
  <si>
    <t>05.08.2022 12:47:51</t>
  </si>
  <si>
    <t>05.08.2022 12:47:52</t>
  </si>
  <si>
    <t>05.08.2022 12:47:54</t>
  </si>
  <si>
    <t>05.08.2022 12:47:57</t>
  </si>
  <si>
    <t>05.08.2022 12:48:57</t>
  </si>
  <si>
    <t>05.08.2022 12:48:59</t>
  </si>
  <si>
    <t>05.08.2022 12:49:00</t>
  </si>
  <si>
    <t>05.08.2022 12:49:02</t>
  </si>
  <si>
    <t>05.08.2022 12:49:17</t>
  </si>
  <si>
    <t>05.08.2022 12:49:26</t>
  </si>
  <si>
    <t>05.08.2022 12:49:33</t>
  </si>
  <si>
    <t>05.08.2022 12:49:36</t>
  </si>
  <si>
    <t>05.08.2022 12:49:38</t>
  </si>
  <si>
    <t>05.08.2022 12:50:21</t>
  </si>
  <si>
    <t>05.08.2022 12:50:22</t>
  </si>
  <si>
    <t>05.08.2022 12:50:25</t>
  </si>
  <si>
    <t>05.08.2022 12:50:54</t>
  </si>
  <si>
    <t>05.08.2022 12:50:58</t>
  </si>
  <si>
    <t>05.08.2022 12:51:00</t>
  </si>
  <si>
    <t>05.08.2022 12:51:09</t>
  </si>
  <si>
    <t>05.08.2022 12:51:10</t>
  </si>
  <si>
    <t>05.08.2022 12:51:30</t>
  </si>
  <si>
    <t>05.08.2022 12:51:53</t>
  </si>
  <si>
    <t>05.08.2022 12:52:21</t>
  </si>
  <si>
    <t>05.08.2022 12:52:22</t>
  </si>
  <si>
    <t>05.08.2022 12:52:24</t>
  </si>
  <si>
    <t>05.08.2022 12:52:43</t>
  </si>
  <si>
    <t>05.08.2022 12:53:03</t>
  </si>
  <si>
    <t>05.08.2022 12:53:06</t>
  </si>
  <si>
    <t>05.08.2022 12:53:09</t>
  </si>
  <si>
    <t>05.08.2022 12:53:39</t>
  </si>
  <si>
    <t>05.08.2022 12:53:40</t>
  </si>
  <si>
    <t>05.08.2022 12:53:42</t>
  </si>
  <si>
    <t>05.08.2022 12:53:43</t>
  </si>
  <si>
    <t>05.08.2022 12:53:45</t>
  </si>
  <si>
    <t>05.08.2022 12:53:52</t>
  </si>
  <si>
    <t>05.08.2022 12:53:54</t>
  </si>
  <si>
    <t>05.08.2022 12:53:55</t>
  </si>
  <si>
    <t>05.08.2022 12:53:57</t>
  </si>
  <si>
    <t>05.08.2022 12:54:03</t>
  </si>
  <si>
    <t>05.08.2022 12:54:24</t>
  </si>
  <si>
    <t>05.08.2022 12:54:25</t>
  </si>
  <si>
    <t>05.08.2022 12:54:34</t>
  </si>
  <si>
    <t>05.08.2022 12:55:30</t>
  </si>
  <si>
    <t>05.08.2022 12:56:49</t>
  </si>
  <si>
    <t>05.08.2022 12:57:30</t>
  </si>
  <si>
    <t>05.08.2022 12:57:31</t>
  </si>
  <si>
    <t>05.08.2022 12:58:24</t>
  </si>
  <si>
    <t>05.08.2022 12:58:25</t>
  </si>
  <si>
    <t>05.08.2022 12:58:27</t>
  </si>
  <si>
    <t>05.08.2022 12:58:28</t>
  </si>
  <si>
    <t>05.08.2022 12:58:43</t>
  </si>
  <si>
    <t>05.08.2022 12:58:45</t>
  </si>
  <si>
    <t>05.08.2022 12:58:46</t>
  </si>
  <si>
    <t>05.08.2022 12:58:54</t>
  </si>
  <si>
    <t>05.08.2022 12:59:06</t>
  </si>
  <si>
    <t>05.08.2022 12:59:09</t>
  </si>
  <si>
    <t>05.08.2022 12:59:15</t>
  </si>
  <si>
    <t>05.08.2022 12:59:16</t>
  </si>
  <si>
    <t>05.08.2022 12:59:18</t>
  </si>
  <si>
    <t>05.08.2022 12:59:25</t>
  </si>
  <si>
    <t>05.08.2022 12:59:27</t>
  </si>
  <si>
    <t>05.08.2022 12:59:58</t>
  </si>
  <si>
    <t>05.08.2022 13:00:01</t>
  </si>
  <si>
    <t>05.08.2022 13:00:03</t>
  </si>
  <si>
    <t>05.08.2022 13:00:18</t>
  </si>
  <si>
    <t>05.08.2022 13:00:19</t>
  </si>
  <si>
    <t>05.08.2022 13:00:25</t>
  </si>
  <si>
    <t>05.08.2022 13:00:27</t>
  </si>
  <si>
    <t>05.08.2022 13:00:28</t>
  </si>
  <si>
    <t>05.08.2022 13:00:30</t>
  </si>
  <si>
    <t>05.08.2022 13:00:31</t>
  </si>
  <si>
    <t>05.08.2022 13:00:33</t>
  </si>
  <si>
    <t>05.08.2022 13:01:01</t>
  </si>
  <si>
    <t>05.08.2022 13:01:18</t>
  </si>
  <si>
    <t>05.08.2022 13:01:27</t>
  </si>
  <si>
    <t>05.08.2022 13:01:52</t>
  </si>
  <si>
    <t>05.08.2022 13:01:54</t>
  </si>
  <si>
    <t>05.08.2022 13:02:40</t>
  </si>
  <si>
    <t>05.08.2022 13:03:09</t>
  </si>
  <si>
    <t>05.08.2022 13:03:22</t>
  </si>
  <si>
    <t>05.08.2022 13:03:24</t>
  </si>
  <si>
    <t>05.08.2022 13:03:25</t>
  </si>
  <si>
    <t>05.08.2022 13:03:27</t>
  </si>
  <si>
    <t>05.08.2022 13:03:33</t>
  </si>
  <si>
    <t>05.08.2022 13:03:42</t>
  </si>
  <si>
    <t>05.08.2022 13:04:04</t>
  </si>
  <si>
    <t>05.08.2022 13:04:07</t>
  </si>
  <si>
    <t>05.08.2022 13:04:22</t>
  </si>
  <si>
    <t>05.08.2022 13:04:24</t>
  </si>
  <si>
    <t>05.08.2022 13:04:27</t>
  </si>
  <si>
    <t>05.08.2022 13:04:37</t>
  </si>
  <si>
    <t>05.08.2022 13:04:39</t>
  </si>
  <si>
    <t>05.08.2022 13:04:40</t>
  </si>
  <si>
    <t>05.08.2022 13:04:42</t>
  </si>
  <si>
    <t>05.08.2022 13:04:48</t>
  </si>
  <si>
    <t>05.08.2022 13:04:49</t>
  </si>
  <si>
    <t>05.08.2022 13:05:00</t>
  </si>
  <si>
    <t>05.08.2022 13:05:18</t>
  </si>
  <si>
    <t>05.08.2022 13:05:36</t>
  </si>
  <si>
    <t>05.08.2022 13:05:37</t>
  </si>
  <si>
    <t>05.08.2022 13:05:39</t>
  </si>
  <si>
    <t>05.08.2022 13:06:06</t>
  </si>
  <si>
    <t>05.08.2022 13:06:07</t>
  </si>
  <si>
    <t>05.08.2022 13:06:12</t>
  </si>
  <si>
    <t>05.08.2022 13:06:21</t>
  </si>
  <si>
    <t>05.08.2022 13:06:22</t>
  </si>
  <si>
    <t>05.08.2022 13:06:49</t>
  </si>
  <si>
    <t>05.08.2022 13:07:06</t>
  </si>
  <si>
    <t>05.08.2022 13:07:21</t>
  </si>
  <si>
    <t>05.08.2022 13:07:24</t>
  </si>
  <si>
    <t>05.08.2022 13:07:58</t>
  </si>
  <si>
    <t>05.08.2022 13:08:03</t>
  </si>
  <si>
    <t>05.08.2022 13:08:12</t>
  </si>
  <si>
    <t>05.08.2022 13:08:13</t>
  </si>
  <si>
    <t>05.08.2022 13:08:19</t>
  </si>
  <si>
    <t>05.08.2022 13:08:21</t>
  </si>
  <si>
    <t>05.08.2022 13:08:48</t>
  </si>
  <si>
    <t>05.08.2022 13:09:19</t>
  </si>
  <si>
    <t>05.08.2022 13:09:31</t>
  </si>
  <si>
    <t>05.08.2022 13:09:33</t>
  </si>
  <si>
    <t>05.08.2022 13:09:46</t>
  </si>
  <si>
    <t>05.08.2022 13:10:00</t>
  </si>
  <si>
    <t>05.08.2022 13:10:01</t>
  </si>
  <si>
    <t>05.08.2022 13:10:15</t>
  </si>
  <si>
    <t>05.08.2022 13:10:16</t>
  </si>
  <si>
    <t>05.08.2022 13:10:18</t>
  </si>
  <si>
    <t>05.08.2022 13:10:24</t>
  </si>
  <si>
    <t>05.08.2022 13:10:25</t>
  </si>
  <si>
    <t>05.08.2022 13:10:55</t>
  </si>
  <si>
    <t>05.08.2022 13:11:03</t>
  </si>
  <si>
    <t>05.08.2022 13:11:04</t>
  </si>
  <si>
    <t>05.08.2022 13:11:19</t>
  </si>
  <si>
    <t>05.08.2022 13:11:21</t>
  </si>
  <si>
    <t>05.08.2022 13:11:47</t>
  </si>
  <si>
    <t>05.08.2022 13:11:53</t>
  </si>
  <si>
    <t>05.08.2022 13:12:04</t>
  </si>
  <si>
    <t>05.08.2022 13:12:06</t>
  </si>
  <si>
    <t>05.08.2022 13:12:12</t>
  </si>
  <si>
    <t>05.08.2022 13:12:13</t>
  </si>
  <si>
    <t>05.08.2022 13:12:15</t>
  </si>
  <si>
    <t>05.08.2022 13:12:24</t>
  </si>
  <si>
    <t>05.08.2022 13:12:27</t>
  </si>
  <si>
    <t>05.08.2022 13:12:30</t>
  </si>
  <si>
    <t>05.08.2022 13:12:34</t>
  </si>
  <si>
    <t>05.08.2022 13:12:54</t>
  </si>
  <si>
    <t>05.08.2022 13:13:36</t>
  </si>
  <si>
    <t>05.08.2022 13:13:37</t>
  </si>
  <si>
    <t>05.08.2022 13:13:42</t>
  </si>
  <si>
    <t>05.08.2022 13:13:43</t>
  </si>
  <si>
    <t>05.08.2022 13:13:45</t>
  </si>
  <si>
    <t>05.08.2022 13:13:48</t>
  </si>
  <si>
    <t>05.08.2022 13:14:16</t>
  </si>
  <si>
    <t>05.08.2022 13:14:18</t>
  </si>
  <si>
    <t>05.08.2022 13:14:19</t>
  </si>
  <si>
    <t>05.08.2022 13:14:22</t>
  </si>
  <si>
    <t>05.08.2022 13:14:24</t>
  </si>
  <si>
    <t>05.08.2022 13:14:28</t>
  </si>
  <si>
    <t>05.08.2022 13:14:30</t>
  </si>
  <si>
    <t>05.08.2022 13:14:37</t>
  </si>
  <si>
    <t>05.08.2022 13:14:39</t>
  </si>
  <si>
    <t>05.08.2022 13:14:55</t>
  </si>
  <si>
    <t>05.08.2022 13:14:57</t>
  </si>
  <si>
    <t>05.08.2022 13:15:27</t>
  </si>
  <si>
    <t>05.08.2022 13:15:28</t>
  </si>
  <si>
    <t>05.08.2022 13:15:54</t>
  </si>
  <si>
    <t>05.08.2022 13:16:03</t>
  </si>
  <si>
    <t>05.08.2022 13:17:27</t>
  </si>
  <si>
    <t>05.08.2022 13:17:43</t>
  </si>
  <si>
    <t>05.08.2022 13:17:45</t>
  </si>
  <si>
    <t>05.08.2022 13:17:49</t>
  </si>
  <si>
    <t>05.08.2022 13:18:36</t>
  </si>
  <si>
    <t>05.08.2022 13:18:42</t>
  </si>
  <si>
    <t>05.08.2022 13:18:43</t>
  </si>
  <si>
    <t>05.08.2022 13:18:45</t>
  </si>
  <si>
    <t>05.08.2022 13:19:07</t>
  </si>
  <si>
    <t>05.08.2022 13:19:09</t>
  </si>
  <si>
    <t>05.08.2022 13:19:12</t>
  </si>
  <si>
    <t>05.08.2022 13:19:13</t>
  </si>
  <si>
    <t>05.08.2022 13:19:15</t>
  </si>
  <si>
    <t>05.08.2022 13:19:16</t>
  </si>
  <si>
    <t>05.08.2022 13:19:19</t>
  </si>
  <si>
    <t>05.08.2022 13:19:21</t>
  </si>
  <si>
    <t>05.08.2022 13:19:22</t>
  </si>
  <si>
    <t>05.08.2022 13:20:19</t>
  </si>
  <si>
    <t>05.08.2022 13:20:27</t>
  </si>
  <si>
    <t>05.08.2022 13:20:28</t>
  </si>
  <si>
    <t>05.08.2022 13:20:31</t>
  </si>
  <si>
    <t>05.08.2022 13:20:36</t>
  </si>
  <si>
    <t>05.08.2022 13:20:37</t>
  </si>
  <si>
    <t>05.08.2022 13:20:39</t>
  </si>
  <si>
    <t>05.08.2022 13:20:52</t>
  </si>
  <si>
    <t>05.08.2022 13:21:13</t>
  </si>
  <si>
    <t>05.08.2022 13:21:43</t>
  </si>
  <si>
    <t>05.08.2022 13:21:45</t>
  </si>
  <si>
    <t>05.08.2022 13:21:49</t>
  </si>
  <si>
    <t>05.08.2022 13:23:06</t>
  </si>
  <si>
    <t>05.08.2022 13:23:25</t>
  </si>
  <si>
    <t>05.08.2022 13:23:46</t>
  </si>
  <si>
    <t>05.08.2022 13:23:48</t>
  </si>
  <si>
    <t>05.08.2022 13:23:49</t>
  </si>
  <si>
    <t>05.08.2022 13:23:51</t>
  </si>
  <si>
    <t>05.08.2022 13:23:58</t>
  </si>
  <si>
    <t>05.08.2022 13:24:10</t>
  </si>
  <si>
    <t>05.08.2022 13:24:45</t>
  </si>
  <si>
    <t>05.08.2022 13:25:00</t>
  </si>
  <si>
    <t>05.08.2022 13:25:01</t>
  </si>
  <si>
    <t>05.08.2022 13:25:18</t>
  </si>
  <si>
    <t>05.08.2022 13:26:09</t>
  </si>
  <si>
    <t>05.08.2022 13:26:27</t>
  </si>
  <si>
    <t>05.08.2022 13:26:28</t>
  </si>
  <si>
    <t>05.08.2022 13:26:30</t>
  </si>
  <si>
    <t>05.08.2022 13:26:31</t>
  </si>
  <si>
    <t>05.08.2022 13:26:33</t>
  </si>
  <si>
    <t>05.08.2022 13:26:58</t>
  </si>
  <si>
    <t>05.08.2022 13:27:00</t>
  </si>
  <si>
    <t>05.08.2022 13:27:01</t>
  </si>
  <si>
    <t>05.08.2022 13:27:03</t>
  </si>
  <si>
    <t>05.08.2022 13:27:09</t>
  </si>
  <si>
    <t>05.08.2022 13:27:10</t>
  </si>
  <si>
    <t>05.08.2022 13:27:16</t>
  </si>
  <si>
    <t>05.08.2022 13:27:54</t>
  </si>
  <si>
    <t>05.08.2022 13:28:27</t>
  </si>
  <si>
    <t>05.08.2022 13:28:39</t>
  </si>
  <si>
    <t>05.08.2022 13:28:40</t>
  </si>
  <si>
    <t>05.08.2022 13:28:42</t>
  </si>
  <si>
    <t>05.08.2022 13:28:43</t>
  </si>
  <si>
    <t>05.08.2022 13:28:46</t>
  </si>
  <si>
    <t>05.08.2022 13:29:25</t>
  </si>
  <si>
    <t>05.08.2022 13:29:42</t>
  </si>
  <si>
    <t>05.08.2022 13:29:48</t>
  </si>
  <si>
    <t>05.08.2022 13:29:49</t>
  </si>
  <si>
    <t>05.08.2022 13:29:51</t>
  </si>
  <si>
    <t>05.08.2022 13:30:00</t>
  </si>
  <si>
    <t>05.08.2022 13:30:22</t>
  </si>
  <si>
    <t>05.08.2022 13:30:34</t>
  </si>
  <si>
    <t>05.08.2022 13:30:51</t>
  </si>
  <si>
    <t>05.08.2022 13:31:06</t>
  </si>
  <si>
    <t>05.08.2022 13:31:18</t>
  </si>
  <si>
    <t>05.08.2022 13:31:19</t>
  </si>
  <si>
    <t>05.08.2022 13:31:21</t>
  </si>
  <si>
    <t>05.08.2022 13:32:04</t>
  </si>
  <si>
    <t>05.08.2022 13:32:06</t>
  </si>
  <si>
    <t>05.08.2022 13:32:12</t>
  </si>
  <si>
    <t>05.08.2022 13:32:18</t>
  </si>
  <si>
    <t>05.08.2022 13:32:19</t>
  </si>
  <si>
    <t>05.08.2022 13:32:21</t>
  </si>
  <si>
    <t>05.08.2022 13:34:01</t>
  </si>
  <si>
    <t>05.08.2022 13:34:03</t>
  </si>
  <si>
    <t>05.08.2022 13:34:10</t>
  </si>
  <si>
    <t>05.08.2022 13:34:12</t>
  </si>
  <si>
    <t>05.08.2022 13:34:34</t>
  </si>
  <si>
    <t>05.08.2022 13:34:55</t>
  </si>
  <si>
    <t>05.08.2022 13:34:57</t>
  </si>
  <si>
    <t>05.08.2022 13:35:12</t>
  </si>
  <si>
    <t>05.08.2022 13:35:42</t>
  </si>
  <si>
    <t>05.08.2022 13:35:44</t>
  </si>
  <si>
    <t>05.08.2022 13:35:45</t>
  </si>
  <si>
    <t>05.08.2022 13:35:47</t>
  </si>
  <si>
    <t>05.08.2022 13:35:50</t>
  </si>
  <si>
    <t>05.08.2022 13:35:53</t>
  </si>
  <si>
    <t>05.08.2022 13:35:54</t>
  </si>
  <si>
    <t>05.08.2022 13:35:56</t>
  </si>
  <si>
    <t>05.08.2022 13:35:57</t>
  </si>
  <si>
    <t>05.08.2022 13:35:59</t>
  </si>
  <si>
    <t>05.08.2022 13:36:00</t>
  </si>
  <si>
    <t>05.08.2022 13:36:23</t>
  </si>
  <si>
    <t>05.08.2022 13:36:24</t>
  </si>
  <si>
    <t>05.08.2022 13:36:29</t>
  </si>
  <si>
    <t>05.08.2022 13:36:35</t>
  </si>
  <si>
    <t>05.08.2022 13:36:38</t>
  </si>
  <si>
    <t>05.08.2022 13:36:39</t>
  </si>
  <si>
    <t>05.08.2022 13:36:53</t>
  </si>
  <si>
    <t>05.08.2022 13:36:54</t>
  </si>
  <si>
    <t>05.08.2022 13:36:56</t>
  </si>
  <si>
    <t>05.08.2022 13:37:03</t>
  </si>
  <si>
    <t>05.08.2022 13:37:06</t>
  </si>
  <si>
    <t>05.08.2022 13:37:09</t>
  </si>
  <si>
    <t>05.08.2022 13:37:33</t>
  </si>
  <si>
    <t>05.08.2022 13:37:34</t>
  </si>
  <si>
    <t>05.08.2022 13:37:55</t>
  </si>
  <si>
    <t>05.08.2022 13:37:57</t>
  </si>
  <si>
    <t>05.08.2022 13:38:00</t>
  </si>
  <si>
    <t>05.08.2022 13:38:01</t>
  </si>
  <si>
    <t>05.08.2022 13:38:03</t>
  </si>
  <si>
    <t>05.08.2022 13:38:06</t>
  </si>
  <si>
    <t>05.08.2022 13:38:07</t>
  </si>
  <si>
    <t>05.08.2022 13:38:09</t>
  </si>
  <si>
    <t>05.08.2022 13:38:12</t>
  </si>
  <si>
    <t>05.08.2022 13:38:13</t>
  </si>
  <si>
    <t>05.08.2022 13:38:30</t>
  </si>
  <si>
    <t>05.08.2022 13:38:31</t>
  </si>
  <si>
    <t>05.08.2022 13:38:33</t>
  </si>
  <si>
    <t>05.08.2022 13:39:12</t>
  </si>
  <si>
    <t>05.08.2022 13:39:21</t>
  </si>
  <si>
    <t>05.08.2022 13:39:22</t>
  </si>
  <si>
    <t>05.08.2022 13:39:28</t>
  </si>
  <si>
    <t>05.08.2022 13:39:34</t>
  </si>
  <si>
    <t>05.08.2022 13:39:36</t>
  </si>
  <si>
    <t>05.08.2022 13:39:43</t>
  </si>
  <si>
    <t>05.08.2022 13:39:48</t>
  </si>
  <si>
    <t>05.08.2022 13:39:52</t>
  </si>
  <si>
    <t>05.08.2022 13:40:21</t>
  </si>
  <si>
    <t>05.08.2022 13:40:22</t>
  </si>
  <si>
    <t>05.08.2022 13:40:24</t>
  </si>
  <si>
    <t>05.08.2022 13:40:25</t>
  </si>
  <si>
    <t>05.08.2022 13:40:39</t>
  </si>
  <si>
    <t>05.08.2022 13:40:40</t>
  </si>
  <si>
    <t>05.08.2022 13:41:13</t>
  </si>
  <si>
    <t>05.08.2022 13:41:52</t>
  </si>
  <si>
    <t>05.08.2022 13:41:54</t>
  </si>
  <si>
    <t>05.08.2022 13:41:55</t>
  </si>
  <si>
    <t>05.08.2022 13:41:57</t>
  </si>
  <si>
    <t>05.08.2022 13:42:54</t>
  </si>
  <si>
    <t>05.08.2022 13:42:56</t>
  </si>
  <si>
    <t>05.08.2022 13:42:57</t>
  </si>
  <si>
    <t>05.08.2022 13:43:06</t>
  </si>
  <si>
    <t>05.08.2022 13:43:09</t>
  </si>
  <si>
    <t>05.08.2022 13:43:24</t>
  </si>
  <si>
    <t>05.08.2022 13:44:46</t>
  </si>
  <si>
    <t>05.08.2022 13:44:49</t>
  </si>
  <si>
    <t>05.08.2022 13:45:04</t>
  </si>
  <si>
    <t>05.08.2022 13:45:06</t>
  </si>
  <si>
    <t>05.08.2022 13:45:07</t>
  </si>
  <si>
    <t>05.08.2022 13:45:15</t>
  </si>
  <si>
    <t>05.08.2022 13:45:18</t>
  </si>
  <si>
    <t>05.08.2022 13:45:19</t>
  </si>
  <si>
    <t>05.08.2022 13:46:06</t>
  </si>
  <si>
    <t>05.08.2022 13:46:07</t>
  </si>
  <si>
    <t>05.08.2022 13:46:30</t>
  </si>
  <si>
    <t>05.08.2022 13:46:33</t>
  </si>
  <si>
    <t>05.08.2022 13:46:36</t>
  </si>
  <si>
    <t>05.08.2022 13:46:37</t>
  </si>
  <si>
    <t>05.08.2022 13:46:39</t>
  </si>
  <si>
    <t>05.08.2022 13:46:40</t>
  </si>
  <si>
    <t>05.08.2022 13:46:48</t>
  </si>
  <si>
    <t>05.08.2022 13:47:12</t>
  </si>
  <si>
    <t>05.08.2022 13:47:15</t>
  </si>
  <si>
    <t>05.08.2022 13:47:31</t>
  </si>
  <si>
    <t>05.08.2022 13:47:33</t>
  </si>
  <si>
    <t>05.08.2022 13:47:37</t>
  </si>
  <si>
    <t>05.08.2022 13:47:40</t>
  </si>
  <si>
    <t>05.08.2022 13:47:42</t>
  </si>
  <si>
    <t>05.08.2022 13:47:58</t>
  </si>
  <si>
    <t>05.08.2022 13:48:04</t>
  </si>
  <si>
    <t>05.08.2022 13:48:09</t>
  </si>
  <si>
    <t>05.08.2022 13:48:10</t>
  </si>
  <si>
    <t>05.08.2022 13:48:15</t>
  </si>
  <si>
    <t>05.08.2022 13:48:24</t>
  </si>
  <si>
    <t>05.08.2022 13:48:25</t>
  </si>
  <si>
    <t>05.08.2022 13:48:31</t>
  </si>
  <si>
    <t>05.08.2022 13:48:45</t>
  </si>
  <si>
    <t>05.08.2022 13:48:46</t>
  </si>
  <si>
    <t>05.08.2022 13:48:49</t>
  </si>
  <si>
    <t>05.08.2022 13:48:51</t>
  </si>
  <si>
    <t>05.08.2022 13:49:25</t>
  </si>
  <si>
    <t>05.08.2022 13:49:27</t>
  </si>
  <si>
    <t>05.08.2022 13:49:28</t>
  </si>
  <si>
    <t>05.08.2022 13:49:39</t>
  </si>
  <si>
    <t>05.08.2022 13:49:40</t>
  </si>
  <si>
    <t>05.08.2022 13:50:01</t>
  </si>
  <si>
    <t>05.08.2022 13:50:04</t>
  </si>
  <si>
    <t>05.08.2022 13:50:19</t>
  </si>
  <si>
    <t>05.08.2022 13:50:30</t>
  </si>
  <si>
    <t>05.08.2022 13:51:01</t>
  </si>
  <si>
    <t>05.08.2022 13:51:24</t>
  </si>
  <si>
    <t>05.08.2022 13:51:34</t>
  </si>
  <si>
    <t>05.08.2022 13:51:36</t>
  </si>
  <si>
    <t>05.08.2022 13:51:37</t>
  </si>
  <si>
    <t>05.08.2022 13:51:42</t>
  </si>
  <si>
    <t>05.08.2022 13:51:45</t>
  </si>
  <si>
    <t>05.08.2022 13:52:18</t>
  </si>
  <si>
    <t>05.08.2022 13:52:19</t>
  </si>
  <si>
    <t>05.08.2022 13:52:27</t>
  </si>
  <si>
    <t>05.08.2022 13:52:55</t>
  </si>
  <si>
    <t>05.08.2022 13:53:00</t>
  </si>
  <si>
    <t>05.08.2022 13:53:09</t>
  </si>
  <si>
    <t>05.08.2022 13:53:10</t>
  </si>
  <si>
    <t>05.08.2022 13:53:27</t>
  </si>
  <si>
    <t>05.08.2022 13:53:28</t>
  </si>
  <si>
    <t>05.08.2022 13:53:50</t>
  </si>
  <si>
    <t>05.08.2022 13:53:51</t>
  </si>
  <si>
    <t>05.08.2022 13:54:27</t>
  </si>
  <si>
    <t>05.08.2022 13:54:28</t>
  </si>
  <si>
    <t>05.08.2022 13:54:39</t>
  </si>
  <si>
    <t>05.08.2022 13:54:42</t>
  </si>
  <si>
    <t>05.08.2022 13:54:43</t>
  </si>
  <si>
    <t>05.08.2022 13:54:51</t>
  </si>
  <si>
    <t>05.08.2022 13:54:55</t>
  </si>
  <si>
    <t>05.08.2022 13:54:57</t>
  </si>
  <si>
    <t>05.08.2022 13:54:58</t>
  </si>
  <si>
    <t>05.08.2022 13:55:00</t>
  </si>
  <si>
    <t>05.08.2022 13:55:01</t>
  </si>
  <si>
    <t>05.08.2022 13:55:03</t>
  </si>
  <si>
    <t>05.08.2022 13:55:30</t>
  </si>
  <si>
    <t>05.08.2022 13:55:31</t>
  </si>
  <si>
    <t>05.08.2022 13:55:33</t>
  </si>
  <si>
    <t>05.08.2022 13:55:36</t>
  </si>
  <si>
    <t>05.08.2022 13:55:48</t>
  </si>
  <si>
    <t>05.08.2022 13:55:49</t>
  </si>
  <si>
    <t>05.08.2022 13:56:09</t>
  </si>
  <si>
    <t>05.08.2022 13:56:15</t>
  </si>
  <si>
    <t>05.08.2022 13:56:16</t>
  </si>
  <si>
    <t>05.08.2022 13:56:18</t>
  </si>
  <si>
    <t>05.08.2022 13:56:19</t>
  </si>
  <si>
    <t>05.08.2022 13:56:21</t>
  </si>
  <si>
    <t>05.08.2022 13:57:13</t>
  </si>
  <si>
    <t>05.08.2022 13:57:48</t>
  </si>
  <si>
    <t>05.08.2022 13:58:25</t>
  </si>
  <si>
    <t>05.08.2022 13:58:34</t>
  </si>
  <si>
    <t>05.08.2022 13:59:01</t>
  </si>
  <si>
    <t>05.08.2022 13:59:03</t>
  </si>
  <si>
    <t>05.08.2022 13:59:18</t>
  </si>
  <si>
    <t>05.08.2022 13:59:19</t>
  </si>
  <si>
    <t>05.08.2022 13:59:21</t>
  </si>
  <si>
    <t>05.08.2022 13:59:57</t>
  </si>
  <si>
    <t>05.08.2022 14:00:24</t>
  </si>
  <si>
    <t>05.08.2022 14:00:30</t>
  </si>
  <si>
    <t>05.08.2022 14:00:31</t>
  </si>
  <si>
    <t>05.08.2022 14:00:33</t>
  </si>
  <si>
    <t>05.08.2022 14:00:34</t>
  </si>
  <si>
    <t>05.08.2022 14:00:36</t>
  </si>
  <si>
    <t>05.08.2022 14:00:43</t>
  </si>
  <si>
    <t>05.08.2022 14:00:45</t>
  </si>
  <si>
    <t>05.08.2022 14:00:46</t>
  </si>
  <si>
    <t>05.08.2022 14:00:49</t>
  </si>
  <si>
    <t>05.08.2022 14:00:51</t>
  </si>
  <si>
    <t>05.08.2022 14:01:16</t>
  </si>
  <si>
    <t>05.08.2022 14:01:18</t>
  </si>
  <si>
    <t>05.08.2022 14:01:19</t>
  </si>
  <si>
    <t>05.08.2022 14:01:25</t>
  </si>
  <si>
    <t>05.08.2022 14:01:28</t>
  </si>
  <si>
    <t>05.08.2022 14:01:57</t>
  </si>
  <si>
    <t>05.08.2022 14:02:00</t>
  </si>
  <si>
    <t>05.08.2022 14:02:10</t>
  </si>
  <si>
    <t>05.08.2022 14:02:12</t>
  </si>
  <si>
    <t>05.08.2022 14:02:13</t>
  </si>
  <si>
    <t>05.08.2022 14:02:15</t>
  </si>
  <si>
    <t>05.08.2022 14:02:34</t>
  </si>
  <si>
    <t>05.08.2022 14:02:39</t>
  </si>
  <si>
    <t>05.08.2022 14:02:42</t>
  </si>
  <si>
    <t>05.08.2022 14:02:48</t>
  </si>
  <si>
    <t>05.08.2022 14:02:50</t>
  </si>
  <si>
    <t>05.08.2022 14:02:51</t>
  </si>
  <si>
    <t>05.08.2022 14:02:56</t>
  </si>
  <si>
    <t>05.08.2022 14:02:59</t>
  </si>
  <si>
    <t>05.08.2022 14:03:00</t>
  </si>
  <si>
    <t>05.08.2022 14:03:20</t>
  </si>
  <si>
    <t>05.08.2022 14:03:29</t>
  </si>
  <si>
    <t>05.08.2022 14:03:30</t>
  </si>
  <si>
    <t>05.08.2022 14:03:50</t>
  </si>
  <si>
    <t>05.08.2022 14:03:54</t>
  </si>
  <si>
    <t>05.08.2022 14:03:56</t>
  </si>
  <si>
    <t>05.08.2022 14:03:57</t>
  </si>
  <si>
    <t>05.08.2022 14:04:03</t>
  </si>
  <si>
    <t>05.08.2022 14:04:06</t>
  </si>
  <si>
    <t>05.08.2022 14:04:07</t>
  </si>
  <si>
    <t>05.08.2022 14:04:09</t>
  </si>
  <si>
    <t>05.08.2022 14:04:39</t>
  </si>
  <si>
    <t>05.08.2022 14:04:40</t>
  </si>
  <si>
    <t>05.08.2022 14:04:57</t>
  </si>
  <si>
    <t>05.08.2022 14:05:06</t>
  </si>
  <si>
    <t>05.08.2022 14:05:07</t>
  </si>
  <si>
    <t>05.08.2022 14:05:15</t>
  </si>
  <si>
    <t>05.08.2022 14:05:16</t>
  </si>
  <si>
    <t>05.08.2022 14:05:21</t>
  </si>
  <si>
    <t>05.08.2022 14:05:25</t>
  </si>
  <si>
    <t>05.08.2022 14:05:34</t>
  </si>
  <si>
    <t>05.08.2022 14:05:36</t>
  </si>
  <si>
    <t>05.08.2022 14:06:12</t>
  </si>
  <si>
    <t>05.08.2022 14:06:15</t>
  </si>
  <si>
    <t>05.08.2022 14:06:42</t>
  </si>
  <si>
    <t>05.08.2022 14:06:43</t>
  </si>
  <si>
    <t>05.08.2022 14:06:51</t>
  </si>
  <si>
    <t>05.08.2022 14:07:37</t>
  </si>
  <si>
    <t>05.08.2022 14:07:54</t>
  </si>
  <si>
    <t>05.08.2022 14:07:57</t>
  </si>
  <si>
    <t>05.08.2022 14:07:58</t>
  </si>
  <si>
    <t>05.08.2022 14:08:00</t>
  </si>
  <si>
    <t>05.08.2022 14:08:09</t>
  </si>
  <si>
    <t>05.08.2022 14:08:19</t>
  </si>
  <si>
    <t>05.08.2022 14:08:57</t>
  </si>
  <si>
    <t>05.08.2022 14:08:59</t>
  </si>
  <si>
    <t>05.08.2022 14:09:00</t>
  </si>
  <si>
    <t>05.08.2022 14:09:02</t>
  </si>
  <si>
    <t>05.08.2022 14:09:08</t>
  </si>
  <si>
    <t>05.08.2022 14:09:09</t>
  </si>
  <si>
    <t>05.08.2022 14:09:17</t>
  </si>
  <si>
    <t>05.08.2022 14:09:47</t>
  </si>
  <si>
    <t>05.08.2022 14:09:48</t>
  </si>
  <si>
    <t>05.08.2022 14:10:00</t>
  </si>
  <si>
    <t>05.08.2022 14:10:22</t>
  </si>
  <si>
    <t>05.08.2022 14:10:24</t>
  </si>
  <si>
    <t>05.08.2022 14:10:40</t>
  </si>
  <si>
    <t>05.08.2022 14:10:42</t>
  </si>
  <si>
    <t>05.08.2022 14:10:43</t>
  </si>
  <si>
    <t>05.08.2022 14:11:16</t>
  </si>
  <si>
    <t>05.08.2022 14:11:18</t>
  </si>
  <si>
    <t>05.08.2022 14:11:19</t>
  </si>
  <si>
    <t>05.08.2022 14:12:21</t>
  </si>
  <si>
    <t>05.08.2022 14:12:39</t>
  </si>
  <si>
    <t>05.08.2022 14:12:58</t>
  </si>
  <si>
    <t>05.08.2022 14:13:06</t>
  </si>
  <si>
    <t>05.08.2022 14:13:07</t>
  </si>
  <si>
    <t>05.08.2022 14:13:30</t>
  </si>
  <si>
    <t>05.08.2022 14:13:31</t>
  </si>
  <si>
    <t>05.08.2022 14:13:42</t>
  </si>
  <si>
    <t>05.08.2022 14:13:59</t>
  </si>
  <si>
    <t>05.08.2022 14:14:00</t>
  </si>
  <si>
    <t>05.08.2022 14:14:29</t>
  </si>
  <si>
    <t>05.08.2022 14:14:30</t>
  </si>
  <si>
    <t>05.08.2022 14:14:41</t>
  </si>
  <si>
    <t>05.08.2022 14:14:44</t>
  </si>
  <si>
    <t>05.08.2022 14:14:50</t>
  </si>
  <si>
    <t>05.08.2022 14:14:51</t>
  </si>
  <si>
    <t>05.08.2022 14:15:06</t>
  </si>
  <si>
    <t>05.08.2022 14:15:12</t>
  </si>
  <si>
    <t>05.08.2022 14:15:13</t>
  </si>
  <si>
    <t>05.08.2022 14:15:40</t>
  </si>
  <si>
    <t>05.08.2022 14:15:45</t>
  </si>
  <si>
    <t>05.08.2022 14:16:18</t>
  </si>
  <si>
    <t>05.08.2022 14:16:43</t>
  </si>
  <si>
    <t>05.08.2022 14:16:45</t>
  </si>
  <si>
    <t>05.08.2022 14:16:46</t>
  </si>
  <si>
    <t>05.08.2022 14:17:06</t>
  </si>
  <si>
    <t>05.08.2022 14:17:13</t>
  </si>
  <si>
    <t>05.08.2022 14:17:15</t>
  </si>
  <si>
    <t>05.08.2022 14:17:16</t>
  </si>
  <si>
    <t>05.08.2022 14:17:18</t>
  </si>
  <si>
    <t>05.08.2022 14:17:19</t>
  </si>
  <si>
    <t>05.08.2022 14:17:21</t>
  </si>
  <si>
    <t>05.08.2022 14:17:22</t>
  </si>
  <si>
    <t>05.08.2022 14:17:31</t>
  </si>
  <si>
    <t>05.08.2022 14:17:33</t>
  </si>
  <si>
    <t>05.08.2022 14:17:55</t>
  </si>
  <si>
    <t>05.08.2022 14:18:30</t>
  </si>
  <si>
    <t>05.08.2022 14:19:00</t>
  </si>
  <si>
    <t>05.08.2022 14:19:01</t>
  </si>
  <si>
    <t>05.08.2022 14:19:03</t>
  </si>
  <si>
    <t>05.08.2022 14:19:06</t>
  </si>
  <si>
    <t>05.08.2022 14:19:07</t>
  </si>
  <si>
    <t>05.08.2022 14:19:22</t>
  </si>
  <si>
    <t>05.08.2022 14:19:42</t>
  </si>
  <si>
    <t>05.08.2022 14:19:43</t>
  </si>
  <si>
    <t>05.08.2022 14:19:49</t>
  </si>
  <si>
    <t>05.08.2022 14:20:12</t>
  </si>
  <si>
    <t>05.08.2022 14:20:27</t>
  </si>
  <si>
    <t>05.08.2022 14:21:01</t>
  </si>
  <si>
    <t>05.08.2022 14:21:10</t>
  </si>
  <si>
    <t>05.08.2022 14:21:12</t>
  </si>
  <si>
    <t>05.08.2022 14:21:13</t>
  </si>
  <si>
    <t>05.08.2022 14:21:25</t>
  </si>
  <si>
    <t>05.08.2022 14:21:52</t>
  </si>
  <si>
    <t>05.08.2022 14:22:13</t>
  </si>
  <si>
    <t>05.08.2022 14:22:21</t>
  </si>
  <si>
    <t>05.08.2022 14:22:22</t>
  </si>
  <si>
    <t>05.08.2022 14:22:37</t>
  </si>
  <si>
    <t>05.08.2022 14:22:39</t>
  </si>
  <si>
    <t>05.08.2022 14:22:58</t>
  </si>
  <si>
    <t>05.08.2022 14:23:04</t>
  </si>
  <si>
    <t>05.08.2022 14:23:06</t>
  </si>
  <si>
    <t>05.08.2022 14:23:07</t>
  </si>
  <si>
    <t>05.08.2022 14:23:09</t>
  </si>
  <si>
    <t>05.08.2022 14:23:48</t>
  </si>
  <si>
    <t>05.08.2022 14:24:16</t>
  </si>
  <si>
    <t>05.08.2022 14:24:18</t>
  </si>
  <si>
    <t>05.08.2022 14:24:24</t>
  </si>
  <si>
    <t>05.08.2022 14:24:25</t>
  </si>
  <si>
    <t>05.08.2022 14:24:27</t>
  </si>
  <si>
    <t>05.08.2022 14:24:33</t>
  </si>
  <si>
    <t>05.08.2022 14:24:45</t>
  </si>
  <si>
    <t>05.08.2022 14:24:48</t>
  </si>
  <si>
    <t>05.08.2022 14:24:58</t>
  </si>
  <si>
    <t>05.08.2022 14:25:00</t>
  </si>
  <si>
    <t>05.08.2022 14:25:01</t>
  </si>
  <si>
    <t>05.08.2022 14:25:03</t>
  </si>
  <si>
    <t>05.08.2022 14:25:04</t>
  </si>
  <si>
    <t>05.08.2022 14:25:19</t>
  </si>
  <si>
    <t>05.08.2022 14:25:40</t>
  </si>
  <si>
    <t>05.08.2022 14:25:42</t>
  </si>
  <si>
    <t>05.08.2022 14:25:44</t>
  </si>
  <si>
    <t>05.08.2022 14:26:00</t>
  </si>
  <si>
    <t>05.08.2022 14:26:07</t>
  </si>
  <si>
    <t>05.08.2022 14:26:16</t>
  </si>
  <si>
    <t>05.08.2022 14:26:51</t>
  </si>
  <si>
    <t>05.08.2022 14:26:54</t>
  </si>
  <si>
    <t>05.08.2022 14:27:12</t>
  </si>
  <si>
    <t>05.08.2022 14:27:16</t>
  </si>
  <si>
    <t>05.08.2022 14:27:18</t>
  </si>
  <si>
    <t>05.08.2022 14:27:55</t>
  </si>
  <si>
    <t>05.08.2022 14:27:57</t>
  </si>
  <si>
    <t>05.08.2022 14:28:48</t>
  </si>
  <si>
    <t>05.08.2022 14:28:50</t>
  </si>
  <si>
    <t>05.08.2022 14:28:51</t>
  </si>
  <si>
    <t>05.08.2022 14:28:59</t>
  </si>
  <si>
    <t>05.08.2022 14:29:00</t>
  </si>
  <si>
    <t>05.08.2022 14:29:02</t>
  </si>
  <si>
    <t>05.08.2022 14:29:03</t>
  </si>
  <si>
    <t>05.08.2022 14:29:06</t>
  </si>
  <si>
    <t>05.08.2022 14:29:12</t>
  </si>
  <si>
    <t>05.08.2022 14:29:14</t>
  </si>
  <si>
    <t>05.08.2022 14:30:04</t>
  </si>
  <si>
    <t>05.08.2022 14:30:16</t>
  </si>
  <si>
    <t>05.08.2022 14:30:31</t>
  </si>
  <si>
    <t>05.08.2022 14:30:33</t>
  </si>
  <si>
    <t>05.08.2022 14:30:34</t>
  </si>
  <si>
    <t>05.08.2022 14:30:36</t>
  </si>
  <si>
    <t>05.08.2022 14:30:40</t>
  </si>
  <si>
    <t>05.08.2022 14:30:42</t>
  </si>
  <si>
    <t>05.08.2022 14:30:43</t>
  </si>
  <si>
    <t>05.08.2022 14:30:45</t>
  </si>
  <si>
    <t>05.08.2022 14:31:09</t>
  </si>
  <si>
    <t>05.08.2022 14:31:10</t>
  </si>
  <si>
    <t>05.08.2022 14:31:45</t>
  </si>
  <si>
    <t>05.08.2022 14:31:46</t>
  </si>
  <si>
    <t>05.08.2022 14:31:52</t>
  </si>
  <si>
    <t>05.08.2022 14:31:57</t>
  </si>
  <si>
    <t>05.08.2022 14:31:58</t>
  </si>
  <si>
    <t>05.08.2022 14:32:03</t>
  </si>
  <si>
    <t>05.08.2022 14:32:09</t>
  </si>
  <si>
    <t>05.08.2022 14:32:10</t>
  </si>
  <si>
    <t>05.08.2022 14:32:16</t>
  </si>
  <si>
    <t>05.08.2022 14:32:33</t>
  </si>
  <si>
    <t>05.08.2022 14:32:34</t>
  </si>
  <si>
    <t>05.08.2022 14:32:54</t>
  </si>
  <si>
    <t>05.08.2022 14:32:56</t>
  </si>
  <si>
    <t>05.08.2022 14:32:57</t>
  </si>
  <si>
    <t>05.08.2022 14:32:59</t>
  </si>
  <si>
    <t>05.08.2022 14:33:03</t>
  </si>
  <si>
    <t>05.08.2022 14:33:11</t>
  </si>
  <si>
    <t>05.08.2022 14:33:12</t>
  </si>
  <si>
    <t>05.08.2022 14:33:15</t>
  </si>
  <si>
    <t>05.08.2022 14:33:24</t>
  </si>
  <si>
    <t>05.08.2022 14:33:26</t>
  </si>
  <si>
    <t>05.08.2022 14:33:27</t>
  </si>
  <si>
    <t>05.08.2022 14:33:29</t>
  </si>
  <si>
    <t>05.08.2022 14:33:30</t>
  </si>
  <si>
    <t>05.08.2022 14:33:32</t>
  </si>
  <si>
    <t>05.08.2022 14:33:33</t>
  </si>
  <si>
    <t>05.08.2022 14:33:35</t>
  </si>
  <si>
    <t>05.08.2022 14:33:36</t>
  </si>
  <si>
    <t>05.08.2022 14:33:38</t>
  </si>
  <si>
    <t>05.08.2022 14:33:45</t>
  </si>
  <si>
    <t>05.08.2022 14:33:47</t>
  </si>
  <si>
    <t>05.08.2022 14:33:57</t>
  </si>
  <si>
    <t>05.08.2022 14:33:59</t>
  </si>
  <si>
    <t>05.08.2022 14:34:00</t>
  </si>
  <si>
    <t>05.08.2022 14:34:03</t>
  </si>
  <si>
    <t>05.08.2022 14:34:05</t>
  </si>
  <si>
    <t>05.08.2022 14:34:08</t>
  </si>
  <si>
    <t>05.08.2022 14:34:11</t>
  </si>
  <si>
    <t>05.08.2022 14:34:33</t>
  </si>
  <si>
    <t>05.08.2022 14:34:35</t>
  </si>
  <si>
    <t>05.08.2022 14:35:12</t>
  </si>
  <si>
    <t>05.08.2022 14:35:13</t>
  </si>
  <si>
    <t>05.08.2022 14:35:15</t>
  </si>
  <si>
    <t>05.08.2022 14:35:16</t>
  </si>
  <si>
    <t>05.08.2022 14:35:19</t>
  </si>
  <si>
    <t>05.08.2022 14:35:25</t>
  </si>
  <si>
    <t>05.08.2022 14:35:42</t>
  </si>
  <si>
    <t>05.08.2022 14:35:51</t>
  </si>
  <si>
    <t>05.08.2022 14:36:04</t>
  </si>
  <si>
    <t>05.08.2022 14:36:06</t>
  </si>
  <si>
    <t>05.08.2022 14:36:07</t>
  </si>
  <si>
    <t>05.08.2022 14:36:28</t>
  </si>
  <si>
    <t>05.08.2022 14:36:43</t>
  </si>
  <si>
    <t>05.08.2022 14:36:46</t>
  </si>
  <si>
    <t>05.08.2022 14:36:48</t>
  </si>
  <si>
    <t>05.08.2022 14:36:52</t>
  </si>
  <si>
    <t>05.08.2022 14:36:54</t>
  </si>
  <si>
    <t>05.08.2022 14:36:55</t>
  </si>
  <si>
    <t>05.08.2022 14:37:03</t>
  </si>
  <si>
    <t>05.08.2022 14:37:25</t>
  </si>
  <si>
    <t>05.08.2022 14:37:30</t>
  </si>
  <si>
    <t>05.08.2022 14:37:31</t>
  </si>
  <si>
    <t>05.08.2022 14:37:55</t>
  </si>
  <si>
    <t>05.08.2022 14:38:12</t>
  </si>
  <si>
    <t>05.08.2022 14:38:13</t>
  </si>
  <si>
    <t>05.08.2022 14:38:33</t>
  </si>
  <si>
    <t>05.08.2022 14:38:37</t>
  </si>
  <si>
    <t>05.08.2022 14:38:40</t>
  </si>
  <si>
    <t>05.08.2022 14:38:51</t>
  </si>
  <si>
    <t>05.08.2022 14:39:18</t>
  </si>
  <si>
    <t>05.08.2022 14:40:07</t>
  </si>
  <si>
    <t>05.08.2022 14:40:09</t>
  </si>
  <si>
    <t>05.08.2022 14:40:10</t>
  </si>
  <si>
    <t>05.08.2022 14:40:30</t>
  </si>
  <si>
    <t>05.08.2022 14:40:31</t>
  </si>
  <si>
    <t>05.08.2022 14:40:33</t>
  </si>
  <si>
    <t>05.08.2022 14:40:34</t>
  </si>
  <si>
    <t>05.08.2022 14:40:36</t>
  </si>
  <si>
    <t>05.08.2022 14:40:37</t>
  </si>
  <si>
    <t>05.08.2022 14:40:39</t>
  </si>
  <si>
    <t>05.08.2022 14:40:42</t>
  </si>
  <si>
    <t>05.08.2022 14:40:43</t>
  </si>
  <si>
    <t>05.08.2022 14:40:46</t>
  </si>
  <si>
    <t>05.08.2022 14:41:03</t>
  </si>
  <si>
    <t>05.08.2022 14:41:12</t>
  </si>
  <si>
    <t>05.08.2022 14:41:21</t>
  </si>
  <si>
    <t>05.08.2022 14:41:43</t>
  </si>
  <si>
    <t>05.08.2022 14:41:58</t>
  </si>
  <si>
    <t>05.08.2022 14:42:00</t>
  </si>
  <si>
    <t>05.08.2022 14:42:01</t>
  </si>
  <si>
    <t>05.08.2022 14:43:09</t>
  </si>
  <si>
    <t>05.08.2022 14:43:10</t>
  </si>
  <si>
    <t>05.08.2022 14:43:34</t>
  </si>
  <si>
    <t>05.08.2022 14:43:40</t>
  </si>
  <si>
    <t>05.08.2022 14:43:42</t>
  </si>
  <si>
    <t>05.08.2022 14:43:43</t>
  </si>
  <si>
    <t>05.08.2022 14:43:51</t>
  </si>
  <si>
    <t>05.08.2022 14:43:52</t>
  </si>
  <si>
    <t>05.08.2022 14:43:58</t>
  </si>
  <si>
    <t>05.08.2022 14:44:31</t>
  </si>
  <si>
    <t>05.08.2022 14:44:33</t>
  </si>
  <si>
    <t>05.08.2022 14:44:34</t>
  </si>
  <si>
    <t>05.08.2022 14:44:36</t>
  </si>
  <si>
    <t>05.08.2022 14:44:39</t>
  </si>
  <si>
    <t>05.08.2022 14:44:40</t>
  </si>
  <si>
    <t>05.08.2022 14:44:54</t>
  </si>
  <si>
    <t>05.08.2022 14:44:56</t>
  </si>
  <si>
    <t>05.08.2022 14:44:57</t>
  </si>
  <si>
    <t>05.08.2022 14:45:00</t>
  </si>
  <si>
    <t>05.08.2022 14:45:24</t>
  </si>
  <si>
    <t>05.08.2022 14:45:26</t>
  </si>
  <si>
    <t>05.08.2022 14:45:27</t>
  </si>
  <si>
    <t>05.08.2022 14:46:21</t>
  </si>
  <si>
    <t>05.08.2022 14:46:30</t>
  </si>
  <si>
    <t>05.08.2022 14:46:31</t>
  </si>
  <si>
    <t>05.08.2022 14:46:33</t>
  </si>
  <si>
    <t>05.08.2022 14:46:37</t>
  </si>
  <si>
    <t>05.08.2022 14:46:45</t>
  </si>
  <si>
    <t>05.08.2022 14:46:52</t>
  </si>
  <si>
    <t>05.08.2022 14:47:34</t>
  </si>
  <si>
    <t>05.08.2022 14:47:46</t>
  </si>
  <si>
    <t>05.08.2022 14:47:48</t>
  </si>
  <si>
    <t>05.08.2022 14:47:49</t>
  </si>
  <si>
    <t>05.08.2022 14:47:52</t>
  </si>
  <si>
    <t>05.08.2022 14:47:54</t>
  </si>
  <si>
    <t>05.08.2022 14:47:55</t>
  </si>
  <si>
    <t>05.08.2022 14:47:57</t>
  </si>
  <si>
    <t>05.08.2022 14:48:12</t>
  </si>
  <si>
    <t>05.08.2022 14:48:13</t>
  </si>
  <si>
    <t>05.08.2022 14:48:28</t>
  </si>
  <si>
    <t>05.08.2022 14:48:31</t>
  </si>
  <si>
    <t>05.08.2022 14:48:33</t>
  </si>
  <si>
    <t>05.08.2022 14:48:48</t>
  </si>
  <si>
    <t>05.08.2022 14:48:57</t>
  </si>
  <si>
    <t>05.08.2022 14:48:58</t>
  </si>
  <si>
    <t>05.08.2022 14:49:00</t>
  </si>
  <si>
    <t>05.08.2022 14:49:03</t>
  </si>
  <si>
    <t>05.08.2022 14:49:07</t>
  </si>
  <si>
    <t>05.08.2022 14:49:09</t>
  </si>
  <si>
    <t>05.08.2022 14:50:25</t>
  </si>
  <si>
    <t>05.08.2022 14:50:33</t>
  </si>
  <si>
    <t>05.08.2022 14:50:34</t>
  </si>
  <si>
    <t>05.08.2022 14:50:58</t>
  </si>
  <si>
    <t>05.08.2022 14:51:03</t>
  </si>
  <si>
    <t>05.08.2022 14:51:07</t>
  </si>
  <si>
    <t>05.08.2022 14:51:10</t>
  </si>
  <si>
    <t>05.08.2022 14:51:47</t>
  </si>
  <si>
    <t>05.08.2022 14:51:50</t>
  </si>
  <si>
    <t>05.08.2022 14:51:51</t>
  </si>
  <si>
    <t>05.08.2022 14:51:53</t>
  </si>
  <si>
    <t>05.08.2022 14:51:54</t>
  </si>
  <si>
    <t>05.08.2022 14:51:57</t>
  </si>
  <si>
    <t>05.08.2022 14:51:59</t>
  </si>
  <si>
    <t>05.08.2022 14:52:18</t>
  </si>
  <si>
    <t>05.08.2022 14:52:20</t>
  </si>
  <si>
    <t>05.08.2022 14:52:26</t>
  </si>
  <si>
    <t>05.08.2022 14:52:27</t>
  </si>
  <si>
    <t>05.08.2022 14:52:29</t>
  </si>
  <si>
    <t>05.08.2022 14:52:56</t>
  </si>
  <si>
    <t>05.08.2022 14:52:57</t>
  </si>
  <si>
    <t>05.08.2022 14:52:59</t>
  </si>
  <si>
    <t>05.08.2022 14:53:08</t>
  </si>
  <si>
    <t>05.08.2022 14:54:10</t>
  </si>
  <si>
    <t>05.08.2022 14:54:12</t>
  </si>
  <si>
    <t>05.08.2022 14:54:13</t>
  </si>
  <si>
    <t>05.08.2022 14:54:15</t>
  </si>
  <si>
    <t>05.08.2022 14:54:48</t>
  </si>
  <si>
    <t>05.08.2022 14:54:49</t>
  </si>
  <si>
    <t>05.08.2022 14:55:00</t>
  </si>
  <si>
    <t>05.08.2022 14:55:04</t>
  </si>
  <si>
    <t>05.08.2022 14:55:06</t>
  </si>
  <si>
    <t>05.08.2022 14:55:13</t>
  </si>
  <si>
    <t>05.08.2022 14:55:15</t>
  </si>
  <si>
    <t>05.08.2022 14:55:16</t>
  </si>
  <si>
    <t>05.08.2022 14:55:57</t>
  </si>
  <si>
    <t>05.08.2022 14:55:58</t>
  </si>
  <si>
    <t>05.08.2022 14:56:00</t>
  </si>
  <si>
    <t>05.08.2022 14:56:01</t>
  </si>
  <si>
    <t>05.08.2022 14:56:04</t>
  </si>
  <si>
    <t>05.08.2022 14:56:07</t>
  </si>
  <si>
    <t>05.08.2022 14:56:09</t>
  </si>
  <si>
    <t>05.08.2022 14:56:10</t>
  </si>
  <si>
    <t>05.08.2022 14:56:12</t>
  </si>
  <si>
    <t>05.08.2022 14:56:13</t>
  </si>
  <si>
    <t>05.08.2022 14:56:21</t>
  </si>
  <si>
    <t>05.08.2022 14:56:22</t>
  </si>
  <si>
    <t>05.08.2022 14:56:31</t>
  </si>
  <si>
    <t>05.08.2022 14:56:33</t>
  </si>
  <si>
    <t>05.08.2022 14:56:34</t>
  </si>
  <si>
    <t>05.08.2022 14:56:36</t>
  </si>
  <si>
    <t>05.08.2022 14:56:37</t>
  </si>
  <si>
    <t>05.08.2022 14:56:39</t>
  </si>
  <si>
    <t>05.08.2022 14:56:40</t>
  </si>
  <si>
    <t>05.08.2022 14:56:42</t>
  </si>
  <si>
    <t>05.08.2022 14:56:43</t>
  </si>
  <si>
    <t>05.08.2022 14:56:51</t>
  </si>
  <si>
    <t>05.08.2022 14:56:52</t>
  </si>
  <si>
    <t>05.08.2022 14:56:54</t>
  </si>
  <si>
    <t>05.08.2022 14:56:59</t>
  </si>
  <si>
    <t>05.08.2022 14:57:00</t>
  </si>
  <si>
    <t>05.08.2022 14:57:03</t>
  </si>
  <si>
    <t>05.08.2022 14:57:11</t>
  </si>
  <si>
    <t>05.08.2022 14:57:29</t>
  </si>
  <si>
    <t>05.08.2022 14:57:44</t>
  </si>
  <si>
    <t>05.08.2022 14:57:45</t>
  </si>
  <si>
    <t>05.08.2022 14:58:37</t>
  </si>
  <si>
    <t>05.08.2022 14:58:39</t>
  </si>
  <si>
    <t>05.08.2022 14:59:04</t>
  </si>
  <si>
    <t>05.08.2022 14:59:15</t>
  </si>
  <si>
    <t>05.08.2022 14:59:16</t>
  </si>
  <si>
    <t>05.08.2022 14:59:18</t>
  </si>
  <si>
    <t>05.08.2022 14:59:22</t>
  </si>
  <si>
    <t>05.08.2022 14:59:30</t>
  </si>
  <si>
    <t>05.08.2022 14:59:34</t>
  </si>
  <si>
    <t>05.08.2022 14:59:45</t>
  </si>
  <si>
    <t>05.08.2022 15:00:03</t>
  </si>
  <si>
    <t>05.08.2022 15:00:04</t>
  </si>
  <si>
    <t>05.08.2022 15:00:12</t>
  </si>
  <si>
    <t>05.08.2022 15:00:13</t>
  </si>
  <si>
    <t>05.08.2022 15:00:40</t>
  </si>
  <si>
    <t>05.08.2022 15:00:57</t>
  </si>
  <si>
    <t>05.08.2022 15:01:21</t>
  </si>
  <si>
    <t>05.08.2022 15:01:52</t>
  </si>
  <si>
    <t>05.08.2022 15:01:54</t>
  </si>
  <si>
    <t>05.08.2022 15:01:55</t>
  </si>
  <si>
    <t>05.08.2022 15:01:57</t>
  </si>
  <si>
    <t>05.08.2022 15:01:58</t>
  </si>
  <si>
    <t>05.08.2022 15:02:00</t>
  </si>
  <si>
    <t>05.08.2022 15:02:19</t>
  </si>
  <si>
    <t>05.08.2022 15:02:24</t>
  </si>
  <si>
    <t>05.08.2022 15:02:25</t>
  </si>
  <si>
    <t>05.08.2022 15:02:30</t>
  </si>
  <si>
    <t>05.08.2022 15:02:40</t>
  </si>
  <si>
    <t>05.08.2022 15:02:56</t>
  </si>
  <si>
    <t>05.08.2022 15:03:05</t>
  </si>
  <si>
    <t>05.08.2022 15:03:14</t>
  </si>
  <si>
    <t>05.08.2022 15:03:27</t>
  </si>
  <si>
    <t>05.08.2022 15:03:54</t>
  </si>
  <si>
    <t>05.08.2022 15:03:56</t>
  </si>
  <si>
    <t>05.08.2022 15:04:20</t>
  </si>
  <si>
    <t>05.08.2022 15:04:56</t>
  </si>
  <si>
    <t>05.08.2022 15:04:59</t>
  </si>
  <si>
    <t>05.08.2022 15:05:01</t>
  </si>
  <si>
    <t>05.08.2022 15:05:19</t>
  </si>
  <si>
    <t>05.08.2022 15:05:20</t>
  </si>
  <si>
    <t>05.08.2022 15:05:41</t>
  </si>
  <si>
    <t>05.08.2022 15:05:47</t>
  </si>
  <si>
    <t>05.08.2022 15:05:49</t>
  </si>
  <si>
    <t>05.08.2022 15:05:52</t>
  </si>
  <si>
    <t>05.08.2022 15:05:53</t>
  </si>
  <si>
    <t>05.08.2022 15:05:59</t>
  </si>
  <si>
    <t>05.08.2022 15:06:11</t>
  </si>
  <si>
    <t>05.08.2022 15:06:14</t>
  </si>
  <si>
    <t>05.08.2022 15:06:46</t>
  </si>
  <si>
    <t>05.08.2022 15:06:48</t>
  </si>
  <si>
    <t>05.08.2022 15:06:51</t>
  </si>
  <si>
    <t>05.08.2022 15:07:25</t>
  </si>
  <si>
    <t>05.08.2022 15:07:27</t>
  </si>
  <si>
    <t>05.08.2022 15:07:43</t>
  </si>
  <si>
    <t>05.08.2022 15:07:55</t>
  </si>
  <si>
    <t>05.08.2022 15:07:57</t>
  </si>
  <si>
    <t>05.08.2022 15:08:15</t>
  </si>
  <si>
    <t>05.08.2022 15:08:16</t>
  </si>
  <si>
    <t>05.08.2022 15:08:18</t>
  </si>
  <si>
    <t>05.08.2022 15:08:19</t>
  </si>
  <si>
    <t>05.08.2022 15:09:16</t>
  </si>
  <si>
    <t>05.08.2022 15:09:18</t>
  </si>
  <si>
    <t>05.08.2022 15:09:21</t>
  </si>
  <si>
    <t>05.08.2022 15:09:37</t>
  </si>
  <si>
    <t>05.08.2022 15:09:39</t>
  </si>
  <si>
    <t>05.08.2022 15:09:43</t>
  </si>
  <si>
    <t>05.08.2022 15:09:45</t>
  </si>
  <si>
    <t>05.08.2022 15:09:46</t>
  </si>
  <si>
    <t>05.08.2022 15:10:10</t>
  </si>
  <si>
    <t>05.08.2022 15:10:24</t>
  </si>
  <si>
    <t>05.08.2022 15:10:45</t>
  </si>
  <si>
    <t>05.08.2022 15:10:52</t>
  </si>
  <si>
    <t>05.08.2022 15:10:54</t>
  </si>
  <si>
    <t>05.08.2022 15:11:03</t>
  </si>
  <si>
    <t>05.08.2022 15:11:21</t>
  </si>
  <si>
    <t>05.08.2022 15:11:28</t>
  </si>
  <si>
    <t>05.08.2022 15:11:30</t>
  </si>
  <si>
    <t>05.08.2022 15:11:48</t>
  </si>
  <si>
    <t>05.08.2022 15:11:54</t>
  </si>
  <si>
    <t>05.08.2022 15:11:55</t>
  </si>
  <si>
    <t>05.08.2022 15:11:57</t>
  </si>
  <si>
    <t>05.08.2022 15:11:58</t>
  </si>
  <si>
    <t>05.08.2022 15:12:45</t>
  </si>
  <si>
    <t>05.08.2022 15:12:46</t>
  </si>
  <si>
    <t>05.08.2022 15:12:51</t>
  </si>
  <si>
    <t>05.08.2022 15:12:54</t>
  </si>
  <si>
    <t>05.08.2022 15:12:56</t>
  </si>
  <si>
    <t>05.08.2022 15:12:59</t>
  </si>
  <si>
    <t>05.08.2022 15:13:02</t>
  </si>
  <si>
    <t>05.08.2022 15:13:03</t>
  </si>
  <si>
    <t>05.08.2022 15:13:30</t>
  </si>
  <si>
    <t>05.08.2022 15:13:32</t>
  </si>
  <si>
    <t>05.08.2022 15:13:45</t>
  </si>
  <si>
    <t>05.08.2022 15:13:50</t>
  </si>
  <si>
    <t>05.08.2022 15:14:01</t>
  </si>
  <si>
    <t>05.08.2022 15:14:03</t>
  </si>
  <si>
    <t>05.08.2022 15:14:04</t>
  </si>
  <si>
    <t>05.08.2022 15:14:09</t>
  </si>
  <si>
    <t>05.08.2022 15:14:12</t>
  </si>
  <si>
    <t>05.08.2022 15:14:18</t>
  </si>
  <si>
    <t>05.08.2022 15:14:19</t>
  </si>
  <si>
    <t>05.08.2022 15:14:22</t>
  </si>
  <si>
    <t>05.08.2022 15:14:24</t>
  </si>
  <si>
    <t>05.08.2022 15:14:25</t>
  </si>
  <si>
    <t>05.08.2022 15:14:34</t>
  </si>
  <si>
    <t>05.08.2022 15:14:36</t>
  </si>
  <si>
    <t>05.08.2022 15:15:12</t>
  </si>
  <si>
    <t>05.08.2022 15:15:13</t>
  </si>
  <si>
    <t>05.08.2022 15:15:33</t>
  </si>
  <si>
    <t>05.08.2022 15:15:34</t>
  </si>
  <si>
    <t>05.08.2022 15:16:15</t>
  </si>
  <si>
    <t>05.08.2022 15:16:16</t>
  </si>
  <si>
    <t>05.08.2022 15:16:18</t>
  </si>
  <si>
    <t>05.08.2022 15:16:48</t>
  </si>
  <si>
    <t>05.08.2022 15:17:12</t>
  </si>
  <si>
    <t>05.08.2022 15:17:13</t>
  </si>
  <si>
    <t>05.08.2022 15:17:15</t>
  </si>
  <si>
    <t>05.08.2022 15:17:16</t>
  </si>
  <si>
    <t>05.08.2022 15:17:18</t>
  </si>
  <si>
    <t>05.08.2022 15:17:21</t>
  </si>
  <si>
    <t>05.08.2022 15:17:22</t>
  </si>
  <si>
    <t>05.08.2022 15:17:28</t>
  </si>
  <si>
    <t>05.08.2022 15:17:30</t>
  </si>
  <si>
    <t>05.08.2022 15:17:31</t>
  </si>
  <si>
    <t>05.08.2022 15:17:33</t>
  </si>
  <si>
    <t>05.08.2022 15:17:46</t>
  </si>
  <si>
    <t>05.08.2022 15:17:48</t>
  </si>
  <si>
    <t>05.08.2022 15:18:01</t>
  </si>
  <si>
    <t>05.08.2022 15:18:03</t>
  </si>
  <si>
    <t>05.08.2022 15:18:07</t>
  </si>
  <si>
    <t>05.08.2022 15:18:09</t>
  </si>
  <si>
    <t>05.08.2022 15:18:10</t>
  </si>
  <si>
    <t>05.08.2022 15:18:34</t>
  </si>
  <si>
    <t>05.08.2022 15:19:00</t>
  </si>
  <si>
    <t>05.08.2022 15:19:04</t>
  </si>
  <si>
    <t>05.08.2022 15:19:24</t>
  </si>
  <si>
    <t>05.08.2022 15:19:25</t>
  </si>
  <si>
    <t>05.08.2022 15:19:27</t>
  </si>
  <si>
    <t>05.08.2022 15:19:28</t>
  </si>
  <si>
    <t>05.08.2022 15:19:30</t>
  </si>
  <si>
    <t>05.08.2022 15:19:31</t>
  </si>
  <si>
    <t>05.08.2022 15:19:33</t>
  </si>
  <si>
    <t>05.08.2022 15:19:34</t>
  </si>
  <si>
    <t>05.08.2022 15:19:42</t>
  </si>
  <si>
    <t>05.08.2022 15:19:55</t>
  </si>
  <si>
    <t>05.08.2022 15:20:03</t>
  </si>
  <si>
    <t>05.08.2022 15:20:16</t>
  </si>
  <si>
    <t>05.08.2022 15:20:46</t>
  </si>
  <si>
    <t>05.08.2022 15:20:48</t>
  </si>
  <si>
    <t>05.08.2022 15:21:19</t>
  </si>
  <si>
    <t>05.08.2022 15:21:30</t>
  </si>
  <si>
    <t>05.08.2022 15:21:33</t>
  </si>
  <si>
    <t>05.08.2022 15:21:34</t>
  </si>
  <si>
    <t>05.08.2022 15:21:43</t>
  </si>
  <si>
    <t>05.08.2022 15:21:45</t>
  </si>
  <si>
    <t>05.08.2022 15:21:46</t>
  </si>
  <si>
    <t>05.08.2022 15:21:48</t>
  </si>
  <si>
    <t>05.08.2022 15:22:09</t>
  </si>
  <si>
    <t>05.08.2022 15:22:12</t>
  </si>
  <si>
    <t>05.08.2022 15:22:15</t>
  </si>
  <si>
    <t>05.08.2022 15:22:31</t>
  </si>
  <si>
    <t>05.08.2022 15:24:04</t>
  </si>
  <si>
    <t>05.08.2022 15:24:07</t>
  </si>
  <si>
    <t>05.08.2022 15:24:09</t>
  </si>
  <si>
    <t>05.08.2022 15:24:19</t>
  </si>
  <si>
    <t>05.08.2022 15:25:01</t>
  </si>
  <si>
    <t>05.08.2022 15:25:03</t>
  </si>
  <si>
    <t>05.08.2022 15:25:30</t>
  </si>
  <si>
    <t>05.08.2022 15:25:39</t>
  </si>
  <si>
    <t>05.08.2022 15:25:52</t>
  </si>
  <si>
    <t>05.08.2022 15:26:15</t>
  </si>
  <si>
    <t>05.08.2022 15:26:21</t>
  </si>
  <si>
    <t>05.08.2022 15:26:25</t>
  </si>
  <si>
    <t>05.08.2022 15:26:27</t>
  </si>
  <si>
    <t>05.08.2022 15:26:28</t>
  </si>
  <si>
    <t>05.08.2022 15:26:30</t>
  </si>
  <si>
    <t>05.08.2022 15:26:31</t>
  </si>
  <si>
    <t>05.08.2022 15:26:34</t>
  </si>
  <si>
    <t>05.08.2022 15:26:37</t>
  </si>
  <si>
    <t>05.08.2022 15:26:39</t>
  </si>
  <si>
    <t>05.08.2022 15:26:40</t>
  </si>
  <si>
    <t>05.08.2022 15:26:42</t>
  </si>
  <si>
    <t>05.08.2022 15:26:43</t>
  </si>
  <si>
    <t>05.08.2022 15:26:45</t>
  </si>
  <si>
    <t>05.08.2022 15:26:46</t>
  </si>
  <si>
    <t>05.08.2022 15:27:04</t>
  </si>
  <si>
    <t>05.08.2022 15:27:07</t>
  </si>
  <si>
    <t>05.08.2022 15:27:16</t>
  </si>
  <si>
    <t>05.08.2022 15:27:18</t>
  </si>
  <si>
    <t>05.08.2022 15:27:19</t>
  </si>
  <si>
    <t>05.08.2022 15:27:21</t>
  </si>
  <si>
    <t>05.08.2022 15:27:28</t>
  </si>
  <si>
    <t>05.08.2022 15:27:52</t>
  </si>
  <si>
    <t>05.08.2022 15:28:07</t>
  </si>
  <si>
    <t>05.08.2022 15:28:09</t>
  </si>
  <si>
    <t>05.08.2022 15:28:19</t>
  </si>
  <si>
    <t>05.08.2022 15:28:21</t>
  </si>
  <si>
    <t>05.08.2022 15:28:27</t>
  </si>
  <si>
    <t>05.08.2022 15:28:28</t>
  </si>
  <si>
    <t>05.08.2022 15:28:37</t>
  </si>
  <si>
    <t>05.08.2022 15:28:49</t>
  </si>
  <si>
    <t>05.08.2022 15:29:12</t>
  </si>
  <si>
    <t>05.08.2022 15:29:15</t>
  </si>
  <si>
    <t>05.08.2022 15:29:16</t>
  </si>
  <si>
    <t>05.08.2022 15:29:25</t>
  </si>
  <si>
    <t>05.08.2022 15:29:27</t>
  </si>
  <si>
    <t>05.08.2022 15:30:01</t>
  </si>
  <si>
    <t>05.08.2022 15:30:03</t>
  </si>
  <si>
    <t>05.08.2022 15:30:04</t>
  </si>
  <si>
    <t>05.08.2022 15:30:06</t>
  </si>
  <si>
    <t>05.08.2022 15:30:12</t>
  </si>
  <si>
    <t>05.08.2022 15:30:34</t>
  </si>
  <si>
    <t>05.08.2022 15:30:37</t>
  </si>
  <si>
    <t>05.08.2022 15:30:39</t>
  </si>
  <si>
    <t>05.08.2022 15:30:40</t>
  </si>
  <si>
    <t>05.08.2022 15:30:46</t>
  </si>
  <si>
    <t>05.08.2022 15:30:48</t>
  </si>
  <si>
    <t>05.08.2022 15:30:52</t>
  </si>
  <si>
    <t>05.08.2022 15:31:01</t>
  </si>
  <si>
    <t>05.08.2022 15:31:03</t>
  </si>
  <si>
    <t>05.08.2022 15:31:13</t>
  </si>
  <si>
    <t>05.08.2022 15:31:16</t>
  </si>
  <si>
    <t>05.08.2022 15:31:24</t>
  </si>
  <si>
    <t>05.08.2022 15:31:43</t>
  </si>
  <si>
    <t>05.08.2022 15:31:45</t>
  </si>
  <si>
    <t>05.08.2022 15:31:46</t>
  </si>
  <si>
    <t>05.08.2022 15:32:30</t>
  </si>
  <si>
    <t>05.08.2022 15:32:36</t>
  </si>
  <si>
    <t>05.08.2022 15:33:19</t>
  </si>
  <si>
    <t>05.08.2022 15:33:37</t>
  </si>
  <si>
    <t>05.08.2022 15:33:43</t>
  </si>
  <si>
    <t>05.08.2022 15:33:57</t>
  </si>
  <si>
    <t>05.08.2022 15:34:09</t>
  </si>
  <si>
    <t>05.08.2022 15:34:10</t>
  </si>
  <si>
    <t>05.08.2022 15:34:34</t>
  </si>
  <si>
    <t>05.08.2022 15:34:37</t>
  </si>
  <si>
    <t>05.08.2022 15:34:57</t>
  </si>
  <si>
    <t>05.08.2022 15:34:58</t>
  </si>
  <si>
    <t>05.08.2022 15:35:28</t>
  </si>
  <si>
    <t>05.08.2022 15:35:30</t>
  </si>
  <si>
    <t>05.08.2022 15:35:56</t>
  </si>
  <si>
    <t>05.08.2022 15:36:03</t>
  </si>
  <si>
    <t>05.08.2022 15:36:24</t>
  </si>
  <si>
    <t>05.08.2022 15:36:46</t>
  </si>
  <si>
    <t>05.08.2022 15:36:48</t>
  </si>
  <si>
    <t>05.08.2022 15:37:18</t>
  </si>
  <si>
    <t>05.08.2022 15:37:19</t>
  </si>
  <si>
    <t>05.08.2022 15:38:04</t>
  </si>
  <si>
    <t>05.08.2022 15:38:30</t>
  </si>
  <si>
    <t>05.08.2022 15:38:36</t>
  </si>
  <si>
    <t>05.08.2022 15:38:37</t>
  </si>
  <si>
    <t>05.08.2022 15:38:39</t>
  </si>
  <si>
    <t>05.08.2022 15:38:40</t>
  </si>
  <si>
    <t>05.08.2022 15:38:46</t>
  </si>
  <si>
    <t>05.08.2022 15:38:48</t>
  </si>
  <si>
    <t>05.08.2022 15:38:54</t>
  </si>
  <si>
    <t>05.08.2022 15:38:55</t>
  </si>
  <si>
    <t>05.08.2022 15:39:10</t>
  </si>
  <si>
    <t>05.08.2022 15:39:24</t>
  </si>
  <si>
    <t>05.08.2022 15:39:54</t>
  </si>
  <si>
    <t>05.08.2022 15:39:55</t>
  </si>
  <si>
    <t>05.08.2022 15:39:58</t>
  </si>
  <si>
    <t>05.08.2022 15:40:09</t>
  </si>
  <si>
    <t>05.08.2022 15:40:13</t>
  </si>
  <si>
    <t>05.08.2022 15:40:15</t>
  </si>
  <si>
    <t>05.08.2022 15:40:16</t>
  </si>
  <si>
    <t>05.08.2022 15:40:19</t>
  </si>
  <si>
    <t>05.08.2022 15:41:21</t>
  </si>
  <si>
    <t>05.08.2022 15:42:01</t>
  </si>
  <si>
    <t>05.08.2022 15:42:03</t>
  </si>
  <si>
    <t>05.08.2022 15:42:04</t>
  </si>
  <si>
    <t>05.08.2022 15:42:06</t>
  </si>
  <si>
    <t>05.08.2022 15:42:12</t>
  </si>
  <si>
    <t>05.08.2022 15:42:15</t>
  </si>
  <si>
    <t>05.08.2022 15:42:16</t>
  </si>
  <si>
    <t>05.08.2022 15:42:36</t>
  </si>
  <si>
    <t>05.08.2022 15:42:37</t>
  </si>
  <si>
    <t>05.08.2022 15:42:39</t>
  </si>
  <si>
    <t>05.08.2022 15:42:40</t>
  </si>
  <si>
    <t>05.08.2022 15:42:57</t>
  </si>
  <si>
    <t>05.08.2022 15:43:13</t>
  </si>
  <si>
    <t>05.08.2022 15:43:15</t>
  </si>
  <si>
    <t>05.08.2022 15:43:24</t>
  </si>
  <si>
    <t>05.08.2022 15:43:30</t>
  </si>
  <si>
    <t>05.08.2022 15:43:31</t>
  </si>
  <si>
    <t>05.08.2022 15:43:33</t>
  </si>
  <si>
    <t>05.08.2022 15:43:49</t>
  </si>
  <si>
    <t>05.08.2022 15:43:51</t>
  </si>
  <si>
    <t>05.08.2022 15:44:04</t>
  </si>
  <si>
    <t>05.08.2022 15:44:16</t>
  </si>
  <si>
    <t>05.08.2022 15:44:19</t>
  </si>
  <si>
    <t>05.08.2022 15:44:51</t>
  </si>
  <si>
    <t>05.08.2022 15:45:15</t>
  </si>
  <si>
    <t>05.08.2022 15:45:16</t>
  </si>
  <si>
    <t>05.08.2022 15:45:30</t>
  </si>
  <si>
    <t>05.08.2022 15:45:34</t>
  </si>
  <si>
    <t>05.08.2022 15:45:36</t>
  </si>
  <si>
    <t>05.08.2022 15:45:46</t>
  </si>
  <si>
    <t>05.08.2022 15:45:48</t>
  </si>
  <si>
    <t>05.08.2022 15:46:03</t>
  </si>
  <si>
    <t>05.08.2022 15:46:25</t>
  </si>
  <si>
    <t>05.08.2022 15:46:36</t>
  </si>
  <si>
    <t>05.08.2022 15:47:27</t>
  </si>
  <si>
    <t>05.08.2022 15:47:33</t>
  </si>
  <si>
    <t>05.08.2022 15:47:34</t>
  </si>
  <si>
    <t>05.08.2022 15:47:54</t>
  </si>
  <si>
    <t>05.08.2022 15:47:57</t>
  </si>
  <si>
    <t>05.08.2022 15:47:58</t>
  </si>
  <si>
    <t>05.08.2022 15:48:03</t>
  </si>
  <si>
    <t>05.08.2022 15:48:07</t>
  </si>
  <si>
    <t>05.08.2022 15:48:21</t>
  </si>
  <si>
    <t>05.08.2022 15:48:37</t>
  </si>
  <si>
    <t>05.08.2022 15:48:39</t>
  </si>
  <si>
    <t>05.08.2022 15:48:42</t>
  </si>
  <si>
    <t>05.08.2022 15:48:43</t>
  </si>
  <si>
    <t>05.08.2022 15:48:59</t>
  </si>
  <si>
    <t>05.08.2022 15:49:03</t>
  </si>
  <si>
    <t>05.08.2022 15:49:17</t>
  </si>
  <si>
    <t>05.08.2022 15:49:18</t>
  </si>
  <si>
    <t>05.08.2022 15:49:50</t>
  </si>
  <si>
    <t>05.08.2022 15:49:51</t>
  </si>
  <si>
    <t>05.08.2022 15:49:54</t>
  </si>
  <si>
    <t>05.08.2022 15:50:06</t>
  </si>
  <si>
    <t>05.08.2022 15:50:07</t>
  </si>
  <si>
    <t>05.08.2022 15:50:09</t>
  </si>
  <si>
    <t>05.08.2022 15:50:21</t>
  </si>
  <si>
    <t>05.08.2022 15:50:22</t>
  </si>
  <si>
    <t>05.08.2022 15:50:31</t>
  </si>
  <si>
    <t>05.08.2022 15:50:33</t>
  </si>
  <si>
    <t>05.08.2022 15:50:40</t>
  </si>
  <si>
    <t>05.08.2022 15:50:45</t>
  </si>
  <si>
    <t>05.08.2022 15:50:46</t>
  </si>
  <si>
    <t>05.08.2022 15:51:46</t>
  </si>
  <si>
    <t>05.08.2022 15:51:48</t>
  </si>
  <si>
    <t>05.08.2022 15:51:51</t>
  </si>
  <si>
    <t>05.08.2022 15:51:52</t>
  </si>
  <si>
    <t>05.08.2022 15:52:12</t>
  </si>
  <si>
    <t>05.08.2022 15:52:13</t>
  </si>
  <si>
    <t>05.08.2022 15:52:24</t>
  </si>
  <si>
    <t>05.08.2022 15:52:25</t>
  </si>
  <si>
    <t>05.08.2022 15:52:27</t>
  </si>
  <si>
    <t>05.08.2022 15:52:28</t>
  </si>
  <si>
    <t>05.08.2022 15:52:37</t>
  </si>
  <si>
    <t>05.08.2022 15:52:48</t>
  </si>
  <si>
    <t>05.08.2022 15:52:54</t>
  </si>
  <si>
    <t>05.08.2022 15:53:06</t>
  </si>
  <si>
    <t>05.08.2022 15:53:58</t>
  </si>
  <si>
    <t>05.08.2022 15:54:00</t>
  </si>
  <si>
    <t>05.08.2022 15:54:01</t>
  </si>
  <si>
    <t>05.08.2022 15:54:04</t>
  </si>
  <si>
    <t>05.08.2022 15:54:06</t>
  </si>
  <si>
    <t>05.08.2022 15:54:09</t>
  </si>
  <si>
    <t>05.08.2022 15:54:10</t>
  </si>
  <si>
    <t>05.08.2022 15:54:13</t>
  </si>
  <si>
    <t>05.08.2022 15:54:15</t>
  </si>
  <si>
    <t>05.08.2022 15:54:16</t>
  </si>
  <si>
    <t>05.08.2022 15:54:21</t>
  </si>
  <si>
    <t>05.08.2022 15:54:22</t>
  </si>
  <si>
    <t>05.08.2022 15:54:33</t>
  </si>
  <si>
    <t>05.08.2022 15:55:18</t>
  </si>
  <si>
    <t>05.08.2022 15:55:19</t>
  </si>
  <si>
    <t>05.08.2022 15:55:43</t>
  </si>
  <si>
    <t>05.08.2022 15:55:45</t>
  </si>
  <si>
    <t>05.08.2022 15:56:39</t>
  </si>
  <si>
    <t>05.08.2022 15:56:48</t>
  </si>
  <si>
    <t>05.08.2022 15:56:49</t>
  </si>
  <si>
    <t>05.08.2022 15:56:54</t>
  </si>
  <si>
    <t>05.08.2022 15:56:55</t>
  </si>
  <si>
    <t>05.08.2022 15:57:22</t>
  </si>
  <si>
    <t>05.08.2022 15:57:43</t>
  </si>
  <si>
    <t>05.08.2022 15:57:45</t>
  </si>
  <si>
    <t>05.08.2022 15:58:19</t>
  </si>
  <si>
    <t>05.08.2022 15:58:22</t>
  </si>
  <si>
    <t>05.08.2022 15:58:30</t>
  </si>
  <si>
    <t>05.08.2022 15:58:31</t>
  </si>
  <si>
    <t>05.08.2022 15:58:34</t>
  </si>
  <si>
    <t>05.08.2022 15:58:36</t>
  </si>
  <si>
    <t>05.08.2022 15:59:00</t>
  </si>
  <si>
    <t>05.08.2022 16:00:15</t>
  </si>
  <si>
    <t>05.08.2022 16:00:18</t>
  </si>
  <si>
    <t>05.08.2022 16:00:19</t>
  </si>
  <si>
    <t>05.08.2022 16:00:21</t>
  </si>
  <si>
    <t>05.08.2022 16:00:22</t>
  </si>
  <si>
    <t>05.08.2022 16:00:24</t>
  </si>
  <si>
    <t>05.08.2022 16:00:46</t>
  </si>
  <si>
    <t>05.08.2022 16:00:49</t>
  </si>
  <si>
    <t>05.08.2022 16:00:51</t>
  </si>
  <si>
    <t>05.08.2022 16:00:52</t>
  </si>
  <si>
    <t>05.08.2022 16:01:16</t>
  </si>
  <si>
    <t>05.08.2022 16:01:18</t>
  </si>
  <si>
    <t>05.08.2022 16:01:19</t>
  </si>
  <si>
    <t>05.08.2022 16:01:33</t>
  </si>
  <si>
    <t>05.08.2022 16:01:37</t>
  </si>
  <si>
    <t>05.08.2022 16:01:45</t>
  </si>
  <si>
    <t>05.08.2022 16:01:48</t>
  </si>
  <si>
    <t>05.08.2022 16:01:51</t>
  </si>
  <si>
    <t>05.08.2022 16:01:52</t>
  </si>
  <si>
    <t>05.08.2022 16:01:57</t>
  </si>
  <si>
    <t>05.08.2022 16:02:04</t>
  </si>
  <si>
    <t>05.08.2022 16:02:07</t>
  </si>
  <si>
    <t>05.08.2022 16:02:18</t>
  </si>
  <si>
    <t>05.08.2022 16:02:19</t>
  </si>
  <si>
    <t>05.08.2022 16:02:46</t>
  </si>
  <si>
    <t>05.08.2022 16:02:48</t>
  </si>
  <si>
    <t>05.08.2022 16:02:56</t>
  </si>
  <si>
    <t>05.08.2022 16:03:49</t>
  </si>
  <si>
    <t>05.08.2022 16:03:51</t>
  </si>
  <si>
    <t>05.08.2022 16:03:52</t>
  </si>
  <si>
    <t>05.08.2022 16:03:58</t>
  </si>
  <si>
    <t>05.08.2022 16:04:00</t>
  </si>
  <si>
    <t>05.08.2022 16:04:01</t>
  </si>
  <si>
    <t>05.08.2022 16:04:03</t>
  </si>
  <si>
    <t>05.08.2022 16:04:44</t>
  </si>
  <si>
    <t>05.08.2022 16:04:45</t>
  </si>
  <si>
    <t>05.08.2022 16:04:47</t>
  </si>
  <si>
    <t>05.08.2022 16:04:48</t>
  </si>
  <si>
    <t>05.08.2022 16:04:51</t>
  </si>
  <si>
    <t>05.08.2022 16:04:54</t>
  </si>
  <si>
    <t>05.08.2022 16:04:56</t>
  </si>
  <si>
    <t>05.08.2022 16:05:03</t>
  </si>
  <si>
    <t>05.08.2022 16:05:34</t>
  </si>
  <si>
    <t>05.08.2022 16:05:36</t>
  </si>
  <si>
    <t>05.08.2022 16:05:58</t>
  </si>
  <si>
    <t>05.08.2022 16:06:00</t>
  </si>
  <si>
    <t>05.08.2022 16:06:10</t>
  </si>
  <si>
    <t>05.08.2022 16:07:16</t>
  </si>
  <si>
    <t>05.08.2022 16:07:34</t>
  </si>
  <si>
    <t>05.08.2022 16:07:54</t>
  </si>
  <si>
    <t>05.08.2022 16:08:39</t>
  </si>
  <si>
    <t>05.08.2022 16:08:42</t>
  </si>
  <si>
    <t>05.08.2022 16:08:54</t>
  </si>
  <si>
    <t>05.08.2022 16:09:00</t>
  </si>
  <si>
    <t>05.08.2022 16:09:06</t>
  </si>
  <si>
    <t>05.08.2022 16:09:12</t>
  </si>
  <si>
    <t>05.08.2022 16:09:30</t>
  </si>
  <si>
    <t>05.08.2022 16:09:31</t>
  </si>
  <si>
    <t>05.08.2022 16:09:39</t>
  </si>
  <si>
    <t>05.08.2022 16:09:40</t>
  </si>
  <si>
    <t>05.08.2022 16:09:43</t>
  </si>
  <si>
    <t>05.08.2022 16:09:46</t>
  </si>
  <si>
    <t>05.08.2022 16:09:49</t>
  </si>
  <si>
    <t>05.08.2022 16:09:52</t>
  </si>
  <si>
    <t>05.08.2022 16:09:58</t>
  </si>
  <si>
    <t>05.08.2022 16:10:00</t>
  </si>
  <si>
    <t>05.08.2022 16:10:06</t>
  </si>
  <si>
    <t>05.08.2022 16:10:15</t>
  </si>
  <si>
    <t>05.08.2022 16:10:19</t>
  </si>
  <si>
    <t>05.08.2022 16:10:39</t>
  </si>
  <si>
    <t>05.08.2022 16:10:40</t>
  </si>
  <si>
    <t>05.08.2022 16:10:42</t>
  </si>
  <si>
    <t>05.08.2022 16:10:51</t>
  </si>
  <si>
    <t>05.08.2022 16:10:54</t>
  </si>
  <si>
    <t>05.08.2022 16:10:56</t>
  </si>
  <si>
    <t>05.08.2022 16:11:15</t>
  </si>
  <si>
    <t>05.08.2022 16:11:58</t>
  </si>
  <si>
    <t>05.08.2022 16:12:01</t>
  </si>
  <si>
    <t>05.08.2022 16:12:10</t>
  </si>
  <si>
    <t>05.08.2022 16:12:12</t>
  </si>
  <si>
    <t>05.08.2022 16:12:24</t>
  </si>
  <si>
    <t>05.08.2022 16:12:45</t>
  </si>
  <si>
    <t>05.08.2022 16:13:16</t>
  </si>
  <si>
    <t>05.08.2022 16:13:33</t>
  </si>
  <si>
    <t>05.08.2022 16:13:34</t>
  </si>
  <si>
    <t>05.08.2022 16:13:55</t>
  </si>
  <si>
    <t>05.08.2022 16:13:58</t>
  </si>
  <si>
    <t>05.08.2022 16:14:31</t>
  </si>
  <si>
    <t>05.08.2022 16:14:33</t>
  </si>
  <si>
    <t>05.08.2022 16:15:12</t>
  </si>
  <si>
    <t>05.08.2022 16:15:16</t>
  </si>
  <si>
    <t>05.08.2022 16:15:18</t>
  </si>
  <si>
    <t>05.08.2022 16:15:19</t>
  </si>
  <si>
    <t>05.08.2022 16:15:21</t>
  </si>
  <si>
    <t>05.08.2022 16:15:24</t>
  </si>
  <si>
    <t>05.08.2022 16:15:27</t>
  </si>
  <si>
    <t>05.08.2022 16:16:06</t>
  </si>
  <si>
    <t>05.08.2022 16:16:07</t>
  </si>
  <si>
    <t>05.08.2022 16:16:33</t>
  </si>
  <si>
    <t>05.08.2022 16:16:52</t>
  </si>
  <si>
    <t>05.08.2022 16:17:00</t>
  </si>
  <si>
    <t>05.08.2022 16:17:01</t>
  </si>
  <si>
    <t>05.08.2022 16:17:03</t>
  </si>
  <si>
    <t>05.08.2022 16:17:04</t>
  </si>
  <si>
    <t>05.08.2022 16:17:09</t>
  </si>
  <si>
    <t>05.08.2022 16:17:10</t>
  </si>
  <si>
    <t>05.08.2022 16:17:13</t>
  </si>
  <si>
    <t>05.08.2022 16:17:22</t>
  </si>
  <si>
    <t>05.08.2022 16:17:25</t>
  </si>
  <si>
    <t>05.08.2022 16:17:42</t>
  </si>
  <si>
    <t>05.08.2022 16:17:48</t>
  </si>
  <si>
    <t>05.08.2022 16:17:49</t>
  </si>
  <si>
    <t>05.08.2022 16:18:36</t>
  </si>
  <si>
    <t>05.08.2022 16:18:42</t>
  </si>
  <si>
    <t>05.08.2022 16:18:54</t>
  </si>
  <si>
    <t>05.08.2022 16:19:45</t>
  </si>
  <si>
    <t>05.08.2022 16:19:46</t>
  </si>
  <si>
    <t>05.08.2022 16:19:49</t>
  </si>
  <si>
    <t>05.08.2022 16:19:57</t>
  </si>
  <si>
    <t>05.08.2022 16:19:58</t>
  </si>
  <si>
    <t>05.08.2022 16:20:15</t>
  </si>
  <si>
    <t>05.08.2022 16:20:16</t>
  </si>
  <si>
    <t>05.08.2022 16:20:22</t>
  </si>
  <si>
    <t>05.08.2022 16:20:24</t>
  </si>
  <si>
    <t>05.08.2022 16:20:30</t>
  </si>
  <si>
    <t>05.08.2022 16:20:31</t>
  </si>
  <si>
    <t>05.08.2022 16:20:33</t>
  </si>
  <si>
    <t>05.08.2022 16:20:34</t>
  </si>
  <si>
    <t>05.08.2022 16:20:39</t>
  </si>
  <si>
    <t>05.08.2022 16:20:40</t>
  </si>
  <si>
    <t>05.08.2022 16:20:42</t>
  </si>
  <si>
    <t>05.08.2022 16:20:45</t>
  </si>
  <si>
    <t>05.08.2022 16:20:51</t>
  </si>
  <si>
    <t>05.08.2022 16:20:52</t>
  </si>
  <si>
    <t>05.08.2022 16:20:54</t>
  </si>
  <si>
    <t>05.08.2022 16:20:59</t>
  </si>
  <si>
    <t>05.08.2022 16:21:00</t>
  </si>
  <si>
    <t>05.08.2022 16:21:09</t>
  </si>
  <si>
    <t>05.08.2022 16:21:42</t>
  </si>
  <si>
    <t>05.08.2022 16:21:45</t>
  </si>
  <si>
    <t>05.08.2022 16:21:57</t>
  </si>
  <si>
    <t>05.08.2022 16:21:59</t>
  </si>
  <si>
    <t>05.08.2022 16:22:00</t>
  </si>
  <si>
    <t>05.08.2022 16:22:06</t>
  </si>
  <si>
    <t>05.08.2022 16:22:11</t>
  </si>
  <si>
    <t>05.08.2022 16:22:12</t>
  </si>
  <si>
    <t>05.08.2022 16:22:17</t>
  </si>
  <si>
    <t>05.08.2022 16:22:44</t>
  </si>
  <si>
    <t>05.08.2022 16:22:51</t>
  </si>
  <si>
    <t>05.08.2022 16:22:56</t>
  </si>
  <si>
    <t>05.08.2022 16:23:05</t>
  </si>
  <si>
    <t>05.08.2022 16:23:07</t>
  </si>
  <si>
    <t>05.08.2022 16:23:26</t>
  </si>
  <si>
    <t>05.08.2022 16:23:28</t>
  </si>
  <si>
    <t>05.08.2022 16:23:47</t>
  </si>
  <si>
    <t>05.08.2022 16:23:49</t>
  </si>
  <si>
    <t>05.08.2022 16:23:50</t>
  </si>
  <si>
    <t>05.08.2022 16:23:52</t>
  </si>
  <si>
    <t>05.08.2022 16:23:55</t>
  </si>
  <si>
    <t>05.08.2022 16:23:59</t>
  </si>
  <si>
    <t>05.08.2022 16:24:02</t>
  </si>
  <si>
    <t>05.08.2022 16:24:20</t>
  </si>
  <si>
    <t>05.08.2022 16:24:22</t>
  </si>
  <si>
    <t>05.08.2022 16:24:25</t>
  </si>
  <si>
    <t>05.08.2022 16:24:28</t>
  </si>
  <si>
    <t>05.08.2022 16:25:31</t>
  </si>
  <si>
    <t>05.08.2022 16:25:42</t>
  </si>
  <si>
    <t>05.08.2022 16:25:52</t>
  </si>
  <si>
    <t>05.08.2022 16:25:54</t>
  </si>
  <si>
    <t>05.08.2022 16:25:57</t>
  </si>
  <si>
    <t>05.08.2022 16:25:58</t>
  </si>
  <si>
    <t>05.08.2022 16:26:12</t>
  </si>
  <si>
    <t>05.08.2022 16:26:25</t>
  </si>
  <si>
    <t>05.08.2022 16:26:37</t>
  </si>
  <si>
    <t>05.08.2022 16:27:00</t>
  </si>
  <si>
    <t>05.08.2022 16:27:01</t>
  </si>
  <si>
    <t>05.08.2022 16:27:15</t>
  </si>
  <si>
    <t>05.08.2022 16:28:00</t>
  </si>
  <si>
    <t>05.08.2022 16:28:10</t>
  </si>
  <si>
    <t>05.08.2022 16:28:16</t>
  </si>
  <si>
    <t>05.08.2022 16:28:18</t>
  </si>
  <si>
    <t>05.08.2022 16:28:24</t>
  </si>
  <si>
    <t>05.08.2022 16:28:39</t>
  </si>
  <si>
    <t>05.08.2022 16:28:40</t>
  </si>
  <si>
    <t>05.08.2022 16:28:43</t>
  </si>
  <si>
    <t>05.08.2022 16:28:46</t>
  </si>
  <si>
    <t>05.08.2022 16:28:48</t>
  </si>
  <si>
    <t>05.08.2022 16:28:57</t>
  </si>
  <si>
    <t>05.08.2022 16:29:04</t>
  </si>
  <si>
    <t>05.08.2022 16:29:07</t>
  </si>
  <si>
    <t>05.08.2022 16:29:09</t>
  </si>
  <si>
    <t>05.08.2022 16:29:24</t>
  </si>
  <si>
    <t>05.08.2022 16:29:46</t>
  </si>
  <si>
    <t>05.08.2022 16:30:37</t>
  </si>
  <si>
    <t>05.08.2022 16:30:43</t>
  </si>
  <si>
    <t>05.08.2022 16:30:45</t>
  </si>
  <si>
    <t>05.08.2022 16:30:49</t>
  </si>
  <si>
    <t>05.08.2022 16:30:51</t>
  </si>
  <si>
    <t>05.08.2022 16:30:52</t>
  </si>
  <si>
    <t>05.08.2022 16:31:10</t>
  </si>
  <si>
    <t>05.08.2022 16:31:42</t>
  </si>
  <si>
    <t>05.08.2022 16:32:15</t>
  </si>
  <si>
    <t>05.08.2022 16:32:30</t>
  </si>
  <si>
    <t>05.08.2022 16:32:43</t>
  </si>
  <si>
    <t>05.08.2022 16:32:45</t>
  </si>
  <si>
    <t>05.08.2022 16:33:09</t>
  </si>
  <si>
    <t>05.08.2022 16:33:10</t>
  </si>
  <si>
    <t>05.08.2022 16:33:12</t>
  </si>
  <si>
    <t>05.08.2022 16:33:16</t>
  </si>
  <si>
    <t>05.08.2022 16:33:18</t>
  </si>
  <si>
    <t>05.08.2022 16:33:19</t>
  </si>
  <si>
    <t>05.08.2022 16:33:43</t>
  </si>
  <si>
    <t>05.08.2022 16:33:45</t>
  </si>
  <si>
    <t>05.08.2022 16:33:46</t>
  </si>
  <si>
    <t>05.08.2022 16:34:03</t>
  </si>
  <si>
    <t>05.08.2022 16:34:34</t>
  </si>
  <si>
    <t>05.08.2022 16:34:55</t>
  </si>
  <si>
    <t>05.08.2022 16:35:00</t>
  </si>
  <si>
    <t>05.08.2022 16:35:16</t>
  </si>
  <si>
    <t>05.08.2022 16:35:18</t>
  </si>
  <si>
    <t>05.08.2022 16:35:54</t>
  </si>
  <si>
    <t>05.08.2022 16:35:56</t>
  </si>
  <si>
    <t>05.08.2022 16:36:33</t>
  </si>
  <si>
    <t>05.08.2022 16:36:49</t>
  </si>
  <si>
    <t>05.08.2022 16:36:51</t>
  </si>
  <si>
    <t>05.08.2022 16:37:12</t>
  </si>
  <si>
    <t>05.08.2022 16:37:15</t>
  </si>
  <si>
    <t>05.08.2022 16:37:58</t>
  </si>
  <si>
    <t>05.08.2022 16:38:00</t>
  </si>
  <si>
    <t>05.08.2022 16:38:01</t>
  </si>
  <si>
    <t>05.08.2022 16:38:12</t>
  </si>
  <si>
    <t>05.08.2022 16:38:24</t>
  </si>
  <si>
    <t>05.08.2022 16:38:25</t>
  </si>
  <si>
    <t>05.08.2022 16:38:39</t>
  </si>
  <si>
    <t>05.08.2022 16:38:41</t>
  </si>
  <si>
    <t>05.08.2022 16:38:44</t>
  </si>
  <si>
    <t>05.08.2022 16:38:45</t>
  </si>
  <si>
    <t>05.08.2022 16:38:54</t>
  </si>
  <si>
    <t>05.08.2022 16:39:15</t>
  </si>
  <si>
    <t>05.08.2022 16:39:40</t>
  </si>
  <si>
    <t>05.08.2022 16:39:45</t>
  </si>
  <si>
    <t>05.08.2022 16:40:15</t>
  </si>
  <si>
    <t>05.08.2022 16:40:31</t>
  </si>
  <si>
    <t>05.08.2022 16:40:34</t>
  </si>
  <si>
    <t>05.08.2022 16:41:43</t>
  </si>
  <si>
    <t>05.08.2022 16:41:45</t>
  </si>
  <si>
    <t>05.08.2022 16:41:51</t>
  </si>
  <si>
    <t>05.08.2022 16:41:52</t>
  </si>
  <si>
    <t>05.08.2022 16:42:04</t>
  </si>
  <si>
    <t>05.08.2022 16:42:09</t>
  </si>
  <si>
    <t>05.08.2022 16:42:18</t>
  </si>
  <si>
    <t>05.08.2022 16:42:40</t>
  </si>
  <si>
    <t>05.08.2022 16:43:01</t>
  </si>
  <si>
    <t>05.08.2022 16:43:03</t>
  </si>
  <si>
    <t>05.08.2022 16:43:04</t>
  </si>
  <si>
    <t>05.08.2022 16:43:13</t>
  </si>
  <si>
    <t>05.08.2022 16:43:15</t>
  </si>
  <si>
    <t>05.08.2022 16:43:24</t>
  </si>
  <si>
    <t>05.08.2022 16:43:36</t>
  </si>
  <si>
    <t>05.08.2022 16:43:37</t>
  </si>
  <si>
    <t>05.08.2022 16:43:39</t>
  </si>
  <si>
    <t>05.08.2022 16:43:54</t>
  </si>
  <si>
    <t>05.08.2022 16:44:19</t>
  </si>
  <si>
    <t>05.08.2022 16:44:21</t>
  </si>
  <si>
    <t>05.08.2022 16:44:22</t>
  </si>
  <si>
    <t>05.08.2022 16:44:31</t>
  </si>
  <si>
    <t>05.08.2022 16:44:33</t>
  </si>
  <si>
    <t>05.08.2022 16:44:43</t>
  </si>
  <si>
    <t>05.08.2022 16:44:51</t>
  </si>
  <si>
    <t>05.08.2022 16:44:55</t>
  </si>
  <si>
    <t>05.08.2022 16:44:57</t>
  </si>
  <si>
    <t>05.08.2022 16:44:58</t>
  </si>
  <si>
    <t>05.08.2022 16:45:00</t>
  </si>
  <si>
    <t>05.08.2022 16:45:06</t>
  </si>
  <si>
    <t>05.08.2022 16:45:07</t>
  </si>
  <si>
    <t>05.08.2022 16:45:09</t>
  </si>
  <si>
    <t>05.08.2022 16:45:15</t>
  </si>
  <si>
    <t>05.08.2022 16:45:16</t>
  </si>
  <si>
    <t>05.08.2022 16:45:28</t>
  </si>
  <si>
    <t>05.08.2022 16:45:33</t>
  </si>
  <si>
    <t>05.08.2022 16:45:34</t>
  </si>
  <si>
    <t>05.08.2022 16:45:36</t>
  </si>
  <si>
    <t>05.08.2022 16:45:37</t>
  </si>
  <si>
    <t>05.08.2022 16:46:03</t>
  </si>
  <si>
    <t>05.08.2022 16:46:10</t>
  </si>
  <si>
    <t>05.08.2022 16:46:12</t>
  </si>
  <si>
    <t>05.08.2022 16:46:18</t>
  </si>
  <si>
    <t>05.08.2022 16:46:25</t>
  </si>
  <si>
    <t>05.08.2022 16:46:39</t>
  </si>
  <si>
    <t>05.08.2022 16:46:48</t>
  </si>
  <si>
    <t>05.08.2022 16:46:49</t>
  </si>
  <si>
    <t>05.08.2022 16:46:55</t>
  </si>
  <si>
    <t>05.08.2022 16:46:57</t>
  </si>
  <si>
    <t>05.08.2022 16:47:00</t>
  </si>
  <si>
    <t>05.08.2022 16:47:01</t>
  </si>
  <si>
    <t>05.08.2022 16:47:33</t>
  </si>
  <si>
    <t>05.08.2022 16:47:34</t>
  </si>
  <si>
    <t>05.08.2022 16:48:04</t>
  </si>
  <si>
    <t>05.08.2022 16:48:06</t>
  </si>
  <si>
    <t>05.08.2022 16:48:09</t>
  </si>
  <si>
    <t>05.08.2022 16:48:10</t>
  </si>
  <si>
    <t>05.08.2022 16:48:42</t>
  </si>
  <si>
    <t>05.08.2022 16:48:49</t>
  </si>
  <si>
    <t>05.08.2022 16:48:51</t>
  </si>
  <si>
    <t>05.08.2022 16:48:57</t>
  </si>
  <si>
    <t>05.08.2022 16:48:58</t>
  </si>
  <si>
    <t>05.08.2022 16:49:12</t>
  </si>
  <si>
    <t>05.08.2022 16:49:36</t>
  </si>
  <si>
    <t>05.08.2022 16:49:51</t>
  </si>
  <si>
    <t>05.08.2022 16:49:53</t>
  </si>
  <si>
    <t>05.08.2022 16:50:00</t>
  </si>
  <si>
    <t>05.08.2022 16:50:04</t>
  </si>
  <si>
    <t>05.08.2022 16:50:30</t>
  </si>
  <si>
    <t>05.08.2022 16:50:36</t>
  </si>
  <si>
    <t>05.08.2022 16:50:37</t>
  </si>
  <si>
    <t>05.08.2022 16:50:45</t>
  </si>
  <si>
    <t>05.08.2022 16:50:46</t>
  </si>
  <si>
    <t>05.08.2022 16:51:06</t>
  </si>
  <si>
    <t>05.08.2022 16:51:13</t>
  </si>
  <si>
    <t>05.08.2022 16:51:42</t>
  </si>
  <si>
    <t>05.08.2022 16:51:49</t>
  </si>
  <si>
    <t>05.08.2022 16:51:51</t>
  </si>
  <si>
    <t>05.08.2022 16:51:57</t>
  </si>
  <si>
    <t>05.08.2022 16:51:58</t>
  </si>
  <si>
    <t>05.08.2022 16:52:00</t>
  </si>
  <si>
    <t>05.08.2022 16:52:01</t>
  </si>
  <si>
    <t>05.08.2022 16:52:03</t>
  </si>
  <si>
    <t>05.08.2022 16:52:28</t>
  </si>
  <si>
    <t>05.08.2022 16:52:50</t>
  </si>
  <si>
    <t>05.08.2022 16:52:51</t>
  </si>
  <si>
    <t>05.08.2022 16:52:53</t>
  </si>
  <si>
    <t>05.08.2022 16:53:13</t>
  </si>
  <si>
    <t>05.08.2022 16:53:16</t>
  </si>
  <si>
    <t>05.08.2022 16:53:21</t>
  </si>
  <si>
    <t>05.08.2022 16:53:31</t>
  </si>
  <si>
    <t>05.08.2022 16:53:34</t>
  </si>
  <si>
    <t>05.08.2022 16:53:42</t>
  </si>
  <si>
    <t>05.08.2022 16:53:52</t>
  </si>
  <si>
    <t>05.08.2022 16:54:19</t>
  </si>
  <si>
    <t>05.08.2022 16:54:21</t>
  </si>
  <si>
    <t>05.08.2022 16:54:25</t>
  </si>
  <si>
    <t>05.08.2022 16:54:27</t>
  </si>
  <si>
    <t>05.08.2022 16:54:46</t>
  </si>
  <si>
    <t>05.08.2022 16:55:10</t>
  </si>
  <si>
    <t>05.08.2022 16:55:12</t>
  </si>
  <si>
    <t>05.08.2022 16:55:34</t>
  </si>
  <si>
    <t>05.08.2022 16:55:36</t>
  </si>
  <si>
    <t>05.08.2022 16:55:37</t>
  </si>
  <si>
    <t>05.08.2022 16:55:52</t>
  </si>
  <si>
    <t>05.08.2022 16:56:16</t>
  </si>
  <si>
    <t>05.08.2022 16:56:24</t>
  </si>
  <si>
    <t>05.08.2022 16:56:25</t>
  </si>
  <si>
    <t>05.08.2022 16:56:55</t>
  </si>
  <si>
    <t>05.08.2022 16:56:58</t>
  </si>
  <si>
    <t>05.08.2022 16:57:21</t>
  </si>
  <si>
    <t>05.08.2022 16:57:22</t>
  </si>
  <si>
    <t>05.08.2022 16:57:24</t>
  </si>
  <si>
    <t>05.08.2022 16:57:33</t>
  </si>
  <si>
    <t>05.08.2022 16:57:34</t>
  </si>
  <si>
    <t>05.08.2022 16:57:45</t>
  </si>
  <si>
    <t>05.08.2022 16:57:47</t>
  </si>
  <si>
    <t>05.08.2022 16:57:48</t>
  </si>
  <si>
    <t>05.08.2022 16:57:51</t>
  </si>
  <si>
    <t>05.08.2022 16:57:59</t>
  </si>
  <si>
    <t>05.08.2022 16:58:09</t>
  </si>
  <si>
    <t>05.08.2022 16:58:41</t>
  </si>
  <si>
    <t>05.08.2022 16:58:42</t>
  </si>
  <si>
    <t>05.08.2022 16:59:01</t>
  </si>
  <si>
    <t>05.08.2022 16:59:04</t>
  </si>
  <si>
    <t>05.08.2022 16:59:06</t>
  </si>
  <si>
    <t>05.08.2022 16:59:10</t>
  </si>
  <si>
    <t>05.08.2022 16:59:16</t>
  </si>
  <si>
    <t>05.08.2022 16:59:18</t>
  </si>
  <si>
    <t>05.08.2022 16:59:24</t>
  </si>
  <si>
    <t>05.08.2022 16:59:42</t>
  </si>
  <si>
    <t>05.08.2022 16:59:43</t>
  </si>
  <si>
    <t>05.08.2022 16:59:51</t>
  </si>
  <si>
    <t>05.08.2022 16:59:55</t>
  </si>
  <si>
    <t>05.08.2022 16:59:57</t>
  </si>
  <si>
    <t>05.08.2022 17:00:19</t>
  </si>
  <si>
    <t>05.08.2022 17:00:56</t>
  </si>
  <si>
    <t>05.08.2022 17:00:57</t>
  </si>
  <si>
    <t>05.08.2022 17:00:59</t>
  </si>
  <si>
    <t>05.08.2022 17:01:00</t>
  </si>
  <si>
    <t>05.08.2022 17:01:05</t>
  </si>
  <si>
    <t>05.08.2022 17:01:17</t>
  </si>
  <si>
    <t>05.08.2022 17:01:51</t>
  </si>
  <si>
    <t>05.08.2022 17:01:53</t>
  </si>
  <si>
    <t>05.08.2022 17:01:54</t>
  </si>
  <si>
    <t>05.08.2022 17:02:01</t>
  </si>
  <si>
    <t>05.08.2022 17:02:09</t>
  </si>
  <si>
    <t>05.08.2022 17:02:10</t>
  </si>
  <si>
    <t>05.08.2022 17:02:12</t>
  </si>
  <si>
    <t>05.08.2022 17:02:31</t>
  </si>
  <si>
    <t>05.08.2022 17:02:33</t>
  </si>
  <si>
    <t>05.08.2022 17:02:34</t>
  </si>
  <si>
    <t>05.08.2022 17:02:46</t>
  </si>
  <si>
    <t>05.08.2022 17:03:36</t>
  </si>
  <si>
    <t>05.08.2022 17:03:37</t>
  </si>
  <si>
    <t>05.08.2022 17:03:39</t>
  </si>
  <si>
    <t>05.08.2022 17:04:36</t>
  </si>
  <si>
    <t>05.08.2022 17:04:45</t>
  </si>
  <si>
    <t>05.08.2022 17:05:40</t>
  </si>
  <si>
    <t>05.08.2022 17:05:45</t>
  </si>
  <si>
    <t>05.08.2022 17:05:46</t>
  </si>
  <si>
    <t>05.08.2022 17:06:21</t>
  </si>
  <si>
    <t>05.08.2022 17:06:25</t>
  </si>
  <si>
    <t>05.08.2022 17:06:39</t>
  </si>
  <si>
    <t>05.08.2022 17:06:43</t>
  </si>
  <si>
    <t>05.08.2022 17:06:45</t>
  </si>
  <si>
    <t>05.08.2022 17:06:46</t>
  </si>
  <si>
    <t>05.08.2022 17:06:49</t>
  </si>
  <si>
    <t>05.08.2022 17:06:51</t>
  </si>
  <si>
    <t>05.08.2022 17:07:15</t>
  </si>
  <si>
    <t>05.08.2022 17:07:21</t>
  </si>
  <si>
    <t>05.08.2022 17:07:22</t>
  </si>
  <si>
    <t>05.08.2022 17:07:33</t>
  </si>
  <si>
    <t>05.08.2022 17:07:34</t>
  </si>
  <si>
    <t>05.08.2022 17:07:48</t>
  </si>
  <si>
    <t>05.08.2022 17:07:49</t>
  </si>
  <si>
    <t>05.08.2022 17:07:52</t>
  </si>
  <si>
    <t>05.08.2022 17:07:54</t>
  </si>
  <si>
    <t>05.08.2022 17:07:57</t>
  </si>
  <si>
    <t>05.08.2022 17:07:58</t>
  </si>
  <si>
    <t>05.08.2022 17:08:00</t>
  </si>
  <si>
    <t>05.08.2022 17:08:01</t>
  </si>
  <si>
    <t>05.08.2022 17:08:07</t>
  </si>
  <si>
    <t>05.08.2022 17:08:10</t>
  </si>
  <si>
    <t>05.08.2022 17:08:18</t>
  </si>
  <si>
    <t>05.08.2022 17:08:19</t>
  </si>
  <si>
    <t>05.08.2022 17:08:24</t>
  </si>
  <si>
    <t>05.08.2022 17:08:25</t>
  </si>
  <si>
    <t>05.08.2022 17:08:34</t>
  </si>
  <si>
    <t>05.08.2022 17:08:36</t>
  </si>
  <si>
    <t>05.08.2022 17:08:51</t>
  </si>
  <si>
    <t>05.08.2022 17:09:01</t>
  </si>
  <si>
    <t>05.08.2022 17:09:19</t>
  </si>
  <si>
    <t>05.08.2022 17:09:21</t>
  </si>
  <si>
    <t>05.08.2022 17:09:22</t>
  </si>
  <si>
    <t>05.08.2022 17:09:49</t>
  </si>
  <si>
    <t>05.08.2022 17:10:04</t>
  </si>
  <si>
    <t>05.08.2022 17:10:10</t>
  </si>
  <si>
    <t>05.08.2022 17:10:12</t>
  </si>
  <si>
    <t>05.08.2022 17:10:13</t>
  </si>
  <si>
    <t>05.08.2022 17:11:19</t>
  </si>
  <si>
    <t>05.08.2022 17:12:09</t>
  </si>
  <si>
    <t>05.08.2022 17:12:10</t>
  </si>
  <si>
    <t>05.08.2022 17:12:19</t>
  </si>
  <si>
    <t>05.08.2022 17:12:21</t>
  </si>
  <si>
    <t>05.08.2022 17:12:40</t>
  </si>
  <si>
    <t>05.08.2022 17:12:46</t>
  </si>
  <si>
    <t>05.08.2022 17:12:48</t>
  </si>
  <si>
    <t>05.08.2022 17:13:15</t>
  </si>
  <si>
    <t>05.08.2022 17:13:33</t>
  </si>
  <si>
    <t>05.08.2022 17:13:34</t>
  </si>
  <si>
    <t>05.08.2022 17:13:39</t>
  </si>
  <si>
    <t>05.08.2022 17:13:40</t>
  </si>
  <si>
    <t>05.08.2022 17:14:21</t>
  </si>
  <si>
    <t>05.08.2022 17:14:22</t>
  </si>
  <si>
    <t>05.08.2022 17:14:55</t>
  </si>
  <si>
    <t>05.08.2022 17:14:57</t>
  </si>
  <si>
    <t>05.08.2022 17:15:13</t>
  </si>
  <si>
    <t>05.08.2022 17:15:15</t>
  </si>
  <si>
    <t>05.08.2022 17:15:18</t>
  </si>
  <si>
    <t>05.08.2022 17:15:19</t>
  </si>
  <si>
    <t>05.08.2022 17:15:31</t>
  </si>
  <si>
    <t>05.08.2022 17:15:33</t>
  </si>
  <si>
    <t>05.08.2022 17:15:39</t>
  </si>
  <si>
    <t>05.08.2022 17:15:40</t>
  </si>
  <si>
    <t>05.08.2022 17:15:42</t>
  </si>
  <si>
    <t>05.08.2022 17:15:43</t>
  </si>
  <si>
    <t>05.08.2022 17:16:04</t>
  </si>
  <si>
    <t>05.08.2022 17:16:06</t>
  </si>
  <si>
    <t>05.08.2022 17:16:09</t>
  </si>
  <si>
    <t>05.08.2022 17:17:10</t>
  </si>
  <si>
    <t>05.08.2022 17:17:15</t>
  </si>
  <si>
    <t>05.08.2022 17:17:16</t>
  </si>
  <si>
    <t>05.08.2022 17:17:24</t>
  </si>
  <si>
    <t>05.08.2022 17:17:51</t>
  </si>
  <si>
    <t>05.08.2022 17:17:52</t>
  </si>
  <si>
    <t>05.08.2022 17:17:57</t>
  </si>
  <si>
    <t>05.08.2022 17:19:46</t>
  </si>
  <si>
    <t>05.08.2022 17:19:48</t>
  </si>
  <si>
    <t>05.08.2022 17:20:06</t>
  </si>
  <si>
    <t>05.08.2022 17:20:07</t>
  </si>
  <si>
    <t>05.08.2022 17:20:15</t>
  </si>
  <si>
    <t>05.08.2022 17:20:16</t>
  </si>
  <si>
    <t>05.08.2022 17:21:13</t>
  </si>
  <si>
    <t>05.08.2022 17:21:15</t>
  </si>
  <si>
    <t>05.08.2022 17:21:21</t>
  </si>
  <si>
    <t>05.08.2022 17:21:27</t>
  </si>
  <si>
    <t>05.08.2022 17:21:28</t>
  </si>
  <si>
    <t>05.08.2022 17:21:33</t>
  </si>
  <si>
    <t>05.08.2022 17:21:43</t>
  </si>
  <si>
    <t>05.08.2022 17:21:51</t>
  </si>
  <si>
    <t>05.08.2022 17:22:21</t>
  </si>
  <si>
    <t>05.08.2022 17:22:22</t>
  </si>
  <si>
    <t>05.08.2022 17:22:24</t>
  </si>
  <si>
    <t>05.08.2022 17:22:39</t>
  </si>
  <si>
    <t>05.08.2022 17:23:45</t>
  </si>
  <si>
    <t>05.08.2022 17:23:57</t>
  </si>
  <si>
    <t>05.08.2022 17:24:10</t>
  </si>
  <si>
    <t>05.08.2022 17:24:12</t>
  </si>
  <si>
    <t>05.08.2022 17:24:13</t>
  </si>
  <si>
    <t>05.08.2022 17:24:15</t>
  </si>
  <si>
    <t>05.08.2022 17:24:18</t>
  </si>
  <si>
    <t>05.08.2022 17:24:24</t>
  </si>
  <si>
    <t>05.08.2022 17:24:27</t>
  </si>
  <si>
    <t>05.08.2022 17:24:28</t>
  </si>
  <si>
    <t>05.08.2022 17:24:30</t>
  </si>
  <si>
    <t>05.08.2022 17:24:37</t>
  </si>
  <si>
    <t>05.08.2022 17:24:39</t>
  </si>
  <si>
    <t>05.08.2022 17:24:46</t>
  </si>
  <si>
    <t>05.08.2022 17:24:55</t>
  </si>
  <si>
    <t>05.08.2022 17:25:19</t>
  </si>
  <si>
    <t>05.08.2022 17:25:21</t>
  </si>
  <si>
    <t>05.08.2022 17:25:24</t>
  </si>
  <si>
    <t>05.08.2022 17:25:39</t>
  </si>
  <si>
    <t>05.08.2022 17:26:07</t>
  </si>
  <si>
    <t>05.08.2022 17:26:09</t>
  </si>
  <si>
    <t>05.08.2022 17:26:10</t>
  </si>
  <si>
    <t>05.08.2022 17:26:34</t>
  </si>
  <si>
    <t>05.08.2022 17:26:48</t>
  </si>
  <si>
    <t>05.08.2022 17:26:51</t>
  </si>
  <si>
    <t>05.08.2022 17:26:54</t>
  </si>
  <si>
    <t>05.08.2022 17:27:12</t>
  </si>
  <si>
    <t>05.08.2022 17:27:13</t>
  </si>
  <si>
    <t>05.08.2022 17:27:15</t>
  </si>
  <si>
    <t>05.08.2022 17:27:16</t>
  </si>
  <si>
    <t>05.08.2022 17:27:19</t>
  </si>
  <si>
    <t>05.08.2022 17:27:21</t>
  </si>
  <si>
    <t>05.08.2022 17:27:28</t>
  </si>
  <si>
    <t>05.08.2022 17:27:39</t>
  </si>
  <si>
    <t>05.08.2022 17:27:51</t>
  </si>
  <si>
    <t>05.08.2022 17:27:52</t>
  </si>
  <si>
    <t>05.08.2022 17:28:04</t>
  </si>
  <si>
    <t>05.08.2022 17:28:06</t>
  </si>
  <si>
    <t>05.08.2022 17:28:07</t>
  </si>
  <si>
    <t>05.08.2022 17:28:09</t>
  </si>
  <si>
    <t>05.08.2022 17:28:27</t>
  </si>
  <si>
    <t>05.08.2022 17:28:28</t>
  </si>
  <si>
    <t>05.08.2022 17:29:27</t>
  </si>
  <si>
    <t>05.08.2022 17:29:28</t>
  </si>
  <si>
    <t>05.08.2022 17:29:30</t>
  </si>
  <si>
    <t>05.08.2022 17:29:39</t>
  </si>
  <si>
    <t>05.08.2022 17:30:18</t>
  </si>
  <si>
    <t>05.08.2022 17:30:21</t>
  </si>
  <si>
    <t>05.08.2022 17:31:06</t>
  </si>
  <si>
    <t>05.08.2022 17:31:13</t>
  </si>
  <si>
    <t>05.08.2022 17:31:24</t>
  </si>
  <si>
    <t>05.08.2022 17:31:25</t>
  </si>
  <si>
    <t>05.08.2022 17:31:54</t>
  </si>
  <si>
    <t>05.08.2022 17:32:00</t>
  </si>
  <si>
    <t>05.08.2022 17:32:12</t>
  </si>
  <si>
    <t>05.08.2022 17:32:25</t>
  </si>
  <si>
    <t>05.08.2022 17:32:27</t>
  </si>
  <si>
    <t>05.08.2022 17:32:31</t>
  </si>
  <si>
    <t>05.08.2022 17:32:34</t>
  </si>
  <si>
    <t>05.08.2022 17:32:42</t>
  </si>
  <si>
    <t>05.08.2022 17:32:43</t>
  </si>
  <si>
    <t>05.08.2022 17:32:48</t>
  </si>
  <si>
    <t>05.08.2022 17:32:49</t>
  </si>
  <si>
    <t>05.08.2022 17:32:51</t>
  </si>
  <si>
    <t>05.08.2022 17:33:09</t>
  </si>
  <si>
    <t>05.08.2022 17:33:30</t>
  </si>
  <si>
    <t>05.08.2022 17:33:31</t>
  </si>
  <si>
    <t>05.08.2022 17:33:51</t>
  </si>
  <si>
    <t>05.08.2022 17:33:55</t>
  </si>
  <si>
    <t>05.08.2022 17:33:57</t>
  </si>
  <si>
    <t>05.08.2022 17:34:06</t>
  </si>
  <si>
    <t>05.08.2022 17:34:09</t>
  </si>
  <si>
    <t>05.08.2022 17:34:22</t>
  </si>
  <si>
    <t>05.08.2022 17:34:51</t>
  </si>
  <si>
    <t>05.08.2022 17:34:57</t>
  </si>
  <si>
    <t>05.08.2022 17:34:58</t>
  </si>
  <si>
    <t>05.08.2022 17:35:13</t>
  </si>
  <si>
    <t>05.08.2022 17:35:24</t>
  </si>
  <si>
    <t>05.08.2022 17:35:27</t>
  </si>
  <si>
    <t>05.08.2022 17:35:28</t>
  </si>
  <si>
    <t>05.08.2022 17:35:30</t>
  </si>
  <si>
    <t>05.08.2022 17:35:33</t>
  </si>
  <si>
    <t>05.08.2022 17:36:01</t>
  </si>
  <si>
    <t>05.08.2022 17:36:03</t>
  </si>
  <si>
    <t>05.08.2022 17:36:16</t>
  </si>
  <si>
    <t>05.08.2022 17:36:24</t>
  </si>
  <si>
    <t>05.08.2022 17:36:33</t>
  </si>
  <si>
    <t>05.08.2022 17:36:40</t>
  </si>
  <si>
    <t>05.08.2022 17:36:43</t>
  </si>
  <si>
    <t>05.08.2022 17:36:45</t>
  </si>
  <si>
    <t>05.08.2022 17:36:52</t>
  </si>
  <si>
    <t>05.08.2022 17:36:58</t>
  </si>
  <si>
    <t>05.08.2022 17:37:36</t>
  </si>
  <si>
    <t>05.08.2022 17:37:37</t>
  </si>
  <si>
    <t>05.08.2022 17:37:39</t>
  </si>
  <si>
    <t>05.08.2022 17:38:33</t>
  </si>
  <si>
    <t>05.08.2022 17:38:42</t>
  </si>
  <si>
    <t>05.08.2022 17:38:45</t>
  </si>
  <si>
    <t>05.08.2022 17:38:46</t>
  </si>
  <si>
    <t>05.08.2022 17:38:58</t>
  </si>
  <si>
    <t>05.08.2022 17:39:12</t>
  </si>
  <si>
    <t>05.08.2022 17:39:13</t>
  </si>
  <si>
    <t>05.08.2022 17:39:27</t>
  </si>
  <si>
    <t>05.08.2022 17:39:28</t>
  </si>
  <si>
    <t>05.08.2022 17:39:30</t>
  </si>
  <si>
    <t>05.08.2022 17:39:31</t>
  </si>
  <si>
    <t>05.08.2022 17:39:47</t>
  </si>
  <si>
    <t>05.08.2022 17:39:48</t>
  </si>
  <si>
    <t>05.08.2022 17:39:59</t>
  </si>
  <si>
    <t>05.08.2022 17:40:17</t>
  </si>
  <si>
    <t>05.08.2022 17:40:24</t>
  </si>
  <si>
    <t>05.08.2022 17:40:26</t>
  </si>
  <si>
    <t>05.08.2022 17:40:33</t>
  </si>
  <si>
    <t>05.08.2022 17:40:45</t>
  </si>
  <si>
    <t>05.08.2022 17:41:15</t>
  </si>
  <si>
    <t>05.08.2022 17:41:52</t>
  </si>
  <si>
    <t>05.08.2022 17:41:54</t>
  </si>
  <si>
    <t>05.08.2022 17:42:01</t>
  </si>
  <si>
    <t>05.08.2022 17:42:09</t>
  </si>
  <si>
    <t>05.08.2022 17:42:18</t>
  </si>
  <si>
    <t>05.08.2022 17:42:25</t>
  </si>
  <si>
    <t>05.08.2022 17:42:28</t>
  </si>
  <si>
    <t>05.08.2022 17:42:36</t>
  </si>
  <si>
    <t>05.08.2022 17:43:01</t>
  </si>
  <si>
    <t>05.08.2022 17:43:15</t>
  </si>
  <si>
    <t>05.08.2022 17:43:16</t>
  </si>
  <si>
    <t>05.08.2022 17:43:18</t>
  </si>
  <si>
    <t>05.08.2022 17:43:19</t>
  </si>
  <si>
    <t>05.08.2022 17:43:21</t>
  </si>
  <si>
    <t>05.08.2022 17:43:42</t>
  </si>
  <si>
    <t>05.08.2022 17:43:43</t>
  </si>
  <si>
    <t>05.08.2022 17:44:03</t>
  </si>
  <si>
    <t>05.08.2022 17:44:18</t>
  </si>
  <si>
    <t>05.08.2022 17:44:22</t>
  </si>
  <si>
    <t>05.08.2022 17:44:39</t>
  </si>
  <si>
    <t>05.08.2022 17:44:40</t>
  </si>
  <si>
    <t>05.08.2022 17:44:55</t>
  </si>
  <si>
    <t>05.08.2022 17:44:57</t>
  </si>
  <si>
    <t>05.08.2022 17:45:52</t>
  </si>
  <si>
    <t>05.08.2022 17:46:06</t>
  </si>
  <si>
    <t>05.08.2022 17:46:12</t>
  </si>
  <si>
    <t>05.08.2022 17:46:13</t>
  </si>
  <si>
    <t>05.08.2022 17:46:15</t>
  </si>
  <si>
    <t>05.08.2022 17:46:51</t>
  </si>
  <si>
    <t>05.08.2022 17:47:12</t>
  </si>
  <si>
    <t>05.08.2022 17:47:15</t>
  </si>
  <si>
    <t>05.08.2022 17:47:18</t>
  </si>
  <si>
    <t>05.08.2022 17:47:19</t>
  </si>
  <si>
    <t>05.08.2022 17:47:27</t>
  </si>
  <si>
    <t>05.08.2022 17:47:28</t>
  </si>
  <si>
    <t>05.08.2022 17:47:54</t>
  </si>
  <si>
    <t>05.08.2022 17:48:46</t>
  </si>
  <si>
    <t>05.08.2022 17:48:58</t>
  </si>
  <si>
    <t>05.08.2022 17:49:15</t>
  </si>
  <si>
    <t>05.08.2022 17:49:27</t>
  </si>
  <si>
    <t>05.08.2022 17:49:48</t>
  </si>
  <si>
    <t>05.08.2022 17:50:28</t>
  </si>
  <si>
    <t>05.08.2022 17:50:30</t>
  </si>
  <si>
    <t>05.08.2022 17:51:06</t>
  </si>
  <si>
    <t>05.08.2022 17:51:18</t>
  </si>
  <si>
    <t>05.08.2022 17:51:22</t>
  </si>
  <si>
    <t>05.08.2022 17:51:24</t>
  </si>
  <si>
    <t>05.08.2022 17:51:28</t>
  </si>
  <si>
    <t>05.08.2022 17:51:30</t>
  </si>
  <si>
    <t>05.08.2022 17:51:37</t>
  </si>
  <si>
    <t>05.08.2022 17:51:39</t>
  </si>
  <si>
    <t>05.08.2022 17:52:01</t>
  </si>
  <si>
    <t>05.08.2022 17:52:04</t>
  </si>
  <si>
    <t>05.08.2022 17:52:06</t>
  </si>
  <si>
    <t>05.08.2022 17:52:07</t>
  </si>
  <si>
    <t>05.08.2022 17:52:10</t>
  </si>
  <si>
    <t>05.08.2022 17:52:12</t>
  </si>
  <si>
    <t>05.08.2022 17:52:13</t>
  </si>
  <si>
    <t>05.08.2022 17:52:15</t>
  </si>
  <si>
    <t>05.08.2022 17:52:58</t>
  </si>
  <si>
    <t>05.08.2022 17:53:00</t>
  </si>
  <si>
    <t>05.08.2022 17:53:09</t>
  </si>
  <si>
    <t>05.08.2022 17:53:10</t>
  </si>
  <si>
    <t>05.08.2022 17:53:13</t>
  </si>
  <si>
    <t>05.08.2022 17:53:15</t>
  </si>
  <si>
    <t>05.08.2022 17:53:16</t>
  </si>
  <si>
    <t>05.08.2022 17:53:36</t>
  </si>
  <si>
    <t>05.08.2022 17:53:37</t>
  </si>
  <si>
    <t>05.08.2022 17:53:56</t>
  </si>
  <si>
    <t>05.08.2022 17:53:57</t>
  </si>
  <si>
    <t>05.08.2022 17:55:15</t>
  </si>
  <si>
    <t>05.08.2022 17:55:16</t>
  </si>
  <si>
    <t>05.08.2022 17:55:24</t>
  </si>
  <si>
    <t>05.08.2022 17:55:30</t>
  </si>
  <si>
    <t>05.08.2022 17:55:31</t>
  </si>
  <si>
    <t>05.08.2022 17:55:33</t>
  </si>
  <si>
    <t>05.08.2022 17:55:34</t>
  </si>
  <si>
    <t>05.08.2022 17:55:36</t>
  </si>
  <si>
    <t>05.08.2022 17:55:43</t>
  </si>
  <si>
    <t>05.08.2022 17:55:45</t>
  </si>
  <si>
    <t>05.08.2022 17:55:54</t>
  </si>
  <si>
    <t>05.08.2022 17:55:57</t>
  </si>
  <si>
    <t>05.08.2022 17:55:58</t>
  </si>
  <si>
    <t>05.08.2022 17:56:00</t>
  </si>
  <si>
    <t>05.08.2022 17:56:30</t>
  </si>
  <si>
    <t>05.08.2022 17:56:31</t>
  </si>
  <si>
    <t>05.08.2022 17:57:46</t>
  </si>
  <si>
    <t>05.08.2022 17:57:48</t>
  </si>
  <si>
    <t>05.08.2022 17:57:58</t>
  </si>
  <si>
    <t>05.08.2022 17:58:01</t>
  </si>
  <si>
    <t>05.08.2022 17:58:06</t>
  </si>
  <si>
    <t>05.08.2022 17:58:07</t>
  </si>
  <si>
    <t>05.08.2022 17:58:09</t>
  </si>
  <si>
    <t>05.08.2022 17:58:13</t>
  </si>
  <si>
    <t>05.08.2022 17:58:15</t>
  </si>
  <si>
    <t>05.08.2022 17:58:16</t>
  </si>
  <si>
    <t>05.08.2022 17:58:47</t>
  </si>
  <si>
    <t>05.08.2022 17:58:48</t>
  </si>
  <si>
    <t>05.08.2022 17:59:36</t>
  </si>
  <si>
    <t>05.08.2022 17:59:39</t>
  </si>
  <si>
    <t>05.08.2022 17:59:40</t>
  </si>
  <si>
    <t>05.08.2022 17:59:43</t>
  </si>
  <si>
    <t>05.08.2022 17:59:45</t>
  </si>
  <si>
    <t>05.08.2022 18:00:09</t>
  </si>
  <si>
    <t>05.08.2022 18:00:10</t>
  </si>
  <si>
    <t>05.08.2022 18:00:15</t>
  </si>
  <si>
    <t>05.08.2022 18:00:16</t>
  </si>
  <si>
    <t>05.08.2022 18:00:36</t>
  </si>
  <si>
    <t>05.08.2022 18:00:37</t>
  </si>
  <si>
    <t>05.08.2022 18:00:39</t>
  </si>
  <si>
    <t>05.08.2022 18:02:51</t>
  </si>
  <si>
    <t>05.08.2022 18:03:06</t>
  </si>
  <si>
    <t>05.08.2022 18:03:37</t>
  </si>
  <si>
    <t>05.08.2022 18:04:40</t>
  </si>
  <si>
    <t>05.08.2022 18:04:42</t>
  </si>
  <si>
    <t>05.08.2022 18:05:03</t>
  </si>
  <si>
    <t>05.08.2022 18:05:06</t>
  </si>
  <si>
    <t>05.08.2022 18:05:09</t>
  </si>
  <si>
    <t>05.08.2022 18:05:10</t>
  </si>
  <si>
    <t>05.08.2022 18:05:15</t>
  </si>
  <si>
    <t>05.08.2022 18:05:16</t>
  </si>
  <si>
    <t>05.08.2022 18:05:39</t>
  </si>
  <si>
    <t>05.08.2022 18:05:45</t>
  </si>
  <si>
    <t>05.08.2022 18:05:46</t>
  </si>
  <si>
    <t>05.08.2022 18:05:51</t>
  </si>
  <si>
    <t>05.08.2022 18:05:54</t>
  </si>
  <si>
    <t>05.08.2022 18:05:57</t>
  </si>
  <si>
    <t>05.08.2022 18:06:43</t>
  </si>
  <si>
    <t>05.08.2022 18:07:42</t>
  </si>
  <si>
    <t>05.08.2022 18:07:57</t>
  </si>
  <si>
    <t>05.08.2022 18:08:18</t>
  </si>
  <si>
    <t>05.08.2022 18:08:48</t>
  </si>
  <si>
    <t>05.08.2022 18:08:49</t>
  </si>
  <si>
    <t>05.08.2022 18:09:00</t>
  </si>
  <si>
    <t>05.08.2022 18:09:03</t>
  </si>
  <si>
    <t>05.08.2022 18:09:16</t>
  </si>
  <si>
    <t>05.08.2022 18:09:27</t>
  </si>
  <si>
    <t>05.08.2022 18:09:28</t>
  </si>
  <si>
    <t>05.08.2022 18:09:34</t>
  </si>
  <si>
    <t>05.08.2022 18:09:36</t>
  </si>
  <si>
    <t>05.08.2022 18:09:37</t>
  </si>
  <si>
    <t>05.08.2022 18:09:55</t>
  </si>
  <si>
    <t>05.08.2022 18:10:06</t>
  </si>
  <si>
    <t>05.08.2022 18:10:07</t>
  </si>
  <si>
    <t>05.08.2022 18:10:45</t>
  </si>
  <si>
    <t>05.08.2022 18:10:50</t>
  </si>
  <si>
    <t>05.08.2022 18:11:18</t>
  </si>
  <si>
    <t>05.08.2022 18:11:27</t>
  </si>
  <si>
    <t>05.08.2022 18:11:28</t>
  </si>
  <si>
    <t>05.08.2022 18:12:24</t>
  </si>
  <si>
    <t>05.08.2022 18:12:27</t>
  </si>
  <si>
    <t>05.08.2022 18:12:48</t>
  </si>
  <si>
    <t>05.08.2022 18:14:54</t>
  </si>
  <si>
    <t>05.08.2022 18:15:00</t>
  </si>
  <si>
    <t>05.08.2022 18:15:16</t>
  </si>
  <si>
    <t>05.08.2022 18:15:18</t>
  </si>
  <si>
    <t>05.08.2022 18:15:52</t>
  </si>
  <si>
    <t>05.08.2022 18:16:12</t>
  </si>
  <si>
    <t>05.08.2022 18:16:21</t>
  </si>
  <si>
    <t>05.08.2022 18:16:57</t>
  </si>
  <si>
    <t>05.08.2022 18:16:58</t>
  </si>
  <si>
    <t>05.08.2022 18:17:39</t>
  </si>
  <si>
    <t>05.08.2022 18:17:53</t>
  </si>
  <si>
    <t>05.08.2022 18:18:04</t>
  </si>
  <si>
    <t>05.08.2022 18:18:06</t>
  </si>
  <si>
    <t>05.08.2022 18:18:19</t>
  </si>
  <si>
    <t>05.08.2022 18:18:33</t>
  </si>
  <si>
    <t>05.08.2022 18:18:34</t>
  </si>
  <si>
    <t>05.08.2022 18:18:40</t>
  </si>
  <si>
    <t>05.08.2022 18:18:42</t>
  </si>
  <si>
    <t>05.08.2022 18:18:54</t>
  </si>
  <si>
    <t>05.08.2022 18:18:55</t>
  </si>
  <si>
    <t>05.08.2022 18:18:58</t>
  </si>
  <si>
    <t>05.08.2022 18:19:00</t>
  </si>
  <si>
    <t>05.08.2022 18:19:03</t>
  </si>
  <si>
    <t>05.08.2022 18:19:46</t>
  </si>
  <si>
    <t>05.08.2022 18:19:53</t>
  </si>
  <si>
    <t>05.08.2022 18:19:54</t>
  </si>
  <si>
    <t>05.08.2022 18:19:56</t>
  </si>
  <si>
    <t>05.08.2022 18:20:43</t>
  </si>
  <si>
    <t>05.08.2022 18:21:07</t>
  </si>
  <si>
    <t>05.08.2022 18:21:55</t>
  </si>
  <si>
    <t>05.08.2022 18:21:57</t>
  </si>
  <si>
    <t>05.08.2022 18:21:58</t>
  </si>
  <si>
    <t>05.08.2022 18:22:00</t>
  </si>
  <si>
    <t>05.08.2022 18:22:04</t>
  </si>
  <si>
    <t>05.08.2022 18:22:06</t>
  </si>
  <si>
    <t>05.08.2022 18:22:25</t>
  </si>
  <si>
    <t>05.08.2022 18:22:34</t>
  </si>
  <si>
    <t>05.08.2022 18:22:39</t>
  </si>
  <si>
    <t>05.08.2022 18:22:40</t>
  </si>
  <si>
    <t>05.08.2022 18:23:00</t>
  </si>
  <si>
    <t>05.08.2022 18:23:01</t>
  </si>
  <si>
    <t>05.08.2022 18:23:09</t>
  </si>
  <si>
    <t>05.08.2022 18:23:10</t>
  </si>
  <si>
    <t>05.08.2022 18:23:27</t>
  </si>
  <si>
    <t>05.08.2022 18:23:28</t>
  </si>
  <si>
    <t>05.08.2022 18:23:30</t>
  </si>
  <si>
    <t>05.08.2022 18:23:37</t>
  </si>
  <si>
    <t>05.08.2022 18:23:39</t>
  </si>
  <si>
    <t>05.08.2022 18:23:52</t>
  </si>
  <si>
    <t>05.08.2022 18:23:54</t>
  </si>
  <si>
    <t>05.08.2022 18:24:24</t>
  </si>
  <si>
    <t>05.08.2022 18:24:49</t>
  </si>
  <si>
    <t>05.08.2022 18:24:51</t>
  </si>
  <si>
    <t>05.08.2022 18:24:58</t>
  </si>
  <si>
    <t>05.08.2022 18:25:00</t>
  </si>
  <si>
    <t>05.08.2022 18:25:01</t>
  </si>
  <si>
    <t>05.08.2022 18:25:03</t>
  </si>
  <si>
    <t>05.08.2022 18:25:04</t>
  </si>
  <si>
    <t>05.08.2022 18:25:06</t>
  </si>
  <si>
    <t>05.08.2022 18:25:07</t>
  </si>
  <si>
    <t>05.08.2022 18:25:27</t>
  </si>
  <si>
    <t>05.08.2022 18:25:28</t>
  </si>
  <si>
    <t>05.08.2022 18:25:30</t>
  </si>
  <si>
    <t>05.08.2022 18:25:31</t>
  </si>
  <si>
    <t>05.08.2022 18:26:48</t>
  </si>
  <si>
    <t>05.08.2022 18:26:49</t>
  </si>
  <si>
    <t>05.08.2022 18:26:51</t>
  </si>
  <si>
    <t>05.08.2022 18:26:52</t>
  </si>
  <si>
    <t>05.08.2022 18:26:54</t>
  </si>
  <si>
    <t>05.08.2022 18:26:55</t>
  </si>
  <si>
    <t>05.08.2022 18:26:57</t>
  </si>
  <si>
    <t>05.08.2022 18:26:58</t>
  </si>
  <si>
    <t>05.08.2022 18:27:50</t>
  </si>
  <si>
    <t>05.08.2022 18:27:51</t>
  </si>
  <si>
    <t>05.08.2022 18:27:57</t>
  </si>
  <si>
    <t>05.08.2022 18:28:02</t>
  </si>
  <si>
    <t>05.08.2022 18:28:26</t>
  </si>
  <si>
    <t>05.08.2022 18:28:32</t>
  </si>
  <si>
    <t>05.08.2022 18:28:50</t>
  </si>
  <si>
    <t>05.08.2022 18:28:54</t>
  </si>
  <si>
    <t>05.08.2022 18:28:56</t>
  </si>
  <si>
    <t>05.08.2022 18:29:24</t>
  </si>
  <si>
    <t>05.08.2022 18:30:31</t>
  </si>
  <si>
    <t>05.08.2022 18:30:33</t>
  </si>
  <si>
    <t>05.08.2022 18:30:40</t>
  </si>
  <si>
    <t>05.08.2022 18:30:42</t>
  </si>
  <si>
    <t>05.08.2022 18:30:43</t>
  </si>
  <si>
    <t>05.08.2022 18:30:46</t>
  </si>
  <si>
    <t>05.08.2022 18:30:48</t>
  </si>
  <si>
    <t>05.08.2022 18:31:24</t>
  </si>
  <si>
    <t>05.08.2022 18:31:25</t>
  </si>
  <si>
    <t>05.08.2022 18:31:28</t>
  </si>
  <si>
    <t>05.08.2022 18:31:30</t>
  </si>
  <si>
    <t>05.08.2022 18:31:37</t>
  </si>
  <si>
    <t>05.08.2022 18:31:39</t>
  </si>
  <si>
    <t>05.08.2022 18:32:10</t>
  </si>
  <si>
    <t>05.08.2022 18:32:15</t>
  </si>
  <si>
    <t>05.08.2022 18:33:12</t>
  </si>
  <si>
    <t>05.08.2022 18:33:13</t>
  </si>
  <si>
    <t>05.08.2022 18:33:27</t>
  </si>
  <si>
    <t>05.08.2022 18:33:28</t>
  </si>
  <si>
    <t>05.08.2022 18:33:30</t>
  </si>
  <si>
    <t>05.08.2022 18:33:34</t>
  </si>
  <si>
    <t>05.08.2022 18:33:36</t>
  </si>
  <si>
    <t>05.08.2022 18:33:46</t>
  </si>
  <si>
    <t>05.08.2022 18:34:40</t>
  </si>
  <si>
    <t>05.08.2022 18:35:37</t>
  </si>
  <si>
    <t>05.08.2022 18:35:39</t>
  </si>
  <si>
    <t>05.08.2022 18:35:40</t>
  </si>
  <si>
    <t>05.08.2022 18:36:24</t>
  </si>
  <si>
    <t>05.08.2022 18:37:42</t>
  </si>
  <si>
    <t>05.08.2022 18:37:45</t>
  </si>
  <si>
    <t>05.08.2022 18:38:33</t>
  </si>
  <si>
    <t>05.08.2022 18:38:52</t>
  </si>
  <si>
    <t>05.08.2022 18:38:54</t>
  </si>
  <si>
    <t>05.08.2022 18:39:01</t>
  </si>
  <si>
    <t>05.08.2022 18:39:34</t>
  </si>
  <si>
    <t>05.08.2022 18:39:36</t>
  </si>
  <si>
    <t>05.08.2022 18:39:37</t>
  </si>
  <si>
    <t>05.08.2022 18:39:57</t>
  </si>
  <si>
    <t>05.08.2022 18:40:03</t>
  </si>
  <si>
    <t>05.08.2022 18:40:24</t>
  </si>
  <si>
    <t>05.08.2022 18:40:25</t>
  </si>
  <si>
    <t>05.08.2022 18:41:24</t>
  </si>
  <si>
    <t>05.08.2022 18:41:52</t>
  </si>
  <si>
    <t>05.08.2022 18:42:22</t>
  </si>
  <si>
    <t>05.08.2022 18:42:24</t>
  </si>
  <si>
    <t>05.08.2022 18:43:21</t>
  </si>
  <si>
    <t>05.08.2022 18:43:28</t>
  </si>
  <si>
    <t>05.08.2022 18:44:51</t>
  </si>
  <si>
    <t>05.08.2022 18:45:51</t>
  </si>
  <si>
    <t>05.08.2022 18:45:52</t>
  </si>
  <si>
    <t>05.08.2022 18:46:09</t>
  </si>
  <si>
    <t>05.08.2022 18:46:30</t>
  </si>
  <si>
    <t>05.08.2022 18:46:31</t>
  </si>
  <si>
    <t>05.08.2022 18:46:37</t>
  </si>
  <si>
    <t>05.08.2022 18:46:39</t>
  </si>
  <si>
    <t>05.08.2022 18:46:55</t>
  </si>
  <si>
    <t>05.08.2022 18:46:57</t>
  </si>
  <si>
    <t>05.08.2022 18:47:07</t>
  </si>
  <si>
    <t>05.08.2022 18:47:25</t>
  </si>
  <si>
    <t>05.08.2022 18:47:27</t>
  </si>
  <si>
    <t>05.08.2022 18:47:28</t>
  </si>
  <si>
    <t>05.08.2022 18:47:30</t>
  </si>
  <si>
    <t>05.08.2022 18:47:36</t>
  </si>
  <si>
    <t>05.08.2022 18:47:37</t>
  </si>
  <si>
    <t>05.08.2022 18:47:39</t>
  </si>
  <si>
    <t>05.08.2022 18:48:40</t>
  </si>
  <si>
    <t>05.08.2022 18:49:10</t>
  </si>
  <si>
    <t>05.08.2022 18:49:39</t>
  </si>
  <si>
    <t>05.08.2022 18:50:30</t>
  </si>
  <si>
    <t>05.08.2022 18:51:03</t>
  </si>
  <si>
    <t>05.08.2022 18:51:12</t>
  </si>
  <si>
    <t>05.08.2022 18:51:13</t>
  </si>
  <si>
    <t>05.08.2022 18:51:28</t>
  </si>
  <si>
    <t>05.08.2022 18:51:37</t>
  </si>
  <si>
    <t>05.08.2022 18:51:39</t>
  </si>
  <si>
    <t>05.08.2022 18:51:40</t>
  </si>
  <si>
    <t>05.08.2022 18:51:42</t>
  </si>
  <si>
    <t>05.08.2022 18:51:55</t>
  </si>
  <si>
    <t>05.08.2022 18:52:04</t>
  </si>
  <si>
    <t>05.08.2022 18:52:06</t>
  </si>
  <si>
    <t>05.08.2022 18:52:13</t>
  </si>
  <si>
    <t>05.08.2022 18:52:15</t>
  </si>
  <si>
    <t>05.08.2022 18:52:27</t>
  </si>
  <si>
    <t>05.08.2022 18:52:28</t>
  </si>
  <si>
    <t>05.08.2022 18:52:57</t>
  </si>
  <si>
    <t>05.08.2022 18:53:39</t>
  </si>
  <si>
    <t>05.08.2022 18:53:41</t>
  </si>
  <si>
    <t>05.08.2022 18:54:12</t>
  </si>
  <si>
    <t>05.08.2022 18:54:13</t>
  </si>
  <si>
    <t>05.08.2022 18:54:21</t>
  </si>
  <si>
    <t>05.08.2022 18:54:22</t>
  </si>
  <si>
    <t>05.08.2022 18:56:09</t>
  </si>
  <si>
    <t>05.08.2022 18:56:10</t>
  </si>
  <si>
    <t>05.08.2022 18:56:24</t>
  </si>
  <si>
    <t>05.08.2022 18:56:25</t>
  </si>
  <si>
    <t>05.08.2022 18:56:42</t>
  </si>
  <si>
    <t>05.08.2022 18:56:43</t>
  </si>
  <si>
    <t>05.08.2022 18:56:48</t>
  </si>
  <si>
    <t>05.08.2022 18:57:12</t>
  </si>
  <si>
    <t>05.08.2022 18:57:13</t>
  </si>
  <si>
    <t>05.08.2022 18:57:57</t>
  </si>
  <si>
    <t>05.08.2022 18:57:58</t>
  </si>
  <si>
    <t>05.08.2022 18:58:16</t>
  </si>
  <si>
    <t>05.08.2022 18:58:18</t>
  </si>
  <si>
    <t>05.08.2022 18:58:39</t>
  </si>
  <si>
    <t>05.08.2022 18:59:01</t>
  </si>
  <si>
    <t>05.08.2022 18:59:03</t>
  </si>
  <si>
    <t>05.08.2022 18:59:36</t>
  </si>
  <si>
    <t>05.08.2022 19:00:09</t>
  </si>
  <si>
    <t>05.08.2022 19:00:45</t>
  </si>
  <si>
    <t>05.08.2022 19:02:03</t>
  </si>
  <si>
    <t>05.08.2022 19:03:25</t>
  </si>
  <si>
    <t>05.08.2022 19:03:27</t>
  </si>
  <si>
    <t>05.08.2022 19:04:13</t>
  </si>
  <si>
    <t>05.08.2022 19:04:15</t>
  </si>
  <si>
    <t>05.08.2022 19:04:19</t>
  </si>
  <si>
    <t>05.08.2022 19:04:48</t>
  </si>
  <si>
    <t>05.08.2022 19:04:51</t>
  </si>
  <si>
    <t>05.08.2022 19:05:09</t>
  </si>
  <si>
    <t>05.08.2022 19:05:10</t>
  </si>
  <si>
    <t>05.08.2022 19:05:33</t>
  </si>
  <si>
    <t>05.08.2022 19:05:34</t>
  </si>
  <si>
    <t>05.08.2022 19:06:25</t>
  </si>
  <si>
    <t>05.08.2022 19:06:30</t>
  </si>
  <si>
    <t>05.08.2022 19:07:15</t>
  </si>
  <si>
    <t>05.08.2022 19:07:16</t>
  </si>
  <si>
    <t>05.08.2022 19:07:54</t>
  </si>
  <si>
    <t>05.08.2022 19:08:07</t>
  </si>
  <si>
    <t>05.08.2022 19:09:21</t>
  </si>
  <si>
    <t>05.08.2022 19:09:27</t>
  </si>
  <si>
    <t>05.08.2022 19:09:28</t>
  </si>
  <si>
    <t>05.08.2022 19:09:30</t>
  </si>
  <si>
    <t>05.08.2022 19:10:55</t>
  </si>
  <si>
    <t>05.08.2022 19:11:00</t>
  </si>
  <si>
    <t>05.08.2022 19:11:01</t>
  </si>
  <si>
    <t>05.08.2022 19:11:06</t>
  </si>
  <si>
    <t>05.08.2022 19:11:07</t>
  </si>
  <si>
    <t>05.08.2022 19:11:09</t>
  </si>
  <si>
    <t>05.08.2022 19:12:18</t>
  </si>
  <si>
    <t>05.08.2022 19:12:27</t>
  </si>
  <si>
    <t>05.08.2022 19:12:28</t>
  </si>
  <si>
    <t>05.08.2022 19:12:30</t>
  </si>
  <si>
    <t>05.08.2022 19:12:57</t>
  </si>
  <si>
    <t>05.08.2022 19:13:39</t>
  </si>
  <si>
    <t>05.08.2022 19:13:41</t>
  </si>
  <si>
    <t>05.08.2022 19:13:42</t>
  </si>
  <si>
    <t>05.08.2022 19:13:54</t>
  </si>
  <si>
    <t>05.08.2022 19:14:24</t>
  </si>
  <si>
    <t>05.08.2022 19:14:28</t>
  </si>
  <si>
    <t>05.08.2022 19:14:31</t>
  </si>
  <si>
    <t>05.08.2022 19:15:36</t>
  </si>
  <si>
    <t>05.08.2022 19:15:37</t>
  </si>
  <si>
    <t>05.08.2022 19:16:43</t>
  </si>
  <si>
    <t>05.08.2022 19:16:46</t>
  </si>
  <si>
    <t>05.08.2022 19:16:48</t>
  </si>
  <si>
    <t>05.08.2022 19:16:49</t>
  </si>
  <si>
    <t>05.08.2022 19:18:37</t>
  </si>
  <si>
    <t>05.08.2022 19:18:46</t>
  </si>
  <si>
    <t>05.08.2022 19:18:48</t>
  </si>
  <si>
    <t>05.08.2022 19:18:49</t>
  </si>
  <si>
    <t>05.08.2022 19:18:51</t>
  </si>
  <si>
    <t>05.08.2022 19:18:58</t>
  </si>
  <si>
    <t>05.08.2022 19:20:09</t>
  </si>
  <si>
    <t>05.08.2022 19:20:10</t>
  </si>
  <si>
    <t>05.08.2022 19:20:42</t>
  </si>
  <si>
    <t>05.08.2022 19:20:48</t>
  </si>
  <si>
    <t>05.08.2022 19:20:49</t>
  </si>
  <si>
    <t>05.08.2022 19:21:00</t>
  </si>
  <si>
    <t>05.08.2022 19:21:01</t>
  </si>
  <si>
    <t>05.08.2022 19:22:49</t>
  </si>
  <si>
    <t>05.08.2022 19:24:46</t>
  </si>
  <si>
    <t>05.08.2022 19:28:28</t>
  </si>
  <si>
    <t>05.08.2022 19:30:03</t>
  </si>
  <si>
    <t>05.08.2022 19:30:04</t>
  </si>
  <si>
    <t>05.08.2022 19:31:18</t>
  </si>
  <si>
    <t>05.08.2022 19:31:21</t>
  </si>
  <si>
    <t>05.08.2022 19:31:22</t>
  </si>
  <si>
    <t>05.08.2022 19:32:13</t>
  </si>
  <si>
    <t>05.08.2022 19:32:15</t>
  </si>
  <si>
    <t>05.08.2022 19:32:33</t>
  </si>
  <si>
    <t>05.08.2022 19:32:49</t>
  </si>
  <si>
    <t>05.08.2022 19:32:51</t>
  </si>
  <si>
    <t>05.08.2022 19:33:55</t>
  </si>
  <si>
    <t>05.08.2022 19:34:54</t>
  </si>
  <si>
    <t>05.08.2022 19:34:55</t>
  </si>
  <si>
    <t>05.08.2022 19:35:37</t>
  </si>
  <si>
    <t>05.08.2022 19:35:39</t>
  </si>
  <si>
    <t>05.08.2022 19:35:40</t>
  </si>
  <si>
    <t>05.08.2022 19:35:42</t>
  </si>
  <si>
    <t>05.08.2022 19:36:25</t>
  </si>
  <si>
    <t>05.08.2022 19:38:45</t>
  </si>
  <si>
    <t>05.08.2022 19:39:19</t>
  </si>
  <si>
    <t>05.08.2022 19:40:34</t>
  </si>
  <si>
    <t>05.08.2022 19:40:36</t>
  </si>
  <si>
    <t>05.08.2022 19:40:49</t>
  </si>
  <si>
    <t>05.08.2022 19:40:51</t>
  </si>
  <si>
    <t>05.08.2022 19:42:24</t>
  </si>
  <si>
    <t>05.08.2022 19:42:25</t>
  </si>
  <si>
    <t>05.08.2022 19:42:58</t>
  </si>
  <si>
    <t>05.08.2022 19:45:15</t>
  </si>
  <si>
    <t>05.08.2022 19:45:22</t>
  </si>
  <si>
    <t>05.08.2022 19:45:24</t>
  </si>
  <si>
    <t>05.08.2022 19:45:25</t>
  </si>
  <si>
    <t>05.08.2022 19:45:27</t>
  </si>
  <si>
    <t>05.08.2022 19:45:34</t>
  </si>
  <si>
    <t>05.08.2022 19:45:48</t>
  </si>
  <si>
    <t>05.08.2022 19:45:49</t>
  </si>
  <si>
    <t>05.08.2022 19:45:57</t>
  </si>
  <si>
    <t>05.08.2022 19:45:58</t>
  </si>
  <si>
    <t>05.08.2022 19:46:34</t>
  </si>
  <si>
    <t>05.08.2022 19:46:42</t>
  </si>
  <si>
    <t>05.08.2022 19:47:04</t>
  </si>
  <si>
    <t>05.08.2022 19:49:27</t>
  </si>
  <si>
    <t>05.08.2022 19:49:28</t>
  </si>
  <si>
    <t>05.08.2022 19:51:15</t>
  </si>
  <si>
    <t>05.08.2022 19:52:07</t>
  </si>
  <si>
    <t>05.08.2022 19:52:30</t>
  </si>
  <si>
    <t>05.08.2022 19:52:31</t>
  </si>
  <si>
    <t>05.08.2022 19:52:52</t>
  </si>
  <si>
    <t>05.08.2022 19:52:54</t>
  </si>
  <si>
    <t>05.08.2022 19:53:37</t>
  </si>
  <si>
    <t>05.08.2022 19:54:30</t>
  </si>
  <si>
    <t>05.08.2022 19:55:31</t>
  </si>
  <si>
    <t>05.08.2022 19:55:33</t>
  </si>
  <si>
    <t>05.08.2022 19:55:54</t>
  </si>
  <si>
    <t>05.08.2022 19:55:55</t>
  </si>
  <si>
    <t>05.08.2022 19:56:27</t>
  </si>
  <si>
    <t>05.08.2022 19:57:06</t>
  </si>
  <si>
    <t>05.08.2022 19:57:07</t>
  </si>
  <si>
    <t>05.08.2022 19:58:40</t>
  </si>
  <si>
    <t>05.08.2022 19:58:42</t>
  </si>
  <si>
    <t>05.08.2022 20:00:07</t>
  </si>
  <si>
    <t>05.08.2022 20:00:43</t>
  </si>
  <si>
    <t>05.08.2022 20:00:45</t>
  </si>
  <si>
    <t>05.08.2022 20:01:10</t>
  </si>
  <si>
    <t>05.08.2022 20:01:40</t>
  </si>
  <si>
    <t>05.08.2022 20:02:46</t>
  </si>
  <si>
    <t>05.08.2022 20:02:48</t>
  </si>
  <si>
    <t>05.08.2022 20:02:54</t>
  </si>
  <si>
    <t>05.08.2022 20:02:55</t>
  </si>
  <si>
    <t>05.08.2022 20:02:57</t>
  </si>
  <si>
    <t>05.08.2022 20:02:58</t>
  </si>
  <si>
    <t>05.08.2022 20:03:04</t>
  </si>
  <si>
    <t>05.08.2022 20:03:15</t>
  </si>
  <si>
    <t>05.08.2022 20:05:03</t>
  </si>
  <si>
    <t>05.08.2022 20:05:04</t>
  </si>
  <si>
    <t>05.08.2022 20:05:06</t>
  </si>
  <si>
    <t>05.08.2022 20:05:07</t>
  </si>
  <si>
    <t>05.08.2022 20:05:27</t>
  </si>
  <si>
    <t>05.08.2022 20:05:31</t>
  </si>
  <si>
    <t>05.08.2022 20:06:15</t>
  </si>
  <si>
    <t>05.08.2022 20:06:16</t>
  </si>
  <si>
    <t>05.08.2022 20:06:39</t>
  </si>
  <si>
    <t>05.08.2022 20:06:57</t>
  </si>
  <si>
    <t>05.08.2022 20:07:12</t>
  </si>
  <si>
    <t>05.08.2022 20:07:13</t>
  </si>
  <si>
    <t>05.08.2022 20:09:24</t>
  </si>
  <si>
    <t>05.08.2022 20:09:27</t>
  </si>
  <si>
    <t>05.08.2022 20:10:01</t>
  </si>
  <si>
    <t>05.08.2022 20:10:03</t>
  </si>
  <si>
    <t>05.08.2022 20:10:42</t>
  </si>
  <si>
    <t>05.08.2022 20:10:55</t>
  </si>
  <si>
    <t>05.08.2022 20:10:57</t>
  </si>
  <si>
    <t>05.08.2022 20:10:58</t>
  </si>
  <si>
    <t>05.08.2022 20:11:04</t>
  </si>
  <si>
    <t>05.08.2022 20:11:06</t>
  </si>
  <si>
    <t>05.08.2022 20:11:44</t>
  </si>
  <si>
    <t>05.08.2022 20:11:45</t>
  </si>
  <si>
    <t>05.08.2022 20:13:42</t>
  </si>
  <si>
    <t>05.08.2022 20:14:16</t>
  </si>
  <si>
    <t>05.08.2022 20:14:18</t>
  </si>
  <si>
    <t>05.08.2022 20:15:27</t>
  </si>
  <si>
    <t>05.08.2022 20:15:51</t>
  </si>
  <si>
    <t>05.08.2022 20:15:52</t>
  </si>
  <si>
    <t>05.08.2022 20:16:36</t>
  </si>
  <si>
    <t>05.08.2022 20:18:09</t>
  </si>
  <si>
    <t>05.08.2022 20:18:10</t>
  </si>
  <si>
    <t>05.08.2022 20:18:12</t>
  </si>
  <si>
    <t>05.08.2022 20:19:06</t>
  </si>
  <si>
    <t>05.08.2022 20:19:07</t>
  </si>
  <si>
    <t>05.08.2022 20:19:15</t>
  </si>
  <si>
    <t>05.08.2022 20:19:16</t>
  </si>
  <si>
    <t>05.08.2022 20:19:24</t>
  </si>
  <si>
    <t>05.08.2022 20:20:04</t>
  </si>
  <si>
    <t>05.08.2022 20:20:19</t>
  </si>
  <si>
    <t>05.08.2022 20:22:04</t>
  </si>
  <si>
    <t>05.08.2022 20:22:06</t>
  </si>
  <si>
    <t>05.08.2022 20:22:42</t>
  </si>
  <si>
    <t>05.08.2022 20:22:45</t>
  </si>
  <si>
    <t>05.08.2022 20:22:46</t>
  </si>
  <si>
    <t>05.08.2022 20:22:48</t>
  </si>
  <si>
    <t>05.08.2022 20:22:57</t>
  </si>
  <si>
    <t>05.08.2022 20:24:46</t>
  </si>
  <si>
    <t>05.08.2022 20:24:48</t>
  </si>
  <si>
    <t>05.08.2022 20:25:06</t>
  </si>
  <si>
    <t>05.08.2022 20:25:07</t>
  </si>
  <si>
    <t>05.08.2022 20:25:09</t>
  </si>
  <si>
    <t>05.08.2022 20:25:10</t>
  </si>
  <si>
    <t>05.08.2022 20:25:24</t>
  </si>
  <si>
    <t>05.08.2022 20:25:25</t>
  </si>
  <si>
    <t>05.08.2022 20:27:48</t>
  </si>
  <si>
    <t>05.08.2022 20:29:19</t>
  </si>
  <si>
    <t>05.08.2022 20:29:27</t>
  </si>
  <si>
    <t>05.08.2022 20:29:28</t>
  </si>
  <si>
    <t>05.08.2022 20:29:40</t>
  </si>
  <si>
    <t>05.08.2022 20:29:42</t>
  </si>
  <si>
    <t>05.08.2022 20:31:13</t>
  </si>
  <si>
    <t>05.08.2022 20:31:43</t>
  </si>
  <si>
    <t>05.08.2022 20:32:00</t>
  </si>
  <si>
    <t>05.08.2022 20:32:01</t>
  </si>
  <si>
    <t>05.08.2022 20:32:03</t>
  </si>
  <si>
    <t>05.08.2022 20:32:42</t>
  </si>
  <si>
    <t>05.08.2022 20:32:52</t>
  </si>
  <si>
    <t>05.08.2022 20:33:42</t>
  </si>
  <si>
    <t>05.08.2022 20:33:46</t>
  </si>
  <si>
    <t>05.08.2022 20:33:52</t>
  </si>
  <si>
    <t>05.08.2022 20:33:54</t>
  </si>
  <si>
    <t>05.08.2022 20:33:55</t>
  </si>
  <si>
    <t>05.08.2022 20:33:57</t>
  </si>
  <si>
    <t>05.08.2022 20:34:52</t>
  </si>
  <si>
    <t>05.08.2022 20:34:54</t>
  </si>
  <si>
    <t>05.08.2022 20:34:55</t>
  </si>
  <si>
    <t>05.08.2022 20:36:46</t>
  </si>
  <si>
    <t>05.08.2022 20:37:42</t>
  </si>
  <si>
    <t>05.08.2022 20:38:07</t>
  </si>
  <si>
    <t>05.08.2022 20:38:09</t>
  </si>
  <si>
    <t>05.08.2022 20:39:15</t>
  </si>
  <si>
    <t>05.08.2022 20:39:16</t>
  </si>
  <si>
    <t>05.08.2022 20:39:45</t>
  </si>
  <si>
    <t>05.08.2022 20:42:10</t>
  </si>
  <si>
    <t>05.08.2022 20:42:51</t>
  </si>
  <si>
    <t>05.08.2022 20:42:52</t>
  </si>
  <si>
    <t>05.08.2022 20:42:54</t>
  </si>
  <si>
    <t>05.08.2022 20:42:55</t>
  </si>
  <si>
    <t>05.08.2022 20:43:33</t>
  </si>
  <si>
    <t>05.08.2022 20:43:34</t>
  </si>
  <si>
    <t>05.08.2022 20:43:52</t>
  </si>
  <si>
    <t>05.08.2022 20:45:07</t>
  </si>
  <si>
    <t>05.08.2022 20:45:09</t>
  </si>
  <si>
    <t>05.08.2022 20:45:40</t>
  </si>
  <si>
    <t>05.08.2022 20:45:42</t>
  </si>
  <si>
    <t>05.08.2022 20:46:09</t>
  </si>
  <si>
    <t>05.08.2022 20:46:10</t>
  </si>
  <si>
    <t>05.08.2022 20:46:36</t>
  </si>
  <si>
    <t>05.08.2022 20:46:39</t>
  </si>
  <si>
    <t>05.08.2022 20:47:25</t>
  </si>
  <si>
    <t>05.08.2022 20:47:27</t>
  </si>
  <si>
    <t>05.08.2022 20:50:46</t>
  </si>
  <si>
    <t>05.08.2022 20:50:48</t>
  </si>
  <si>
    <t>05.08.2022 20:50:49</t>
  </si>
  <si>
    <t>05.08.2022 20:52:00</t>
  </si>
  <si>
    <t>05.08.2022 20:52:03</t>
  </si>
  <si>
    <t>05.08.2022 20:52:04</t>
  </si>
  <si>
    <t>05.08.2022 20:54:19</t>
  </si>
  <si>
    <t>05.08.2022 20:54:39</t>
  </si>
  <si>
    <t>05.08.2022 20:54:54</t>
  </si>
  <si>
    <t>05.08.2022 20:55:37</t>
  </si>
  <si>
    <t>05.08.2022 20:55:39</t>
  </si>
  <si>
    <t>05.08.2022 20:57:57</t>
  </si>
  <si>
    <t>05.08.2022 20:58:24</t>
  </si>
  <si>
    <t>05.08.2022 20:58:39</t>
  </si>
  <si>
    <t>05.08.2022 20:58:40</t>
  </si>
  <si>
    <t>05.08.2022 20:59:34</t>
  </si>
  <si>
    <t>05.08.2022 20:59:58</t>
  </si>
  <si>
    <t>05.08.2022 21:00:00</t>
  </si>
  <si>
    <t>05.08.2022 21:02:55</t>
  </si>
  <si>
    <t>05.08.2022 21:03:10</t>
  </si>
  <si>
    <t>05.08.2022 21:04:24</t>
  </si>
  <si>
    <t>05.08.2022 21:08:21</t>
  </si>
  <si>
    <t>05.08.2022 21:08:22</t>
  </si>
  <si>
    <t>05.08.2022 21:08:27</t>
  </si>
  <si>
    <t>05.08.2022 21:08:31</t>
  </si>
  <si>
    <t>05.08.2022 21:08:33</t>
  </si>
  <si>
    <t>05.08.2022 21:08:34</t>
  </si>
  <si>
    <t>05.08.2022 21:08:36</t>
  </si>
  <si>
    <t>05.08.2022 21:08:54</t>
  </si>
  <si>
    <t>05.08.2022 21:09:03</t>
  </si>
  <si>
    <t>05.08.2022 21:09:39</t>
  </si>
  <si>
    <t>05.08.2022 21:09:40</t>
  </si>
  <si>
    <t>05.08.2022 21:09:42</t>
  </si>
  <si>
    <t>05.08.2022 21:10:03</t>
  </si>
  <si>
    <t>05.08.2022 21:10:04</t>
  </si>
  <si>
    <t>05.08.2022 21:10:33</t>
  </si>
  <si>
    <t>05.08.2022 21:11:06</t>
  </si>
  <si>
    <t>05.08.2022 21:11:07</t>
  </si>
  <si>
    <t>05.08.2022 21:11:40</t>
  </si>
  <si>
    <t>05.08.2022 21:11:42</t>
  </si>
  <si>
    <t>05.08.2022 21:11:43</t>
  </si>
  <si>
    <t>05.08.2022 21:11:45</t>
  </si>
  <si>
    <t>05.08.2022 21:11:46</t>
  </si>
  <si>
    <t>05.08.2022 21:11:51</t>
  </si>
  <si>
    <t>05.08.2022 21:11:52</t>
  </si>
  <si>
    <t>05.08.2022 21:11:54</t>
  </si>
  <si>
    <t>05.08.2022 21:12:06</t>
  </si>
  <si>
    <t>05.08.2022 21:12:07</t>
  </si>
  <si>
    <t>05.08.2022 21:12:09</t>
  </si>
  <si>
    <t>05.08.2022 21:12:10</t>
  </si>
  <si>
    <t>05.08.2022 21:12:12</t>
  </si>
  <si>
    <t>05.08.2022 21:12:46</t>
  </si>
  <si>
    <t>05.08.2022 21:12:48</t>
  </si>
  <si>
    <t>05.08.2022 21:12:54</t>
  </si>
  <si>
    <t>05.08.2022 21:14:07</t>
  </si>
  <si>
    <t>05.08.2022 21:14:09</t>
  </si>
  <si>
    <t>05.08.2022 21:14:45</t>
  </si>
  <si>
    <t>05.08.2022 21:14:46</t>
  </si>
  <si>
    <t>05.08.2022 21:15:03</t>
  </si>
  <si>
    <t>05.08.2022 21:15:04</t>
  </si>
  <si>
    <t>05.08.2022 21:15:06</t>
  </si>
  <si>
    <t>05.08.2022 21:15:15</t>
  </si>
  <si>
    <t>05.08.2022 21:15:16</t>
  </si>
  <si>
    <t>05.08.2022 21:16:42</t>
  </si>
  <si>
    <t>05.08.2022 21:16:43</t>
  </si>
  <si>
    <t>05.08.2022 21:17:42</t>
  </si>
  <si>
    <t>05.08.2022 21:17:43</t>
  </si>
  <si>
    <t>05.08.2022 21:18:57</t>
  </si>
  <si>
    <t>05.08.2022 21:20:06</t>
  </si>
  <si>
    <t>05.08.2022 21:20:07</t>
  </si>
  <si>
    <t>05.08.2022 21:20:12</t>
  </si>
  <si>
    <t>05.08.2022 21:21:01</t>
  </si>
  <si>
    <t>05.08.2022 21:21:33</t>
  </si>
  <si>
    <t>05.08.2022 21:22:04</t>
  </si>
  <si>
    <t>05.08.2022 21:22:43</t>
  </si>
  <si>
    <t>05.08.2022 21:23:12</t>
  </si>
  <si>
    <t>05.08.2022 21:24:12</t>
  </si>
  <si>
    <t>05.08.2022 21:24:13</t>
  </si>
  <si>
    <t>05.08.2022 21:26:57</t>
  </si>
  <si>
    <t>05.08.2022 21:26:58</t>
  </si>
  <si>
    <t>05.08.2022 21:27:01</t>
  </si>
  <si>
    <t>05.08.2022 21:27:24</t>
  </si>
  <si>
    <t>05.08.2022 21:27:25</t>
  </si>
  <si>
    <t>05.08.2022 21:27:54</t>
  </si>
  <si>
    <t>05.08.2022 21:31:06</t>
  </si>
  <si>
    <t>05.08.2022 21:31:28</t>
  </si>
  <si>
    <t>05.08.2022 21:33:48</t>
  </si>
  <si>
    <t>05.08.2022 21:33:52</t>
  </si>
  <si>
    <t>05.08.2022 21:34:12</t>
  </si>
  <si>
    <t>05.08.2022 21:34:13</t>
  </si>
  <si>
    <t>05.08.2022 21:36:06</t>
  </si>
  <si>
    <t>05.08.2022 21:36:07</t>
  </si>
  <si>
    <t>05.08.2022 21:39:04</t>
  </si>
  <si>
    <t>05.08.2022 21:39:06</t>
  </si>
  <si>
    <t>05.08.2022 21:40:04</t>
  </si>
  <si>
    <t>05.08.2022 21:40:06</t>
  </si>
  <si>
    <t>05.08.2022 21:40:46</t>
  </si>
  <si>
    <t>05.08.2022 21:40:48</t>
  </si>
  <si>
    <t>05.08.2022 21:43:21</t>
  </si>
  <si>
    <t>05.08.2022 21:43:22</t>
  </si>
  <si>
    <t>05.08.2022 21:44:04</t>
  </si>
  <si>
    <t>05.08.2022 21:45:28</t>
  </si>
  <si>
    <t>05.08.2022 21:46:21</t>
  </si>
  <si>
    <t>05.08.2022 21:46:25</t>
  </si>
  <si>
    <t>05.08.2022 21:47:54</t>
  </si>
  <si>
    <t>05.08.2022 21:48:37</t>
  </si>
  <si>
    <t>05.08.2022 21:48:39</t>
  </si>
  <si>
    <t>05.08.2022 21:49:45</t>
  </si>
  <si>
    <t>05.08.2022 21:49:46</t>
  </si>
  <si>
    <t>05.08.2022 21:50:18</t>
  </si>
  <si>
    <t>05.08.2022 21:50:19</t>
  </si>
  <si>
    <t>05.08.2022 21:51:06</t>
  </si>
  <si>
    <t>05.08.2022 21:52:00</t>
  </si>
  <si>
    <t>05.08.2022 21:52:01</t>
  </si>
  <si>
    <t>05.08.2022 21:52:36</t>
  </si>
  <si>
    <t>05.08.2022 21:52:37</t>
  </si>
  <si>
    <t>05.08.2022 21:52:52</t>
  </si>
  <si>
    <t>05.08.2022 21:54:06</t>
  </si>
  <si>
    <t>05.08.2022 21:55:18</t>
  </si>
  <si>
    <t>05.08.2022 21:55:54</t>
  </si>
  <si>
    <t>05.08.2022 21:55:58</t>
  </si>
  <si>
    <t>05.08.2022 21:56:06</t>
  </si>
  <si>
    <t>05.08.2022 21:56:07</t>
  </si>
  <si>
    <t>05.08.2022 21:56:24</t>
  </si>
  <si>
    <t>05.08.2022 21:56:25</t>
  </si>
  <si>
    <t>05.08.2022 21:57:43</t>
  </si>
  <si>
    <t>05.08.2022 21:57:58</t>
  </si>
  <si>
    <t>05.08.2022 21:59:28</t>
  </si>
  <si>
    <t>05.08.2022 21:59:30</t>
  </si>
  <si>
    <t>05.08.2022 22:00:18</t>
  </si>
  <si>
    <t>05.08.2022 22:00:19</t>
  </si>
  <si>
    <t>05.08.2022 22:01:52</t>
  </si>
  <si>
    <t>05.08.2022 22:01:54</t>
  </si>
  <si>
    <t>05.08.2022 22:02:18</t>
  </si>
  <si>
    <t>05.08.2022 22:03:04</t>
  </si>
  <si>
    <t>05.08.2022 22:03:49</t>
  </si>
  <si>
    <t>05.08.2022 22:03:51</t>
  </si>
  <si>
    <t>05.08.2022 22:04:03</t>
  </si>
  <si>
    <t>05.08.2022 22:04:51</t>
  </si>
  <si>
    <t>05.08.2022 22:04:52</t>
  </si>
  <si>
    <t>05.08.2022 22:06:22</t>
  </si>
  <si>
    <t>05.08.2022 22:07:39</t>
  </si>
  <si>
    <t>05.08.2022 22:08:03</t>
  </si>
  <si>
    <t>05.08.2022 22:08:04</t>
  </si>
  <si>
    <t>05.08.2022 22:08:19</t>
  </si>
  <si>
    <t>05.08.2022 22:08:21</t>
  </si>
  <si>
    <t>05.08.2022 22:08:40</t>
  </si>
  <si>
    <t>05.08.2022 22:08:45</t>
  </si>
  <si>
    <t>05.08.2022 22:08:58</t>
  </si>
  <si>
    <t>05.08.2022 22:09:12</t>
  </si>
  <si>
    <t>05.08.2022 22:09:13</t>
  </si>
  <si>
    <t>05.08.2022 22:11:40</t>
  </si>
  <si>
    <t>05.08.2022 22:12:13</t>
  </si>
  <si>
    <t>05.08.2022 22:12:15</t>
  </si>
  <si>
    <t>05.08.2022 22:12:16</t>
  </si>
  <si>
    <t>05.08.2022 22:12:43</t>
  </si>
  <si>
    <t>05.08.2022 22:12:45</t>
  </si>
  <si>
    <t>05.08.2022 22:12:52</t>
  </si>
  <si>
    <t>05.08.2022 22:12:54</t>
  </si>
  <si>
    <t>05.08.2022 22:13:36</t>
  </si>
  <si>
    <t>05.08.2022 22:15:00</t>
  </si>
  <si>
    <t>05.08.2022 22:15:01</t>
  </si>
  <si>
    <t>05.08.2022 22:16:19</t>
  </si>
  <si>
    <t>05.08.2022 22:17:55</t>
  </si>
  <si>
    <t>05.08.2022 22:18:40</t>
  </si>
  <si>
    <t>05.08.2022 22:18:52</t>
  </si>
  <si>
    <t>05.08.2022 22:18:54</t>
  </si>
  <si>
    <t>05.08.2022 22:19:31</t>
  </si>
  <si>
    <t>05.08.2022 22:19:33</t>
  </si>
  <si>
    <t>05.08.2022 22:20:12</t>
  </si>
  <si>
    <t>05.08.2022 22:21:06</t>
  </si>
  <si>
    <t>05.08.2022 22:21:33</t>
  </si>
  <si>
    <t>05.08.2022 22:21:34</t>
  </si>
  <si>
    <t>05.08.2022 22:21:36</t>
  </si>
  <si>
    <t>05.08.2022 22:22:55</t>
  </si>
  <si>
    <t>05.08.2022 22:22:57</t>
  </si>
  <si>
    <t>05.08.2022 22:26:18</t>
  </si>
  <si>
    <t>05.08.2022 22:26:48</t>
  </si>
  <si>
    <t>05.08.2022 22:26:49</t>
  </si>
  <si>
    <t>05.08.2022 22:29:18</t>
  </si>
  <si>
    <t>05.08.2022 22:29:58</t>
  </si>
  <si>
    <t>05.08.2022 22:30:03</t>
  </si>
  <si>
    <t>05.08.2022 22:30:50</t>
  </si>
  <si>
    <t>05.08.2022 22:30:57</t>
  </si>
  <si>
    <t>05.08.2022 22:31:21</t>
  </si>
  <si>
    <t>05.08.2022 22:35:06</t>
  </si>
  <si>
    <t>05.08.2022 22:35:07</t>
  </si>
  <si>
    <t>05.08.2022 22:35:36</t>
  </si>
  <si>
    <t>05.08.2022 22:35:37</t>
  </si>
  <si>
    <t>05.08.2022 22:36:19</t>
  </si>
  <si>
    <t>05.08.2022 22:36:27</t>
  </si>
  <si>
    <t>05.08.2022 22:37:07</t>
  </si>
  <si>
    <t>05.08.2022 22:39:15</t>
  </si>
  <si>
    <t>05.08.2022 22:40:57</t>
  </si>
  <si>
    <t>05.08.2022 22:40:58</t>
  </si>
  <si>
    <t>05.08.2022 22:41:16</t>
  </si>
  <si>
    <t>05.08.2022 22:41:18</t>
  </si>
  <si>
    <t>05.08.2022 22:42:01</t>
  </si>
  <si>
    <t>05.08.2022 22:43:01</t>
  </si>
  <si>
    <t>05.08.2022 22:43:31</t>
  </si>
  <si>
    <t>05.08.2022 22:43:33</t>
  </si>
  <si>
    <t>05.08.2022 22:43:34</t>
  </si>
  <si>
    <t>05.08.2022 22:44:33</t>
  </si>
  <si>
    <t>05.08.2022 22:44:34</t>
  </si>
  <si>
    <t>05.08.2022 22:46:16</t>
  </si>
  <si>
    <t>05.08.2022 22:46:18</t>
  </si>
  <si>
    <t>05.08.2022 22:48:52</t>
  </si>
  <si>
    <t>05.08.2022 22:49:24</t>
  </si>
  <si>
    <t>05.08.2022 22:50:22</t>
  </si>
  <si>
    <t>05.08.2022 22:51:07</t>
  </si>
  <si>
    <t>05.08.2022 22:51:09</t>
  </si>
  <si>
    <t>05.08.2022 22:51:10</t>
  </si>
  <si>
    <t>05.08.2022 22:51:18</t>
  </si>
  <si>
    <t>05.08.2022 22:51:19</t>
  </si>
  <si>
    <t>05.08.2022 22:51:21</t>
  </si>
  <si>
    <t>05.08.2022 22:54:43</t>
  </si>
  <si>
    <t>05.08.2022 22:54:45</t>
  </si>
  <si>
    <t>05.08.2022 22:54:55</t>
  </si>
  <si>
    <t>05.08.2022 22:57:10</t>
  </si>
  <si>
    <t>05.08.2022 22:57:12</t>
  </si>
  <si>
    <t>05.08.2022 22:58:03</t>
  </si>
  <si>
    <t>05.08.2022 22:58:04</t>
  </si>
  <si>
    <t>05.08.2022 22:58:06</t>
  </si>
  <si>
    <t>05.08.2022 22:58:09</t>
  </si>
  <si>
    <t>05.08.2022 22:58:10</t>
  </si>
  <si>
    <t>05.08.2022 23:00:28</t>
  </si>
  <si>
    <t>05.08.2022 23:00:30</t>
  </si>
  <si>
    <t>05.08.2022 23:01:01</t>
  </si>
  <si>
    <t>05.08.2022 23:01:03</t>
  </si>
  <si>
    <t>05.08.2022 23:01:04</t>
  </si>
  <si>
    <t>05.08.2022 23:02:36</t>
  </si>
  <si>
    <t>05.08.2022 23:05:45</t>
  </si>
  <si>
    <t>05.08.2022 23:13:21</t>
  </si>
  <si>
    <t>05.08.2022 23:13:22</t>
  </si>
  <si>
    <t>05.08.2022 23:16:57</t>
  </si>
  <si>
    <t>05.08.2022 23:18:40</t>
  </si>
  <si>
    <t>05.08.2022 23:19:07</t>
  </si>
  <si>
    <t>05.08.2022 23:20:19</t>
  </si>
  <si>
    <t>05.08.2022 23:21:54</t>
  </si>
  <si>
    <t>05.08.2022 23:22:55</t>
  </si>
  <si>
    <t>05.08.2022 23:25:06</t>
  </si>
  <si>
    <t>05.08.2022 23:25:07</t>
  </si>
  <si>
    <t>05.08.2022 23:28:28</t>
  </si>
  <si>
    <t>05.08.2022 23:28:30</t>
  </si>
  <si>
    <t>05.08.2022 23:28:31</t>
  </si>
  <si>
    <t>05.08.2022 23:28:45</t>
  </si>
  <si>
    <t>05.08.2022 23:28:46</t>
  </si>
  <si>
    <t>05.08.2022 23:31:25</t>
  </si>
  <si>
    <t>05.08.2022 23:33:19</t>
  </si>
  <si>
    <t>05.08.2022 23:33:22</t>
  </si>
  <si>
    <t>05.08.2022 23:33:51</t>
  </si>
  <si>
    <t>05.08.2022 23:33:52</t>
  </si>
  <si>
    <t>05.08.2022 23:33:54</t>
  </si>
  <si>
    <t>05.08.2022 23:38:13</t>
  </si>
  <si>
    <t>05.08.2022 23:38:15</t>
  </si>
  <si>
    <t>05.08.2022 23:38:16</t>
  </si>
  <si>
    <t>05.08.2022 23:41:18</t>
  </si>
  <si>
    <t>05.08.2022 23:41:19</t>
  </si>
  <si>
    <t>05.08.2022 23:42:06</t>
  </si>
  <si>
    <t>05.08.2022 23:45:06</t>
  </si>
  <si>
    <t>05.08.2022 23:45:07</t>
  </si>
  <si>
    <t>05.08.2022 23:52:28</t>
  </si>
  <si>
    <t>05.08.2022 23:52:30</t>
  </si>
  <si>
    <t>05.08.2022 23:54:19</t>
  </si>
  <si>
    <t>05.08.2022 23:54:21</t>
  </si>
  <si>
    <t>05.08.2022 23:55:49</t>
  </si>
  <si>
    <t>06.08.2022 00:00:46</t>
  </si>
  <si>
    <t>06.08.2022 00:01:39</t>
  </si>
  <si>
    <t>06.08.2022 00:01:40</t>
  </si>
  <si>
    <t>06.08.2022 00:01:42</t>
  </si>
  <si>
    <t>06.08.2022 00:01:58</t>
  </si>
  <si>
    <t>06.08.2022 00:02:00</t>
  </si>
  <si>
    <t>06.08.2022 00:02:28</t>
  </si>
  <si>
    <t>06.08.2022 00:03:18</t>
  </si>
  <si>
    <t>06.08.2022 00:03:19</t>
  </si>
  <si>
    <t>06.08.2022 00:04:52</t>
  </si>
  <si>
    <t>06.08.2022 00:08:19</t>
  </si>
  <si>
    <t>06.08.2022 00:09:34</t>
  </si>
  <si>
    <t>06.08.2022 00:09:36</t>
  </si>
  <si>
    <t>06.08.2022 00:14:40</t>
  </si>
  <si>
    <t>06.08.2022 00:14:42</t>
  </si>
  <si>
    <t>06.08.2022 00:19:28</t>
  </si>
  <si>
    <t>06.08.2022 00:19:30</t>
  </si>
  <si>
    <t>06.08.2022 00:24:15</t>
  </si>
  <si>
    <t>06.08.2022 00:24:16</t>
  </si>
  <si>
    <t>06.08.2022 00:30:21</t>
  </si>
  <si>
    <t>06.08.2022 00:32:36</t>
  </si>
  <si>
    <t>06.08.2022 00:32:37</t>
  </si>
  <si>
    <t>06.08.2022 00:32:39</t>
  </si>
  <si>
    <t>06.08.2022 00:40:04</t>
  </si>
  <si>
    <t>06.08.2022 00:40:06</t>
  </si>
  <si>
    <t>06.08.2022 00:42:24</t>
  </si>
  <si>
    <t>06.08.2022 00:55:16</t>
  </si>
  <si>
    <t>06.08.2022 00:55:18</t>
  </si>
  <si>
    <t>06.08.2022 00:55:19</t>
  </si>
  <si>
    <t>06.08.2022 00:55:22</t>
  </si>
  <si>
    <t>06.08.2022 00:56:55</t>
  </si>
  <si>
    <t>06.08.2022 00:56:57</t>
  </si>
  <si>
    <t>06.08.2022 00:56:58</t>
  </si>
  <si>
    <t>06.08.2022 01:04:25</t>
  </si>
  <si>
    <t>06.08.2022 01:04:27</t>
  </si>
  <si>
    <t>06.08.2022 01:05:31</t>
  </si>
  <si>
    <t>06.08.2022 01:05:33</t>
  </si>
  <si>
    <t>06.08.2022 01:05:34</t>
  </si>
  <si>
    <t>06.08.2022 01:05:36</t>
  </si>
  <si>
    <t>06.08.2022 01:05:40</t>
  </si>
  <si>
    <t>06.08.2022 01:09:30</t>
  </si>
  <si>
    <t>06.08.2022 01:09:31</t>
  </si>
  <si>
    <t>06.08.2022 01:09:33</t>
  </si>
  <si>
    <t>06.08.2022 01:09:36</t>
  </si>
  <si>
    <t>06.08.2022 01:09:37</t>
  </si>
  <si>
    <t>06.08.2022 01:09:39</t>
  </si>
  <si>
    <t>06.08.2022 01:09:45</t>
  </si>
  <si>
    <t>06.08.2022 01:20:43</t>
  </si>
  <si>
    <t>06.08.2022 01:20:45</t>
  </si>
  <si>
    <t>06.08.2022 01:21:49</t>
  </si>
  <si>
    <t>06.08.2022 01:25:24</t>
  </si>
  <si>
    <t>06.08.2022 01:28:54</t>
  </si>
  <si>
    <t>06.08.2022 01:28:55</t>
  </si>
  <si>
    <t>06.08.2022 01:46:31</t>
  </si>
  <si>
    <t>06.08.2022 01:48:13</t>
  </si>
  <si>
    <t>06.08.2022 01:48:15</t>
  </si>
  <si>
    <t>06.08.2022 02:07:37</t>
  </si>
  <si>
    <t>06.08.2022 02:14:54</t>
  </si>
  <si>
    <t>06.08.2022 02:14:55</t>
  </si>
  <si>
    <t>06.08.2022 02:14:57</t>
  </si>
  <si>
    <t>06.08.2022 02:15:01</t>
  </si>
  <si>
    <t>06.08.2022 02:15:03</t>
  </si>
  <si>
    <t>06.08.2022 02:15:28</t>
  </si>
  <si>
    <t>06.08.2022 02:15:30</t>
  </si>
  <si>
    <t>06.08.2022 02:15:31</t>
  </si>
  <si>
    <t>06.08.2022 02:15:33</t>
  </si>
  <si>
    <t>06.08.2022 02:32:49</t>
  </si>
  <si>
    <t>06.08.2022 02:47:46</t>
  </si>
  <si>
    <t>06.08.2022 02:47:48</t>
  </si>
  <si>
    <t>06.08.2022 02:54:15</t>
  </si>
  <si>
    <t>06.08.2022 02:54:18</t>
  </si>
  <si>
    <t>06.08.2022 03:07:42</t>
  </si>
  <si>
    <t>06.08.2022 03:08:37</t>
  </si>
  <si>
    <t>06.08.2022 03:08:39</t>
  </si>
  <si>
    <t>06.08.2022 03:13:49</t>
  </si>
  <si>
    <t>06.08.2022 03:13:51</t>
  </si>
  <si>
    <t>06.08.2022 03:13:52</t>
  </si>
  <si>
    <t>06.08.2022 03:14:10</t>
  </si>
  <si>
    <t>06.08.2022 03:14:12</t>
  </si>
  <si>
    <t>06.08.2022 03:14:13</t>
  </si>
  <si>
    <t>06.08.2022 03:14:15</t>
  </si>
  <si>
    <t>06.08.2022 03:14:16</t>
  </si>
  <si>
    <t>06.08.2022 03:14:18</t>
  </si>
  <si>
    <t>06.08.2022 03:18:00</t>
  </si>
  <si>
    <t>06.08.2022 03:18:01</t>
  </si>
  <si>
    <t>06.08.2022 03:41:16</t>
  </si>
  <si>
    <t>06.08.2022 03:41:18</t>
  </si>
  <si>
    <t>06.08.2022 03:42:46</t>
  </si>
  <si>
    <t>06.08.2022 03:42:48</t>
  </si>
  <si>
    <t>06.08.2022 03:42:49</t>
  </si>
  <si>
    <t>06.08.2022 03:57:07</t>
  </si>
  <si>
    <t>06.08.2022 03:57:09</t>
  </si>
  <si>
    <t>06.08.2022 04:02:09</t>
  </si>
  <si>
    <t>06.08.2022 04:02:10</t>
  </si>
  <si>
    <t>06.08.2022 04:02:12</t>
  </si>
  <si>
    <t>06.08.2022 04:11:06</t>
  </si>
  <si>
    <t>06.08.2022 04:11:39</t>
  </si>
  <si>
    <t>06.08.2022 04:15:55</t>
  </si>
  <si>
    <t>06.08.2022 04:15:57</t>
  </si>
  <si>
    <t>06.08.2022 04:15:58</t>
  </si>
  <si>
    <t>06.08.2022 04:20:37</t>
  </si>
  <si>
    <t>06.08.2022 04:20:39</t>
  </si>
  <si>
    <t>06.08.2022 04:25:24</t>
  </si>
  <si>
    <t>06.08.2022 04:25:34</t>
  </si>
  <si>
    <t>06.08.2022 04:27:01</t>
  </si>
  <si>
    <t>06.08.2022 04:27:45</t>
  </si>
  <si>
    <t>06.08.2022 04:27:52</t>
  </si>
  <si>
    <t>06.08.2022 04:27:55</t>
  </si>
  <si>
    <t>06.08.2022 04:27:57</t>
  </si>
  <si>
    <t>06.08.2022 04:28:04</t>
  </si>
  <si>
    <t>06.08.2022 04:28:06</t>
  </si>
  <si>
    <t>06.08.2022 04:28:07</t>
  </si>
  <si>
    <t>06.08.2022 04:28:09</t>
  </si>
  <si>
    <t>06.08.2022 04:28:10</t>
  </si>
  <si>
    <t>06.08.2022 04:28:25</t>
  </si>
  <si>
    <t>06.08.2022 04:28:27</t>
  </si>
  <si>
    <t>06.08.2022 04:28:28</t>
  </si>
  <si>
    <t>06.08.2022 04:30:13</t>
  </si>
  <si>
    <t>06.08.2022 04:32:58</t>
  </si>
  <si>
    <t>06.08.2022 04:34:19</t>
  </si>
  <si>
    <t>06.08.2022 04:34:21</t>
  </si>
  <si>
    <t>06.08.2022 04:37:27</t>
  </si>
  <si>
    <t>06.08.2022 04:38:01</t>
  </si>
  <si>
    <t>06.08.2022 04:41:21</t>
  </si>
  <si>
    <t>06.08.2022 04:41:39</t>
  </si>
  <si>
    <t>06.08.2022 04:41:40</t>
  </si>
  <si>
    <t>06.08.2022 04:42:12</t>
  </si>
  <si>
    <t>06.08.2022 04:42:13</t>
  </si>
  <si>
    <t>06.08.2022 04:42:15</t>
  </si>
  <si>
    <t>06.08.2022 04:43:46</t>
  </si>
  <si>
    <t>06.08.2022 04:43:48</t>
  </si>
  <si>
    <t>06.08.2022 04:43:49</t>
  </si>
  <si>
    <t>06.08.2022 04:43:51</t>
  </si>
  <si>
    <t>06.08.2022 04:46:27</t>
  </si>
  <si>
    <t>06.08.2022 04:49:33</t>
  </si>
  <si>
    <t>06.08.2022 04:49:34</t>
  </si>
  <si>
    <t>06.08.2022 04:50:30</t>
  </si>
  <si>
    <t>06.08.2022 04:50:31</t>
  </si>
  <si>
    <t>06.08.2022 04:50:39</t>
  </si>
  <si>
    <t>06.08.2022 04:50:40</t>
  </si>
  <si>
    <t>06.08.2022 04:51:12</t>
  </si>
  <si>
    <t>06.08.2022 04:51:13</t>
  </si>
  <si>
    <t>06.08.2022 04:53:33</t>
  </si>
  <si>
    <t>06.08.2022 04:53:34</t>
  </si>
  <si>
    <t>06.08.2022 04:53:36</t>
  </si>
  <si>
    <t>06.08.2022 04:54:34</t>
  </si>
  <si>
    <t>06.08.2022 04:56:16</t>
  </si>
  <si>
    <t>06.08.2022 04:56:18</t>
  </si>
  <si>
    <t>06.08.2022 04:56:19</t>
  </si>
  <si>
    <t>06.08.2022 05:04:49</t>
  </si>
  <si>
    <t>06.08.2022 05:04:51</t>
  </si>
  <si>
    <t>06.08.2022 05:05:39</t>
  </si>
  <si>
    <t>06.08.2022 05:05:40</t>
  </si>
  <si>
    <t>06.08.2022 05:05:49</t>
  </si>
  <si>
    <t>06.08.2022 05:05:51</t>
  </si>
  <si>
    <t>06.08.2022 05:08:16</t>
  </si>
  <si>
    <t>06.08.2022 05:08:18</t>
  </si>
  <si>
    <t>06.08.2022 05:08:19</t>
  </si>
  <si>
    <t>06.08.2022 05:10:48</t>
  </si>
  <si>
    <t>06.08.2022 05:10:49</t>
  </si>
  <si>
    <t>06.08.2022 05:13:13</t>
  </si>
  <si>
    <t>06.08.2022 05:13:15</t>
  </si>
  <si>
    <t>06.08.2022 05:17:19</t>
  </si>
  <si>
    <t>06.08.2022 05:17:30</t>
  </si>
  <si>
    <t>06.08.2022 05:17:31</t>
  </si>
  <si>
    <t>06.08.2022 05:17:33</t>
  </si>
  <si>
    <t>06.08.2022 05:17:45</t>
  </si>
  <si>
    <t>06.08.2022 05:18:10</t>
  </si>
  <si>
    <t>06.08.2022 05:18:12</t>
  </si>
  <si>
    <t>06.08.2022 05:18:34</t>
  </si>
  <si>
    <t>06.08.2022 05:20:54</t>
  </si>
  <si>
    <t>06.08.2022 05:22:21</t>
  </si>
  <si>
    <t>06.08.2022 05:22:22</t>
  </si>
  <si>
    <t>06.08.2022 05:24:31</t>
  </si>
  <si>
    <t>06.08.2022 05:24:33</t>
  </si>
  <si>
    <t>06.08.2022 05:24:34</t>
  </si>
  <si>
    <t>06.08.2022 05:25:00</t>
  </si>
  <si>
    <t>06.08.2022 05:25:06</t>
  </si>
  <si>
    <t>06.08.2022 05:25:07</t>
  </si>
  <si>
    <t>06.08.2022 05:29:21</t>
  </si>
  <si>
    <t>06.08.2022 05:30:39</t>
  </si>
  <si>
    <t>06.08.2022 05:30:40</t>
  </si>
  <si>
    <t>06.08.2022 05:31:13</t>
  </si>
  <si>
    <t>06.08.2022 05:32:25</t>
  </si>
  <si>
    <t>06.08.2022 05:32:27</t>
  </si>
  <si>
    <t>06.08.2022 05:34:15</t>
  </si>
  <si>
    <t>06.08.2022 05:34:16</t>
  </si>
  <si>
    <t>06.08.2022 05:34:51</t>
  </si>
  <si>
    <t>06.08.2022 05:34:52</t>
  </si>
  <si>
    <t>06.08.2022 05:34:54</t>
  </si>
  <si>
    <t>06.08.2022 05:36:36</t>
  </si>
  <si>
    <t>06.08.2022 05:36:37</t>
  </si>
  <si>
    <t>06.08.2022 05:37:06</t>
  </si>
  <si>
    <t>06.08.2022 05:37:24</t>
  </si>
  <si>
    <t>06.08.2022 05:37:25</t>
  </si>
  <si>
    <t>06.08.2022 05:39:34</t>
  </si>
  <si>
    <t>06.08.2022 05:39:36</t>
  </si>
  <si>
    <t>06.08.2022 05:40:07</t>
  </si>
  <si>
    <t>06.08.2022 05:42:04</t>
  </si>
  <si>
    <t>06.08.2022 05:42:06</t>
  </si>
  <si>
    <t>06.08.2022 05:44:39</t>
  </si>
  <si>
    <t>06.08.2022 05:44:40</t>
  </si>
  <si>
    <t>06.08.2022 05:45:00</t>
  </si>
  <si>
    <t>06.08.2022 05:45:01</t>
  </si>
  <si>
    <t>06.08.2022 05:45:06</t>
  </si>
  <si>
    <t>06.08.2022 05:45:52</t>
  </si>
  <si>
    <t>06.08.2022 05:45:54</t>
  </si>
  <si>
    <t>06.08.2022 05:45:55</t>
  </si>
  <si>
    <t>06.08.2022 05:45:57</t>
  </si>
  <si>
    <t>06.08.2022 05:45:58</t>
  </si>
  <si>
    <t>06.08.2022 05:46:01</t>
  </si>
  <si>
    <t>06.08.2022 05:46:04</t>
  </si>
  <si>
    <t>06.08.2022 05:49:40</t>
  </si>
  <si>
    <t>06.08.2022 05:49:42</t>
  </si>
  <si>
    <t>06.08.2022 05:50:58</t>
  </si>
  <si>
    <t>06.08.2022 05:51:01</t>
  </si>
  <si>
    <t>06.08.2022 05:51:03</t>
  </si>
  <si>
    <t>06.08.2022 05:53:01</t>
  </si>
  <si>
    <t>06.08.2022 05:53:03</t>
  </si>
  <si>
    <t>06.08.2022 05:54:09</t>
  </si>
  <si>
    <t>06.08.2022 05:54:10</t>
  </si>
  <si>
    <t>06.08.2022 05:56:57</t>
  </si>
  <si>
    <t>06.08.2022 05:59:30</t>
  </si>
  <si>
    <t>06.08.2022 05:59:31</t>
  </si>
  <si>
    <t>06.08.2022 05:59:54</t>
  </si>
  <si>
    <t>06.08.2022 05:59:55</t>
  </si>
  <si>
    <t>06.08.2022 06:00:28</t>
  </si>
  <si>
    <t>06.08.2022 06:00:30</t>
  </si>
  <si>
    <t>06.08.2022 06:00:31</t>
  </si>
  <si>
    <t>06.08.2022 06:00:33</t>
  </si>
  <si>
    <t>06.08.2022 06:00:34</t>
  </si>
  <si>
    <t>06.08.2022 06:01:25</t>
  </si>
  <si>
    <t>06.08.2022 06:01:27</t>
  </si>
  <si>
    <t>06.08.2022 06:04:10</t>
  </si>
  <si>
    <t>06.08.2022 06:04:12</t>
  </si>
  <si>
    <t>06.08.2022 06:05:06</t>
  </si>
  <si>
    <t>06.08.2022 06:05:07</t>
  </si>
  <si>
    <t>06.08.2022 06:05:16</t>
  </si>
  <si>
    <t>06.08.2022 06:05:18</t>
  </si>
  <si>
    <t>06.08.2022 06:06:19</t>
  </si>
  <si>
    <t>06.08.2022 06:06:21</t>
  </si>
  <si>
    <t>06.08.2022 06:06:51</t>
  </si>
  <si>
    <t>06.08.2022 06:07:13</t>
  </si>
  <si>
    <t>06.08.2022 06:08:12</t>
  </si>
  <si>
    <t>06.08.2022 06:08:13</t>
  </si>
  <si>
    <t>06.08.2022 06:09:51</t>
  </si>
  <si>
    <t>06.08.2022 06:12:18</t>
  </si>
  <si>
    <t>06.08.2022 06:12:19</t>
  </si>
  <si>
    <t>06.08.2022 06:12:21</t>
  </si>
  <si>
    <t>06.08.2022 06:12:22</t>
  </si>
  <si>
    <t>06.08.2022 06:13:00</t>
  </si>
  <si>
    <t>06.08.2022 06:13:01</t>
  </si>
  <si>
    <t>06.08.2022 06:13:25</t>
  </si>
  <si>
    <t>06.08.2022 06:13:52</t>
  </si>
  <si>
    <t>06.08.2022 06:14:45</t>
  </si>
  <si>
    <t>06.08.2022 06:14:46</t>
  </si>
  <si>
    <t>06.08.2022 06:14:48</t>
  </si>
  <si>
    <t>06.08.2022 06:15:04</t>
  </si>
  <si>
    <t>06.08.2022 06:15:06</t>
  </si>
  <si>
    <t>06.08.2022 06:15:07</t>
  </si>
  <si>
    <t>06.08.2022 06:15:09</t>
  </si>
  <si>
    <t>06.08.2022 06:16:13</t>
  </si>
  <si>
    <t>06.08.2022 06:19:03</t>
  </si>
  <si>
    <t>06.08.2022 06:19:18</t>
  </si>
  <si>
    <t>06.08.2022 06:19:19</t>
  </si>
  <si>
    <t>06.08.2022 06:19:21</t>
  </si>
  <si>
    <t>06.08.2022 06:21:40</t>
  </si>
  <si>
    <t>06.08.2022 06:21:58</t>
  </si>
  <si>
    <t>06.08.2022 06:22:03</t>
  </si>
  <si>
    <t>06.08.2022 06:22:04</t>
  </si>
  <si>
    <t>06.08.2022 06:25:09</t>
  </si>
  <si>
    <t>06.08.2022 06:25:21</t>
  </si>
  <si>
    <t>06.08.2022 06:26:43</t>
  </si>
  <si>
    <t>06.08.2022 06:27:01</t>
  </si>
  <si>
    <t>06.08.2022 06:27:03</t>
  </si>
  <si>
    <t>06.08.2022 06:27:04</t>
  </si>
  <si>
    <t>06.08.2022 06:27:06</t>
  </si>
  <si>
    <t>06.08.2022 06:27:13</t>
  </si>
  <si>
    <t>06.08.2022 06:27:15</t>
  </si>
  <si>
    <t>06.08.2022 06:27:16</t>
  </si>
  <si>
    <t>06.08.2022 06:27:21</t>
  </si>
  <si>
    <t>06.08.2022 06:27:22</t>
  </si>
  <si>
    <t>06.08.2022 06:28:10</t>
  </si>
  <si>
    <t>06.08.2022 06:29:09</t>
  </si>
  <si>
    <t>06.08.2022 06:31:03</t>
  </si>
  <si>
    <t>06.08.2022 06:31:27</t>
  </si>
  <si>
    <t>06.08.2022 06:31:28</t>
  </si>
  <si>
    <t>06.08.2022 06:31:45</t>
  </si>
  <si>
    <t>06.08.2022 06:31:48</t>
  </si>
  <si>
    <t>06.08.2022 06:31:49</t>
  </si>
  <si>
    <t>06.08.2022 06:32:18</t>
  </si>
  <si>
    <t>06.08.2022 06:32:19</t>
  </si>
  <si>
    <t>06.08.2022 06:32:21</t>
  </si>
  <si>
    <t>06.08.2022 06:32:27</t>
  </si>
  <si>
    <t>06.08.2022 06:33:12</t>
  </si>
  <si>
    <t>06.08.2022 06:33:13</t>
  </si>
  <si>
    <t>06.08.2022 06:33:24</t>
  </si>
  <si>
    <t>06.08.2022 06:34:37</t>
  </si>
  <si>
    <t>06.08.2022 06:34:39</t>
  </si>
  <si>
    <t>06.08.2022 06:34:40</t>
  </si>
  <si>
    <t>06.08.2022 06:34:42</t>
  </si>
  <si>
    <t>06.08.2022 06:34:43</t>
  </si>
  <si>
    <t>06.08.2022 06:34:45</t>
  </si>
  <si>
    <t>06.08.2022 06:35:06</t>
  </si>
  <si>
    <t>06.08.2022 06:35:18</t>
  </si>
  <si>
    <t>06.08.2022 06:35:19</t>
  </si>
  <si>
    <t>06.08.2022 06:35:21</t>
  </si>
  <si>
    <t>06.08.2022 06:35:30</t>
  </si>
  <si>
    <t>06.08.2022 06:35:31</t>
  </si>
  <si>
    <t>06.08.2022 06:36:37</t>
  </si>
  <si>
    <t>06.08.2022 06:36:49</t>
  </si>
  <si>
    <t>06.08.2022 06:36:51</t>
  </si>
  <si>
    <t>06.08.2022 06:36:52</t>
  </si>
  <si>
    <t>06.08.2022 06:38:31</t>
  </si>
  <si>
    <t>06.08.2022 06:38:33</t>
  </si>
  <si>
    <t>06.08.2022 06:39:10</t>
  </si>
  <si>
    <t>06.08.2022 06:39:12</t>
  </si>
  <si>
    <t>06.08.2022 06:40:01</t>
  </si>
  <si>
    <t>06.08.2022 06:40:03</t>
  </si>
  <si>
    <t>06.08.2022 06:40:34</t>
  </si>
  <si>
    <t>06.08.2022 06:40:36</t>
  </si>
  <si>
    <t>06.08.2022 06:41:01</t>
  </si>
  <si>
    <t>06.08.2022 06:42:03</t>
  </si>
  <si>
    <t>06.08.2022 06:42:04</t>
  </si>
  <si>
    <t>06.08.2022 06:42:06</t>
  </si>
  <si>
    <t>06.08.2022 06:42:22</t>
  </si>
  <si>
    <t>06.08.2022 06:42:24</t>
  </si>
  <si>
    <t>06.08.2022 06:42:25</t>
  </si>
  <si>
    <t>06.08.2022 06:42:27</t>
  </si>
  <si>
    <t>06.08.2022 06:42:33</t>
  </si>
  <si>
    <t>06.08.2022 06:42:55</t>
  </si>
  <si>
    <t>06.08.2022 06:43:09</t>
  </si>
  <si>
    <t>06.08.2022 06:43:10</t>
  </si>
  <si>
    <t>06.08.2022 06:43:27</t>
  </si>
  <si>
    <t>06.08.2022 06:43:58</t>
  </si>
  <si>
    <t>06.08.2022 06:44:00</t>
  </si>
  <si>
    <t>06.08.2022 06:44:18</t>
  </si>
  <si>
    <t>06.08.2022 06:44:19</t>
  </si>
  <si>
    <t>06.08.2022 06:44:57</t>
  </si>
  <si>
    <t>06.08.2022 06:45:30</t>
  </si>
  <si>
    <t>06.08.2022 06:45:31</t>
  </si>
  <si>
    <t>06.08.2022 06:46:36</t>
  </si>
  <si>
    <t>06.08.2022 06:46:37</t>
  </si>
  <si>
    <t>06.08.2022 06:46:39</t>
  </si>
  <si>
    <t>06.08.2022 06:46:45</t>
  </si>
  <si>
    <t>06.08.2022 06:46:46</t>
  </si>
  <si>
    <t>06.08.2022 06:46:48</t>
  </si>
  <si>
    <t>06.08.2022 06:48:19</t>
  </si>
  <si>
    <t>06.08.2022 06:48:21</t>
  </si>
  <si>
    <t>06.08.2022 06:48:31</t>
  </si>
  <si>
    <t>06.08.2022 06:48:33</t>
  </si>
  <si>
    <t>06.08.2022 06:48:34</t>
  </si>
  <si>
    <t>06.08.2022 06:48:36</t>
  </si>
  <si>
    <t>06.08.2022 06:49:25</t>
  </si>
  <si>
    <t>06.08.2022 06:49:34</t>
  </si>
  <si>
    <t>06.08.2022 06:49:58</t>
  </si>
  <si>
    <t>06.08.2022 06:50:00</t>
  </si>
  <si>
    <t>06.08.2022 06:50:06</t>
  </si>
  <si>
    <t>06.08.2022 06:50:07</t>
  </si>
  <si>
    <t>06.08.2022 06:52:09</t>
  </si>
  <si>
    <t>06.08.2022 06:52:10</t>
  </si>
  <si>
    <t>06.08.2022 06:52:18</t>
  </si>
  <si>
    <t>06.08.2022 06:53:04</t>
  </si>
  <si>
    <t>06.08.2022 06:53:09</t>
  </si>
  <si>
    <t>06.08.2022 06:53:19</t>
  </si>
  <si>
    <t>06.08.2022 06:53:22</t>
  </si>
  <si>
    <t>06.08.2022 06:53:25</t>
  </si>
  <si>
    <t>06.08.2022 06:54:12</t>
  </si>
  <si>
    <t>06.08.2022 06:54:13</t>
  </si>
  <si>
    <t>06.08.2022 06:54:15</t>
  </si>
  <si>
    <t>06.08.2022 06:54:36</t>
  </si>
  <si>
    <t>06.08.2022 06:54:37</t>
  </si>
  <si>
    <t>06.08.2022 06:56:16</t>
  </si>
  <si>
    <t>06.08.2022 06:56:18</t>
  </si>
  <si>
    <t>06.08.2022 06:57:06</t>
  </si>
  <si>
    <t>06.08.2022 06:57:07</t>
  </si>
  <si>
    <t>06.08.2022 06:57:31</t>
  </si>
  <si>
    <t>06.08.2022 06:58:09</t>
  </si>
  <si>
    <t>06.08.2022 06:58:10</t>
  </si>
  <si>
    <t>06.08.2022 06:58:12</t>
  </si>
  <si>
    <t>06.08.2022 06:58:30</t>
  </si>
  <si>
    <t>06.08.2022 07:01:00</t>
  </si>
  <si>
    <t>06.08.2022 07:01:01</t>
  </si>
  <si>
    <t>06.08.2022 07:01:03</t>
  </si>
  <si>
    <t>06.08.2022 07:01:04</t>
  </si>
  <si>
    <t>06.08.2022 07:01:28</t>
  </si>
  <si>
    <t>06.08.2022 07:01:30</t>
  </si>
  <si>
    <t>06.08.2022 07:01:31</t>
  </si>
  <si>
    <t>06.08.2022 07:01:33</t>
  </si>
  <si>
    <t>06.08.2022 07:01:48</t>
  </si>
  <si>
    <t>06.08.2022 07:02:51</t>
  </si>
  <si>
    <t>06.08.2022 07:02:52</t>
  </si>
  <si>
    <t>06.08.2022 07:02:54</t>
  </si>
  <si>
    <t>06.08.2022 07:04:01</t>
  </si>
  <si>
    <t>06.08.2022 07:05:01</t>
  </si>
  <si>
    <t>06.08.2022 07:05:03</t>
  </si>
  <si>
    <t>06.08.2022 07:05:04</t>
  </si>
  <si>
    <t>06.08.2022 07:05:58</t>
  </si>
  <si>
    <t>06.08.2022 07:06:00</t>
  </si>
  <si>
    <t>06.08.2022 07:06:01</t>
  </si>
  <si>
    <t>06.08.2022 07:06:50</t>
  </si>
  <si>
    <t>06.08.2022 07:06:51</t>
  </si>
  <si>
    <t>06.08.2022 07:07:00</t>
  </si>
  <si>
    <t>06.08.2022 07:07:03</t>
  </si>
  <si>
    <t>06.08.2022 07:07:04</t>
  </si>
  <si>
    <t>06.08.2022 07:07:06</t>
  </si>
  <si>
    <t>06.08.2022 07:07:07</t>
  </si>
  <si>
    <t>06.08.2022 07:07:09</t>
  </si>
  <si>
    <t>06.08.2022 07:07:10</t>
  </si>
  <si>
    <t>06.08.2022 07:07:18</t>
  </si>
  <si>
    <t>06.08.2022 07:07:19</t>
  </si>
  <si>
    <t>06.08.2022 07:07:52</t>
  </si>
  <si>
    <t>06.08.2022 07:08:10</t>
  </si>
  <si>
    <t>06.08.2022 07:08:12</t>
  </si>
  <si>
    <t>06.08.2022 07:08:13</t>
  </si>
  <si>
    <t>06.08.2022 07:08:37</t>
  </si>
  <si>
    <t>06.08.2022 07:08:39</t>
  </si>
  <si>
    <t>06.08.2022 07:09:03</t>
  </si>
  <si>
    <t>06.08.2022 07:09:04</t>
  </si>
  <si>
    <t>06.08.2022 07:09:06</t>
  </si>
  <si>
    <t>06.08.2022 07:09:07</t>
  </si>
  <si>
    <t>06.08.2022 07:09:09</t>
  </si>
  <si>
    <t>06.08.2022 07:09:10</t>
  </si>
  <si>
    <t>06.08.2022 07:09:19</t>
  </si>
  <si>
    <t>06.08.2022 07:09:21</t>
  </si>
  <si>
    <t>06.08.2022 07:09:22</t>
  </si>
  <si>
    <t>06.08.2022 07:09:24</t>
  </si>
  <si>
    <t>06.08.2022 07:09:25</t>
  </si>
  <si>
    <t>06.08.2022 07:09:30</t>
  </si>
  <si>
    <t>06.08.2022 07:09:48</t>
  </si>
  <si>
    <t>06.08.2022 07:09:51</t>
  </si>
  <si>
    <t>06.08.2022 07:10:13</t>
  </si>
  <si>
    <t>06.08.2022 07:10:34</t>
  </si>
  <si>
    <t>06.08.2022 07:12:07</t>
  </si>
  <si>
    <t>06.08.2022 07:12:09</t>
  </si>
  <si>
    <t>06.08.2022 07:12:10</t>
  </si>
  <si>
    <t>06.08.2022 07:12:25</t>
  </si>
  <si>
    <t>06.08.2022 07:12:27</t>
  </si>
  <si>
    <t>06.08.2022 07:12:46</t>
  </si>
  <si>
    <t>06.08.2022 07:13:10</t>
  </si>
  <si>
    <t>06.08.2022 07:13:12</t>
  </si>
  <si>
    <t>06.08.2022 07:13:31</t>
  </si>
  <si>
    <t>06.08.2022 07:13:36</t>
  </si>
  <si>
    <t>06.08.2022 07:13:37</t>
  </si>
  <si>
    <t>06.08.2022 07:13:51</t>
  </si>
  <si>
    <t>06.08.2022 07:13:52</t>
  </si>
  <si>
    <t>06.08.2022 07:14:01</t>
  </si>
  <si>
    <t>06.08.2022 07:14:04</t>
  </si>
  <si>
    <t>06.08.2022 07:14:06</t>
  </si>
  <si>
    <t>06.08.2022 07:14:25</t>
  </si>
  <si>
    <t>06.08.2022 07:14:34</t>
  </si>
  <si>
    <t>06.08.2022 07:14:36</t>
  </si>
  <si>
    <t>06.08.2022 07:15:34</t>
  </si>
  <si>
    <t>06.08.2022 07:15:36</t>
  </si>
  <si>
    <t>06.08.2022 07:15:58</t>
  </si>
  <si>
    <t>06.08.2022 07:16:00</t>
  </si>
  <si>
    <t>06.08.2022 07:16:22</t>
  </si>
  <si>
    <t>06.08.2022 07:16:24</t>
  </si>
  <si>
    <t>06.08.2022 07:17:21</t>
  </si>
  <si>
    <t>06.08.2022 07:17:22</t>
  </si>
  <si>
    <t>06.08.2022 07:17:24</t>
  </si>
  <si>
    <t>06.08.2022 07:17:25</t>
  </si>
  <si>
    <t>06.08.2022 07:17:28</t>
  </si>
  <si>
    <t>06.08.2022 07:17:30</t>
  </si>
  <si>
    <t>06.08.2022 07:17:52</t>
  </si>
  <si>
    <t>06.08.2022 07:18:34</t>
  </si>
  <si>
    <t>06.08.2022 07:18:58</t>
  </si>
  <si>
    <t>06.08.2022 07:19:00</t>
  </si>
  <si>
    <t>06.08.2022 07:19:01</t>
  </si>
  <si>
    <t>06.08.2022 07:19:03</t>
  </si>
  <si>
    <t>06.08.2022 07:19:28</t>
  </si>
  <si>
    <t>06.08.2022 07:19:30</t>
  </si>
  <si>
    <t>06.08.2022 07:20:21</t>
  </si>
  <si>
    <t>06.08.2022 07:20:22</t>
  </si>
  <si>
    <t>06.08.2022 07:20:51</t>
  </si>
  <si>
    <t>06.08.2022 07:20:52</t>
  </si>
  <si>
    <t>06.08.2022 07:21:30</t>
  </si>
  <si>
    <t>06.08.2022 07:21:31</t>
  </si>
  <si>
    <t>06.08.2022 07:21:34</t>
  </si>
  <si>
    <t>06.08.2022 07:21:36</t>
  </si>
  <si>
    <t>06.08.2022 07:21:39</t>
  </si>
  <si>
    <t>06.08.2022 07:22:09</t>
  </si>
  <si>
    <t>06.08.2022 07:22:10</t>
  </si>
  <si>
    <t>06.08.2022 07:22:22</t>
  </si>
  <si>
    <t>06.08.2022 07:22:24</t>
  </si>
  <si>
    <t>06.08.2022 07:22:27</t>
  </si>
  <si>
    <t>06.08.2022 07:22:30</t>
  </si>
  <si>
    <t>06.08.2022 07:22:31</t>
  </si>
  <si>
    <t>06.08.2022 07:22:34</t>
  </si>
  <si>
    <t>06.08.2022 07:22:37</t>
  </si>
  <si>
    <t>06.08.2022 07:22:39</t>
  </si>
  <si>
    <t>06.08.2022 07:23:16</t>
  </si>
  <si>
    <t>06.08.2022 07:24:04</t>
  </si>
  <si>
    <t>06.08.2022 07:24:06</t>
  </si>
  <si>
    <t>06.08.2022 07:24:45</t>
  </si>
  <si>
    <t>06.08.2022 07:25:10</t>
  </si>
  <si>
    <t>06.08.2022 07:25:12</t>
  </si>
  <si>
    <t>06.08.2022 07:25:45</t>
  </si>
  <si>
    <t>06.08.2022 07:26:09</t>
  </si>
  <si>
    <t>06.08.2022 07:26:22</t>
  </si>
  <si>
    <t>06.08.2022 07:26:24</t>
  </si>
  <si>
    <t>06.08.2022 07:27:13</t>
  </si>
  <si>
    <t>06.08.2022 07:27:18</t>
  </si>
  <si>
    <t>06.08.2022 07:27:57</t>
  </si>
  <si>
    <t>06.08.2022 07:28:39</t>
  </si>
  <si>
    <t>06.08.2022 07:28:40</t>
  </si>
  <si>
    <t>06.08.2022 07:28:49</t>
  </si>
  <si>
    <t>06.08.2022 07:28:51</t>
  </si>
  <si>
    <t>06.08.2022 07:29:12</t>
  </si>
  <si>
    <t>06.08.2022 07:29:13</t>
  </si>
  <si>
    <t>06.08.2022 07:29:37</t>
  </si>
  <si>
    <t>06.08.2022 07:31:06</t>
  </si>
  <si>
    <t>06.08.2022 07:31:40</t>
  </si>
  <si>
    <t>06.08.2022 07:31:48</t>
  </si>
  <si>
    <t>06.08.2022 07:31:51</t>
  </si>
  <si>
    <t>06.08.2022 07:31:54</t>
  </si>
  <si>
    <t>06.08.2022 07:31:55</t>
  </si>
  <si>
    <t>06.08.2022 07:31:57</t>
  </si>
  <si>
    <t>06.08.2022 07:32:13</t>
  </si>
  <si>
    <t>06.08.2022 07:32:15</t>
  </si>
  <si>
    <t>06.08.2022 07:32:39</t>
  </si>
  <si>
    <t>06.08.2022 07:34:40</t>
  </si>
  <si>
    <t>06.08.2022 07:34:42</t>
  </si>
  <si>
    <t>06.08.2022 07:34:43</t>
  </si>
  <si>
    <t>06.08.2022 07:34:45</t>
  </si>
  <si>
    <t>06.08.2022 07:34:46</t>
  </si>
  <si>
    <t>06.08.2022 07:34:49</t>
  </si>
  <si>
    <t>06.08.2022 07:34:57</t>
  </si>
  <si>
    <t>06.08.2022 07:35:43</t>
  </si>
  <si>
    <t>06.08.2022 07:35:45</t>
  </si>
  <si>
    <t>06.08.2022 07:36:00</t>
  </si>
  <si>
    <t>06.08.2022 07:36:01</t>
  </si>
  <si>
    <t>06.08.2022 07:36:03</t>
  </si>
  <si>
    <t>06.08.2022 07:36:04</t>
  </si>
  <si>
    <t>06.08.2022 07:36:33</t>
  </si>
  <si>
    <t>06.08.2022 07:36:34</t>
  </si>
  <si>
    <t>06.08.2022 07:38:00</t>
  </si>
  <si>
    <t>06.08.2022 07:38:42</t>
  </si>
  <si>
    <t>06.08.2022 07:38:45</t>
  </si>
  <si>
    <t>06.08.2022 07:38:51</t>
  </si>
  <si>
    <t>06.08.2022 07:38:52</t>
  </si>
  <si>
    <t>06.08.2022 07:38:54</t>
  </si>
  <si>
    <t>06.08.2022 07:39:03</t>
  </si>
  <si>
    <t>06.08.2022 07:40:06</t>
  </si>
  <si>
    <t>06.08.2022 07:40:09</t>
  </si>
  <si>
    <t>06.08.2022 07:40:10</t>
  </si>
  <si>
    <t>06.08.2022 07:40:43</t>
  </si>
  <si>
    <t>06.08.2022 07:40:45</t>
  </si>
  <si>
    <t>06.08.2022 07:40:48</t>
  </si>
  <si>
    <t>06.08.2022 07:40:49</t>
  </si>
  <si>
    <t>06.08.2022 07:40:51</t>
  </si>
  <si>
    <t>06.08.2022 07:41:10</t>
  </si>
  <si>
    <t>06.08.2022 07:41:12</t>
  </si>
  <si>
    <t>06.08.2022 07:42:06</t>
  </si>
  <si>
    <t>06.08.2022 07:42:49</t>
  </si>
  <si>
    <t>06.08.2022 07:42:51</t>
  </si>
  <si>
    <t>06.08.2022 07:43:06</t>
  </si>
  <si>
    <t>06.08.2022 07:43:07</t>
  </si>
  <si>
    <t>06.08.2022 07:43:09</t>
  </si>
  <si>
    <t>06.08.2022 07:43:10</t>
  </si>
  <si>
    <t>06.08.2022 07:43:30</t>
  </si>
  <si>
    <t>06.08.2022 07:43:31</t>
  </si>
  <si>
    <t>06.08.2022 07:44:04</t>
  </si>
  <si>
    <t>06.08.2022 07:44:06</t>
  </si>
  <si>
    <t>06.08.2022 07:44:07</t>
  </si>
  <si>
    <t>06.08.2022 07:45:39</t>
  </si>
  <si>
    <t>06.08.2022 07:45:40</t>
  </si>
  <si>
    <t>06.08.2022 07:46:01</t>
  </si>
  <si>
    <t>06.08.2022 07:46:22</t>
  </si>
  <si>
    <t>06.08.2022 07:46:54</t>
  </si>
  <si>
    <t>06.08.2022 07:46:55</t>
  </si>
  <si>
    <t>06.08.2022 07:46:57</t>
  </si>
  <si>
    <t>06.08.2022 07:47:03</t>
  </si>
  <si>
    <t>06.08.2022 07:47:04</t>
  </si>
  <si>
    <t>06.08.2022 07:47:10</t>
  </si>
  <si>
    <t>06.08.2022 07:47:12</t>
  </si>
  <si>
    <t>06.08.2022 07:47:24</t>
  </si>
  <si>
    <t>06.08.2022 07:47:41</t>
  </si>
  <si>
    <t>06.08.2022 07:47:42</t>
  </si>
  <si>
    <t>06.08.2022 07:47:48</t>
  </si>
  <si>
    <t>06.08.2022 07:47:50</t>
  </si>
  <si>
    <t>06.08.2022 07:48:24</t>
  </si>
  <si>
    <t>06.08.2022 07:49:31</t>
  </si>
  <si>
    <t>06.08.2022 07:49:37</t>
  </si>
  <si>
    <t>06.08.2022 07:49:39</t>
  </si>
  <si>
    <t>06.08.2022 07:49:40</t>
  </si>
  <si>
    <t>06.08.2022 07:49:46</t>
  </si>
  <si>
    <t>06.08.2022 07:50:04</t>
  </si>
  <si>
    <t>06.08.2022 07:50:06</t>
  </si>
  <si>
    <t>06.08.2022 07:50:52</t>
  </si>
  <si>
    <t>06.08.2022 07:50:58</t>
  </si>
  <si>
    <t>06.08.2022 07:51:00</t>
  </si>
  <si>
    <t>06.08.2022 07:51:39</t>
  </si>
  <si>
    <t>06.08.2022 07:51:44</t>
  </si>
  <si>
    <t>06.08.2022 07:51:45</t>
  </si>
  <si>
    <t>06.08.2022 07:51:54</t>
  </si>
  <si>
    <t>06.08.2022 07:51:56</t>
  </si>
  <si>
    <t>06.08.2022 07:52:21</t>
  </si>
  <si>
    <t>06.08.2022 07:52:38</t>
  </si>
  <si>
    <t>06.08.2022 07:52:39</t>
  </si>
  <si>
    <t>06.08.2022 07:53:40</t>
  </si>
  <si>
    <t>06.08.2022 07:53:42</t>
  </si>
  <si>
    <t>06.08.2022 07:53:43</t>
  </si>
  <si>
    <t>06.08.2022 07:53:45</t>
  </si>
  <si>
    <t>06.08.2022 07:54:22</t>
  </si>
  <si>
    <t>06.08.2022 07:54:24</t>
  </si>
  <si>
    <t>06.08.2022 07:54:31</t>
  </si>
  <si>
    <t>06.08.2022 07:54:33</t>
  </si>
  <si>
    <t>06.08.2022 07:54:34</t>
  </si>
  <si>
    <t>06.08.2022 07:54:36</t>
  </si>
  <si>
    <t>06.08.2022 07:55:01</t>
  </si>
  <si>
    <t>06.08.2022 07:55:03</t>
  </si>
  <si>
    <t>06.08.2022 07:55:22</t>
  </si>
  <si>
    <t>06.08.2022 07:55:24</t>
  </si>
  <si>
    <t>06.08.2022 07:55:49</t>
  </si>
  <si>
    <t>06.08.2022 07:55:51</t>
  </si>
  <si>
    <t>06.08.2022 07:56:04</t>
  </si>
  <si>
    <t>06.08.2022 07:56:06</t>
  </si>
  <si>
    <t>06.08.2022 07:56:55</t>
  </si>
  <si>
    <t>06.08.2022 07:56:57</t>
  </si>
  <si>
    <t>06.08.2022 07:56:58</t>
  </si>
  <si>
    <t>06.08.2022 07:57:00</t>
  </si>
  <si>
    <t>06.08.2022 07:57:01</t>
  </si>
  <si>
    <t>06.08.2022 07:57:06</t>
  </si>
  <si>
    <t>06.08.2022 07:57:16</t>
  </si>
  <si>
    <t>06.08.2022 07:57:24</t>
  </si>
  <si>
    <t>06.08.2022 07:57:25</t>
  </si>
  <si>
    <t>06.08.2022 07:57:27</t>
  </si>
  <si>
    <t>06.08.2022 07:57:33</t>
  </si>
  <si>
    <t>06.08.2022 07:57:34</t>
  </si>
  <si>
    <t>06.08.2022 07:57:39</t>
  </si>
  <si>
    <t>06.08.2022 07:57:43</t>
  </si>
  <si>
    <t>06.08.2022 07:58:40</t>
  </si>
  <si>
    <t>06.08.2022 07:59:22</t>
  </si>
  <si>
    <t>06.08.2022 07:59:45</t>
  </si>
  <si>
    <t>06.08.2022 07:59:46</t>
  </si>
  <si>
    <t>06.08.2022 08:00:06</t>
  </si>
  <si>
    <t>06.08.2022 08:00:10</t>
  </si>
  <si>
    <t>06.08.2022 08:00:12</t>
  </si>
  <si>
    <t>06.08.2022 08:00:25</t>
  </si>
  <si>
    <t>06.08.2022 08:00:27</t>
  </si>
  <si>
    <t>06.08.2022 08:00:33</t>
  </si>
  <si>
    <t>06.08.2022 08:00:34</t>
  </si>
  <si>
    <t>06.08.2022 08:00:37</t>
  </si>
  <si>
    <t>06.08.2022 08:00:58</t>
  </si>
  <si>
    <t>06.08.2022 08:01:12</t>
  </si>
  <si>
    <t>06.08.2022 08:01:27</t>
  </si>
  <si>
    <t>06.08.2022 08:02:13</t>
  </si>
  <si>
    <t>06.08.2022 08:02:34</t>
  </si>
  <si>
    <t>06.08.2022 08:02:39</t>
  </si>
  <si>
    <t>06.08.2022 08:02:48</t>
  </si>
  <si>
    <t>06.08.2022 08:02:49</t>
  </si>
  <si>
    <t>06.08.2022 08:02:51</t>
  </si>
  <si>
    <t>06.08.2022 08:03:03</t>
  </si>
  <si>
    <t>06.08.2022 08:03:04</t>
  </si>
  <si>
    <t>06.08.2022 08:03:09</t>
  </si>
  <si>
    <t>06.08.2022 08:03:10</t>
  </si>
  <si>
    <t>06.08.2022 08:03:18</t>
  </si>
  <si>
    <t>06.08.2022 08:03:19</t>
  </si>
  <si>
    <t>06.08.2022 08:03:34</t>
  </si>
  <si>
    <t>06.08.2022 08:03:36</t>
  </si>
  <si>
    <t>06.08.2022 08:03:37</t>
  </si>
  <si>
    <t>06.08.2022 08:03:39</t>
  </si>
  <si>
    <t>06.08.2022 08:03:51</t>
  </si>
  <si>
    <t>06.08.2022 08:04:03</t>
  </si>
  <si>
    <t>06.08.2022 08:04:06</t>
  </si>
  <si>
    <t>06.08.2022 08:04:42</t>
  </si>
  <si>
    <t>06.08.2022 08:04:54</t>
  </si>
  <si>
    <t>06.08.2022 08:04:57</t>
  </si>
  <si>
    <t>06.08.2022 08:06:07</t>
  </si>
  <si>
    <t>06.08.2022 08:06:16</t>
  </si>
  <si>
    <t>06.08.2022 08:06:19</t>
  </si>
  <si>
    <t>06.08.2022 08:06:21</t>
  </si>
  <si>
    <t>06.08.2022 08:06:22</t>
  </si>
  <si>
    <t>06.08.2022 08:06:36</t>
  </si>
  <si>
    <t>06.08.2022 08:06:37</t>
  </si>
  <si>
    <t>06.08.2022 08:07:12</t>
  </si>
  <si>
    <t>06.08.2022 08:07:13</t>
  </si>
  <si>
    <t>06.08.2022 08:07:15</t>
  </si>
  <si>
    <t>06.08.2022 08:07:21</t>
  </si>
  <si>
    <t>06.08.2022 08:07:22</t>
  </si>
  <si>
    <t>06.08.2022 08:07:24</t>
  </si>
  <si>
    <t>06.08.2022 08:07:27</t>
  </si>
  <si>
    <t>06.08.2022 08:07:28</t>
  </si>
  <si>
    <t>06.08.2022 08:07:34</t>
  </si>
  <si>
    <t>06.08.2022 08:07:40</t>
  </si>
  <si>
    <t>06.08.2022 08:07:42</t>
  </si>
  <si>
    <t>06.08.2022 08:07:43</t>
  </si>
  <si>
    <t>06.08.2022 08:08:03</t>
  </si>
  <si>
    <t>06.08.2022 08:08:04</t>
  </si>
  <si>
    <t>06.08.2022 08:08:07</t>
  </si>
  <si>
    <t>06.08.2022 08:09:33</t>
  </si>
  <si>
    <t>06.08.2022 08:09:34</t>
  </si>
  <si>
    <t>06.08.2022 08:09:36</t>
  </si>
  <si>
    <t>06.08.2022 08:09:37</t>
  </si>
  <si>
    <t>06.08.2022 08:09:39</t>
  </si>
  <si>
    <t>06.08.2022 08:09:40</t>
  </si>
  <si>
    <t>06.08.2022 08:09:42</t>
  </si>
  <si>
    <t>06.08.2022 08:09:43</t>
  </si>
  <si>
    <t>06.08.2022 08:10:04</t>
  </si>
  <si>
    <t>06.08.2022 08:10:12</t>
  </si>
  <si>
    <t>06.08.2022 08:10:13</t>
  </si>
  <si>
    <t>06.08.2022 08:10:19</t>
  </si>
  <si>
    <t>06.08.2022 08:10:21</t>
  </si>
  <si>
    <t>06.08.2022 08:10:57</t>
  </si>
  <si>
    <t>06.08.2022 08:10:58</t>
  </si>
  <si>
    <t>06.08.2022 08:11:06</t>
  </si>
  <si>
    <t>06.08.2022 08:11:18</t>
  </si>
  <si>
    <t>06.08.2022 08:11:25</t>
  </si>
  <si>
    <t>06.08.2022 08:11:37</t>
  </si>
  <si>
    <t>06.08.2022 08:11:39</t>
  </si>
  <si>
    <t>06.08.2022 08:11:48</t>
  </si>
  <si>
    <t>06.08.2022 08:12:48</t>
  </si>
  <si>
    <t>06.08.2022 08:12:49</t>
  </si>
  <si>
    <t>06.08.2022 08:13:28</t>
  </si>
  <si>
    <t>06.08.2022 08:13:30</t>
  </si>
  <si>
    <t>06.08.2022 08:13:31</t>
  </si>
  <si>
    <t>06.08.2022 08:13:36</t>
  </si>
  <si>
    <t>06.08.2022 08:13:37</t>
  </si>
  <si>
    <t>06.08.2022 08:13:43</t>
  </si>
  <si>
    <t>06.08.2022 08:14:18</t>
  </si>
  <si>
    <t>06.08.2022 08:14:19</t>
  </si>
  <si>
    <t>06.08.2022 08:14:21</t>
  </si>
  <si>
    <t>06.08.2022 08:14:22</t>
  </si>
  <si>
    <t>06.08.2022 08:14:24</t>
  </si>
  <si>
    <t>06.08.2022 08:14:30</t>
  </si>
  <si>
    <t>06.08.2022 08:14:33</t>
  </si>
  <si>
    <t>06.08.2022 08:15:03</t>
  </si>
  <si>
    <t>06.08.2022 08:15:04</t>
  </si>
  <si>
    <t>06.08.2022 08:15:10</t>
  </si>
  <si>
    <t>06.08.2022 08:15:12</t>
  </si>
  <si>
    <t>06.08.2022 08:15:13</t>
  </si>
  <si>
    <t>06.08.2022 08:15:18</t>
  </si>
  <si>
    <t>06.08.2022 08:15:21</t>
  </si>
  <si>
    <t>06.08.2022 08:16:00</t>
  </si>
  <si>
    <t>06.08.2022 08:16:01</t>
  </si>
  <si>
    <t>06.08.2022 08:16:15</t>
  </si>
  <si>
    <t>06.08.2022 08:17:52</t>
  </si>
  <si>
    <t>06.08.2022 08:18:09</t>
  </si>
  <si>
    <t>06.08.2022 08:18:10</t>
  </si>
  <si>
    <t>06.08.2022 08:18:12</t>
  </si>
  <si>
    <t>06.08.2022 08:18:13</t>
  </si>
  <si>
    <t>06.08.2022 08:18:16</t>
  </si>
  <si>
    <t>06.08.2022 08:18:21</t>
  </si>
  <si>
    <t>06.08.2022 08:18:25</t>
  </si>
  <si>
    <t>06.08.2022 08:18:46</t>
  </si>
  <si>
    <t>06.08.2022 08:19:04</t>
  </si>
  <si>
    <t>06.08.2022 08:19:33</t>
  </si>
  <si>
    <t>06.08.2022 08:19:34</t>
  </si>
  <si>
    <t>06.08.2022 08:19:36</t>
  </si>
  <si>
    <t>06.08.2022 08:19:37</t>
  </si>
  <si>
    <t>06.08.2022 08:19:39</t>
  </si>
  <si>
    <t>06.08.2022 08:19:43</t>
  </si>
  <si>
    <t>06.08.2022 08:19:45</t>
  </si>
  <si>
    <t>06.08.2022 08:19:52</t>
  </si>
  <si>
    <t>06.08.2022 08:19:58</t>
  </si>
  <si>
    <t>06.08.2022 08:20:00</t>
  </si>
  <si>
    <t>06.08.2022 08:20:13</t>
  </si>
  <si>
    <t>06.08.2022 08:20:30</t>
  </si>
  <si>
    <t>06.08.2022 08:20:31</t>
  </si>
  <si>
    <t>06.08.2022 08:20:42</t>
  </si>
  <si>
    <t>06.08.2022 08:20:43</t>
  </si>
  <si>
    <t>06.08.2022 08:20:56</t>
  </si>
  <si>
    <t>06.08.2022 08:20:59</t>
  </si>
  <si>
    <t>06.08.2022 08:21:00</t>
  </si>
  <si>
    <t>06.08.2022 08:21:48</t>
  </si>
  <si>
    <t>06.08.2022 08:21:50</t>
  </si>
  <si>
    <t>06.08.2022 08:22:21</t>
  </si>
  <si>
    <t>06.08.2022 08:22:22</t>
  </si>
  <si>
    <t>06.08.2022 08:22:28</t>
  </si>
  <si>
    <t>06.08.2022 08:22:30</t>
  </si>
  <si>
    <t>06.08.2022 08:22:45</t>
  </si>
  <si>
    <t>06.08.2022 08:22:51</t>
  </si>
  <si>
    <t>06.08.2022 08:23:13</t>
  </si>
  <si>
    <t>06.08.2022 08:23:24</t>
  </si>
  <si>
    <t>06.08.2022 08:23:25</t>
  </si>
  <si>
    <t>06.08.2022 08:24:01</t>
  </si>
  <si>
    <t>06.08.2022 08:24:48</t>
  </si>
  <si>
    <t>06.08.2022 08:25:52</t>
  </si>
  <si>
    <t>06.08.2022 08:26:19</t>
  </si>
  <si>
    <t>06.08.2022 08:26:34</t>
  </si>
  <si>
    <t>06.08.2022 08:26:36</t>
  </si>
  <si>
    <t>06.08.2022 08:26:48</t>
  </si>
  <si>
    <t>06.08.2022 08:26:49</t>
  </si>
  <si>
    <t>06.08.2022 08:27:40</t>
  </si>
  <si>
    <t>06.08.2022 08:27:42</t>
  </si>
  <si>
    <t>06.08.2022 08:27:43</t>
  </si>
  <si>
    <t>06.08.2022 08:27:45</t>
  </si>
  <si>
    <t>06.08.2022 08:27:46</t>
  </si>
  <si>
    <t>06.08.2022 08:27:55</t>
  </si>
  <si>
    <t>06.08.2022 08:28:06</t>
  </si>
  <si>
    <t>06.08.2022 08:28:07</t>
  </si>
  <si>
    <t>06.08.2022 08:28:49</t>
  </si>
  <si>
    <t>06.08.2022 08:28:51</t>
  </si>
  <si>
    <t>06.08.2022 08:28:55</t>
  </si>
  <si>
    <t>06.08.2022 08:29:48</t>
  </si>
  <si>
    <t>06.08.2022 08:30:00</t>
  </si>
  <si>
    <t>06.08.2022 08:30:10</t>
  </si>
  <si>
    <t>06.08.2022 08:30:12</t>
  </si>
  <si>
    <t>06.08.2022 08:30:13</t>
  </si>
  <si>
    <t>06.08.2022 08:30:15</t>
  </si>
  <si>
    <t>06.08.2022 08:30:18</t>
  </si>
  <si>
    <t>06.08.2022 08:30:19</t>
  </si>
  <si>
    <t>06.08.2022 08:30:22</t>
  </si>
  <si>
    <t>06.08.2022 08:30:24</t>
  </si>
  <si>
    <t>06.08.2022 08:31:36</t>
  </si>
  <si>
    <t>06.08.2022 08:32:01</t>
  </si>
  <si>
    <t>06.08.2022 08:32:03</t>
  </si>
  <si>
    <t>06.08.2022 08:32:30</t>
  </si>
  <si>
    <t>06.08.2022 08:32:31</t>
  </si>
  <si>
    <t>06.08.2022 08:32:34</t>
  </si>
  <si>
    <t>06.08.2022 08:32:36</t>
  </si>
  <si>
    <t>06.08.2022 08:32:57</t>
  </si>
  <si>
    <t>06.08.2022 08:32:58</t>
  </si>
  <si>
    <t>06.08.2022 08:33:10</t>
  </si>
  <si>
    <t>06.08.2022 08:33:36</t>
  </si>
  <si>
    <t>06.08.2022 08:33:37</t>
  </si>
  <si>
    <t>06.08.2022 08:33:39</t>
  </si>
  <si>
    <t>06.08.2022 08:33:46</t>
  </si>
  <si>
    <t>06.08.2022 08:33:51</t>
  </si>
  <si>
    <t>06.08.2022 08:34:30</t>
  </si>
  <si>
    <t>06.08.2022 08:34:43</t>
  </si>
  <si>
    <t>06.08.2022 08:35:01</t>
  </si>
  <si>
    <t>06.08.2022 08:35:03</t>
  </si>
  <si>
    <t>06.08.2022 08:36:40</t>
  </si>
  <si>
    <t>06.08.2022 08:36:42</t>
  </si>
  <si>
    <t>06.08.2022 08:36:43</t>
  </si>
  <si>
    <t>06.08.2022 08:36:45</t>
  </si>
  <si>
    <t>06.08.2022 08:36:48</t>
  </si>
  <si>
    <t>06.08.2022 08:36:49</t>
  </si>
  <si>
    <t>06.08.2022 08:37:03</t>
  </si>
  <si>
    <t>06.08.2022 08:37:04</t>
  </si>
  <si>
    <t>06.08.2022 08:37:07</t>
  </si>
  <si>
    <t>06.08.2022 08:37:36</t>
  </si>
  <si>
    <t>06.08.2022 08:38:07</t>
  </si>
  <si>
    <t>06.08.2022 08:38:09</t>
  </si>
  <si>
    <t>06.08.2022 08:38:10</t>
  </si>
  <si>
    <t>06.08.2022 08:38:39</t>
  </si>
  <si>
    <t>06.08.2022 08:38:40</t>
  </si>
  <si>
    <t>06.08.2022 08:38:42</t>
  </si>
  <si>
    <t>06.08.2022 08:38:49</t>
  </si>
  <si>
    <t>06.08.2022 08:38:51</t>
  </si>
  <si>
    <t>06.08.2022 08:39:12</t>
  </si>
  <si>
    <t>06.08.2022 08:39:13</t>
  </si>
  <si>
    <t>06.08.2022 08:39:21</t>
  </si>
  <si>
    <t>06.08.2022 08:39:24</t>
  </si>
  <si>
    <t>06.08.2022 08:40:03</t>
  </si>
  <si>
    <t>06.08.2022 08:40:04</t>
  </si>
  <si>
    <t>06.08.2022 08:40:25</t>
  </si>
  <si>
    <t>06.08.2022 08:40:33</t>
  </si>
  <si>
    <t>06.08.2022 08:40:34</t>
  </si>
  <si>
    <t>06.08.2022 08:40:36</t>
  </si>
  <si>
    <t>06.08.2022 08:40:39</t>
  </si>
  <si>
    <t>06.08.2022 08:41:24</t>
  </si>
  <si>
    <t>06.08.2022 08:41:25</t>
  </si>
  <si>
    <t>06.08.2022 08:41:27</t>
  </si>
  <si>
    <t>06.08.2022 08:41:28</t>
  </si>
  <si>
    <t>06.08.2022 08:41:30</t>
  </si>
  <si>
    <t>06.08.2022 08:41:45</t>
  </si>
  <si>
    <t>06.08.2022 08:41:51</t>
  </si>
  <si>
    <t>06.08.2022 08:42:45</t>
  </si>
  <si>
    <t>06.08.2022 08:42:48</t>
  </si>
  <si>
    <t>06.08.2022 08:42:49</t>
  </si>
  <si>
    <t>06.08.2022 08:43:13</t>
  </si>
  <si>
    <t>06.08.2022 08:43:15</t>
  </si>
  <si>
    <t>06.08.2022 08:43:16</t>
  </si>
  <si>
    <t>06.08.2022 08:43:18</t>
  </si>
  <si>
    <t>06.08.2022 08:43:25</t>
  </si>
  <si>
    <t>06.08.2022 08:43:27</t>
  </si>
  <si>
    <t>06.08.2022 08:43:28</t>
  </si>
  <si>
    <t>06.08.2022 08:43:36</t>
  </si>
  <si>
    <t>06.08.2022 08:43:46</t>
  </si>
  <si>
    <t>06.08.2022 08:43:48</t>
  </si>
  <si>
    <t>06.08.2022 08:45:03</t>
  </si>
  <si>
    <t>06.08.2022 08:45:04</t>
  </si>
  <si>
    <t>06.08.2022 08:45:24</t>
  </si>
  <si>
    <t>06.08.2022 08:45:25</t>
  </si>
  <si>
    <t>06.08.2022 08:45:27</t>
  </si>
  <si>
    <t>06.08.2022 08:45:40</t>
  </si>
  <si>
    <t>06.08.2022 08:45:46</t>
  </si>
  <si>
    <t>06.08.2022 08:45:49</t>
  </si>
  <si>
    <t>06.08.2022 08:45:51</t>
  </si>
  <si>
    <t>06.08.2022 08:45:52</t>
  </si>
  <si>
    <t>06.08.2022 08:46:07</t>
  </si>
  <si>
    <t>06.08.2022 08:46:33</t>
  </si>
  <si>
    <t>06.08.2022 08:46:34</t>
  </si>
  <si>
    <t>06.08.2022 08:46:45</t>
  </si>
  <si>
    <t>06.08.2022 08:46:54</t>
  </si>
  <si>
    <t>06.08.2022 08:46:55</t>
  </si>
  <si>
    <t>06.08.2022 08:47:13</t>
  </si>
  <si>
    <t>06.08.2022 08:47:15</t>
  </si>
  <si>
    <t>06.08.2022 08:47:16</t>
  </si>
  <si>
    <t>06.08.2022 08:47:19</t>
  </si>
  <si>
    <t>06.08.2022 08:47:36</t>
  </si>
  <si>
    <t>06.08.2022 08:48:25</t>
  </si>
  <si>
    <t>06.08.2022 08:48:30</t>
  </si>
  <si>
    <t>06.08.2022 08:48:36</t>
  </si>
  <si>
    <t>06.08.2022 08:48:39</t>
  </si>
  <si>
    <t>06.08.2022 08:48:52</t>
  </si>
  <si>
    <t>06.08.2022 08:49:01</t>
  </si>
  <si>
    <t>06.08.2022 08:49:03</t>
  </si>
  <si>
    <t>06.08.2022 08:49:06</t>
  </si>
  <si>
    <t>06.08.2022 08:49:07</t>
  </si>
  <si>
    <t>06.08.2022 08:49:09</t>
  </si>
  <si>
    <t>06.08.2022 08:49:10</t>
  </si>
  <si>
    <t>06.08.2022 08:49:21</t>
  </si>
  <si>
    <t>06.08.2022 08:49:34</t>
  </si>
  <si>
    <t>06.08.2022 08:50:04</t>
  </si>
  <si>
    <t>06.08.2022 08:50:07</t>
  </si>
  <si>
    <t>06.08.2022 08:50:09</t>
  </si>
  <si>
    <t>06.08.2022 08:50:31</t>
  </si>
  <si>
    <t>06.08.2022 08:50:39</t>
  </si>
  <si>
    <t>06.08.2022 08:51:10</t>
  </si>
  <si>
    <t>06.08.2022 08:51:13</t>
  </si>
  <si>
    <t>06.08.2022 08:51:42</t>
  </si>
  <si>
    <t>06.08.2022 08:51:43</t>
  </si>
  <si>
    <t>06.08.2022 08:52:13</t>
  </si>
  <si>
    <t>06.08.2022 08:52:15</t>
  </si>
  <si>
    <t>06.08.2022 08:52:22</t>
  </si>
  <si>
    <t>06.08.2022 08:52:24</t>
  </si>
  <si>
    <t>06.08.2022 08:52:34</t>
  </si>
  <si>
    <t>06.08.2022 08:53:25</t>
  </si>
  <si>
    <t>06.08.2022 08:53:31</t>
  </si>
  <si>
    <t>06.08.2022 08:53:34</t>
  </si>
  <si>
    <t>06.08.2022 08:53:40</t>
  </si>
  <si>
    <t>06.08.2022 08:53:42</t>
  </si>
  <si>
    <t>06.08.2022 08:54:33</t>
  </si>
  <si>
    <t>06.08.2022 08:54:34</t>
  </si>
  <si>
    <t>06.08.2022 08:54:37</t>
  </si>
  <si>
    <t>06.08.2022 08:54:39</t>
  </si>
  <si>
    <t>06.08.2022 08:54:58</t>
  </si>
  <si>
    <t>06.08.2022 08:55:12</t>
  </si>
  <si>
    <t>06.08.2022 08:55:50</t>
  </si>
  <si>
    <t>06.08.2022 08:55:51</t>
  </si>
  <si>
    <t>06.08.2022 08:56:18</t>
  </si>
  <si>
    <t>06.08.2022 08:56:19</t>
  </si>
  <si>
    <t>06.08.2022 08:57:00</t>
  </si>
  <si>
    <t>06.08.2022 08:57:03</t>
  </si>
  <si>
    <t>06.08.2022 08:57:10</t>
  </si>
  <si>
    <t>06.08.2022 08:57:30</t>
  </si>
  <si>
    <t>06.08.2022 08:58:07</t>
  </si>
  <si>
    <t>06.08.2022 08:58:09</t>
  </si>
  <si>
    <t>06.08.2022 08:58:39</t>
  </si>
  <si>
    <t>06.08.2022 08:58:58</t>
  </si>
  <si>
    <t>06.08.2022 09:00:01</t>
  </si>
  <si>
    <t>06.08.2022 09:00:12</t>
  </si>
  <si>
    <t>06.08.2022 09:00:18</t>
  </si>
  <si>
    <t>06.08.2022 09:00:36</t>
  </si>
  <si>
    <t>06.08.2022 09:00:37</t>
  </si>
  <si>
    <t>06.08.2022 09:00:39</t>
  </si>
  <si>
    <t>06.08.2022 09:00:40</t>
  </si>
  <si>
    <t>06.08.2022 09:00:43</t>
  </si>
  <si>
    <t>06.08.2022 09:01:13</t>
  </si>
  <si>
    <t>06.08.2022 09:01:15</t>
  </si>
  <si>
    <t>06.08.2022 09:01:16</t>
  </si>
  <si>
    <t>06.08.2022 09:01:19</t>
  </si>
  <si>
    <t>06.08.2022 09:02:15</t>
  </si>
  <si>
    <t>06.08.2022 09:02:16</t>
  </si>
  <si>
    <t>06.08.2022 09:02:18</t>
  </si>
  <si>
    <t>06.08.2022 09:02:19</t>
  </si>
  <si>
    <t>06.08.2022 09:02:27</t>
  </si>
  <si>
    <t>06.08.2022 09:02:40</t>
  </si>
  <si>
    <t>06.08.2022 09:02:51</t>
  </si>
  <si>
    <t>06.08.2022 09:03:01</t>
  </si>
  <si>
    <t>06.08.2022 09:03:10</t>
  </si>
  <si>
    <t>06.08.2022 09:03:12</t>
  </si>
  <si>
    <t>06.08.2022 09:03:31</t>
  </si>
  <si>
    <t>06.08.2022 09:03:33</t>
  </si>
  <si>
    <t>06.08.2022 09:03:55</t>
  </si>
  <si>
    <t>06.08.2022 09:04:12</t>
  </si>
  <si>
    <t>06.08.2022 09:04:13</t>
  </si>
  <si>
    <t>06.08.2022 09:04:24</t>
  </si>
  <si>
    <t>06.08.2022 09:04:34</t>
  </si>
  <si>
    <t>06.08.2022 09:04:36</t>
  </si>
  <si>
    <t>06.08.2022 09:04:45</t>
  </si>
  <si>
    <t>06.08.2022 09:04:51</t>
  </si>
  <si>
    <t>06.08.2022 09:05:03</t>
  </si>
  <si>
    <t>06.08.2022 09:05:04</t>
  </si>
  <si>
    <t>06.08.2022 09:05:06</t>
  </si>
  <si>
    <t>06.08.2022 09:05:07</t>
  </si>
  <si>
    <t>06.08.2022 09:05:09</t>
  </si>
  <si>
    <t>06.08.2022 09:05:12</t>
  </si>
  <si>
    <t>06.08.2022 09:05:16</t>
  </si>
  <si>
    <t>06.08.2022 09:05:25</t>
  </si>
  <si>
    <t>06.08.2022 09:05:28</t>
  </si>
  <si>
    <t>06.08.2022 09:05:30</t>
  </si>
  <si>
    <t>06.08.2022 09:05:31</t>
  </si>
  <si>
    <t>06.08.2022 09:05:34</t>
  </si>
  <si>
    <t>06.08.2022 09:05:36</t>
  </si>
  <si>
    <t>06.08.2022 09:05:43</t>
  </si>
  <si>
    <t>06.08.2022 09:06:15</t>
  </si>
  <si>
    <t>06.08.2022 09:06:46</t>
  </si>
  <si>
    <t>06.08.2022 09:06:48</t>
  </si>
  <si>
    <t>06.08.2022 09:06:49</t>
  </si>
  <si>
    <t>06.08.2022 09:07:24</t>
  </si>
  <si>
    <t>06.08.2022 09:07:28</t>
  </si>
  <si>
    <t>06.08.2022 09:08:01</t>
  </si>
  <si>
    <t>06.08.2022 09:08:06</t>
  </si>
  <si>
    <t>06.08.2022 09:09:07</t>
  </si>
  <si>
    <t>06.08.2022 09:09:43</t>
  </si>
  <si>
    <t>06.08.2022 09:10:30</t>
  </si>
  <si>
    <t>06.08.2022 09:10:31</t>
  </si>
  <si>
    <t>06.08.2022 09:11:07</t>
  </si>
  <si>
    <t>06.08.2022 09:11:18</t>
  </si>
  <si>
    <t>06.08.2022 09:11:19</t>
  </si>
  <si>
    <t>06.08.2022 09:11:21</t>
  </si>
  <si>
    <t>06.08.2022 09:11:58</t>
  </si>
  <si>
    <t>06.08.2022 09:12:00</t>
  </si>
  <si>
    <t>06.08.2022 09:12:09</t>
  </si>
  <si>
    <t>06.08.2022 09:12:18</t>
  </si>
  <si>
    <t>06.08.2022 09:12:19</t>
  </si>
  <si>
    <t>06.08.2022 09:12:50</t>
  </si>
  <si>
    <t>06.08.2022 09:12:51</t>
  </si>
  <si>
    <t>06.08.2022 09:12:54</t>
  </si>
  <si>
    <t>06.08.2022 09:13:01</t>
  </si>
  <si>
    <t>06.08.2022 09:13:24</t>
  </si>
  <si>
    <t>06.08.2022 09:13:42</t>
  </si>
  <si>
    <t>06.08.2022 09:14:12</t>
  </si>
  <si>
    <t>06.08.2022 09:14:13</t>
  </si>
  <si>
    <t>06.08.2022 09:15:07</t>
  </si>
  <si>
    <t>06.08.2022 09:15:33</t>
  </si>
  <si>
    <t>06.08.2022 09:16:48</t>
  </si>
  <si>
    <t>06.08.2022 09:17:16</t>
  </si>
  <si>
    <t>06.08.2022 09:17:39</t>
  </si>
  <si>
    <t>06.08.2022 09:17:43</t>
  </si>
  <si>
    <t>06.08.2022 09:18:21</t>
  </si>
  <si>
    <t>06.08.2022 09:18:22</t>
  </si>
  <si>
    <t>06.08.2022 09:18:48</t>
  </si>
  <si>
    <t>06.08.2022 09:18:49</t>
  </si>
  <si>
    <t>06.08.2022 09:18:51</t>
  </si>
  <si>
    <t>06.08.2022 09:18:55</t>
  </si>
  <si>
    <t>06.08.2022 09:18:57</t>
  </si>
  <si>
    <t>06.08.2022 09:19:28</t>
  </si>
  <si>
    <t>06.08.2022 09:19:46</t>
  </si>
  <si>
    <t>06.08.2022 09:19:48</t>
  </si>
  <si>
    <t>06.08.2022 09:19:49</t>
  </si>
  <si>
    <t>06.08.2022 09:19:51</t>
  </si>
  <si>
    <t>06.08.2022 09:20:00</t>
  </si>
  <si>
    <t>06.08.2022 09:20:12</t>
  </si>
  <si>
    <t>06.08.2022 09:20:13</t>
  </si>
  <si>
    <t>06.08.2022 09:20:21</t>
  </si>
  <si>
    <t>06.08.2022 09:20:34</t>
  </si>
  <si>
    <t>06.08.2022 09:20:36</t>
  </si>
  <si>
    <t>06.08.2022 09:20:37</t>
  </si>
  <si>
    <t>06.08.2022 09:20:57</t>
  </si>
  <si>
    <t>06.08.2022 09:21:00</t>
  </si>
  <si>
    <t>06.08.2022 09:21:48</t>
  </si>
  <si>
    <t>06.08.2022 09:23:36</t>
  </si>
  <si>
    <t>06.08.2022 09:24:01</t>
  </si>
  <si>
    <t>06.08.2022 09:24:03</t>
  </si>
  <si>
    <t>06.08.2022 09:24:12</t>
  </si>
  <si>
    <t>06.08.2022 09:24:13</t>
  </si>
  <si>
    <t>06.08.2022 09:24:30</t>
  </si>
  <si>
    <t>06.08.2022 09:24:31</t>
  </si>
  <si>
    <t>06.08.2022 09:24:34</t>
  </si>
  <si>
    <t>06.08.2022 09:25:42</t>
  </si>
  <si>
    <t>06.08.2022 09:25:43</t>
  </si>
  <si>
    <t>06.08.2022 09:25:45</t>
  </si>
  <si>
    <t>06.08.2022 09:25:46</t>
  </si>
  <si>
    <t>06.08.2022 09:26:04</t>
  </si>
  <si>
    <t>06.08.2022 09:26:18</t>
  </si>
  <si>
    <t>06.08.2022 09:26:21</t>
  </si>
  <si>
    <t>06.08.2022 09:26:30</t>
  </si>
  <si>
    <t>06.08.2022 09:26:46</t>
  </si>
  <si>
    <t>06.08.2022 09:26:48</t>
  </si>
  <si>
    <t>06.08.2022 09:27:09</t>
  </si>
  <si>
    <t>06.08.2022 09:27:10</t>
  </si>
  <si>
    <t>06.08.2022 09:27:12</t>
  </si>
  <si>
    <t>06.08.2022 09:27:21</t>
  </si>
  <si>
    <t>06.08.2022 09:27:22</t>
  </si>
  <si>
    <t>06.08.2022 09:27:48</t>
  </si>
  <si>
    <t>06.08.2022 09:28:07</t>
  </si>
  <si>
    <t>06.08.2022 09:28:22</t>
  </si>
  <si>
    <t>06.08.2022 09:28:24</t>
  </si>
  <si>
    <t>06.08.2022 09:29:24</t>
  </si>
  <si>
    <t>06.08.2022 09:29:25</t>
  </si>
  <si>
    <t>06.08.2022 09:29:37</t>
  </si>
  <si>
    <t>06.08.2022 09:29:39</t>
  </si>
  <si>
    <t>06.08.2022 09:29:57</t>
  </si>
  <si>
    <t>06.08.2022 09:30:07</t>
  </si>
  <si>
    <t>06.08.2022 09:30:09</t>
  </si>
  <si>
    <t>06.08.2022 09:30:43</t>
  </si>
  <si>
    <t>06.08.2022 09:31:00</t>
  </si>
  <si>
    <t>06.08.2022 09:31:03</t>
  </si>
  <si>
    <t>06.08.2022 09:31:04</t>
  </si>
  <si>
    <t>06.08.2022 09:31:13</t>
  </si>
  <si>
    <t>06.08.2022 09:32:18</t>
  </si>
  <si>
    <t>06.08.2022 09:32:19</t>
  </si>
  <si>
    <t>06.08.2022 09:32:58</t>
  </si>
  <si>
    <t>06.08.2022 09:33:00</t>
  </si>
  <si>
    <t>06.08.2022 09:33:01</t>
  </si>
  <si>
    <t>06.08.2022 09:33:16</t>
  </si>
  <si>
    <t>06.08.2022 09:33:48</t>
  </si>
  <si>
    <t>06.08.2022 09:34:09</t>
  </si>
  <si>
    <t>06.08.2022 09:34:28</t>
  </si>
  <si>
    <t>06.08.2022 09:34:34</t>
  </si>
  <si>
    <t>06.08.2022 09:34:36</t>
  </si>
  <si>
    <t>06.08.2022 09:34:37</t>
  </si>
  <si>
    <t>06.08.2022 09:34:39</t>
  </si>
  <si>
    <t>06.08.2022 09:34:40</t>
  </si>
  <si>
    <t>06.08.2022 09:34:54</t>
  </si>
  <si>
    <t>06.08.2022 09:34:55</t>
  </si>
  <si>
    <t>06.08.2022 09:34:57</t>
  </si>
  <si>
    <t>06.08.2022 09:35:09</t>
  </si>
  <si>
    <t>06.08.2022 09:35:28</t>
  </si>
  <si>
    <t>06.08.2022 09:35:30</t>
  </si>
  <si>
    <t>06.08.2022 09:35:46</t>
  </si>
  <si>
    <t>06.08.2022 09:35:48</t>
  </si>
  <si>
    <t>06.08.2022 09:35:49</t>
  </si>
  <si>
    <t>06.08.2022 09:36:24</t>
  </si>
  <si>
    <t>06.08.2022 09:36:52</t>
  </si>
  <si>
    <t>06.08.2022 09:36:55</t>
  </si>
  <si>
    <t>06.08.2022 09:37:42</t>
  </si>
  <si>
    <t>06.08.2022 09:37:53</t>
  </si>
  <si>
    <t>06.08.2022 09:37:54</t>
  </si>
  <si>
    <t>06.08.2022 09:38:09</t>
  </si>
  <si>
    <t>06.08.2022 09:38:10</t>
  </si>
  <si>
    <t>06.08.2022 09:38:21</t>
  </si>
  <si>
    <t>06.08.2022 09:38:22</t>
  </si>
  <si>
    <t>06.08.2022 09:38:24</t>
  </si>
  <si>
    <t>06.08.2022 09:38:30</t>
  </si>
  <si>
    <t>06.08.2022 09:38:40</t>
  </si>
  <si>
    <t>06.08.2022 09:39:07</t>
  </si>
  <si>
    <t>06.08.2022 09:39:46</t>
  </si>
  <si>
    <t>06.08.2022 09:40:33</t>
  </si>
  <si>
    <t>06.08.2022 09:41:28</t>
  </si>
  <si>
    <t>06.08.2022 09:42:24</t>
  </si>
  <si>
    <t>06.08.2022 09:42:25</t>
  </si>
  <si>
    <t>06.08.2022 09:42:27</t>
  </si>
  <si>
    <t>06.08.2022 09:43:04</t>
  </si>
  <si>
    <t>06.08.2022 09:43:15</t>
  </si>
  <si>
    <t>06.08.2022 09:43:28</t>
  </si>
  <si>
    <t>06.08.2022 09:44:13</t>
  </si>
  <si>
    <t>06.08.2022 09:44:16</t>
  </si>
  <si>
    <t>06.08.2022 09:44:19</t>
  </si>
  <si>
    <t>06.08.2022 09:45:18</t>
  </si>
  <si>
    <t>06.08.2022 09:45:24</t>
  </si>
  <si>
    <t>06.08.2022 09:45:27</t>
  </si>
  <si>
    <t>06.08.2022 09:45:55</t>
  </si>
  <si>
    <t>06.08.2022 09:45:57</t>
  </si>
  <si>
    <t>06.08.2022 09:45:58</t>
  </si>
  <si>
    <t>06.08.2022 09:46:04</t>
  </si>
  <si>
    <t>06.08.2022 09:46:24</t>
  </si>
  <si>
    <t>06.08.2022 09:46:25</t>
  </si>
  <si>
    <t>06.08.2022 09:46:28</t>
  </si>
  <si>
    <t>06.08.2022 09:46:30</t>
  </si>
  <si>
    <t>06.08.2022 09:46:51</t>
  </si>
  <si>
    <t>06.08.2022 09:46:54</t>
  </si>
  <si>
    <t>06.08.2022 09:46:56</t>
  </si>
  <si>
    <t>06.08.2022 09:47:12</t>
  </si>
  <si>
    <t>06.08.2022 09:47:13</t>
  </si>
  <si>
    <t>06.08.2022 09:47:21</t>
  </si>
  <si>
    <t>06.08.2022 09:47:40</t>
  </si>
  <si>
    <t>06.08.2022 09:48:12</t>
  </si>
  <si>
    <t>06.08.2022 09:48:16</t>
  </si>
  <si>
    <t>06.08.2022 09:48:18</t>
  </si>
  <si>
    <t>06.08.2022 09:48:52</t>
  </si>
  <si>
    <t>06.08.2022 09:48:54</t>
  </si>
  <si>
    <t>06.08.2022 09:49:43</t>
  </si>
  <si>
    <t>06.08.2022 09:49:51</t>
  </si>
  <si>
    <t>06.08.2022 09:49:52</t>
  </si>
  <si>
    <t>06.08.2022 09:50:10</t>
  </si>
  <si>
    <t>06.08.2022 09:50:21</t>
  </si>
  <si>
    <t>06.08.2022 09:51:18</t>
  </si>
  <si>
    <t>06.08.2022 09:51:40</t>
  </si>
  <si>
    <t>06.08.2022 09:51:45</t>
  </si>
  <si>
    <t>06.08.2022 09:52:01</t>
  </si>
  <si>
    <t>06.08.2022 09:52:40</t>
  </si>
  <si>
    <t>06.08.2022 09:52:46</t>
  </si>
  <si>
    <t>06.08.2022 09:52:48</t>
  </si>
  <si>
    <t>06.08.2022 09:52:51</t>
  </si>
  <si>
    <t>06.08.2022 09:53:36</t>
  </si>
  <si>
    <t>06.08.2022 09:54:27</t>
  </si>
  <si>
    <t>06.08.2022 09:54:34</t>
  </si>
  <si>
    <t>06.08.2022 09:55:04</t>
  </si>
  <si>
    <t>06.08.2022 09:55:07</t>
  </si>
  <si>
    <t>06.08.2022 09:56:06</t>
  </si>
  <si>
    <t>06.08.2022 09:57:39</t>
  </si>
  <si>
    <t>06.08.2022 09:57:57</t>
  </si>
  <si>
    <t>06.08.2022 09:57:58</t>
  </si>
  <si>
    <t>06.08.2022 09:58:18</t>
  </si>
  <si>
    <t>06.08.2022 09:58:19</t>
  </si>
  <si>
    <t>06.08.2022 09:58:21</t>
  </si>
  <si>
    <t>06.08.2022 09:58:36</t>
  </si>
  <si>
    <t>06.08.2022 09:58:44</t>
  </si>
  <si>
    <t>06.08.2022 09:58:45</t>
  </si>
  <si>
    <t>06.08.2022 09:58:57</t>
  </si>
  <si>
    <t>06.08.2022 09:59:22</t>
  </si>
  <si>
    <t>06.08.2022 10:01:00</t>
  </si>
  <si>
    <t>06.08.2022 10:01:28</t>
  </si>
  <si>
    <t>06.08.2022 10:01:30</t>
  </si>
  <si>
    <t>06.08.2022 10:01:34</t>
  </si>
  <si>
    <t>06.08.2022 10:01:36</t>
  </si>
  <si>
    <t>06.08.2022 10:01:37</t>
  </si>
  <si>
    <t>06.08.2022 10:01:42</t>
  </si>
  <si>
    <t>06.08.2022 10:01:45</t>
  </si>
  <si>
    <t>06.08.2022 10:02:06</t>
  </si>
  <si>
    <t>06.08.2022 10:02:07</t>
  </si>
  <si>
    <t>06.08.2022 10:02:09</t>
  </si>
  <si>
    <t>06.08.2022 10:02:10</t>
  </si>
  <si>
    <t>06.08.2022 10:03:24</t>
  </si>
  <si>
    <t>06.08.2022 10:03:25</t>
  </si>
  <si>
    <t>06.08.2022 10:03:27</t>
  </si>
  <si>
    <t>06.08.2022 10:03:33</t>
  </si>
  <si>
    <t>06.08.2022 10:03:52</t>
  </si>
  <si>
    <t>06.08.2022 10:03:54</t>
  </si>
  <si>
    <t>06.08.2022 10:03:55</t>
  </si>
  <si>
    <t>06.08.2022 10:03:57</t>
  </si>
  <si>
    <t>06.08.2022 10:03:58</t>
  </si>
  <si>
    <t>06.08.2022 10:04:40</t>
  </si>
  <si>
    <t>06.08.2022 10:04:43</t>
  </si>
  <si>
    <t>06.08.2022 10:04:48</t>
  </si>
  <si>
    <t>06.08.2022 10:04:51</t>
  </si>
  <si>
    <t>06.08.2022 10:04:53</t>
  </si>
  <si>
    <t>06.08.2022 10:04:54</t>
  </si>
  <si>
    <t>06.08.2022 10:05:04</t>
  </si>
  <si>
    <t>06.08.2022 10:05:06</t>
  </si>
  <si>
    <t>06.08.2022 10:05:07</t>
  </si>
  <si>
    <t>06.08.2022 10:05:25</t>
  </si>
  <si>
    <t>06.08.2022 10:05:36</t>
  </si>
  <si>
    <t>06.08.2022 10:05:37</t>
  </si>
  <si>
    <t>06.08.2022 10:05:42</t>
  </si>
  <si>
    <t>06.08.2022 10:06:12</t>
  </si>
  <si>
    <t>06.08.2022 10:06:13</t>
  </si>
  <si>
    <t>06.08.2022 10:06:15</t>
  </si>
  <si>
    <t>06.08.2022 10:06:18</t>
  </si>
  <si>
    <t>06.08.2022 10:06:33</t>
  </si>
  <si>
    <t>06.08.2022 10:06:34</t>
  </si>
  <si>
    <t>06.08.2022 10:06:39</t>
  </si>
  <si>
    <t>06.08.2022 10:07:10</t>
  </si>
  <si>
    <t>06.08.2022 10:07:12</t>
  </si>
  <si>
    <t>06.08.2022 10:07:25</t>
  </si>
  <si>
    <t>06.08.2022 10:07:36</t>
  </si>
  <si>
    <t>06.08.2022 10:07:55</t>
  </si>
  <si>
    <t>06.08.2022 10:07:57</t>
  </si>
  <si>
    <t>06.08.2022 10:08:00</t>
  </si>
  <si>
    <t>06.08.2022 10:08:07</t>
  </si>
  <si>
    <t>06.08.2022 10:08:09</t>
  </si>
  <si>
    <t>06.08.2022 10:08:10</t>
  </si>
  <si>
    <t>06.08.2022 10:08:12</t>
  </si>
  <si>
    <t>06.08.2022 10:08:18</t>
  </si>
  <si>
    <t>06.08.2022 10:08:33</t>
  </si>
  <si>
    <t>06.08.2022 10:08:34</t>
  </si>
  <si>
    <t>06.08.2022 10:08:39</t>
  </si>
  <si>
    <t>06.08.2022 10:08:54</t>
  </si>
  <si>
    <t>06.08.2022 10:09:01</t>
  </si>
  <si>
    <t>06.08.2022 10:09:03</t>
  </si>
  <si>
    <t>06.08.2022 10:09:04</t>
  </si>
  <si>
    <t>06.08.2022 10:09:06</t>
  </si>
  <si>
    <t>06.08.2022 10:09:34</t>
  </si>
  <si>
    <t>06.08.2022 10:10:03</t>
  </si>
  <si>
    <t>06.08.2022 10:10:06</t>
  </si>
  <si>
    <t>06.08.2022 10:10:33</t>
  </si>
  <si>
    <t>06.08.2022 10:10:34</t>
  </si>
  <si>
    <t>06.08.2022 10:10:36</t>
  </si>
  <si>
    <t>06.08.2022 10:10:45</t>
  </si>
  <si>
    <t>06.08.2022 10:10:46</t>
  </si>
  <si>
    <t>06.08.2022 10:11:36</t>
  </si>
  <si>
    <t>06.08.2022 10:11:37</t>
  </si>
  <si>
    <t>06.08.2022 10:11:39</t>
  </si>
  <si>
    <t>06.08.2022 10:11:51</t>
  </si>
  <si>
    <t>06.08.2022 10:11:52</t>
  </si>
  <si>
    <t>06.08.2022 10:11:54</t>
  </si>
  <si>
    <t>06.08.2022 10:12:28</t>
  </si>
  <si>
    <t>06.08.2022 10:13:00</t>
  </si>
  <si>
    <t>06.08.2022 10:13:01</t>
  </si>
  <si>
    <t>06.08.2022 10:13:03</t>
  </si>
  <si>
    <t>06.08.2022 10:13:04</t>
  </si>
  <si>
    <t>06.08.2022 10:13:06</t>
  </si>
  <si>
    <t>06.08.2022 10:13:12</t>
  </si>
  <si>
    <t>06.08.2022 10:13:22</t>
  </si>
  <si>
    <t>06.08.2022 10:13:24</t>
  </si>
  <si>
    <t>06.08.2022 10:13:40</t>
  </si>
  <si>
    <t>06.08.2022 10:13:49</t>
  </si>
  <si>
    <t>06.08.2022 10:13:51</t>
  </si>
  <si>
    <t>06.08.2022 10:13:52</t>
  </si>
  <si>
    <t>06.08.2022 10:14:01</t>
  </si>
  <si>
    <t>06.08.2022 10:14:06</t>
  </si>
  <si>
    <t>06.08.2022 10:14:19</t>
  </si>
  <si>
    <t>06.08.2022 10:14:27</t>
  </si>
  <si>
    <t>06.08.2022 10:14:28</t>
  </si>
  <si>
    <t>06.08.2022 10:14:46</t>
  </si>
  <si>
    <t>06.08.2022 10:14:57</t>
  </si>
  <si>
    <t>06.08.2022 10:15:45</t>
  </si>
  <si>
    <t>06.08.2022 10:16:25</t>
  </si>
  <si>
    <t>06.08.2022 10:16:27</t>
  </si>
  <si>
    <t>06.08.2022 10:16:28</t>
  </si>
  <si>
    <t>06.08.2022 10:16:33</t>
  </si>
  <si>
    <t>06.08.2022 10:16:34</t>
  </si>
  <si>
    <t>06.08.2022 10:16:39</t>
  </si>
  <si>
    <t>06.08.2022 10:16:40</t>
  </si>
  <si>
    <t>06.08.2022 10:16:42</t>
  </si>
  <si>
    <t>06.08.2022 10:16:43</t>
  </si>
  <si>
    <t>06.08.2022 10:16:48</t>
  </si>
  <si>
    <t>06.08.2022 10:16:57</t>
  </si>
  <si>
    <t>06.08.2022 10:16:58</t>
  </si>
  <si>
    <t>06.08.2022 10:17:09</t>
  </si>
  <si>
    <t>06.08.2022 10:18:04</t>
  </si>
  <si>
    <t>06.08.2022 10:18:06</t>
  </si>
  <si>
    <t>06.08.2022 10:18:37</t>
  </si>
  <si>
    <t>06.08.2022 10:18:39</t>
  </si>
  <si>
    <t>06.08.2022 10:19:15</t>
  </si>
  <si>
    <t>06.08.2022 10:19:16</t>
  </si>
  <si>
    <t>06.08.2022 10:19:36</t>
  </si>
  <si>
    <t>06.08.2022 10:19:48</t>
  </si>
  <si>
    <t>06.08.2022 10:20:31</t>
  </si>
  <si>
    <t>06.08.2022 10:20:37</t>
  </si>
  <si>
    <t>06.08.2022 10:20:39</t>
  </si>
  <si>
    <t>06.08.2022 10:20:45</t>
  </si>
  <si>
    <t>06.08.2022 10:21:03</t>
  </si>
  <si>
    <t>06.08.2022 10:21:04</t>
  </si>
  <si>
    <t>06.08.2022 10:21:28</t>
  </si>
  <si>
    <t>06.08.2022 10:21:30</t>
  </si>
  <si>
    <t>06.08.2022 10:21:43</t>
  </si>
  <si>
    <t>06.08.2022 10:21:46</t>
  </si>
  <si>
    <t>06.08.2022 10:22:07</t>
  </si>
  <si>
    <t>06.08.2022 10:22:51</t>
  </si>
  <si>
    <t>06.08.2022 10:22:52</t>
  </si>
  <si>
    <t>06.08.2022 10:22:54</t>
  </si>
  <si>
    <t>06.08.2022 10:23:03</t>
  </si>
  <si>
    <t>06.08.2022 10:23:04</t>
  </si>
  <si>
    <t>06.08.2022 10:23:10</t>
  </si>
  <si>
    <t>06.08.2022 10:23:30</t>
  </si>
  <si>
    <t>06.08.2022 10:23:31</t>
  </si>
  <si>
    <t>06.08.2022 10:23:33</t>
  </si>
  <si>
    <t>06.08.2022 10:23:54</t>
  </si>
  <si>
    <t>06.08.2022 10:23:55</t>
  </si>
  <si>
    <t>06.08.2022 10:24:07</t>
  </si>
  <si>
    <t>06.08.2022 10:24:39</t>
  </si>
  <si>
    <t>06.08.2022 10:25:49</t>
  </si>
  <si>
    <t>06.08.2022 10:25:55</t>
  </si>
  <si>
    <t>06.08.2022 10:25:57</t>
  </si>
  <si>
    <t>06.08.2022 10:25:58</t>
  </si>
  <si>
    <t>06.08.2022 10:27:03</t>
  </si>
  <si>
    <t>06.08.2022 10:27:37</t>
  </si>
  <si>
    <t>06.08.2022 10:28:09</t>
  </si>
  <si>
    <t>06.08.2022 10:28:16</t>
  </si>
  <si>
    <t>06.08.2022 10:28:18</t>
  </si>
  <si>
    <t>06.08.2022 10:28:51</t>
  </si>
  <si>
    <t>06.08.2022 10:28:52</t>
  </si>
  <si>
    <t>06.08.2022 10:29:00</t>
  </si>
  <si>
    <t>06.08.2022 10:29:01</t>
  </si>
  <si>
    <t>06.08.2022 10:29:04</t>
  </si>
  <si>
    <t>06.08.2022 10:29:07</t>
  </si>
  <si>
    <t>06.08.2022 10:29:09</t>
  </si>
  <si>
    <t>06.08.2022 10:29:10</t>
  </si>
  <si>
    <t>06.08.2022 10:29:31</t>
  </si>
  <si>
    <t>06.08.2022 10:29:40</t>
  </si>
  <si>
    <t>06.08.2022 10:29:48</t>
  </si>
  <si>
    <t>06.08.2022 10:29:49</t>
  </si>
  <si>
    <t>06.08.2022 10:29:51</t>
  </si>
  <si>
    <t>06.08.2022 10:29:52</t>
  </si>
  <si>
    <t>06.08.2022 10:29:54</t>
  </si>
  <si>
    <t>06.08.2022 10:29:55</t>
  </si>
  <si>
    <t>06.08.2022 10:30:54</t>
  </si>
  <si>
    <t>06.08.2022 10:30:56</t>
  </si>
  <si>
    <t>06.08.2022 10:31:24</t>
  </si>
  <si>
    <t>06.08.2022 10:31:25</t>
  </si>
  <si>
    <t>06.08.2022 10:32:10</t>
  </si>
  <si>
    <t>06.08.2022 10:32:39</t>
  </si>
  <si>
    <t>06.08.2022 10:32:40</t>
  </si>
  <si>
    <t>06.08.2022 10:32:57</t>
  </si>
  <si>
    <t>06.08.2022 10:33:30</t>
  </si>
  <si>
    <t>06.08.2022 10:33:31</t>
  </si>
  <si>
    <t>06.08.2022 10:34:00</t>
  </si>
  <si>
    <t>06.08.2022 10:34:37</t>
  </si>
  <si>
    <t>06.08.2022 10:34:39</t>
  </si>
  <si>
    <t>06.08.2022 10:34:42</t>
  </si>
  <si>
    <t>06.08.2022 10:35:03</t>
  </si>
  <si>
    <t>06.08.2022 10:35:09</t>
  </si>
  <si>
    <t>06.08.2022 10:35:10</t>
  </si>
  <si>
    <t>06.08.2022 10:35:21</t>
  </si>
  <si>
    <t>06.08.2022 10:35:30</t>
  </si>
  <si>
    <t>06.08.2022 10:35:31</t>
  </si>
  <si>
    <t>06.08.2022 10:35:34</t>
  </si>
  <si>
    <t>06.08.2022 10:36:24</t>
  </si>
  <si>
    <t>06.08.2022 10:36:46</t>
  </si>
  <si>
    <t>06.08.2022 10:36:54</t>
  </si>
  <si>
    <t>06.08.2022 10:37:03</t>
  </si>
  <si>
    <t>06.08.2022 10:37:04</t>
  </si>
  <si>
    <t>06.08.2022 10:37:18</t>
  </si>
  <si>
    <t>06.08.2022 10:37:25</t>
  </si>
  <si>
    <t>06.08.2022 10:37:27</t>
  </si>
  <si>
    <t>06.08.2022 10:37:34</t>
  </si>
  <si>
    <t>06.08.2022 10:37:36</t>
  </si>
  <si>
    <t>06.08.2022 10:37:37</t>
  </si>
  <si>
    <t>06.08.2022 10:38:06</t>
  </si>
  <si>
    <t>06.08.2022 10:38:13</t>
  </si>
  <si>
    <t>06.08.2022 10:38:25</t>
  </si>
  <si>
    <t>06.08.2022 10:38:36</t>
  </si>
  <si>
    <t>06.08.2022 10:39:07</t>
  </si>
  <si>
    <t>06.08.2022 10:39:09</t>
  </si>
  <si>
    <t>06.08.2022 10:39:10</t>
  </si>
  <si>
    <t>06.08.2022 10:39:12</t>
  </si>
  <si>
    <t>06.08.2022 10:39:18</t>
  </si>
  <si>
    <t>06.08.2022 10:39:19</t>
  </si>
  <si>
    <t>06.08.2022 10:39:25</t>
  </si>
  <si>
    <t>06.08.2022 10:39:27</t>
  </si>
  <si>
    <t>06.08.2022 10:39:31</t>
  </si>
  <si>
    <t>06.08.2022 10:39:57</t>
  </si>
  <si>
    <t>06.08.2022 10:40:12</t>
  </si>
  <si>
    <t>06.08.2022 10:40:13</t>
  </si>
  <si>
    <t>06.08.2022 10:40:22</t>
  </si>
  <si>
    <t>06.08.2022 10:40:24</t>
  </si>
  <si>
    <t>06.08.2022 10:40:36</t>
  </si>
  <si>
    <t>06.08.2022 10:40:39</t>
  </si>
  <si>
    <t>06.08.2022 10:40:45</t>
  </si>
  <si>
    <t>06.08.2022 10:40:59</t>
  </si>
  <si>
    <t>06.08.2022 10:41:05</t>
  </si>
  <si>
    <t>06.08.2022 10:41:15</t>
  </si>
  <si>
    <t>06.08.2022 10:41:21</t>
  </si>
  <si>
    <t>06.08.2022 10:41:23</t>
  </si>
  <si>
    <t>06.08.2022 10:41:56</t>
  </si>
  <si>
    <t>06.08.2022 10:41:57</t>
  </si>
  <si>
    <t>06.08.2022 10:41:59</t>
  </si>
  <si>
    <t>06.08.2022 10:42:03</t>
  </si>
  <si>
    <t>06.08.2022 10:42:32</t>
  </si>
  <si>
    <t>06.08.2022 10:42:33</t>
  </si>
  <si>
    <t>06.08.2022 10:42:42</t>
  </si>
  <si>
    <t>06.08.2022 10:43:12</t>
  </si>
  <si>
    <t>06.08.2022 10:43:13</t>
  </si>
  <si>
    <t>06.08.2022 10:43:15</t>
  </si>
  <si>
    <t>06.08.2022 10:43:27</t>
  </si>
  <si>
    <t>06.08.2022 10:43:28</t>
  </si>
  <si>
    <t>06.08.2022 10:43:33</t>
  </si>
  <si>
    <t>06.08.2022 10:44:24</t>
  </si>
  <si>
    <t>06.08.2022 10:44:58</t>
  </si>
  <si>
    <t>06.08.2022 10:45:00</t>
  </si>
  <si>
    <t>06.08.2022 10:45:09</t>
  </si>
  <si>
    <t>06.08.2022 10:45:10</t>
  </si>
  <si>
    <t>06.08.2022 10:45:18</t>
  </si>
  <si>
    <t>06.08.2022 10:45:19</t>
  </si>
  <si>
    <t>06.08.2022 10:46:01</t>
  </si>
  <si>
    <t>06.08.2022 10:46:27</t>
  </si>
  <si>
    <t>06.08.2022 10:46:28</t>
  </si>
  <si>
    <t>06.08.2022 10:46:42</t>
  </si>
  <si>
    <t>06.08.2022 10:46:43</t>
  </si>
  <si>
    <t>06.08.2022 10:47:13</t>
  </si>
  <si>
    <t>06.08.2022 10:47:15</t>
  </si>
  <si>
    <t>06.08.2022 10:47:33</t>
  </si>
  <si>
    <t>06.08.2022 10:47:34</t>
  </si>
  <si>
    <t>06.08.2022 10:47:42</t>
  </si>
  <si>
    <t>06.08.2022 10:47:43</t>
  </si>
  <si>
    <t>06.08.2022 10:47:45</t>
  </si>
  <si>
    <t>06.08.2022 10:47:49</t>
  </si>
  <si>
    <t>06.08.2022 10:47:51</t>
  </si>
  <si>
    <t>06.08.2022 10:48:06</t>
  </si>
  <si>
    <t>06.08.2022 10:48:07</t>
  </si>
  <si>
    <t>06.08.2022 10:48:36</t>
  </si>
  <si>
    <t>06.08.2022 10:48:48</t>
  </si>
  <si>
    <t>06.08.2022 10:48:49</t>
  </si>
  <si>
    <t>06.08.2022 10:48:54</t>
  </si>
  <si>
    <t>06.08.2022 10:48:57</t>
  </si>
  <si>
    <t>06.08.2022 10:49:33</t>
  </si>
  <si>
    <t>06.08.2022 10:49:34</t>
  </si>
  <si>
    <t>06.08.2022 10:49:39</t>
  </si>
  <si>
    <t>06.08.2022 10:49:51</t>
  </si>
  <si>
    <t>06.08.2022 10:49:53</t>
  </si>
  <si>
    <t>06.08.2022 10:50:46</t>
  </si>
  <si>
    <t>06.08.2022 10:51:03</t>
  </si>
  <si>
    <t>06.08.2022 10:51:25</t>
  </si>
  <si>
    <t>06.08.2022 10:51:27</t>
  </si>
  <si>
    <t>06.08.2022 10:51:39</t>
  </si>
  <si>
    <t>06.08.2022 10:51:40</t>
  </si>
  <si>
    <t>06.08.2022 10:52:12</t>
  </si>
  <si>
    <t>06.08.2022 10:52:13</t>
  </si>
  <si>
    <t>06.08.2022 10:52:19</t>
  </si>
  <si>
    <t>06.08.2022 10:52:21</t>
  </si>
  <si>
    <t>06.08.2022 10:52:31</t>
  </si>
  <si>
    <t>06.08.2022 10:52:42</t>
  </si>
  <si>
    <t>06.08.2022 10:52:43</t>
  </si>
  <si>
    <t>06.08.2022 10:52:45</t>
  </si>
  <si>
    <t>06.08.2022 10:52:49</t>
  </si>
  <si>
    <t>06.08.2022 10:52:55</t>
  </si>
  <si>
    <t>06.08.2022 10:52:57</t>
  </si>
  <si>
    <t>06.08.2022 10:53:01</t>
  </si>
  <si>
    <t>06.08.2022 10:53:03</t>
  </si>
  <si>
    <t>06.08.2022 10:53:25</t>
  </si>
  <si>
    <t>06.08.2022 10:53:30</t>
  </si>
  <si>
    <t>06.08.2022 10:53:31</t>
  </si>
  <si>
    <t>06.08.2022 10:53:33</t>
  </si>
  <si>
    <t>06.08.2022 10:53:57</t>
  </si>
  <si>
    <t>06.08.2022 10:53:59</t>
  </si>
  <si>
    <t>06.08.2022 10:54:27</t>
  </si>
  <si>
    <t>06.08.2022 10:54:45</t>
  </si>
  <si>
    <t>06.08.2022 10:55:21</t>
  </si>
  <si>
    <t>06.08.2022 10:55:24</t>
  </si>
  <si>
    <t>06.08.2022 10:55:30</t>
  </si>
  <si>
    <t>06.08.2022 10:56:15</t>
  </si>
  <si>
    <t>06.08.2022 10:56:45</t>
  </si>
  <si>
    <t>06.08.2022 10:56:54</t>
  </si>
  <si>
    <t>06.08.2022 10:56:55</t>
  </si>
  <si>
    <t>06.08.2022 10:57:07</t>
  </si>
  <si>
    <t>06.08.2022 10:57:09</t>
  </si>
  <si>
    <t>06.08.2022 10:57:25</t>
  </si>
  <si>
    <t>06.08.2022 10:57:27</t>
  </si>
  <si>
    <t>06.08.2022 10:57:30</t>
  </si>
  <si>
    <t>06.08.2022 10:57:39</t>
  </si>
  <si>
    <t>06.08.2022 10:57:40</t>
  </si>
  <si>
    <t>06.08.2022 10:57:42</t>
  </si>
  <si>
    <t>06.08.2022 10:57:53</t>
  </si>
  <si>
    <t>06.08.2022 10:58:04</t>
  </si>
  <si>
    <t>06.08.2022 10:58:06</t>
  </si>
  <si>
    <t>06.08.2022 10:58:07</t>
  </si>
  <si>
    <t>06.08.2022 10:58:09</t>
  </si>
  <si>
    <t>06.08.2022 10:58:54</t>
  </si>
  <si>
    <t>06.08.2022 10:59:40</t>
  </si>
  <si>
    <t>06.08.2022 10:59:55</t>
  </si>
  <si>
    <t>06.08.2022 10:59:57</t>
  </si>
  <si>
    <t>06.08.2022 11:01:01</t>
  </si>
  <si>
    <t>06.08.2022 11:01:03</t>
  </si>
  <si>
    <t>06.08.2022 11:01:04</t>
  </si>
  <si>
    <t>06.08.2022 11:01:12</t>
  </si>
  <si>
    <t>06.08.2022 11:01:13</t>
  </si>
  <si>
    <t>06.08.2022 11:01:25</t>
  </si>
  <si>
    <t>06.08.2022 11:01:27</t>
  </si>
  <si>
    <t>06.08.2022 11:01:28</t>
  </si>
  <si>
    <t>06.08.2022 11:01:39</t>
  </si>
  <si>
    <t>06.08.2022 11:01:57</t>
  </si>
  <si>
    <t>06.08.2022 11:01:58</t>
  </si>
  <si>
    <t>06.08.2022 11:02:09</t>
  </si>
  <si>
    <t>06.08.2022 11:02:10</t>
  </si>
  <si>
    <t>06.08.2022 11:02:16</t>
  </si>
  <si>
    <t>06.08.2022 11:02:18</t>
  </si>
  <si>
    <t>06.08.2022 11:02:21</t>
  </si>
  <si>
    <t>06.08.2022 11:02:42</t>
  </si>
  <si>
    <t>06.08.2022 11:02:43</t>
  </si>
  <si>
    <t>06.08.2022 11:03:27</t>
  </si>
  <si>
    <t>06.08.2022 11:03:33</t>
  </si>
  <si>
    <t>06.08.2022 11:04:07</t>
  </si>
  <si>
    <t>06.08.2022 11:04:09</t>
  </si>
  <si>
    <t>06.08.2022 11:04:10</t>
  </si>
  <si>
    <t>06.08.2022 11:04:13</t>
  </si>
  <si>
    <t>06.08.2022 11:04:15</t>
  </si>
  <si>
    <t>06.08.2022 11:04:45</t>
  </si>
  <si>
    <t>06.08.2022 11:04:49</t>
  </si>
  <si>
    <t>06.08.2022 11:04:52</t>
  </si>
  <si>
    <t>06.08.2022 11:04:54</t>
  </si>
  <si>
    <t>06.08.2022 11:04:55</t>
  </si>
  <si>
    <t>06.08.2022 11:05:19</t>
  </si>
  <si>
    <t>06.08.2022 11:05:21</t>
  </si>
  <si>
    <t>06.08.2022 11:05:22</t>
  </si>
  <si>
    <t>06.08.2022 11:05:36</t>
  </si>
  <si>
    <t>06.08.2022 11:05:37</t>
  </si>
  <si>
    <t>06.08.2022 11:05:46</t>
  </si>
  <si>
    <t>06.08.2022 11:05:51</t>
  </si>
  <si>
    <t>06.08.2022 11:06:12</t>
  </si>
  <si>
    <t>06.08.2022 11:06:25</t>
  </si>
  <si>
    <t>06.08.2022 11:06:27</t>
  </si>
  <si>
    <t>06.08.2022 11:06:39</t>
  </si>
  <si>
    <t>06.08.2022 11:07:09</t>
  </si>
  <si>
    <t>06.08.2022 11:07:10</t>
  </si>
  <si>
    <t>06.08.2022 11:07:48</t>
  </si>
  <si>
    <t>06.08.2022 11:07:54</t>
  </si>
  <si>
    <t>06.08.2022 11:08:07</t>
  </si>
  <si>
    <t>06.08.2022 11:08:24</t>
  </si>
  <si>
    <t>06.08.2022 11:08:39</t>
  </si>
  <si>
    <t>06.08.2022 11:08:40</t>
  </si>
  <si>
    <t>06.08.2022 11:08:42</t>
  </si>
  <si>
    <t>06.08.2022 11:08:49</t>
  </si>
  <si>
    <t>06.08.2022 11:08:54</t>
  </si>
  <si>
    <t>06.08.2022 11:09:36</t>
  </si>
  <si>
    <t>06.08.2022 11:09:37</t>
  </si>
  <si>
    <t>06.08.2022 11:10:18</t>
  </si>
  <si>
    <t>06.08.2022 11:10:19</t>
  </si>
  <si>
    <t>06.08.2022 11:10:21</t>
  </si>
  <si>
    <t>06.08.2022 11:10:46</t>
  </si>
  <si>
    <t>06.08.2022 11:11:16</t>
  </si>
  <si>
    <t>06.08.2022 11:11:36</t>
  </si>
  <si>
    <t>06.08.2022 11:11:37</t>
  </si>
  <si>
    <t>06.08.2022 11:12:21</t>
  </si>
  <si>
    <t>06.08.2022 11:12:27</t>
  </si>
  <si>
    <t>06.08.2022 11:12:28</t>
  </si>
  <si>
    <t>06.08.2022 11:12:40</t>
  </si>
  <si>
    <t>06.08.2022 11:12:45</t>
  </si>
  <si>
    <t>06.08.2022 11:12:46</t>
  </si>
  <si>
    <t>06.08.2022 11:12:49</t>
  </si>
  <si>
    <t>06.08.2022 11:12:51</t>
  </si>
  <si>
    <t>06.08.2022 11:13:13</t>
  </si>
  <si>
    <t>06.08.2022 11:13:34</t>
  </si>
  <si>
    <t>06.08.2022 11:13:42</t>
  </si>
  <si>
    <t>06.08.2022 11:13:43</t>
  </si>
  <si>
    <t>06.08.2022 11:13:48</t>
  </si>
  <si>
    <t>06.08.2022 11:13:49</t>
  </si>
  <si>
    <t>06.08.2022 11:13:57</t>
  </si>
  <si>
    <t>06.08.2022 11:14:13</t>
  </si>
  <si>
    <t>06.08.2022 11:14:16</t>
  </si>
  <si>
    <t>06.08.2022 11:14:37</t>
  </si>
  <si>
    <t>06.08.2022 11:14:39</t>
  </si>
  <si>
    <t>06.08.2022 11:14:42</t>
  </si>
  <si>
    <t>06.08.2022 11:14:44</t>
  </si>
  <si>
    <t>06.08.2022 11:14:47</t>
  </si>
  <si>
    <t>06.08.2022 11:14:51</t>
  </si>
  <si>
    <t>06.08.2022 11:15:00</t>
  </si>
  <si>
    <t>06.08.2022 11:15:01</t>
  </si>
  <si>
    <t>06.08.2022 11:15:06</t>
  </si>
  <si>
    <t>06.08.2022 11:15:07</t>
  </si>
  <si>
    <t>06.08.2022 11:15:12</t>
  </si>
  <si>
    <t>06.08.2022 11:15:13</t>
  </si>
  <si>
    <t>06.08.2022 11:15:19</t>
  </si>
  <si>
    <t>06.08.2022 11:15:28</t>
  </si>
  <si>
    <t>06.08.2022 11:16:00</t>
  </si>
  <si>
    <t>06.08.2022 11:16:03</t>
  </si>
  <si>
    <t>06.08.2022 11:16:30</t>
  </si>
  <si>
    <t>06.08.2022 11:16:31</t>
  </si>
  <si>
    <t>06.08.2022 11:17:24</t>
  </si>
  <si>
    <t>06.08.2022 11:17:25</t>
  </si>
  <si>
    <t>06.08.2022 11:17:55</t>
  </si>
  <si>
    <t>06.08.2022 11:18:09</t>
  </si>
  <si>
    <t>06.08.2022 11:18:12</t>
  </si>
  <si>
    <t>06.08.2022 11:18:37</t>
  </si>
  <si>
    <t>06.08.2022 11:18:39</t>
  </si>
  <si>
    <t>06.08.2022 11:18:42</t>
  </si>
  <si>
    <t>06.08.2022 11:19:10</t>
  </si>
  <si>
    <t>06.08.2022 11:19:12</t>
  </si>
  <si>
    <t>06.08.2022 11:19:13</t>
  </si>
  <si>
    <t>06.08.2022 11:19:21</t>
  </si>
  <si>
    <t>06.08.2022 11:19:39</t>
  </si>
  <si>
    <t>06.08.2022 11:19:40</t>
  </si>
  <si>
    <t>06.08.2022 11:20:01</t>
  </si>
  <si>
    <t>06.08.2022 11:20:03</t>
  </si>
  <si>
    <t>06.08.2022 11:20:10</t>
  </si>
  <si>
    <t>06.08.2022 11:20:13</t>
  </si>
  <si>
    <t>06.08.2022 11:21:10</t>
  </si>
  <si>
    <t>06.08.2022 11:21:27</t>
  </si>
  <si>
    <t>06.08.2022 11:21:57</t>
  </si>
  <si>
    <t>06.08.2022 11:22:07</t>
  </si>
  <si>
    <t>06.08.2022 11:23:07</t>
  </si>
  <si>
    <t>06.08.2022 11:23:19</t>
  </si>
  <si>
    <t>06.08.2022 11:23:28</t>
  </si>
  <si>
    <t>06.08.2022 11:23:34</t>
  </si>
  <si>
    <t>06.08.2022 11:23:55</t>
  </si>
  <si>
    <t>06.08.2022 11:24:04</t>
  </si>
  <si>
    <t>06.08.2022 11:24:06</t>
  </si>
  <si>
    <t>06.08.2022 11:24:07</t>
  </si>
  <si>
    <t>06.08.2022 11:24:13</t>
  </si>
  <si>
    <t>06.08.2022 11:24:53</t>
  </si>
  <si>
    <t>06.08.2022 11:25:13</t>
  </si>
  <si>
    <t>06.08.2022 11:25:30</t>
  </si>
  <si>
    <t>06.08.2022 11:25:43</t>
  </si>
  <si>
    <t>06.08.2022 11:25:46</t>
  </si>
  <si>
    <t>06.08.2022 11:25:51</t>
  </si>
  <si>
    <t>06.08.2022 11:25:52</t>
  </si>
  <si>
    <t>06.08.2022 11:25:54</t>
  </si>
  <si>
    <t>06.08.2022 11:26:52</t>
  </si>
  <si>
    <t>06.08.2022 11:26:58</t>
  </si>
  <si>
    <t>06.08.2022 11:27:04</t>
  </si>
  <si>
    <t>06.08.2022 11:27:15</t>
  </si>
  <si>
    <t>06.08.2022 11:27:16</t>
  </si>
  <si>
    <t>06.08.2022 11:27:19</t>
  </si>
  <si>
    <t>06.08.2022 11:27:31</t>
  </si>
  <si>
    <t>06.08.2022 11:27:33</t>
  </si>
  <si>
    <t>06.08.2022 11:27:56</t>
  </si>
  <si>
    <t>06.08.2022 11:28:01</t>
  </si>
  <si>
    <t>06.08.2022 11:28:27</t>
  </si>
  <si>
    <t>06.08.2022 11:28:31</t>
  </si>
  <si>
    <t>06.08.2022 11:28:36</t>
  </si>
  <si>
    <t>06.08.2022 11:28:43</t>
  </si>
  <si>
    <t>06.08.2022 11:28:51</t>
  </si>
  <si>
    <t>06.08.2022 11:28:57</t>
  </si>
  <si>
    <t>06.08.2022 11:29:12</t>
  </si>
  <si>
    <t>06.08.2022 11:29:16</t>
  </si>
  <si>
    <t>06.08.2022 11:29:54</t>
  </si>
  <si>
    <t>06.08.2022 11:30:03</t>
  </si>
  <si>
    <t>06.08.2022 11:30:04</t>
  </si>
  <si>
    <t>06.08.2022 11:30:30</t>
  </si>
  <si>
    <t>06.08.2022 11:30:33</t>
  </si>
  <si>
    <t>06.08.2022 11:30:36</t>
  </si>
  <si>
    <t>06.08.2022 11:30:45</t>
  </si>
  <si>
    <t>06.08.2022 11:30:48</t>
  </si>
  <si>
    <t>06.08.2022 11:30:55</t>
  </si>
  <si>
    <t>06.08.2022 11:30:57</t>
  </si>
  <si>
    <t>06.08.2022 11:31:13</t>
  </si>
  <si>
    <t>06.08.2022 11:31:15</t>
  </si>
  <si>
    <t>06.08.2022 11:31:16</t>
  </si>
  <si>
    <t>06.08.2022 11:31:34</t>
  </si>
  <si>
    <t>06.08.2022 11:31:37</t>
  </si>
  <si>
    <t>06.08.2022 11:31:43</t>
  </si>
  <si>
    <t>06.08.2022 11:31:45</t>
  </si>
  <si>
    <t>06.08.2022 11:31:49</t>
  </si>
  <si>
    <t>06.08.2022 11:31:51</t>
  </si>
  <si>
    <t>06.08.2022 11:31:58</t>
  </si>
  <si>
    <t>06.08.2022 11:32:15</t>
  </si>
  <si>
    <t>06.08.2022 11:32:16</t>
  </si>
  <si>
    <t>06.08.2022 11:32:18</t>
  </si>
  <si>
    <t>06.08.2022 11:32:21</t>
  </si>
  <si>
    <t>06.08.2022 11:33:55</t>
  </si>
  <si>
    <t>06.08.2022 11:33:57</t>
  </si>
  <si>
    <t>06.08.2022 11:33:58</t>
  </si>
  <si>
    <t>06.08.2022 11:34:00</t>
  </si>
  <si>
    <t>06.08.2022 11:34:01</t>
  </si>
  <si>
    <t>06.08.2022 11:34:09</t>
  </si>
  <si>
    <t>06.08.2022 11:34:33</t>
  </si>
  <si>
    <t>06.08.2022 11:34:36</t>
  </si>
  <si>
    <t>06.08.2022 11:34:37</t>
  </si>
  <si>
    <t>06.08.2022 11:34:39</t>
  </si>
  <si>
    <t>06.08.2022 11:35:13</t>
  </si>
  <si>
    <t>06.08.2022 11:35:15</t>
  </si>
  <si>
    <t>06.08.2022 11:36:00</t>
  </si>
  <si>
    <t>06.08.2022 11:36:19</t>
  </si>
  <si>
    <t>06.08.2022 11:36:21</t>
  </si>
  <si>
    <t>06.08.2022 11:36:30</t>
  </si>
  <si>
    <t>06.08.2022 11:36:31</t>
  </si>
  <si>
    <t>06.08.2022 11:36:34</t>
  </si>
  <si>
    <t>06.08.2022 11:36:51</t>
  </si>
  <si>
    <t>06.08.2022 11:37:37</t>
  </si>
  <si>
    <t>06.08.2022 11:37:46</t>
  </si>
  <si>
    <t>06.08.2022 11:38:49</t>
  </si>
  <si>
    <t>06.08.2022 11:39:07</t>
  </si>
  <si>
    <t>06.08.2022 11:39:09</t>
  </si>
  <si>
    <t>06.08.2022 11:39:22</t>
  </si>
  <si>
    <t>06.08.2022 11:39:24</t>
  </si>
  <si>
    <t>06.08.2022 11:39:54</t>
  </si>
  <si>
    <t>06.08.2022 11:39:55</t>
  </si>
  <si>
    <t>06.08.2022 11:39:57</t>
  </si>
  <si>
    <t>06.08.2022 11:40:33</t>
  </si>
  <si>
    <t>06.08.2022 11:40:34</t>
  </si>
  <si>
    <t>06.08.2022 11:40:44</t>
  </si>
  <si>
    <t>06.08.2022 11:40:45</t>
  </si>
  <si>
    <t>06.08.2022 11:40:51</t>
  </si>
  <si>
    <t>06.08.2022 11:40:57</t>
  </si>
  <si>
    <t>06.08.2022 11:40:59</t>
  </si>
  <si>
    <t>06.08.2022 11:41:00</t>
  </si>
  <si>
    <t>06.08.2022 11:41:14</t>
  </si>
  <si>
    <t>06.08.2022 11:41:53</t>
  </si>
  <si>
    <t>06.08.2022 11:42:00</t>
  </si>
  <si>
    <t>06.08.2022 11:42:01</t>
  </si>
  <si>
    <t>06.08.2022 11:42:09</t>
  </si>
  <si>
    <t>06.08.2022 11:42:18</t>
  </si>
  <si>
    <t>06.08.2022 11:42:19</t>
  </si>
  <si>
    <t>06.08.2022 11:42:25</t>
  </si>
  <si>
    <t>06.08.2022 11:42:27</t>
  </si>
  <si>
    <t>06.08.2022 11:42:28</t>
  </si>
  <si>
    <t>06.08.2022 11:42:30</t>
  </si>
  <si>
    <t>06.08.2022 11:42:34</t>
  </si>
  <si>
    <t>06.08.2022 11:42:39</t>
  </si>
  <si>
    <t>06.08.2022 11:42:48</t>
  </si>
  <si>
    <t>06.08.2022 11:43:01</t>
  </si>
  <si>
    <t>06.08.2022 11:43:57</t>
  </si>
  <si>
    <t>06.08.2022 11:44:33</t>
  </si>
  <si>
    <t>06.08.2022 11:44:34</t>
  </si>
  <si>
    <t>06.08.2022 11:44:42</t>
  </si>
  <si>
    <t>06.08.2022 11:45:10</t>
  </si>
  <si>
    <t>06.08.2022 11:45:13</t>
  </si>
  <si>
    <t>06.08.2022 11:45:21</t>
  </si>
  <si>
    <t>06.08.2022 11:45:37</t>
  </si>
  <si>
    <t>06.08.2022 11:45:51</t>
  </si>
  <si>
    <t>06.08.2022 11:46:01</t>
  </si>
  <si>
    <t>06.08.2022 11:46:40</t>
  </si>
  <si>
    <t>06.08.2022 11:46:43</t>
  </si>
  <si>
    <t>06.08.2022 11:46:45</t>
  </si>
  <si>
    <t>06.08.2022 11:46:49</t>
  </si>
  <si>
    <t>06.08.2022 11:46:52</t>
  </si>
  <si>
    <t>06.08.2022 11:47:16</t>
  </si>
  <si>
    <t>06.08.2022 11:47:18</t>
  </si>
  <si>
    <t>06.08.2022 11:47:28</t>
  </si>
  <si>
    <t>06.08.2022 11:47:30</t>
  </si>
  <si>
    <t>06.08.2022 11:47:31</t>
  </si>
  <si>
    <t>06.08.2022 11:47:33</t>
  </si>
  <si>
    <t>06.08.2022 11:47:46</t>
  </si>
  <si>
    <t>06.08.2022 11:47:48</t>
  </si>
  <si>
    <t>06.08.2022 11:48:40</t>
  </si>
  <si>
    <t>06.08.2022 11:48:42</t>
  </si>
  <si>
    <t>06.08.2022 11:48:52</t>
  </si>
  <si>
    <t>06.08.2022 11:48:55</t>
  </si>
  <si>
    <t>06.08.2022 11:49:34</t>
  </si>
  <si>
    <t>06.08.2022 11:49:36</t>
  </si>
  <si>
    <t>06.08.2022 11:49:38</t>
  </si>
  <si>
    <t>06.08.2022 11:49:39</t>
  </si>
  <si>
    <t>06.08.2022 11:49:42</t>
  </si>
  <si>
    <t>06.08.2022 11:49:43</t>
  </si>
  <si>
    <t>06.08.2022 11:49:45</t>
  </si>
  <si>
    <t>06.08.2022 11:49:47</t>
  </si>
  <si>
    <t>06.08.2022 11:49:50</t>
  </si>
  <si>
    <t>06.08.2022 11:50:04</t>
  </si>
  <si>
    <t>06.08.2022 11:50:06</t>
  </si>
  <si>
    <t>06.08.2022 11:50:09</t>
  </si>
  <si>
    <t>06.08.2022 11:50:13</t>
  </si>
  <si>
    <t>06.08.2022 11:50:15</t>
  </si>
  <si>
    <t>06.08.2022 11:50:37</t>
  </si>
  <si>
    <t>06.08.2022 11:51:27</t>
  </si>
  <si>
    <t>06.08.2022 11:51:36</t>
  </si>
  <si>
    <t>06.08.2022 11:51:58</t>
  </si>
  <si>
    <t>06.08.2022 11:52:00</t>
  </si>
  <si>
    <t>06.08.2022 11:52:03</t>
  </si>
  <si>
    <t>06.08.2022 11:52:24</t>
  </si>
  <si>
    <t>06.08.2022 11:52:25</t>
  </si>
  <si>
    <t>06.08.2022 11:52:27</t>
  </si>
  <si>
    <t>06.08.2022 11:52:31</t>
  </si>
  <si>
    <t>06.08.2022 11:52:42</t>
  </si>
  <si>
    <t>06.08.2022 11:52:44</t>
  </si>
  <si>
    <t>06.08.2022 11:52:45</t>
  </si>
  <si>
    <t>06.08.2022 11:53:07</t>
  </si>
  <si>
    <t>06.08.2022 11:53:22</t>
  </si>
  <si>
    <t>06.08.2022 11:53:24</t>
  </si>
  <si>
    <t>06.08.2022 11:53:25</t>
  </si>
  <si>
    <t>06.08.2022 11:53:27</t>
  </si>
  <si>
    <t>06.08.2022 11:54:18</t>
  </si>
  <si>
    <t>06.08.2022 11:54:28</t>
  </si>
  <si>
    <t>06.08.2022 11:54:34</t>
  </si>
  <si>
    <t>06.08.2022 11:54:40</t>
  </si>
  <si>
    <t>06.08.2022 11:54:42</t>
  </si>
  <si>
    <t>06.08.2022 11:54:55</t>
  </si>
  <si>
    <t>06.08.2022 11:54:57</t>
  </si>
  <si>
    <t>06.08.2022 11:54:58</t>
  </si>
  <si>
    <t>06.08.2022 11:55:03</t>
  </si>
  <si>
    <t>06.08.2022 11:55:04</t>
  </si>
  <si>
    <t>06.08.2022 11:55:06</t>
  </si>
  <si>
    <t>06.08.2022 11:55:07</t>
  </si>
  <si>
    <t>06.08.2022 11:55:39</t>
  </si>
  <si>
    <t>06.08.2022 11:56:13</t>
  </si>
  <si>
    <t>06.08.2022 11:56:54</t>
  </si>
  <si>
    <t>06.08.2022 11:57:22</t>
  </si>
  <si>
    <t>06.08.2022 11:57:34</t>
  </si>
  <si>
    <t>06.08.2022 11:57:36</t>
  </si>
  <si>
    <t>06.08.2022 11:57:49</t>
  </si>
  <si>
    <t>06.08.2022 11:57:51</t>
  </si>
  <si>
    <t>06.08.2022 11:58:01</t>
  </si>
  <si>
    <t>06.08.2022 11:58:03</t>
  </si>
  <si>
    <t>06.08.2022 11:58:04</t>
  </si>
  <si>
    <t>06.08.2022 11:58:09</t>
  </si>
  <si>
    <t>06.08.2022 11:58:10</t>
  </si>
  <si>
    <t>06.08.2022 11:58:13</t>
  </si>
  <si>
    <t>06.08.2022 11:58:15</t>
  </si>
  <si>
    <t>06.08.2022 11:58:19</t>
  </si>
  <si>
    <t>06.08.2022 11:58:33</t>
  </si>
  <si>
    <t>06.08.2022 11:59:31</t>
  </si>
  <si>
    <t>06.08.2022 11:59:34</t>
  </si>
  <si>
    <t>06.08.2022 11:59:36</t>
  </si>
  <si>
    <t>06.08.2022 12:00:28</t>
  </si>
  <si>
    <t>06.08.2022 12:00:43</t>
  </si>
  <si>
    <t>06.08.2022 12:00:45</t>
  </si>
  <si>
    <t>06.08.2022 12:00:46</t>
  </si>
  <si>
    <t>06.08.2022 12:00:52</t>
  </si>
  <si>
    <t>06.08.2022 12:00:54</t>
  </si>
  <si>
    <t>06.08.2022 12:00:58</t>
  </si>
  <si>
    <t>06.08.2022 12:01:00</t>
  </si>
  <si>
    <t>06.08.2022 12:01:01</t>
  </si>
  <si>
    <t>06.08.2022 12:01:13</t>
  </si>
  <si>
    <t>06.08.2022 12:01:25</t>
  </si>
  <si>
    <t>06.08.2022 12:01:53</t>
  </si>
  <si>
    <t>06.08.2022 12:02:16</t>
  </si>
  <si>
    <t>06.08.2022 12:02:19</t>
  </si>
  <si>
    <t>06.08.2022 12:02:54</t>
  </si>
  <si>
    <t>06.08.2022 12:03:25</t>
  </si>
  <si>
    <t>06.08.2022 12:03:28</t>
  </si>
  <si>
    <t>06.08.2022 12:03:31</t>
  </si>
  <si>
    <t>06.08.2022 12:04:01</t>
  </si>
  <si>
    <t>06.08.2022 12:04:06</t>
  </si>
  <si>
    <t>06.08.2022 12:04:15</t>
  </si>
  <si>
    <t>06.08.2022 12:04:16</t>
  </si>
  <si>
    <t>06.08.2022 12:04:42</t>
  </si>
  <si>
    <t>06.08.2022 12:04:43</t>
  </si>
  <si>
    <t>06.08.2022 12:04:45</t>
  </si>
  <si>
    <t>06.08.2022 12:04:48</t>
  </si>
  <si>
    <t>06.08.2022 12:04:49</t>
  </si>
  <si>
    <t>06.08.2022 12:05:28</t>
  </si>
  <si>
    <t>06.08.2022 12:05:31</t>
  </si>
  <si>
    <t>06.08.2022 12:05:43</t>
  </si>
  <si>
    <t>06.08.2022 12:05:45</t>
  </si>
  <si>
    <t>06.08.2022 12:05:48</t>
  </si>
  <si>
    <t>06.08.2022 12:05:49</t>
  </si>
  <si>
    <t>06.08.2022 12:06:18</t>
  </si>
  <si>
    <t>06.08.2022 12:06:19</t>
  </si>
  <si>
    <t>06.08.2022 12:06:25</t>
  </si>
  <si>
    <t>06.08.2022 12:06:48</t>
  </si>
  <si>
    <t>06.08.2022 12:06:49</t>
  </si>
  <si>
    <t>06.08.2022 12:06:51</t>
  </si>
  <si>
    <t>06.08.2022 12:07:00</t>
  </si>
  <si>
    <t>06.08.2022 12:07:51</t>
  </si>
  <si>
    <t>06.08.2022 12:07:55</t>
  </si>
  <si>
    <t>06.08.2022 12:08:03</t>
  </si>
  <si>
    <t>06.08.2022 12:08:25</t>
  </si>
  <si>
    <t>06.08.2022 12:09:04</t>
  </si>
  <si>
    <t>06.08.2022 12:09:06</t>
  </si>
  <si>
    <t>06.08.2022 12:09:07</t>
  </si>
  <si>
    <t>06.08.2022 12:09:19</t>
  </si>
  <si>
    <t>06.08.2022 12:09:39</t>
  </si>
  <si>
    <t>06.08.2022 12:10:03</t>
  </si>
  <si>
    <t>06.08.2022 12:10:22</t>
  </si>
  <si>
    <t>06.08.2022 12:10:24</t>
  </si>
  <si>
    <t>06.08.2022 12:10:31</t>
  </si>
  <si>
    <t>06.08.2022 12:10:33</t>
  </si>
  <si>
    <t>06.08.2022 12:12:18</t>
  </si>
  <si>
    <t>06.08.2022 12:12:19</t>
  </si>
  <si>
    <t>06.08.2022 12:12:25</t>
  </si>
  <si>
    <t>06.08.2022 12:12:58</t>
  </si>
  <si>
    <t>06.08.2022 12:13:33</t>
  </si>
  <si>
    <t>06.08.2022 12:13:34</t>
  </si>
  <si>
    <t>06.08.2022 12:13:57</t>
  </si>
  <si>
    <t>06.08.2022 12:14:02</t>
  </si>
  <si>
    <t>06.08.2022 12:14:03</t>
  </si>
  <si>
    <t>06.08.2022 12:14:05</t>
  </si>
  <si>
    <t>06.08.2022 12:14:27</t>
  </si>
  <si>
    <t>06.08.2022 12:15:15</t>
  </si>
  <si>
    <t>06.08.2022 12:15:21</t>
  </si>
  <si>
    <t>06.08.2022 12:15:22</t>
  </si>
  <si>
    <t>06.08.2022 12:15:39</t>
  </si>
  <si>
    <t>06.08.2022 12:15:46</t>
  </si>
  <si>
    <t>06.08.2022 12:16:06</t>
  </si>
  <si>
    <t>06.08.2022 12:16:49</t>
  </si>
  <si>
    <t>06.08.2022 12:16:51</t>
  </si>
  <si>
    <t>06.08.2022 12:17:00</t>
  </si>
  <si>
    <t>06.08.2022 12:17:01</t>
  </si>
  <si>
    <t>06.08.2022 12:17:07</t>
  </si>
  <si>
    <t>06.08.2022 12:17:36</t>
  </si>
  <si>
    <t>06.08.2022 12:18:04</t>
  </si>
  <si>
    <t>06.08.2022 12:19:09</t>
  </si>
  <si>
    <t>06.08.2022 12:20:37</t>
  </si>
  <si>
    <t>06.08.2022 12:20:54</t>
  </si>
  <si>
    <t>06.08.2022 12:21:10</t>
  </si>
  <si>
    <t>06.08.2022 12:21:12</t>
  </si>
  <si>
    <t>06.08.2022 12:21:13</t>
  </si>
  <si>
    <t>06.08.2022 12:21:24</t>
  </si>
  <si>
    <t>06.08.2022 12:21:25</t>
  </si>
  <si>
    <t>06.08.2022 12:21:27</t>
  </si>
  <si>
    <t>06.08.2022 12:21:37</t>
  </si>
  <si>
    <t>06.08.2022 12:21:40</t>
  </si>
  <si>
    <t>06.08.2022 12:21:42</t>
  </si>
  <si>
    <t>06.08.2022 12:21:43</t>
  </si>
  <si>
    <t>06.08.2022 12:21:54</t>
  </si>
  <si>
    <t>06.08.2022 12:21:55</t>
  </si>
  <si>
    <t>06.08.2022 12:22:04</t>
  </si>
  <si>
    <t>06.08.2022 12:22:06</t>
  </si>
  <si>
    <t>06.08.2022 12:22:09</t>
  </si>
  <si>
    <t>06.08.2022 12:22:10</t>
  </si>
  <si>
    <t>06.08.2022 12:22:16</t>
  </si>
  <si>
    <t>06.08.2022 12:22:18</t>
  </si>
  <si>
    <t>06.08.2022 12:22:19</t>
  </si>
  <si>
    <t>06.08.2022 12:22:21</t>
  </si>
  <si>
    <t>06.08.2022 12:22:30</t>
  </si>
  <si>
    <t>06.08.2022 12:22:57</t>
  </si>
  <si>
    <t>06.08.2022 12:22:58</t>
  </si>
  <si>
    <t>06.08.2022 12:23:01</t>
  </si>
  <si>
    <t>06.08.2022 12:23:03</t>
  </si>
  <si>
    <t>06.08.2022 12:23:10</t>
  </si>
  <si>
    <t>06.08.2022 12:23:18</t>
  </si>
  <si>
    <t>06.08.2022 12:23:27</t>
  </si>
  <si>
    <t>06.08.2022 12:23:28</t>
  </si>
  <si>
    <t>06.08.2022 12:23:30</t>
  </si>
  <si>
    <t>06.08.2022 12:23:53</t>
  </si>
  <si>
    <t>06.08.2022 12:24:13</t>
  </si>
  <si>
    <t>06.08.2022 12:24:22</t>
  </si>
  <si>
    <t>06.08.2022 12:24:49</t>
  </si>
  <si>
    <t>06.08.2022 12:25:18</t>
  </si>
  <si>
    <t>06.08.2022 12:25:24</t>
  </si>
  <si>
    <t>06.08.2022 12:25:31</t>
  </si>
  <si>
    <t>06.08.2022 12:25:40</t>
  </si>
  <si>
    <t>06.08.2022 12:25:43</t>
  </si>
  <si>
    <t>06.08.2022 12:25:49</t>
  </si>
  <si>
    <t>06.08.2022 12:27:07</t>
  </si>
  <si>
    <t>06.08.2022 12:27:34</t>
  </si>
  <si>
    <t>06.08.2022 12:27:36</t>
  </si>
  <si>
    <t>06.08.2022 12:28:12</t>
  </si>
  <si>
    <t>06.08.2022 12:28:18</t>
  </si>
  <si>
    <t>06.08.2022 12:28:21</t>
  </si>
  <si>
    <t>06.08.2022 12:28:22</t>
  </si>
  <si>
    <t>06.08.2022 12:28:40</t>
  </si>
  <si>
    <t>06.08.2022 12:28:42</t>
  </si>
  <si>
    <t>06.08.2022 12:28:58</t>
  </si>
  <si>
    <t>06.08.2022 12:29:00</t>
  </si>
  <si>
    <t>06.08.2022 12:29:19</t>
  </si>
  <si>
    <t>06.08.2022 12:29:21</t>
  </si>
  <si>
    <t>06.08.2022 12:29:22</t>
  </si>
  <si>
    <t>06.08.2022 12:29:51</t>
  </si>
  <si>
    <t>06.08.2022 12:29:59</t>
  </si>
  <si>
    <t>06.08.2022 12:30:08</t>
  </si>
  <si>
    <t>06.08.2022 12:30:32</t>
  </si>
  <si>
    <t>06.08.2022 12:30:35</t>
  </si>
  <si>
    <t>06.08.2022 12:30:39</t>
  </si>
  <si>
    <t>06.08.2022 12:30:41</t>
  </si>
  <si>
    <t>06.08.2022 12:30:42</t>
  </si>
  <si>
    <t>06.08.2022 12:30:59</t>
  </si>
  <si>
    <t>06.08.2022 12:31:06</t>
  </si>
  <si>
    <t>06.08.2022 12:31:15</t>
  </si>
  <si>
    <t>06.08.2022 12:31:29</t>
  </si>
  <si>
    <t>06.08.2022 12:31:55</t>
  </si>
  <si>
    <t>06.08.2022 12:32:01</t>
  </si>
  <si>
    <t>06.08.2022 12:32:03</t>
  </si>
  <si>
    <t>06.08.2022 12:32:04</t>
  </si>
  <si>
    <t>06.08.2022 12:32:06</t>
  </si>
  <si>
    <t>06.08.2022 12:32:07</t>
  </si>
  <si>
    <t>06.08.2022 12:32:13</t>
  </si>
  <si>
    <t>06.08.2022 12:32:37</t>
  </si>
  <si>
    <t>06.08.2022 12:32:39</t>
  </si>
  <si>
    <t>06.08.2022 12:32:48</t>
  </si>
  <si>
    <t>06.08.2022 12:33:00</t>
  </si>
  <si>
    <t>06.08.2022 12:33:03</t>
  </si>
  <si>
    <t>06.08.2022 12:33:21</t>
  </si>
  <si>
    <t>06.08.2022 12:33:22</t>
  </si>
  <si>
    <t>06.08.2022 12:34:03</t>
  </si>
  <si>
    <t>06.08.2022 12:34:04</t>
  </si>
  <si>
    <t>06.08.2022 12:34:24</t>
  </si>
  <si>
    <t>06.08.2022 12:34:25</t>
  </si>
  <si>
    <t>06.08.2022 12:34:30</t>
  </si>
  <si>
    <t>06.08.2022 12:34:40</t>
  </si>
  <si>
    <t>06.08.2022 12:34:42</t>
  </si>
  <si>
    <t>06.08.2022 12:35:30</t>
  </si>
  <si>
    <t>06.08.2022 12:35:45</t>
  </si>
  <si>
    <t>06.08.2022 12:35:48</t>
  </si>
  <si>
    <t>06.08.2022 12:35:49</t>
  </si>
  <si>
    <t>06.08.2022 12:35:54</t>
  </si>
  <si>
    <t>06.08.2022 12:35:55</t>
  </si>
  <si>
    <t>06.08.2022 12:36:03</t>
  </si>
  <si>
    <t>06.08.2022 12:36:04</t>
  </si>
  <si>
    <t>06.08.2022 12:36:10</t>
  </si>
  <si>
    <t>06.08.2022 12:36:12</t>
  </si>
  <si>
    <t>06.08.2022 12:36:39</t>
  </si>
  <si>
    <t>06.08.2022 12:36:40</t>
  </si>
  <si>
    <t>06.08.2022 12:37:15</t>
  </si>
  <si>
    <t>06.08.2022 12:37:51</t>
  </si>
  <si>
    <t>06.08.2022 12:38:16</t>
  </si>
  <si>
    <t>06.08.2022 12:38:19</t>
  </si>
  <si>
    <t>06.08.2022 12:38:22</t>
  </si>
  <si>
    <t>06.08.2022 12:38:24</t>
  </si>
  <si>
    <t>06.08.2022 12:39:03</t>
  </si>
  <si>
    <t>06.08.2022 12:39:31</t>
  </si>
  <si>
    <t>06.08.2022 12:39:42</t>
  </si>
  <si>
    <t>06.08.2022 12:39:43</t>
  </si>
  <si>
    <t>06.08.2022 12:40:16</t>
  </si>
  <si>
    <t>06.08.2022 12:40:18</t>
  </si>
  <si>
    <t>06.08.2022 12:40:19</t>
  </si>
  <si>
    <t>06.08.2022 12:40:22</t>
  </si>
  <si>
    <t>06.08.2022 12:40:39</t>
  </si>
  <si>
    <t>06.08.2022 12:40:40</t>
  </si>
  <si>
    <t>06.08.2022 12:40:51</t>
  </si>
  <si>
    <t>06.08.2022 12:41:10</t>
  </si>
  <si>
    <t>06.08.2022 12:41:12</t>
  </si>
  <si>
    <t>06.08.2022 12:41:34</t>
  </si>
  <si>
    <t>06.08.2022 12:41:52</t>
  </si>
  <si>
    <t>06.08.2022 12:41:54</t>
  </si>
  <si>
    <t>06.08.2022 12:41:55</t>
  </si>
  <si>
    <t>06.08.2022 12:42:15</t>
  </si>
  <si>
    <t>06.08.2022 12:42:16</t>
  </si>
  <si>
    <t>06.08.2022 12:42:19</t>
  </si>
  <si>
    <t>06.08.2022 12:42:27</t>
  </si>
  <si>
    <t>06.08.2022 12:42:52</t>
  </si>
  <si>
    <t>06.08.2022 12:42:54</t>
  </si>
  <si>
    <t>06.08.2022 12:43:00</t>
  </si>
  <si>
    <t>06.08.2022 12:43:12</t>
  </si>
  <si>
    <t>06.08.2022 12:43:48</t>
  </si>
  <si>
    <t>06.08.2022 12:43:49</t>
  </si>
  <si>
    <t>06.08.2022 12:43:51</t>
  </si>
  <si>
    <t>06.08.2022 12:43:54</t>
  </si>
  <si>
    <t>06.08.2022 12:43:55</t>
  </si>
  <si>
    <t>06.08.2022 12:43:57</t>
  </si>
  <si>
    <t>06.08.2022 12:44:50</t>
  </si>
  <si>
    <t>06.08.2022 12:44:54</t>
  </si>
  <si>
    <t>06.08.2022 12:45:03</t>
  </si>
  <si>
    <t>06.08.2022 12:45:04</t>
  </si>
  <si>
    <t>06.08.2022 12:45:15</t>
  </si>
  <si>
    <t>06.08.2022 12:45:24</t>
  </si>
  <si>
    <t>06.08.2022 12:45:51</t>
  </si>
  <si>
    <t>06.08.2022 12:45:52</t>
  </si>
  <si>
    <t>06.08.2022 12:46:09</t>
  </si>
  <si>
    <t>06.08.2022 12:46:10</t>
  </si>
  <si>
    <t>06.08.2022 12:46:12</t>
  </si>
  <si>
    <t>06.08.2022 12:46:13</t>
  </si>
  <si>
    <t>06.08.2022 12:46:24</t>
  </si>
  <si>
    <t>06.08.2022 12:46:40</t>
  </si>
  <si>
    <t>06.08.2022 12:47:16</t>
  </si>
  <si>
    <t>06.08.2022 12:47:34</t>
  </si>
  <si>
    <t>06.08.2022 12:47:39</t>
  </si>
  <si>
    <t>06.08.2022 12:47:48</t>
  </si>
  <si>
    <t>06.08.2022 12:47:49</t>
  </si>
  <si>
    <t>06.08.2022 12:47:52</t>
  </si>
  <si>
    <t>06.08.2022 12:47:54</t>
  </si>
  <si>
    <t>06.08.2022 12:47:55</t>
  </si>
  <si>
    <t>06.08.2022 12:48:12</t>
  </si>
  <si>
    <t>06.08.2022 12:48:13</t>
  </si>
  <si>
    <t>06.08.2022 12:48:15</t>
  </si>
  <si>
    <t>06.08.2022 12:48:36</t>
  </si>
  <si>
    <t>06.08.2022 12:48:42</t>
  </si>
  <si>
    <t>06.08.2022 12:48:51</t>
  </si>
  <si>
    <t>06.08.2022 12:48:52</t>
  </si>
  <si>
    <t>06.08.2022 12:49:19</t>
  </si>
  <si>
    <t>06.08.2022 12:49:21</t>
  </si>
  <si>
    <t>06.08.2022 12:49:30</t>
  </si>
  <si>
    <t>06.08.2022 12:49:31</t>
  </si>
  <si>
    <t>06.08.2022 12:49:33</t>
  </si>
  <si>
    <t>06.08.2022 12:49:36</t>
  </si>
  <si>
    <t>06.08.2022 12:49:39</t>
  </si>
  <si>
    <t>06.08.2022 12:49:40</t>
  </si>
  <si>
    <t>06.08.2022 12:49:42</t>
  </si>
  <si>
    <t>06.08.2022 12:49:43</t>
  </si>
  <si>
    <t>06.08.2022 12:49:45</t>
  </si>
  <si>
    <t>06.08.2022 12:50:03</t>
  </si>
  <si>
    <t>06.08.2022 12:50:04</t>
  </si>
  <si>
    <t>06.08.2022 12:50:43</t>
  </si>
  <si>
    <t>06.08.2022 12:50:46</t>
  </si>
  <si>
    <t>06.08.2022 12:50:48</t>
  </si>
  <si>
    <t>06.08.2022 12:50:54</t>
  </si>
  <si>
    <t>06.08.2022 12:50:57</t>
  </si>
  <si>
    <t>06.08.2022 12:51:13</t>
  </si>
  <si>
    <t>06.08.2022 12:51:50</t>
  </si>
  <si>
    <t>06.08.2022 12:52:03</t>
  </si>
  <si>
    <t>06.08.2022 12:52:12</t>
  </si>
  <si>
    <t>06.08.2022 12:52:13</t>
  </si>
  <si>
    <t>06.08.2022 12:52:15</t>
  </si>
  <si>
    <t>06.08.2022 12:53:03</t>
  </si>
  <si>
    <t>06.08.2022 12:53:04</t>
  </si>
  <si>
    <t>06.08.2022 12:54:39</t>
  </si>
  <si>
    <t>06.08.2022 12:54:54</t>
  </si>
  <si>
    <t>06.08.2022 12:55:13</t>
  </si>
  <si>
    <t>06.08.2022 12:55:51</t>
  </si>
  <si>
    <t>06.08.2022 12:56:01</t>
  </si>
  <si>
    <t>06.08.2022 12:56:30</t>
  </si>
  <si>
    <t>06.08.2022 12:56:33</t>
  </si>
  <si>
    <t>06.08.2022 12:57:00</t>
  </si>
  <si>
    <t>06.08.2022 12:57:19</t>
  </si>
  <si>
    <t>06.08.2022 12:58:06</t>
  </si>
  <si>
    <t>06.08.2022 12:58:07</t>
  </si>
  <si>
    <t>06.08.2022 12:58:09</t>
  </si>
  <si>
    <t>06.08.2022 12:58:10</t>
  </si>
  <si>
    <t>06.08.2022 12:58:13</t>
  </si>
  <si>
    <t>06.08.2022 12:58:15</t>
  </si>
  <si>
    <t>06.08.2022 12:59:03</t>
  </si>
  <si>
    <t>06.08.2022 13:00:03</t>
  </si>
  <si>
    <t>06.08.2022 13:00:04</t>
  </si>
  <si>
    <t>06.08.2022 13:00:46</t>
  </si>
  <si>
    <t>06.08.2022 13:00:48</t>
  </si>
  <si>
    <t>06.08.2022 13:00:49</t>
  </si>
  <si>
    <t>06.08.2022 13:01:06</t>
  </si>
  <si>
    <t>06.08.2022 13:01:46</t>
  </si>
  <si>
    <t>06.08.2022 13:01:48</t>
  </si>
  <si>
    <t>06.08.2022 13:01:58</t>
  </si>
  <si>
    <t>06.08.2022 13:02:30</t>
  </si>
  <si>
    <t>06.08.2022 13:03:03</t>
  </si>
  <si>
    <t>06.08.2022 13:03:16</t>
  </si>
  <si>
    <t>06.08.2022 13:03:18</t>
  </si>
  <si>
    <t>06.08.2022 13:03:28</t>
  </si>
  <si>
    <t>06.08.2022 13:03:46</t>
  </si>
  <si>
    <t>06.08.2022 13:04:30</t>
  </si>
  <si>
    <t>06.08.2022 13:04:31</t>
  </si>
  <si>
    <t>06.08.2022 13:04:48</t>
  </si>
  <si>
    <t>06.08.2022 13:05:28</t>
  </si>
  <si>
    <t>06.08.2022 13:05:30</t>
  </si>
  <si>
    <t>06.08.2022 13:05:52</t>
  </si>
  <si>
    <t>06.08.2022 13:05:54</t>
  </si>
  <si>
    <t>06.08.2022 13:05:58</t>
  </si>
  <si>
    <t>06.08.2022 13:06:21</t>
  </si>
  <si>
    <t>06.08.2022 13:06:22</t>
  </si>
  <si>
    <t>06.08.2022 13:06:44</t>
  </si>
  <si>
    <t>06.08.2022 13:06:47</t>
  </si>
  <si>
    <t>06.08.2022 13:06:48</t>
  </si>
  <si>
    <t>06.08.2022 13:06:59</t>
  </si>
  <si>
    <t>06.08.2022 13:08:15</t>
  </si>
  <si>
    <t>06.08.2022 13:08:45</t>
  </si>
  <si>
    <t>06.08.2022 13:09:30</t>
  </si>
  <si>
    <t>06.08.2022 13:09:33</t>
  </si>
  <si>
    <t>06.08.2022 13:09:40</t>
  </si>
  <si>
    <t>06.08.2022 13:09:42</t>
  </si>
  <si>
    <t>06.08.2022 13:09:43</t>
  </si>
  <si>
    <t>06.08.2022 13:09:46</t>
  </si>
  <si>
    <t>06.08.2022 13:09:48</t>
  </si>
  <si>
    <t>06.08.2022 13:10:10</t>
  </si>
  <si>
    <t>06.08.2022 13:10:16</t>
  </si>
  <si>
    <t>06.08.2022 13:10:18</t>
  </si>
  <si>
    <t>06.08.2022 13:10:37</t>
  </si>
  <si>
    <t>06.08.2022 13:10:39</t>
  </si>
  <si>
    <t>06.08.2022 13:10:40</t>
  </si>
  <si>
    <t>06.08.2022 13:10:45</t>
  </si>
  <si>
    <t>06.08.2022 13:11:16</t>
  </si>
  <si>
    <t>06.08.2022 13:12:19</t>
  </si>
  <si>
    <t>06.08.2022 13:12:43</t>
  </si>
  <si>
    <t>06.08.2022 13:12:45</t>
  </si>
  <si>
    <t>06.08.2022 13:12:55</t>
  </si>
  <si>
    <t>06.08.2022 13:13:10</t>
  </si>
  <si>
    <t>06.08.2022 13:14:07</t>
  </si>
  <si>
    <t>06.08.2022 13:14:09</t>
  </si>
  <si>
    <t>06.08.2022 13:14:10</t>
  </si>
  <si>
    <t>06.08.2022 13:14:16</t>
  </si>
  <si>
    <t>06.08.2022 13:14:19</t>
  </si>
  <si>
    <t>06.08.2022 13:14:40</t>
  </si>
  <si>
    <t>06.08.2022 13:14:48</t>
  </si>
  <si>
    <t>06.08.2022 13:15:24</t>
  </si>
  <si>
    <t>06.08.2022 13:15:42</t>
  </si>
  <si>
    <t>06.08.2022 13:16:21</t>
  </si>
  <si>
    <t>06.08.2022 13:16:31</t>
  </si>
  <si>
    <t>06.08.2022 13:16:36</t>
  </si>
  <si>
    <t>06.08.2022 13:16:45</t>
  </si>
  <si>
    <t>06.08.2022 13:17:00</t>
  </si>
  <si>
    <t>06.08.2022 13:17:06</t>
  </si>
  <si>
    <t>06.08.2022 13:17:07</t>
  </si>
  <si>
    <t>06.08.2022 13:18:16</t>
  </si>
  <si>
    <t>06.08.2022 13:18:28</t>
  </si>
  <si>
    <t>06.08.2022 13:18:45</t>
  </si>
  <si>
    <t>06.08.2022 13:18:58</t>
  </si>
  <si>
    <t>06.08.2022 13:19:16</t>
  </si>
  <si>
    <t>06.08.2022 13:19:18</t>
  </si>
  <si>
    <t>06.08.2022 13:19:37</t>
  </si>
  <si>
    <t>06.08.2022 13:19:50</t>
  </si>
  <si>
    <t>06.08.2022 13:20:36</t>
  </si>
  <si>
    <t>06.08.2022 13:20:37</t>
  </si>
  <si>
    <t>06.08.2022 13:22:22</t>
  </si>
  <si>
    <t>06.08.2022 13:22:30</t>
  </si>
  <si>
    <t>06.08.2022 13:22:31</t>
  </si>
  <si>
    <t>06.08.2022 13:22:34</t>
  </si>
  <si>
    <t>06.08.2022 13:23:06</t>
  </si>
  <si>
    <t>06.08.2022 13:23:18</t>
  </si>
  <si>
    <t>06.08.2022 13:23:24</t>
  </si>
  <si>
    <t>06.08.2022 13:23:28</t>
  </si>
  <si>
    <t>06.08.2022 13:23:30</t>
  </si>
  <si>
    <t>06.08.2022 13:23:31</t>
  </si>
  <si>
    <t>06.08.2022 13:24:43</t>
  </si>
  <si>
    <t>06.08.2022 13:24:45</t>
  </si>
  <si>
    <t>06.08.2022 13:24:46</t>
  </si>
  <si>
    <t>06.08.2022 13:24:51</t>
  </si>
  <si>
    <t>06.08.2022 13:25:19</t>
  </si>
  <si>
    <t>06.08.2022 13:25:42</t>
  </si>
  <si>
    <t>06.08.2022 13:25:43</t>
  </si>
  <si>
    <t>06.08.2022 13:25:51</t>
  </si>
  <si>
    <t>06.08.2022 13:25:54</t>
  </si>
  <si>
    <t>06.08.2022 13:25:55</t>
  </si>
  <si>
    <t>06.08.2022 13:26:13</t>
  </si>
  <si>
    <t>06.08.2022 13:26:15</t>
  </si>
  <si>
    <t>06.08.2022 13:26:16</t>
  </si>
  <si>
    <t>06.08.2022 13:26:28</t>
  </si>
  <si>
    <t>06.08.2022 13:26:30</t>
  </si>
  <si>
    <t>06.08.2022 13:26:42</t>
  </si>
  <si>
    <t>06.08.2022 13:26:43</t>
  </si>
  <si>
    <t>06.08.2022 13:27:06</t>
  </si>
  <si>
    <t>06.08.2022 13:27:07</t>
  </si>
  <si>
    <t>06.08.2022 13:27:09</t>
  </si>
  <si>
    <t>06.08.2022 13:27:39</t>
  </si>
  <si>
    <t>06.08.2022 13:28:00</t>
  </si>
  <si>
    <t>06.08.2022 13:28:04</t>
  </si>
  <si>
    <t>06.08.2022 13:28:13</t>
  </si>
  <si>
    <t>06.08.2022 13:28:22</t>
  </si>
  <si>
    <t>06.08.2022 13:28:24</t>
  </si>
  <si>
    <t>06.08.2022 13:28:36</t>
  </si>
  <si>
    <t>06.08.2022 13:28:37</t>
  </si>
  <si>
    <t>06.08.2022 13:28:39</t>
  </si>
  <si>
    <t>06.08.2022 13:28:40</t>
  </si>
  <si>
    <t>06.08.2022 13:28:42</t>
  </si>
  <si>
    <t>06.08.2022 13:28:43</t>
  </si>
  <si>
    <t>06.08.2022 13:29:18</t>
  </si>
  <si>
    <t>06.08.2022 13:29:39</t>
  </si>
  <si>
    <t>06.08.2022 13:29:57</t>
  </si>
  <si>
    <t>06.08.2022 13:30:03</t>
  </si>
  <si>
    <t>06.08.2022 13:31:01</t>
  </si>
  <si>
    <t>06.08.2022 13:31:16</t>
  </si>
  <si>
    <t>06.08.2022 13:31:18</t>
  </si>
  <si>
    <t>06.08.2022 13:31:21</t>
  </si>
  <si>
    <t>06.08.2022 13:32:12</t>
  </si>
  <si>
    <t>06.08.2022 13:32:33</t>
  </si>
  <si>
    <t>06.08.2022 13:32:58</t>
  </si>
  <si>
    <t>06.08.2022 13:33:01</t>
  </si>
  <si>
    <t>06.08.2022 13:33:16</t>
  </si>
  <si>
    <t>06.08.2022 13:33:57</t>
  </si>
  <si>
    <t>06.08.2022 13:33:59</t>
  </si>
  <si>
    <t>06.08.2022 13:34:18</t>
  </si>
  <si>
    <t>06.08.2022 13:34:20</t>
  </si>
  <si>
    <t>06.08.2022 13:34:27</t>
  </si>
  <si>
    <t>06.08.2022 13:34:29</t>
  </si>
  <si>
    <t>06.08.2022 13:34:53</t>
  </si>
  <si>
    <t>06.08.2022 13:35:28</t>
  </si>
  <si>
    <t>06.08.2022 13:35:30</t>
  </si>
  <si>
    <t>06.08.2022 13:35:31</t>
  </si>
  <si>
    <t>06.08.2022 13:35:33</t>
  </si>
  <si>
    <t>06.08.2022 13:35:36</t>
  </si>
  <si>
    <t>06.08.2022 13:35:37</t>
  </si>
  <si>
    <t>06.08.2022 13:36:03</t>
  </si>
  <si>
    <t>06.08.2022 13:36:46</t>
  </si>
  <si>
    <t>06.08.2022 13:36:48</t>
  </si>
  <si>
    <t>06.08.2022 13:37:04</t>
  </si>
  <si>
    <t>06.08.2022 13:37:06</t>
  </si>
  <si>
    <t>06.08.2022 13:37:07</t>
  </si>
  <si>
    <t>06.08.2022 13:37:09</t>
  </si>
  <si>
    <t>06.08.2022 13:37:12</t>
  </si>
  <si>
    <t>06.08.2022 13:37:13</t>
  </si>
  <si>
    <t>06.08.2022 13:38:42</t>
  </si>
  <si>
    <t>06.08.2022 13:38:48</t>
  </si>
  <si>
    <t>06.08.2022 13:38:54</t>
  </si>
  <si>
    <t>06.08.2022 13:39:03</t>
  </si>
  <si>
    <t>06.08.2022 13:39:46</t>
  </si>
  <si>
    <t>06.08.2022 13:40:01</t>
  </si>
  <si>
    <t>06.08.2022 13:40:03</t>
  </si>
  <si>
    <t>06.08.2022 13:40:13</t>
  </si>
  <si>
    <t>06.08.2022 13:40:16</t>
  </si>
  <si>
    <t>06.08.2022 13:40:19</t>
  </si>
  <si>
    <t>06.08.2022 13:40:28</t>
  </si>
  <si>
    <t>06.08.2022 13:40:42</t>
  </si>
  <si>
    <t>06.08.2022 13:40:43</t>
  </si>
  <si>
    <t>06.08.2022 13:40:48</t>
  </si>
  <si>
    <t>06.08.2022 13:40:54</t>
  </si>
  <si>
    <t>06.08.2022 13:40:57</t>
  </si>
  <si>
    <t>06.08.2022 13:40:58</t>
  </si>
  <si>
    <t>06.08.2022 13:41:06</t>
  </si>
  <si>
    <t>06.08.2022 13:41:28</t>
  </si>
  <si>
    <t>06.08.2022 13:41:31</t>
  </si>
  <si>
    <t>06.08.2022 13:41:42</t>
  </si>
  <si>
    <t>06.08.2022 13:41:43</t>
  </si>
  <si>
    <t>06.08.2022 13:42:43</t>
  </si>
  <si>
    <t>06.08.2022 13:42:45</t>
  </si>
  <si>
    <t>06.08.2022 13:43:01</t>
  </si>
  <si>
    <t>06.08.2022 13:43:03</t>
  </si>
  <si>
    <t>06.08.2022 13:43:12</t>
  </si>
  <si>
    <t>06.08.2022 13:43:13</t>
  </si>
  <si>
    <t>06.08.2022 13:43:21</t>
  </si>
  <si>
    <t>06.08.2022 13:43:45</t>
  </si>
  <si>
    <t>06.08.2022 13:43:46</t>
  </si>
  <si>
    <t>06.08.2022 13:43:48</t>
  </si>
  <si>
    <t>06.08.2022 13:44:21</t>
  </si>
  <si>
    <t>06.08.2022 13:45:00</t>
  </si>
  <si>
    <t>06.08.2022 13:45:10</t>
  </si>
  <si>
    <t>06.08.2022 13:45:12</t>
  </si>
  <si>
    <t>06.08.2022 13:45:52</t>
  </si>
  <si>
    <t>06.08.2022 13:45:54</t>
  </si>
  <si>
    <t>06.08.2022 13:46:19</t>
  </si>
  <si>
    <t>06.08.2022 13:46:24</t>
  </si>
  <si>
    <t>06.08.2022 13:46:33</t>
  </si>
  <si>
    <t>06.08.2022 13:46:58</t>
  </si>
  <si>
    <t>06.08.2022 13:47:00</t>
  </si>
  <si>
    <t>06.08.2022 13:47:28</t>
  </si>
  <si>
    <t>06.08.2022 13:47:54</t>
  </si>
  <si>
    <t>06.08.2022 13:48:36</t>
  </si>
  <si>
    <t>06.08.2022 13:49:22</t>
  </si>
  <si>
    <t>06.08.2022 13:49:40</t>
  </si>
  <si>
    <t>06.08.2022 13:49:42</t>
  </si>
  <si>
    <t>06.08.2022 13:49:43</t>
  </si>
  <si>
    <t>06.08.2022 13:50:00</t>
  </si>
  <si>
    <t>06.08.2022 13:51:18</t>
  </si>
  <si>
    <t>06.08.2022 13:51:22</t>
  </si>
  <si>
    <t>06.08.2022 13:51:45</t>
  </si>
  <si>
    <t>06.08.2022 13:51:55</t>
  </si>
  <si>
    <t>06.08.2022 13:52:24</t>
  </si>
  <si>
    <t>06.08.2022 13:52:33</t>
  </si>
  <si>
    <t>06.08.2022 13:52:34</t>
  </si>
  <si>
    <t>06.08.2022 13:53:07</t>
  </si>
  <si>
    <t>06.08.2022 13:53:09</t>
  </si>
  <si>
    <t>06.08.2022 13:53:12</t>
  </si>
  <si>
    <t>06.08.2022 13:53:13</t>
  </si>
  <si>
    <t>06.08.2022 13:53:46</t>
  </si>
  <si>
    <t>06.08.2022 13:53:48</t>
  </si>
  <si>
    <t>06.08.2022 13:53:49</t>
  </si>
  <si>
    <t>06.08.2022 13:54:01</t>
  </si>
  <si>
    <t>06.08.2022 13:54:07</t>
  </si>
  <si>
    <t>06.08.2022 13:54:52</t>
  </si>
  <si>
    <t>06.08.2022 13:54:57</t>
  </si>
  <si>
    <t>06.08.2022 13:55:16</t>
  </si>
  <si>
    <t>06.08.2022 13:55:18</t>
  </si>
  <si>
    <t>06.08.2022 13:55:28</t>
  </si>
  <si>
    <t>06.08.2022 13:55:56</t>
  </si>
  <si>
    <t>06.08.2022 13:55:57</t>
  </si>
  <si>
    <t>06.08.2022 13:56:24</t>
  </si>
  <si>
    <t>06.08.2022 13:56:39</t>
  </si>
  <si>
    <t>06.08.2022 13:56:40</t>
  </si>
  <si>
    <t>06.08.2022 13:56:42</t>
  </si>
  <si>
    <t>06.08.2022 13:56:45</t>
  </si>
  <si>
    <t>06.08.2022 13:57:01</t>
  </si>
  <si>
    <t>06.08.2022 13:57:03</t>
  </si>
  <si>
    <t>06.08.2022 13:57:04</t>
  </si>
  <si>
    <t>06.08.2022 13:57:31</t>
  </si>
  <si>
    <t>06.08.2022 13:58:10</t>
  </si>
  <si>
    <t>06.08.2022 13:58:12</t>
  </si>
  <si>
    <t>06.08.2022 13:58:13</t>
  </si>
  <si>
    <t>06.08.2022 13:59:12</t>
  </si>
  <si>
    <t>06.08.2022 13:59:15</t>
  </si>
  <si>
    <t>06.08.2022 13:59:45</t>
  </si>
  <si>
    <t>06.08.2022 13:59:46</t>
  </si>
  <si>
    <t>06.08.2022 13:59:54</t>
  </si>
  <si>
    <t>06.08.2022 13:59:57</t>
  </si>
  <si>
    <t>06.08.2022 14:00:10</t>
  </si>
  <si>
    <t>06.08.2022 14:00:27</t>
  </si>
  <si>
    <t>06.08.2022 14:00:39</t>
  </si>
  <si>
    <t>06.08.2022 14:00:41</t>
  </si>
  <si>
    <t>06.08.2022 14:00:42</t>
  </si>
  <si>
    <t>06.08.2022 14:01:01</t>
  </si>
  <si>
    <t>06.08.2022 14:01:03</t>
  </si>
  <si>
    <t>06.08.2022 14:01:09</t>
  </si>
  <si>
    <t>06.08.2022 14:01:36</t>
  </si>
  <si>
    <t>06.08.2022 14:01:48</t>
  </si>
  <si>
    <t>06.08.2022 14:01:49</t>
  </si>
  <si>
    <t>06.08.2022 14:02:12</t>
  </si>
  <si>
    <t>06.08.2022 14:02:13</t>
  </si>
  <si>
    <t>06.08.2022 14:03:12</t>
  </si>
  <si>
    <t>06.08.2022 14:03:13</t>
  </si>
  <si>
    <t>06.08.2022 14:03:15</t>
  </si>
  <si>
    <t>06.08.2022 14:03:16</t>
  </si>
  <si>
    <t>06.08.2022 14:03:18</t>
  </si>
  <si>
    <t>06.08.2022 14:03:57</t>
  </si>
  <si>
    <t>06.08.2022 14:03:58</t>
  </si>
  <si>
    <t>06.08.2022 14:04:00</t>
  </si>
  <si>
    <t>06.08.2022 14:04:01</t>
  </si>
  <si>
    <t>06.08.2022 14:04:03</t>
  </si>
  <si>
    <t>06.08.2022 14:04:09</t>
  </si>
  <si>
    <t>06.08.2022 14:04:10</t>
  </si>
  <si>
    <t>06.08.2022 14:04:18</t>
  </si>
  <si>
    <t>06.08.2022 14:04:21</t>
  </si>
  <si>
    <t>06.08.2022 14:04:22</t>
  </si>
  <si>
    <t>06.08.2022 14:04:24</t>
  </si>
  <si>
    <t>06.08.2022 14:04:27</t>
  </si>
  <si>
    <t>06.08.2022 14:04:28</t>
  </si>
  <si>
    <t>06.08.2022 14:04:33</t>
  </si>
  <si>
    <t>06.08.2022 14:05:06</t>
  </si>
  <si>
    <t>06.08.2022 14:05:18</t>
  </si>
  <si>
    <t>06.08.2022 14:05:19</t>
  </si>
  <si>
    <t>06.08.2022 14:05:27</t>
  </si>
  <si>
    <t>06.08.2022 14:05:55</t>
  </si>
  <si>
    <t>06.08.2022 14:06:24</t>
  </si>
  <si>
    <t>06.08.2022 14:06:28</t>
  </si>
  <si>
    <t>06.08.2022 14:07:07</t>
  </si>
  <si>
    <t>06.08.2022 14:07:09</t>
  </si>
  <si>
    <t>06.08.2022 14:07:10</t>
  </si>
  <si>
    <t>06.08.2022 14:07:12</t>
  </si>
  <si>
    <t>06.08.2022 14:07:16</t>
  </si>
  <si>
    <t>06.08.2022 14:07:34</t>
  </si>
  <si>
    <t>06.08.2022 14:08:06</t>
  </si>
  <si>
    <t>06.08.2022 14:08:22</t>
  </si>
  <si>
    <t>06.08.2022 14:08:40</t>
  </si>
  <si>
    <t>06.08.2022 14:09:21</t>
  </si>
  <si>
    <t>06.08.2022 14:09:22</t>
  </si>
  <si>
    <t>06.08.2022 14:09:28</t>
  </si>
  <si>
    <t>06.08.2022 14:09:30</t>
  </si>
  <si>
    <t>06.08.2022 14:10:07</t>
  </si>
  <si>
    <t>06.08.2022 14:10:30</t>
  </si>
  <si>
    <t>06.08.2022 14:10:31</t>
  </si>
  <si>
    <t>06.08.2022 14:10:33</t>
  </si>
  <si>
    <t>06.08.2022 14:10:55</t>
  </si>
  <si>
    <t>06.08.2022 14:11:13</t>
  </si>
  <si>
    <t>06.08.2022 14:11:41</t>
  </si>
  <si>
    <t>06.08.2022 14:11:42</t>
  </si>
  <si>
    <t>06.08.2022 14:11:44</t>
  </si>
  <si>
    <t>06.08.2022 14:11:50</t>
  </si>
  <si>
    <t>06.08.2022 14:12:04</t>
  </si>
  <si>
    <t>06.08.2022 14:12:06</t>
  </si>
  <si>
    <t>06.08.2022 14:13:01</t>
  </si>
  <si>
    <t>06.08.2022 14:13:04</t>
  </si>
  <si>
    <t>06.08.2022 14:13:06</t>
  </si>
  <si>
    <t>06.08.2022 14:13:07</t>
  </si>
  <si>
    <t>06.08.2022 14:13:19</t>
  </si>
  <si>
    <t>06.08.2022 14:13:30</t>
  </si>
  <si>
    <t>06.08.2022 14:13:31</t>
  </si>
  <si>
    <t>06.08.2022 14:13:33</t>
  </si>
  <si>
    <t>06.08.2022 14:13:57</t>
  </si>
  <si>
    <t>06.08.2022 14:14:21</t>
  </si>
  <si>
    <t>06.08.2022 14:14:22</t>
  </si>
  <si>
    <t>06.08.2022 14:14:48</t>
  </si>
  <si>
    <t>06.08.2022 14:14:49</t>
  </si>
  <si>
    <t>06.08.2022 14:15:30</t>
  </si>
  <si>
    <t>06.08.2022 14:15:31</t>
  </si>
  <si>
    <t>06.08.2022 14:15:33</t>
  </si>
  <si>
    <t>06.08.2022 14:15:45</t>
  </si>
  <si>
    <t>06.08.2022 14:15:49</t>
  </si>
  <si>
    <t>06.08.2022 14:16:30</t>
  </si>
  <si>
    <t>06.08.2022 14:16:31</t>
  </si>
  <si>
    <t>06.08.2022 14:16:33</t>
  </si>
  <si>
    <t>06.08.2022 14:16:40</t>
  </si>
  <si>
    <t>06.08.2022 14:17:06</t>
  </si>
  <si>
    <t>06.08.2022 14:17:39</t>
  </si>
  <si>
    <t>06.08.2022 14:17:40</t>
  </si>
  <si>
    <t>06.08.2022 14:17:45</t>
  </si>
  <si>
    <t>06.08.2022 14:18:01</t>
  </si>
  <si>
    <t>06.08.2022 14:18:03</t>
  </si>
  <si>
    <t>06.08.2022 14:18:12</t>
  </si>
  <si>
    <t>06.08.2022 14:18:13</t>
  </si>
  <si>
    <t>06.08.2022 14:18:18</t>
  </si>
  <si>
    <t>06.08.2022 14:19:24</t>
  </si>
  <si>
    <t>06.08.2022 14:19:25</t>
  </si>
  <si>
    <t>06.08.2022 14:19:46</t>
  </si>
  <si>
    <t>06.08.2022 14:19:48</t>
  </si>
  <si>
    <t>06.08.2022 14:20:13</t>
  </si>
  <si>
    <t>06.08.2022 14:20:15</t>
  </si>
  <si>
    <t>06.08.2022 14:20:16</t>
  </si>
  <si>
    <t>06.08.2022 14:20:18</t>
  </si>
  <si>
    <t>06.08.2022 14:20:19</t>
  </si>
  <si>
    <t>06.08.2022 14:20:21</t>
  </si>
  <si>
    <t>06.08.2022 14:21:12</t>
  </si>
  <si>
    <t>06.08.2022 14:21:15</t>
  </si>
  <si>
    <t>06.08.2022 14:21:22</t>
  </si>
  <si>
    <t>06.08.2022 14:21:51</t>
  </si>
  <si>
    <t>06.08.2022 14:21:52</t>
  </si>
  <si>
    <t>06.08.2022 14:21:54</t>
  </si>
  <si>
    <t>06.08.2022 14:21:55</t>
  </si>
  <si>
    <t>06.08.2022 14:21:57</t>
  </si>
  <si>
    <t>06.08.2022 14:21:58</t>
  </si>
  <si>
    <t>06.08.2022 14:22:21</t>
  </si>
  <si>
    <t>06.08.2022 14:22:22</t>
  </si>
  <si>
    <t>06.08.2022 14:22:31</t>
  </si>
  <si>
    <t>06.08.2022 14:22:36</t>
  </si>
  <si>
    <t>06.08.2022 14:23:43</t>
  </si>
  <si>
    <t>06.08.2022 14:23:45</t>
  </si>
  <si>
    <t>06.08.2022 14:23:46</t>
  </si>
  <si>
    <t>06.08.2022 14:23:48</t>
  </si>
  <si>
    <t>06.08.2022 14:23:52</t>
  </si>
  <si>
    <t>06.08.2022 14:23:54</t>
  </si>
  <si>
    <t>06.08.2022 14:24:00</t>
  </si>
  <si>
    <t>06.08.2022 14:24:34</t>
  </si>
  <si>
    <t>06.08.2022 14:25:03</t>
  </si>
  <si>
    <t>06.08.2022 14:25:04</t>
  </si>
  <si>
    <t>06.08.2022 14:25:52</t>
  </si>
  <si>
    <t>06.08.2022 14:25:54</t>
  </si>
  <si>
    <t>06.08.2022 14:25:57</t>
  </si>
  <si>
    <t>06.08.2022 14:26:22</t>
  </si>
  <si>
    <t>06.08.2022 14:26:54</t>
  </si>
  <si>
    <t>06.08.2022 14:26:55</t>
  </si>
  <si>
    <t>06.08.2022 14:27:22</t>
  </si>
  <si>
    <t>06.08.2022 14:27:24</t>
  </si>
  <si>
    <t>06.08.2022 14:27:36</t>
  </si>
  <si>
    <t>06.08.2022 14:27:39</t>
  </si>
  <si>
    <t>06.08.2022 14:27:47</t>
  </si>
  <si>
    <t>06.08.2022 14:27:48</t>
  </si>
  <si>
    <t>06.08.2022 14:28:07</t>
  </si>
  <si>
    <t>06.08.2022 14:28:43</t>
  </si>
  <si>
    <t>06.08.2022 14:28:45</t>
  </si>
  <si>
    <t>06.08.2022 14:29:06</t>
  </si>
  <si>
    <t>06.08.2022 14:29:52</t>
  </si>
  <si>
    <t>06.08.2022 14:30:19</t>
  </si>
  <si>
    <t>06.08.2022 14:30:31</t>
  </si>
  <si>
    <t>06.08.2022 14:30:33</t>
  </si>
  <si>
    <t>06.08.2022 14:30:34</t>
  </si>
  <si>
    <t>06.08.2022 14:30:52</t>
  </si>
  <si>
    <t>06.08.2022 14:31:10</t>
  </si>
  <si>
    <t>06.08.2022 14:31:13</t>
  </si>
  <si>
    <t>06.08.2022 14:31:15</t>
  </si>
  <si>
    <t>06.08.2022 14:31:30</t>
  </si>
  <si>
    <t>06.08.2022 14:32:25</t>
  </si>
  <si>
    <t>06.08.2022 14:33:09</t>
  </si>
  <si>
    <t>06.08.2022 14:33:10</t>
  </si>
  <si>
    <t>06.08.2022 14:33:27</t>
  </si>
  <si>
    <t>06.08.2022 14:33:28</t>
  </si>
  <si>
    <t>06.08.2022 14:33:30</t>
  </si>
  <si>
    <t>06.08.2022 14:33:54</t>
  </si>
  <si>
    <t>06.08.2022 14:34:00</t>
  </si>
  <si>
    <t>06.08.2022 14:34:01</t>
  </si>
  <si>
    <t>06.08.2022 14:34:31</t>
  </si>
  <si>
    <t>06.08.2022 14:34:43</t>
  </si>
  <si>
    <t>06.08.2022 14:34:57</t>
  </si>
  <si>
    <t>06.08.2022 14:35:03</t>
  </si>
  <si>
    <t>06.08.2022 14:35:04</t>
  </si>
  <si>
    <t>06.08.2022 14:35:13</t>
  </si>
  <si>
    <t>06.08.2022 14:35:15</t>
  </si>
  <si>
    <t>06.08.2022 14:35:16</t>
  </si>
  <si>
    <t>06.08.2022 14:35:18</t>
  </si>
  <si>
    <t>06.08.2022 14:35:19</t>
  </si>
  <si>
    <t>06.08.2022 14:35:34</t>
  </si>
  <si>
    <t>06.08.2022 14:35:43</t>
  </si>
  <si>
    <t>06.08.2022 14:35:49</t>
  </si>
  <si>
    <t>06.08.2022 14:36:18</t>
  </si>
  <si>
    <t>06.08.2022 14:36:19</t>
  </si>
  <si>
    <t>06.08.2022 14:36:21</t>
  </si>
  <si>
    <t>06.08.2022 14:36:22</t>
  </si>
  <si>
    <t>06.08.2022 14:36:33</t>
  </si>
  <si>
    <t>06.08.2022 14:36:43</t>
  </si>
  <si>
    <t>06.08.2022 14:36:45</t>
  </si>
  <si>
    <t>06.08.2022 14:36:46</t>
  </si>
  <si>
    <t>06.08.2022 14:37:15</t>
  </si>
  <si>
    <t>06.08.2022 14:37:16</t>
  </si>
  <si>
    <t>06.08.2022 14:37:45</t>
  </si>
  <si>
    <t>06.08.2022 14:38:04</t>
  </si>
  <si>
    <t>06.08.2022 14:38:06</t>
  </si>
  <si>
    <t>06.08.2022 14:38:10</t>
  </si>
  <si>
    <t>06.08.2022 14:38:12</t>
  </si>
  <si>
    <t>06.08.2022 14:39:15</t>
  </si>
  <si>
    <t>06.08.2022 14:40:46</t>
  </si>
  <si>
    <t>06.08.2022 14:40:48</t>
  </si>
  <si>
    <t>06.08.2022 14:41:43</t>
  </si>
  <si>
    <t>06.08.2022 14:41:45</t>
  </si>
  <si>
    <t>06.08.2022 14:42:01</t>
  </si>
  <si>
    <t>06.08.2022 14:42:03</t>
  </si>
  <si>
    <t>06.08.2022 14:42:07</t>
  </si>
  <si>
    <t>06.08.2022 14:42:09</t>
  </si>
  <si>
    <t>06.08.2022 14:42:27</t>
  </si>
  <si>
    <t>06.08.2022 14:42:52</t>
  </si>
  <si>
    <t>06.08.2022 14:43:15</t>
  </si>
  <si>
    <t>06.08.2022 14:43:16</t>
  </si>
  <si>
    <t>06.08.2022 14:43:21</t>
  </si>
  <si>
    <t>06.08.2022 14:44:12</t>
  </si>
  <si>
    <t>06.08.2022 14:44:13</t>
  </si>
  <si>
    <t>06.08.2022 14:44:25</t>
  </si>
  <si>
    <t>06.08.2022 14:44:31</t>
  </si>
  <si>
    <t>06.08.2022 14:44:33</t>
  </si>
  <si>
    <t>06.08.2022 14:44:34</t>
  </si>
  <si>
    <t>06.08.2022 14:44:37</t>
  </si>
  <si>
    <t>06.08.2022 14:44:46</t>
  </si>
  <si>
    <t>06.08.2022 14:44:49</t>
  </si>
  <si>
    <t>06.08.2022 14:44:51</t>
  </si>
  <si>
    <t>06.08.2022 14:45:07</t>
  </si>
  <si>
    <t>06.08.2022 14:45:09</t>
  </si>
  <si>
    <t>06.08.2022 14:45:12</t>
  </si>
  <si>
    <t>06.08.2022 14:45:24</t>
  </si>
  <si>
    <t>06.08.2022 14:45:34</t>
  </si>
  <si>
    <t>06.08.2022 14:45:46</t>
  </si>
  <si>
    <t>06.08.2022 14:45:48</t>
  </si>
  <si>
    <t>06.08.2022 14:45:49</t>
  </si>
  <si>
    <t>06.08.2022 14:46:06</t>
  </si>
  <si>
    <t>06.08.2022 14:46:12</t>
  </si>
  <si>
    <t>06.08.2022 14:46:13</t>
  </si>
  <si>
    <t>06.08.2022 14:46:15</t>
  </si>
  <si>
    <t>06.08.2022 14:46:18</t>
  </si>
  <si>
    <t>06.08.2022 14:46:40</t>
  </si>
  <si>
    <t>06.08.2022 14:47:10</t>
  </si>
  <si>
    <t>06.08.2022 14:48:00</t>
  </si>
  <si>
    <t>06.08.2022 14:48:01</t>
  </si>
  <si>
    <t>06.08.2022 14:48:16</t>
  </si>
  <si>
    <t>06.08.2022 14:48:18</t>
  </si>
  <si>
    <t>06.08.2022 14:48:19</t>
  </si>
  <si>
    <t>06.08.2022 14:48:21</t>
  </si>
  <si>
    <t>06.08.2022 14:48:22</t>
  </si>
  <si>
    <t>06.08.2022 14:48:31</t>
  </si>
  <si>
    <t>06.08.2022 14:49:06</t>
  </si>
  <si>
    <t>06.08.2022 14:49:07</t>
  </si>
  <si>
    <t>06.08.2022 14:49:28</t>
  </si>
  <si>
    <t>06.08.2022 14:49:40</t>
  </si>
  <si>
    <t>06.08.2022 14:49:46</t>
  </si>
  <si>
    <t>06.08.2022 14:49:48</t>
  </si>
  <si>
    <t>06.08.2022 14:50:42</t>
  </si>
  <si>
    <t>06.08.2022 14:51:06</t>
  </si>
  <si>
    <t>06.08.2022 14:51:07</t>
  </si>
  <si>
    <t>06.08.2022 14:51:13</t>
  </si>
  <si>
    <t>06.08.2022 14:51:21</t>
  </si>
  <si>
    <t>06.08.2022 14:51:33</t>
  </si>
  <si>
    <t>06.08.2022 14:51:37</t>
  </si>
  <si>
    <t>06.08.2022 14:51:45</t>
  </si>
  <si>
    <t>06.08.2022 14:52:37</t>
  </si>
  <si>
    <t>06.08.2022 14:52:39</t>
  </si>
  <si>
    <t>06.08.2022 14:52:54</t>
  </si>
  <si>
    <t>06.08.2022 14:53:30</t>
  </si>
  <si>
    <t>06.08.2022 14:54:30</t>
  </si>
  <si>
    <t>06.08.2022 14:54:48</t>
  </si>
  <si>
    <t>06.08.2022 14:54:54</t>
  </si>
  <si>
    <t>06.08.2022 14:54:55</t>
  </si>
  <si>
    <t>06.08.2022 14:54:57</t>
  </si>
  <si>
    <t>06.08.2022 14:54:58</t>
  </si>
  <si>
    <t>06.08.2022 14:55:07</t>
  </si>
  <si>
    <t>06.08.2022 14:55:09</t>
  </si>
  <si>
    <t>06.08.2022 14:55:39</t>
  </si>
  <si>
    <t>06.08.2022 14:55:41</t>
  </si>
  <si>
    <t>06.08.2022 14:56:30</t>
  </si>
  <si>
    <t>06.08.2022 14:56:31</t>
  </si>
  <si>
    <t>06.08.2022 14:56:33</t>
  </si>
  <si>
    <t>06.08.2022 14:56:48</t>
  </si>
  <si>
    <t>06.08.2022 14:56:49</t>
  </si>
  <si>
    <t>06.08.2022 14:56:51</t>
  </si>
  <si>
    <t>06.08.2022 14:57:06</t>
  </si>
  <si>
    <t>06.08.2022 14:57:07</t>
  </si>
  <si>
    <t>06.08.2022 14:57:09</t>
  </si>
  <si>
    <t>06.08.2022 14:57:18</t>
  </si>
  <si>
    <t>06.08.2022 14:57:19</t>
  </si>
  <si>
    <t>06.08.2022 14:57:21</t>
  </si>
  <si>
    <t>06.08.2022 14:58:25</t>
  </si>
  <si>
    <t>06.08.2022 14:58:28</t>
  </si>
  <si>
    <t>06.08.2022 14:58:31</t>
  </si>
  <si>
    <t>06.08.2022 14:58:36</t>
  </si>
  <si>
    <t>06.08.2022 14:58:37</t>
  </si>
  <si>
    <t>06.08.2022 14:58:40</t>
  </si>
  <si>
    <t>06.08.2022 14:58:42</t>
  </si>
  <si>
    <t>06.08.2022 14:58:49</t>
  </si>
  <si>
    <t>06.08.2022 14:58:51</t>
  </si>
  <si>
    <t>06.08.2022 14:59:04</t>
  </si>
  <si>
    <t>06.08.2022 14:59:15</t>
  </si>
  <si>
    <t>06.08.2022 14:59:19</t>
  </si>
  <si>
    <t>06.08.2022 14:59:21</t>
  </si>
  <si>
    <t>06.08.2022 14:59:22</t>
  </si>
  <si>
    <t>06.08.2022 14:59:24</t>
  </si>
  <si>
    <t>06.08.2022 14:59:39</t>
  </si>
  <si>
    <t>06.08.2022 15:00:04</t>
  </si>
  <si>
    <t>06.08.2022 15:00:06</t>
  </si>
  <si>
    <t>06.08.2022 15:00:22</t>
  </si>
  <si>
    <t>06.08.2022 15:00:24</t>
  </si>
  <si>
    <t>06.08.2022 15:00:46</t>
  </si>
  <si>
    <t>06.08.2022 15:00:48</t>
  </si>
  <si>
    <t>06.08.2022 15:01:16</t>
  </si>
  <si>
    <t>06.08.2022 15:01:18</t>
  </si>
  <si>
    <t>06.08.2022 15:01:27</t>
  </si>
  <si>
    <t>06.08.2022 15:01:28</t>
  </si>
  <si>
    <t>06.08.2022 15:02:27</t>
  </si>
  <si>
    <t>06.08.2022 15:02:48</t>
  </si>
  <si>
    <t>06.08.2022 15:03:39</t>
  </si>
  <si>
    <t>06.08.2022 15:03:55</t>
  </si>
  <si>
    <t>06.08.2022 15:04:00</t>
  </si>
  <si>
    <t>06.08.2022 15:04:24</t>
  </si>
  <si>
    <t>06.08.2022 15:04:25</t>
  </si>
  <si>
    <t>06.08.2022 15:05:00</t>
  </si>
  <si>
    <t>06.08.2022 15:05:09</t>
  </si>
  <si>
    <t>06.08.2022 15:05:10</t>
  </si>
  <si>
    <t>06.08.2022 15:05:12</t>
  </si>
  <si>
    <t>06.08.2022 15:05:30</t>
  </si>
  <si>
    <t>06.08.2022 15:05:39</t>
  </si>
  <si>
    <t>06.08.2022 15:05:42</t>
  </si>
  <si>
    <t>06.08.2022 15:05:43</t>
  </si>
  <si>
    <t>06.08.2022 15:05:45</t>
  </si>
  <si>
    <t>06.08.2022 15:05:46</t>
  </si>
  <si>
    <t>06.08.2022 15:05:48</t>
  </si>
  <si>
    <t>06.08.2022 15:05:49</t>
  </si>
  <si>
    <t>06.08.2022 15:05:51</t>
  </si>
  <si>
    <t>06.08.2022 15:06:01</t>
  </si>
  <si>
    <t>06.08.2022 15:06:43</t>
  </si>
  <si>
    <t>06.08.2022 15:06:51</t>
  </si>
  <si>
    <t>06.08.2022 15:07:06</t>
  </si>
  <si>
    <t>06.08.2022 15:07:24</t>
  </si>
  <si>
    <t>06.08.2022 15:07:25</t>
  </si>
  <si>
    <t>06.08.2022 15:07:28</t>
  </si>
  <si>
    <t>06.08.2022 15:07:52</t>
  </si>
  <si>
    <t>06.08.2022 15:07:54</t>
  </si>
  <si>
    <t>06.08.2022 15:08:46</t>
  </si>
  <si>
    <t>06.08.2022 15:09:33</t>
  </si>
  <si>
    <t>06.08.2022 15:09:34</t>
  </si>
  <si>
    <t>06.08.2022 15:09:52</t>
  </si>
  <si>
    <t>06.08.2022 15:10:09</t>
  </si>
  <si>
    <t>06.08.2022 15:10:12</t>
  </si>
  <si>
    <t>06.08.2022 15:10:13</t>
  </si>
  <si>
    <t>06.08.2022 15:11:01</t>
  </si>
  <si>
    <t>06.08.2022 15:11:12</t>
  </si>
  <si>
    <t>06.08.2022 15:11:52</t>
  </si>
  <si>
    <t>06.08.2022 15:12:24</t>
  </si>
  <si>
    <t>06.08.2022 15:12:25</t>
  </si>
  <si>
    <t>06.08.2022 15:12:57</t>
  </si>
  <si>
    <t>06.08.2022 15:13:00</t>
  </si>
  <si>
    <t>06.08.2022 15:13:32</t>
  </si>
  <si>
    <t>06.08.2022 15:13:33</t>
  </si>
  <si>
    <t>06.08.2022 15:13:51</t>
  </si>
  <si>
    <t>06.08.2022 15:14:52</t>
  </si>
  <si>
    <t>06.08.2022 15:15:24</t>
  </si>
  <si>
    <t>06.08.2022 15:15:25</t>
  </si>
  <si>
    <t>06.08.2022 15:15:27</t>
  </si>
  <si>
    <t>06.08.2022 15:16:54</t>
  </si>
  <si>
    <t>06.08.2022 15:17:27</t>
  </si>
  <si>
    <t>06.08.2022 15:17:42</t>
  </si>
  <si>
    <t>06.08.2022 15:18:07</t>
  </si>
  <si>
    <t>06.08.2022 15:18:24</t>
  </si>
  <si>
    <t>06.08.2022 15:18:42</t>
  </si>
  <si>
    <t>06.08.2022 15:18:43</t>
  </si>
  <si>
    <t>06.08.2022 15:19:04</t>
  </si>
  <si>
    <t>06.08.2022 15:19:06</t>
  </si>
  <si>
    <t>06.08.2022 15:19:12</t>
  </si>
  <si>
    <t>06.08.2022 15:19:13</t>
  </si>
  <si>
    <t>06.08.2022 15:19:54</t>
  </si>
  <si>
    <t>06.08.2022 15:19:55</t>
  </si>
  <si>
    <t>06.08.2022 15:20:09</t>
  </si>
  <si>
    <t>06.08.2022 15:20:10</t>
  </si>
  <si>
    <t>06.08.2022 15:20:36</t>
  </si>
  <si>
    <t>06.08.2022 15:22:46</t>
  </si>
  <si>
    <t>06.08.2022 15:22:48</t>
  </si>
  <si>
    <t>06.08.2022 15:22:52</t>
  </si>
  <si>
    <t>06.08.2022 15:22:54</t>
  </si>
  <si>
    <t>06.08.2022 15:22:58</t>
  </si>
  <si>
    <t>06.08.2022 15:23:01</t>
  </si>
  <si>
    <t>06.08.2022 15:23:10</t>
  </si>
  <si>
    <t>06.08.2022 15:23:12</t>
  </si>
  <si>
    <t>06.08.2022 15:23:31</t>
  </si>
  <si>
    <t>06.08.2022 15:23:33</t>
  </si>
  <si>
    <t>06.08.2022 15:23:54</t>
  </si>
  <si>
    <t>06.08.2022 15:23:56</t>
  </si>
  <si>
    <t>06.08.2022 15:23:59</t>
  </si>
  <si>
    <t>06.08.2022 15:24:30</t>
  </si>
  <si>
    <t>06.08.2022 15:24:32</t>
  </si>
  <si>
    <t>06.08.2022 15:24:33</t>
  </si>
  <si>
    <t>06.08.2022 15:24:35</t>
  </si>
  <si>
    <t>06.08.2022 15:24:36</t>
  </si>
  <si>
    <t>06.08.2022 15:24:38</t>
  </si>
  <si>
    <t>06.08.2022 15:24:39</t>
  </si>
  <si>
    <t>06.08.2022 15:25:03</t>
  </si>
  <si>
    <t>06.08.2022 15:25:04</t>
  </si>
  <si>
    <t>06.08.2022 15:26:03</t>
  </si>
  <si>
    <t>06.08.2022 15:26:15</t>
  </si>
  <si>
    <t>06.08.2022 15:26:18</t>
  </si>
  <si>
    <t>06.08.2022 15:26:22</t>
  </si>
  <si>
    <t>06.08.2022 15:26:24</t>
  </si>
  <si>
    <t>06.08.2022 15:26:36</t>
  </si>
  <si>
    <t>06.08.2022 15:27:25</t>
  </si>
  <si>
    <t>06.08.2022 15:27:33</t>
  </si>
  <si>
    <t>06.08.2022 15:28:07</t>
  </si>
  <si>
    <t>06.08.2022 15:28:28</t>
  </si>
  <si>
    <t>06.08.2022 15:28:31</t>
  </si>
  <si>
    <t>06.08.2022 15:28:36</t>
  </si>
  <si>
    <t>06.08.2022 15:28:40</t>
  </si>
  <si>
    <t>06.08.2022 15:29:16</t>
  </si>
  <si>
    <t>06.08.2022 15:29:18</t>
  </si>
  <si>
    <t>06.08.2022 15:29:19</t>
  </si>
  <si>
    <t>06.08.2022 15:29:24</t>
  </si>
  <si>
    <t>06.08.2022 15:29:25</t>
  </si>
  <si>
    <t>06.08.2022 15:29:30</t>
  </si>
  <si>
    <t>06.08.2022 15:29:31</t>
  </si>
  <si>
    <t>06.08.2022 15:29:33</t>
  </si>
  <si>
    <t>06.08.2022 15:29:34</t>
  </si>
  <si>
    <t>06.08.2022 15:29:36</t>
  </si>
  <si>
    <t>06.08.2022 15:29:40</t>
  </si>
  <si>
    <t>06.08.2022 15:29:42</t>
  </si>
  <si>
    <t>06.08.2022 15:30:46</t>
  </si>
  <si>
    <t>06.08.2022 15:30:57</t>
  </si>
  <si>
    <t>06.08.2022 15:31:00</t>
  </si>
  <si>
    <t>06.08.2022 15:31:28</t>
  </si>
  <si>
    <t>06.08.2022 15:31:52</t>
  </si>
  <si>
    <t>06.08.2022 15:31:55</t>
  </si>
  <si>
    <t>06.08.2022 15:31:57</t>
  </si>
  <si>
    <t>06.08.2022 15:32:30</t>
  </si>
  <si>
    <t>06.08.2022 15:32:56</t>
  </si>
  <si>
    <t>06.08.2022 15:32:57</t>
  </si>
  <si>
    <t>06.08.2022 15:34:10</t>
  </si>
  <si>
    <t>06.08.2022 15:34:12</t>
  </si>
  <si>
    <t>06.08.2022 15:34:13</t>
  </si>
  <si>
    <t>06.08.2022 15:34:15</t>
  </si>
  <si>
    <t>06.08.2022 15:34:16</t>
  </si>
  <si>
    <t>06.08.2022 15:34:19</t>
  </si>
  <si>
    <t>06.08.2022 15:34:22</t>
  </si>
  <si>
    <t>06.08.2022 15:34:33</t>
  </si>
  <si>
    <t>06.08.2022 15:34:34</t>
  </si>
  <si>
    <t>06.08.2022 15:35:19</t>
  </si>
  <si>
    <t>06.08.2022 15:35:33</t>
  </si>
  <si>
    <t>06.08.2022 15:35:34</t>
  </si>
  <si>
    <t>06.08.2022 15:35:37</t>
  </si>
  <si>
    <t>06.08.2022 15:35:39</t>
  </si>
  <si>
    <t>06.08.2022 15:36:06</t>
  </si>
  <si>
    <t>06.08.2022 15:36:45</t>
  </si>
  <si>
    <t>06.08.2022 15:37:27</t>
  </si>
  <si>
    <t>06.08.2022 15:37:28</t>
  </si>
  <si>
    <t>06.08.2022 15:37:45</t>
  </si>
  <si>
    <t>06.08.2022 15:38:18</t>
  </si>
  <si>
    <t>06.08.2022 15:38:40</t>
  </si>
  <si>
    <t>06.08.2022 15:38:42</t>
  </si>
  <si>
    <t>06.08.2022 15:38:45</t>
  </si>
  <si>
    <t>06.08.2022 15:39:16</t>
  </si>
  <si>
    <t>06.08.2022 15:39:24</t>
  </si>
  <si>
    <t>06.08.2022 15:39:33</t>
  </si>
  <si>
    <t>06.08.2022 15:40:16</t>
  </si>
  <si>
    <t>06.08.2022 15:40:18</t>
  </si>
  <si>
    <t>06.08.2022 15:40:36</t>
  </si>
  <si>
    <t>06.08.2022 15:40:49</t>
  </si>
  <si>
    <t>06.08.2022 15:40:51</t>
  </si>
  <si>
    <t>06.08.2022 15:40:52</t>
  </si>
  <si>
    <t>06.08.2022 15:40:58</t>
  </si>
  <si>
    <t>06.08.2022 15:41:00</t>
  </si>
  <si>
    <t>06.08.2022 15:41:09</t>
  </si>
  <si>
    <t>06.08.2022 15:41:10</t>
  </si>
  <si>
    <t>06.08.2022 15:41:42</t>
  </si>
  <si>
    <t>06.08.2022 15:41:44</t>
  </si>
  <si>
    <t>06.08.2022 15:42:15</t>
  </si>
  <si>
    <t>06.08.2022 15:42:45</t>
  </si>
  <si>
    <t>06.08.2022 15:42:58</t>
  </si>
  <si>
    <t>06.08.2022 15:43:00</t>
  </si>
  <si>
    <t>06.08.2022 15:43:09</t>
  </si>
  <si>
    <t>06.08.2022 15:43:18</t>
  </si>
  <si>
    <t>06.08.2022 15:43:31</t>
  </si>
  <si>
    <t>06.08.2022 15:44:21</t>
  </si>
  <si>
    <t>06.08.2022 15:44:33</t>
  </si>
  <si>
    <t>06.08.2022 15:44:34</t>
  </si>
  <si>
    <t>06.08.2022 15:44:36</t>
  </si>
  <si>
    <t>06.08.2022 15:44:37</t>
  </si>
  <si>
    <t>06.08.2022 15:44:42</t>
  </si>
  <si>
    <t>06.08.2022 15:44:45</t>
  </si>
  <si>
    <t>06.08.2022 15:45:33</t>
  </si>
  <si>
    <t>06.08.2022 15:46:12</t>
  </si>
  <si>
    <t>06.08.2022 15:46:31</t>
  </si>
  <si>
    <t>06.08.2022 15:46:48</t>
  </si>
  <si>
    <t>06.08.2022 15:46:49</t>
  </si>
  <si>
    <t>06.08.2022 15:47:01</t>
  </si>
  <si>
    <t>06.08.2022 15:47:03</t>
  </si>
  <si>
    <t>06.08.2022 15:47:07</t>
  </si>
  <si>
    <t>06.08.2022 15:47:25</t>
  </si>
  <si>
    <t>06.08.2022 15:48:06</t>
  </si>
  <si>
    <t>06.08.2022 15:48:12</t>
  </si>
  <si>
    <t>06.08.2022 15:48:13</t>
  </si>
  <si>
    <t>06.08.2022 15:48:16</t>
  </si>
  <si>
    <t>06.08.2022 15:48:45</t>
  </si>
  <si>
    <t>06.08.2022 15:48:46</t>
  </si>
  <si>
    <t>06.08.2022 15:48:48</t>
  </si>
  <si>
    <t>06.08.2022 15:48:49</t>
  </si>
  <si>
    <t>06.08.2022 15:49:22</t>
  </si>
  <si>
    <t>06.08.2022 15:50:04</t>
  </si>
  <si>
    <t>06.08.2022 15:50:21</t>
  </si>
  <si>
    <t>06.08.2022 15:50:22</t>
  </si>
  <si>
    <t>06.08.2022 15:50:36</t>
  </si>
  <si>
    <t>06.08.2022 15:50:52</t>
  </si>
  <si>
    <t>06.08.2022 15:51:46</t>
  </si>
  <si>
    <t>06.08.2022 15:51:57</t>
  </si>
  <si>
    <t>06.08.2022 15:52:00</t>
  </si>
  <si>
    <t>06.08.2022 15:52:18</t>
  </si>
  <si>
    <t>06.08.2022 15:52:19</t>
  </si>
  <si>
    <t>06.08.2022 15:52:57</t>
  </si>
  <si>
    <t>06.08.2022 15:52:58</t>
  </si>
  <si>
    <t>06.08.2022 15:53:38</t>
  </si>
  <si>
    <t>06.08.2022 15:53:41</t>
  </si>
  <si>
    <t>06.08.2022 15:53:54</t>
  </si>
  <si>
    <t>06.08.2022 15:53:57</t>
  </si>
  <si>
    <t>06.08.2022 15:53:59</t>
  </si>
  <si>
    <t>06.08.2022 15:54:30</t>
  </si>
  <si>
    <t>06.08.2022 15:54:35</t>
  </si>
  <si>
    <t>06.08.2022 15:54:36</t>
  </si>
  <si>
    <t>06.08.2022 15:54:39</t>
  </si>
  <si>
    <t>06.08.2022 15:55:12</t>
  </si>
  <si>
    <t>06.08.2022 15:55:13</t>
  </si>
  <si>
    <t>06.08.2022 15:55:30</t>
  </si>
  <si>
    <t>06.08.2022 15:55:45</t>
  </si>
  <si>
    <t>06.08.2022 15:55:46</t>
  </si>
  <si>
    <t>06.08.2022 15:55:48</t>
  </si>
  <si>
    <t>06.08.2022 15:55:55</t>
  </si>
  <si>
    <t>06.08.2022 15:55:57</t>
  </si>
  <si>
    <t>06.08.2022 15:55:58</t>
  </si>
  <si>
    <t>06.08.2022 15:56:19</t>
  </si>
  <si>
    <t>06.08.2022 15:56:27</t>
  </si>
  <si>
    <t>06.08.2022 15:56:39</t>
  </si>
  <si>
    <t>06.08.2022 15:57:03</t>
  </si>
  <si>
    <t>06.08.2022 15:57:16</t>
  </si>
  <si>
    <t>06.08.2022 15:57:19</t>
  </si>
  <si>
    <t>06.08.2022 15:57:21</t>
  </si>
  <si>
    <t>06.08.2022 15:58:00</t>
  </si>
  <si>
    <t>06.08.2022 15:59:03</t>
  </si>
  <si>
    <t>06.08.2022 15:59:04</t>
  </si>
  <si>
    <t>06.08.2022 15:59:06</t>
  </si>
  <si>
    <t>06.08.2022 15:59:27</t>
  </si>
  <si>
    <t>06.08.2022 15:59:49</t>
  </si>
  <si>
    <t>06.08.2022 15:59:51</t>
  </si>
  <si>
    <t>06.08.2022 16:01:46</t>
  </si>
  <si>
    <t>06.08.2022 16:01:48</t>
  </si>
  <si>
    <t>06.08.2022 16:03:00</t>
  </si>
  <si>
    <t>06.08.2022 16:03:01</t>
  </si>
  <si>
    <t>06.08.2022 16:03:06</t>
  </si>
  <si>
    <t>06.08.2022 16:03:21</t>
  </si>
  <si>
    <t>06.08.2022 16:03:22</t>
  </si>
  <si>
    <t>06.08.2022 16:03:55</t>
  </si>
  <si>
    <t>06.08.2022 16:04:21</t>
  </si>
  <si>
    <t>06.08.2022 16:04:22</t>
  </si>
  <si>
    <t>06.08.2022 16:04:28</t>
  </si>
  <si>
    <t>06.08.2022 16:04:54</t>
  </si>
  <si>
    <t>06.08.2022 16:05:01</t>
  </si>
  <si>
    <t>06.08.2022 16:05:03</t>
  </si>
  <si>
    <t>06.08.2022 16:05:04</t>
  </si>
  <si>
    <t>06.08.2022 16:05:06</t>
  </si>
  <si>
    <t>06.08.2022 16:05:18</t>
  </si>
  <si>
    <t>06.08.2022 16:05:19</t>
  </si>
  <si>
    <t>06.08.2022 16:05:43</t>
  </si>
  <si>
    <t>06.08.2022 16:05:45</t>
  </si>
  <si>
    <t>06.08.2022 16:06:09</t>
  </si>
  <si>
    <t>06.08.2022 16:07:03</t>
  </si>
  <si>
    <t>06.08.2022 16:07:09</t>
  </si>
  <si>
    <t>06.08.2022 16:07:10</t>
  </si>
  <si>
    <t>06.08.2022 16:08:09</t>
  </si>
  <si>
    <t>06.08.2022 16:08:27</t>
  </si>
  <si>
    <t>06.08.2022 16:08:28</t>
  </si>
  <si>
    <t>06.08.2022 16:08:43</t>
  </si>
  <si>
    <t>06.08.2022 16:08:45</t>
  </si>
  <si>
    <t>06.08.2022 16:09:28</t>
  </si>
  <si>
    <t>06.08.2022 16:09:30</t>
  </si>
  <si>
    <t>06.08.2022 16:10:16</t>
  </si>
  <si>
    <t>06.08.2022 16:10:18</t>
  </si>
  <si>
    <t>06.08.2022 16:10:30</t>
  </si>
  <si>
    <t>06.08.2022 16:10:31</t>
  </si>
  <si>
    <t>06.08.2022 16:10:34</t>
  </si>
  <si>
    <t>06.08.2022 16:10:39</t>
  </si>
  <si>
    <t>06.08.2022 16:10:42</t>
  </si>
  <si>
    <t>06.08.2022 16:10:45</t>
  </si>
  <si>
    <t>06.08.2022 16:11:24</t>
  </si>
  <si>
    <t>06.08.2022 16:11:25</t>
  </si>
  <si>
    <t>06.08.2022 16:11:33</t>
  </si>
  <si>
    <t>06.08.2022 16:11:34</t>
  </si>
  <si>
    <t>06.08.2022 16:12:15</t>
  </si>
  <si>
    <t>06.08.2022 16:12:16</t>
  </si>
  <si>
    <t>06.08.2022 16:12:36</t>
  </si>
  <si>
    <t>06.08.2022 16:12:52</t>
  </si>
  <si>
    <t>06.08.2022 16:12:54</t>
  </si>
  <si>
    <t>06.08.2022 16:12:58</t>
  </si>
  <si>
    <t>06.08.2022 16:13:00</t>
  </si>
  <si>
    <t>06.08.2022 16:13:22</t>
  </si>
  <si>
    <t>06.08.2022 16:13:33</t>
  </si>
  <si>
    <t>06.08.2022 16:13:34</t>
  </si>
  <si>
    <t>06.08.2022 16:13:36</t>
  </si>
  <si>
    <t>06.08.2022 16:13:37</t>
  </si>
  <si>
    <t>06.08.2022 16:13:53</t>
  </si>
  <si>
    <t>06.08.2022 16:13:57</t>
  </si>
  <si>
    <t>06.08.2022 16:13:59</t>
  </si>
  <si>
    <t>06.08.2022 16:14:02</t>
  </si>
  <si>
    <t>06.08.2022 16:14:03</t>
  </si>
  <si>
    <t>06.08.2022 16:14:11</t>
  </si>
  <si>
    <t>06.08.2022 16:14:12</t>
  </si>
  <si>
    <t>06.08.2022 16:14:42</t>
  </si>
  <si>
    <t>06.08.2022 16:14:44</t>
  </si>
  <si>
    <t>06.08.2022 16:15:15</t>
  </si>
  <si>
    <t>06.08.2022 16:15:22</t>
  </si>
  <si>
    <t>06.08.2022 16:15:39</t>
  </si>
  <si>
    <t>06.08.2022 16:15:40</t>
  </si>
  <si>
    <t>06.08.2022 16:15:57</t>
  </si>
  <si>
    <t>06.08.2022 16:15:58</t>
  </si>
  <si>
    <t>06.08.2022 16:16:07</t>
  </si>
  <si>
    <t>06.08.2022 16:16:09</t>
  </si>
  <si>
    <t>06.08.2022 16:16:31</t>
  </si>
  <si>
    <t>06.08.2022 16:16:33</t>
  </si>
  <si>
    <t>06.08.2022 16:16:34</t>
  </si>
  <si>
    <t>06.08.2022 16:16:44</t>
  </si>
  <si>
    <t>06.08.2022 16:17:09</t>
  </si>
  <si>
    <t>06.08.2022 16:17:10</t>
  </si>
  <si>
    <t>06.08.2022 16:17:19</t>
  </si>
  <si>
    <t>06.08.2022 16:17:31</t>
  </si>
  <si>
    <t>06.08.2022 16:17:43</t>
  </si>
  <si>
    <t>06.08.2022 16:17:45</t>
  </si>
  <si>
    <t>06.08.2022 16:18:31</t>
  </si>
  <si>
    <t>06.08.2022 16:18:33</t>
  </si>
  <si>
    <t>06.08.2022 16:18:54</t>
  </si>
  <si>
    <t>06.08.2022 16:18:55</t>
  </si>
  <si>
    <t>06.08.2022 16:19:48</t>
  </si>
  <si>
    <t>06.08.2022 16:20:03</t>
  </si>
  <si>
    <t>06.08.2022 16:20:04</t>
  </si>
  <si>
    <t>06.08.2022 16:20:06</t>
  </si>
  <si>
    <t>06.08.2022 16:20:42</t>
  </si>
  <si>
    <t>06.08.2022 16:21:13</t>
  </si>
  <si>
    <t>06.08.2022 16:21:22</t>
  </si>
  <si>
    <t>06.08.2022 16:21:24</t>
  </si>
  <si>
    <t>06.08.2022 16:21:25</t>
  </si>
  <si>
    <t>06.08.2022 16:21:27</t>
  </si>
  <si>
    <t>06.08.2022 16:21:28</t>
  </si>
  <si>
    <t>06.08.2022 16:21:40</t>
  </si>
  <si>
    <t>06.08.2022 16:22:03</t>
  </si>
  <si>
    <t>06.08.2022 16:22:04</t>
  </si>
  <si>
    <t>06.08.2022 16:22:39</t>
  </si>
  <si>
    <t>06.08.2022 16:22:48</t>
  </si>
  <si>
    <t>06.08.2022 16:23:13</t>
  </si>
  <si>
    <t>06.08.2022 16:23:19</t>
  </si>
  <si>
    <t>06.08.2022 16:23:31</t>
  </si>
  <si>
    <t>06.08.2022 16:25:09</t>
  </si>
  <si>
    <t>06.08.2022 16:25:25</t>
  </si>
  <si>
    <t>06.08.2022 16:25:39</t>
  </si>
  <si>
    <t>06.08.2022 16:25:55</t>
  </si>
  <si>
    <t>06.08.2022 16:25:57</t>
  </si>
  <si>
    <t>06.08.2022 16:25:58</t>
  </si>
  <si>
    <t>06.08.2022 16:26:13</t>
  </si>
  <si>
    <t>06.08.2022 16:26:16</t>
  </si>
  <si>
    <t>06.08.2022 16:26:37</t>
  </si>
  <si>
    <t>06.08.2022 16:26:39</t>
  </si>
  <si>
    <t>06.08.2022 16:26:50</t>
  </si>
  <si>
    <t>06.08.2022 16:27:24</t>
  </si>
  <si>
    <t>06.08.2022 16:27:37</t>
  </si>
  <si>
    <t>06.08.2022 16:27:39</t>
  </si>
  <si>
    <t>06.08.2022 16:27:46</t>
  </si>
  <si>
    <t>06.08.2022 16:27:48</t>
  </si>
  <si>
    <t>06.08.2022 16:27:58</t>
  </si>
  <si>
    <t>06.08.2022 16:28:06</t>
  </si>
  <si>
    <t>06.08.2022 16:28:07</t>
  </si>
  <si>
    <t>06.08.2022 16:28:09</t>
  </si>
  <si>
    <t>06.08.2022 16:28:18</t>
  </si>
  <si>
    <t>06.08.2022 16:28:19</t>
  </si>
  <si>
    <t>06.08.2022 16:28:34</t>
  </si>
  <si>
    <t>06.08.2022 16:28:36</t>
  </si>
  <si>
    <t>06.08.2022 16:28:47</t>
  </si>
  <si>
    <t>06.08.2022 16:28:48</t>
  </si>
  <si>
    <t>06.08.2022 16:28:50</t>
  </si>
  <si>
    <t>06.08.2022 16:28:54</t>
  </si>
  <si>
    <t>06.08.2022 16:28:56</t>
  </si>
  <si>
    <t>06.08.2022 16:28:57</t>
  </si>
  <si>
    <t>06.08.2022 16:29:54</t>
  </si>
  <si>
    <t>06.08.2022 16:30:09</t>
  </si>
  <si>
    <t>06.08.2022 16:30:31</t>
  </si>
  <si>
    <t>06.08.2022 16:30:33</t>
  </si>
  <si>
    <t>06.08.2022 16:30:34</t>
  </si>
  <si>
    <t>06.08.2022 16:30:36</t>
  </si>
  <si>
    <t>06.08.2022 16:30:40</t>
  </si>
  <si>
    <t>06.08.2022 16:30:46</t>
  </si>
  <si>
    <t>06.08.2022 16:30:48</t>
  </si>
  <si>
    <t>06.08.2022 16:30:49</t>
  </si>
  <si>
    <t>06.08.2022 16:30:51</t>
  </si>
  <si>
    <t>06.08.2022 16:31:19</t>
  </si>
  <si>
    <t>06.08.2022 16:31:21</t>
  </si>
  <si>
    <t>06.08.2022 16:31:22</t>
  </si>
  <si>
    <t>06.08.2022 16:31:33</t>
  </si>
  <si>
    <t>06.08.2022 16:31:34</t>
  </si>
  <si>
    <t>06.08.2022 16:32:06</t>
  </si>
  <si>
    <t>06.08.2022 16:32:31</t>
  </si>
  <si>
    <t>06.08.2022 16:32:34</t>
  </si>
  <si>
    <t>06.08.2022 16:33:19</t>
  </si>
  <si>
    <t>06.08.2022 16:33:34</t>
  </si>
  <si>
    <t>06.08.2022 16:33:42</t>
  </si>
  <si>
    <t>06.08.2022 16:34:55</t>
  </si>
  <si>
    <t>06.08.2022 16:34:57</t>
  </si>
  <si>
    <t>06.08.2022 16:35:03</t>
  </si>
  <si>
    <t>06.08.2022 16:35:04</t>
  </si>
  <si>
    <t>06.08.2022 16:35:31</t>
  </si>
  <si>
    <t>06.08.2022 16:35:40</t>
  </si>
  <si>
    <t>06.08.2022 16:35:55</t>
  </si>
  <si>
    <t>06.08.2022 16:35:57</t>
  </si>
  <si>
    <t>06.08.2022 16:35:58</t>
  </si>
  <si>
    <t>06.08.2022 16:36:00</t>
  </si>
  <si>
    <t>06.08.2022 16:36:25</t>
  </si>
  <si>
    <t>06.08.2022 16:36:28</t>
  </si>
  <si>
    <t>06.08.2022 16:36:30</t>
  </si>
  <si>
    <t>06.08.2022 16:37:22</t>
  </si>
  <si>
    <t>06.08.2022 16:37:25</t>
  </si>
  <si>
    <t>06.08.2022 16:38:03</t>
  </si>
  <si>
    <t>06.08.2022 16:38:33</t>
  </si>
  <si>
    <t>06.08.2022 16:38:34</t>
  </si>
  <si>
    <t>06.08.2022 16:38:43</t>
  </si>
  <si>
    <t>06.08.2022 16:38:57</t>
  </si>
  <si>
    <t>06.08.2022 16:39:19</t>
  </si>
  <si>
    <t>06.08.2022 16:39:55</t>
  </si>
  <si>
    <t>06.08.2022 16:39:57</t>
  </si>
  <si>
    <t>06.08.2022 16:39:58</t>
  </si>
  <si>
    <t>06.08.2022 16:40:07</t>
  </si>
  <si>
    <t>06.08.2022 16:40:21</t>
  </si>
  <si>
    <t>06.08.2022 16:40:34</t>
  </si>
  <si>
    <t>06.08.2022 16:40:50</t>
  </si>
  <si>
    <t>06.08.2022 16:41:15</t>
  </si>
  <si>
    <t>06.08.2022 16:41:25</t>
  </si>
  <si>
    <t>06.08.2022 16:41:28</t>
  </si>
  <si>
    <t>06.08.2022 16:41:30</t>
  </si>
  <si>
    <t>06.08.2022 16:41:31</t>
  </si>
  <si>
    <t>06.08.2022 16:41:52</t>
  </si>
  <si>
    <t>06.08.2022 16:41:58</t>
  </si>
  <si>
    <t>06.08.2022 16:42:00</t>
  </si>
  <si>
    <t>06.08.2022 16:42:06</t>
  </si>
  <si>
    <t>06.08.2022 16:42:07</t>
  </si>
  <si>
    <t>06.08.2022 16:42:27</t>
  </si>
  <si>
    <t>06.08.2022 16:42:28</t>
  </si>
  <si>
    <t>06.08.2022 16:42:57</t>
  </si>
  <si>
    <t>06.08.2022 16:42:59</t>
  </si>
  <si>
    <t>06.08.2022 16:43:30</t>
  </si>
  <si>
    <t>06.08.2022 16:43:32</t>
  </si>
  <si>
    <t>06.08.2022 16:44:42</t>
  </si>
  <si>
    <t>06.08.2022 16:44:43</t>
  </si>
  <si>
    <t>06.08.2022 16:45:16</t>
  </si>
  <si>
    <t>06.08.2022 16:45:36</t>
  </si>
  <si>
    <t>06.08.2022 16:45:37</t>
  </si>
  <si>
    <t>06.08.2022 16:46:07</t>
  </si>
  <si>
    <t>06.08.2022 16:46:16</t>
  </si>
  <si>
    <t>06.08.2022 16:46:34</t>
  </si>
  <si>
    <t>06.08.2022 16:46:54</t>
  </si>
  <si>
    <t>06.08.2022 16:46:55</t>
  </si>
  <si>
    <t>06.08.2022 16:46:57</t>
  </si>
  <si>
    <t>06.08.2022 16:47:13</t>
  </si>
  <si>
    <t>06.08.2022 16:47:15</t>
  </si>
  <si>
    <t>06.08.2022 16:47:16</t>
  </si>
  <si>
    <t>06.08.2022 16:48:39</t>
  </si>
  <si>
    <t>06.08.2022 16:48:46</t>
  </si>
  <si>
    <t>06.08.2022 16:48:51</t>
  </si>
  <si>
    <t>06.08.2022 16:49:16</t>
  </si>
  <si>
    <t>06.08.2022 16:49:18</t>
  </si>
  <si>
    <t>06.08.2022 16:49:19</t>
  </si>
  <si>
    <t>06.08.2022 16:49:22</t>
  </si>
  <si>
    <t>06.08.2022 16:49:24</t>
  </si>
  <si>
    <t>06.08.2022 16:49:25</t>
  </si>
  <si>
    <t>06.08.2022 16:49:27</t>
  </si>
  <si>
    <t>06.08.2022 16:50:09</t>
  </si>
  <si>
    <t>06.08.2022 16:50:22</t>
  </si>
  <si>
    <t>06.08.2022 16:50:24</t>
  </si>
  <si>
    <t>06.08.2022 16:50:33</t>
  </si>
  <si>
    <t>06.08.2022 16:50:43</t>
  </si>
  <si>
    <t>06.08.2022 16:50:46</t>
  </si>
  <si>
    <t>06.08.2022 16:51:49</t>
  </si>
  <si>
    <t>06.08.2022 16:51:51</t>
  </si>
  <si>
    <t>06.08.2022 16:52:18</t>
  </si>
  <si>
    <t>06.08.2022 16:52:22</t>
  </si>
  <si>
    <t>06.08.2022 16:52:39</t>
  </si>
  <si>
    <t>06.08.2022 16:53:24</t>
  </si>
  <si>
    <t>06.08.2022 16:54:13</t>
  </si>
  <si>
    <t>06.08.2022 16:54:15</t>
  </si>
  <si>
    <t>06.08.2022 16:54:52</t>
  </si>
  <si>
    <t>06.08.2022 16:54:55</t>
  </si>
  <si>
    <t>06.08.2022 16:54:57</t>
  </si>
  <si>
    <t>06.08.2022 16:55:00</t>
  </si>
  <si>
    <t>06.08.2022 16:55:13</t>
  </si>
  <si>
    <t>06.08.2022 16:57:13</t>
  </si>
  <si>
    <t>06.08.2022 16:57:27</t>
  </si>
  <si>
    <t>06.08.2022 16:57:30</t>
  </si>
  <si>
    <t>06.08.2022 16:57:45</t>
  </si>
  <si>
    <t>06.08.2022 16:57:48</t>
  </si>
  <si>
    <t>06.08.2022 16:57:49</t>
  </si>
  <si>
    <t>06.08.2022 16:58:00</t>
  </si>
  <si>
    <t>06.08.2022 16:58:01</t>
  </si>
  <si>
    <t>06.08.2022 16:58:07</t>
  </si>
  <si>
    <t>06.08.2022 16:58:09</t>
  </si>
  <si>
    <t>06.08.2022 16:58:13</t>
  </si>
  <si>
    <t>06.08.2022 16:58:15</t>
  </si>
  <si>
    <t>06.08.2022 16:58:21</t>
  </si>
  <si>
    <t>06.08.2022 16:58:22</t>
  </si>
  <si>
    <t>06.08.2022 16:58:24</t>
  </si>
  <si>
    <t>06.08.2022 16:58:36</t>
  </si>
  <si>
    <t>06.08.2022 16:58:37</t>
  </si>
  <si>
    <t>06.08.2022 16:58:39</t>
  </si>
  <si>
    <t>06.08.2022 16:58:43</t>
  </si>
  <si>
    <t>06.08.2022 16:58:46</t>
  </si>
  <si>
    <t>06.08.2022 16:59:39</t>
  </si>
  <si>
    <t>06.08.2022 17:00:00</t>
  </si>
  <si>
    <t>06.08.2022 17:00:28</t>
  </si>
  <si>
    <t>06.08.2022 17:00:30</t>
  </si>
  <si>
    <t>06.08.2022 17:00:31</t>
  </si>
  <si>
    <t>06.08.2022 17:00:36</t>
  </si>
  <si>
    <t>06.08.2022 17:00:52</t>
  </si>
  <si>
    <t>06.08.2022 17:01:04</t>
  </si>
  <si>
    <t>06.08.2022 17:01:06</t>
  </si>
  <si>
    <t>06.08.2022 17:01:07</t>
  </si>
  <si>
    <t>06.08.2022 17:01:12</t>
  </si>
  <si>
    <t>06.08.2022 17:01:13</t>
  </si>
  <si>
    <t>06.08.2022 17:01:19</t>
  </si>
  <si>
    <t>06.08.2022 17:01:21</t>
  </si>
  <si>
    <t>06.08.2022 17:01:34</t>
  </si>
  <si>
    <t>06.08.2022 17:01:36</t>
  </si>
  <si>
    <t>06.08.2022 17:01:55</t>
  </si>
  <si>
    <t>06.08.2022 17:02:01</t>
  </si>
  <si>
    <t>06.08.2022 17:02:03</t>
  </si>
  <si>
    <t>06.08.2022 17:02:06</t>
  </si>
  <si>
    <t>06.08.2022 17:02:37</t>
  </si>
  <si>
    <t>06.08.2022 17:02:39</t>
  </si>
  <si>
    <t>06.08.2022 17:02:49</t>
  </si>
  <si>
    <t>06.08.2022 17:02:51</t>
  </si>
  <si>
    <t>06.08.2022 17:02:57</t>
  </si>
  <si>
    <t>06.08.2022 17:03:04</t>
  </si>
  <si>
    <t>06.08.2022 17:03:13</t>
  </si>
  <si>
    <t>06.08.2022 17:03:30</t>
  </si>
  <si>
    <t>06.08.2022 17:03:31</t>
  </si>
  <si>
    <t>06.08.2022 17:03:45</t>
  </si>
  <si>
    <t>06.08.2022 17:04:37</t>
  </si>
  <si>
    <t>06.08.2022 17:04:39</t>
  </si>
  <si>
    <t>06.08.2022 17:04:43</t>
  </si>
  <si>
    <t>06.08.2022 17:04:45</t>
  </si>
  <si>
    <t>06.08.2022 17:05:04</t>
  </si>
  <si>
    <t>06.08.2022 17:05:06</t>
  </si>
  <si>
    <t>06.08.2022 17:05:12</t>
  </si>
  <si>
    <t>06.08.2022 17:05:24</t>
  </si>
  <si>
    <t>06.08.2022 17:05:25</t>
  </si>
  <si>
    <t>06.08.2022 17:05:31</t>
  </si>
  <si>
    <t>06.08.2022 17:06:00</t>
  </si>
  <si>
    <t>06.08.2022 17:06:01</t>
  </si>
  <si>
    <t>06.08.2022 17:06:03</t>
  </si>
  <si>
    <t>06.08.2022 17:06:16</t>
  </si>
  <si>
    <t>06.08.2022 17:06:18</t>
  </si>
  <si>
    <t>06.08.2022 17:06:19</t>
  </si>
  <si>
    <t>06.08.2022 17:06:46</t>
  </si>
  <si>
    <t>06.08.2022 17:06:54</t>
  </si>
  <si>
    <t>06.08.2022 17:07:18</t>
  </si>
  <si>
    <t>06.08.2022 17:07:19</t>
  </si>
  <si>
    <t>06.08.2022 17:07:21</t>
  </si>
  <si>
    <t>06.08.2022 17:08:12</t>
  </si>
  <si>
    <t>06.08.2022 17:08:19</t>
  </si>
  <si>
    <t>06.08.2022 17:08:22</t>
  </si>
  <si>
    <t>06.08.2022 17:08:24</t>
  </si>
  <si>
    <t>06.08.2022 17:08:39</t>
  </si>
  <si>
    <t>06.08.2022 17:08:40</t>
  </si>
  <si>
    <t>06.08.2022 17:09:09</t>
  </si>
  <si>
    <t>06.08.2022 17:09:54</t>
  </si>
  <si>
    <t>06.08.2022 17:10:16</t>
  </si>
  <si>
    <t>06.08.2022 17:10:18</t>
  </si>
  <si>
    <t>06.08.2022 17:10:19</t>
  </si>
  <si>
    <t>06.08.2022 17:11:10</t>
  </si>
  <si>
    <t>06.08.2022 17:11:12</t>
  </si>
  <si>
    <t>06.08.2022 17:11:21</t>
  </si>
  <si>
    <t>06.08.2022 17:11:27</t>
  </si>
  <si>
    <t>06.08.2022 17:12:07</t>
  </si>
  <si>
    <t>06.08.2022 17:12:09</t>
  </si>
  <si>
    <t>06.08.2022 17:12:10</t>
  </si>
  <si>
    <t>06.08.2022 17:12:16</t>
  </si>
  <si>
    <t>06.08.2022 17:13:06</t>
  </si>
  <si>
    <t>06.08.2022 17:13:07</t>
  </si>
  <si>
    <t>06.08.2022 17:13:19</t>
  </si>
  <si>
    <t>06.08.2022 17:13:31</t>
  </si>
  <si>
    <t>06.08.2022 17:13:39</t>
  </si>
  <si>
    <t>06.08.2022 17:13:40</t>
  </si>
  <si>
    <t>06.08.2022 17:13:49</t>
  </si>
  <si>
    <t>06.08.2022 17:14:22</t>
  </si>
  <si>
    <t>06.08.2022 17:14:24</t>
  </si>
  <si>
    <t>06.08.2022 17:14:51</t>
  </si>
  <si>
    <t>06.08.2022 17:15:15</t>
  </si>
  <si>
    <t>06.08.2022 17:15:16</t>
  </si>
  <si>
    <t>06.08.2022 17:15:18</t>
  </si>
  <si>
    <t>06.08.2022 17:15:19</t>
  </si>
  <si>
    <t>06.08.2022 17:15:34</t>
  </si>
  <si>
    <t>06.08.2022 17:16:03</t>
  </si>
  <si>
    <t>06.08.2022 17:16:30</t>
  </si>
  <si>
    <t>06.08.2022 17:16:36</t>
  </si>
  <si>
    <t>06.08.2022 17:17:30</t>
  </si>
  <si>
    <t>06.08.2022 17:17:31</t>
  </si>
  <si>
    <t>06.08.2022 17:18:01</t>
  </si>
  <si>
    <t>06.08.2022 17:18:03</t>
  </si>
  <si>
    <t>06.08.2022 17:18:15</t>
  </si>
  <si>
    <t>06.08.2022 17:18:39</t>
  </si>
  <si>
    <t>06.08.2022 17:18:52</t>
  </si>
  <si>
    <t>06.08.2022 17:19:06</t>
  </si>
  <si>
    <t>06.08.2022 17:19:33</t>
  </si>
  <si>
    <t>06.08.2022 17:19:36</t>
  </si>
  <si>
    <t>06.08.2022 17:19:37</t>
  </si>
  <si>
    <t>06.08.2022 17:20:16</t>
  </si>
  <si>
    <t>06.08.2022 17:20:21</t>
  </si>
  <si>
    <t>06.08.2022 17:20:22</t>
  </si>
  <si>
    <t>06.08.2022 17:20:28</t>
  </si>
  <si>
    <t>06.08.2022 17:20:34</t>
  </si>
  <si>
    <t>06.08.2022 17:21:21</t>
  </si>
  <si>
    <t>06.08.2022 17:21:33</t>
  </si>
  <si>
    <t>06.08.2022 17:21:40</t>
  </si>
  <si>
    <t>06.08.2022 17:21:46</t>
  </si>
  <si>
    <t>06.08.2022 17:21:48</t>
  </si>
  <si>
    <t>06.08.2022 17:22:04</t>
  </si>
  <si>
    <t>06.08.2022 17:22:06</t>
  </si>
  <si>
    <t>06.08.2022 17:22:07</t>
  </si>
  <si>
    <t>06.08.2022 17:22:10</t>
  </si>
  <si>
    <t>06.08.2022 17:22:13</t>
  </si>
  <si>
    <t>06.08.2022 17:22:15</t>
  </si>
  <si>
    <t>06.08.2022 17:22:31</t>
  </si>
  <si>
    <t>06.08.2022 17:22:45</t>
  </si>
  <si>
    <t>06.08.2022 17:22:46</t>
  </si>
  <si>
    <t>06.08.2022 17:23:06</t>
  </si>
  <si>
    <t>06.08.2022 17:23:07</t>
  </si>
  <si>
    <t>06.08.2022 17:23:22</t>
  </si>
  <si>
    <t>06.08.2022 17:24:00</t>
  </si>
  <si>
    <t>06.08.2022 17:24:27</t>
  </si>
  <si>
    <t>06.08.2022 17:24:28</t>
  </si>
  <si>
    <t>06.08.2022 17:24:49</t>
  </si>
  <si>
    <t>06.08.2022 17:24:51</t>
  </si>
  <si>
    <t>06.08.2022 17:25:22</t>
  </si>
  <si>
    <t>06.08.2022 17:25:48</t>
  </si>
  <si>
    <t>06.08.2022 17:25:49</t>
  </si>
  <si>
    <t>06.08.2022 17:27:13</t>
  </si>
  <si>
    <t>06.08.2022 17:27:15</t>
  </si>
  <si>
    <t>06.08.2022 17:27:34</t>
  </si>
  <si>
    <t>06.08.2022 17:27:55</t>
  </si>
  <si>
    <t>06.08.2022 17:28:10</t>
  </si>
  <si>
    <t>06.08.2022 17:28:27</t>
  </si>
  <si>
    <t>06.08.2022 17:28:42</t>
  </si>
  <si>
    <t>06.08.2022 17:28:43</t>
  </si>
  <si>
    <t>06.08.2022 17:28:45</t>
  </si>
  <si>
    <t>06.08.2022 17:28:48</t>
  </si>
  <si>
    <t>06.08.2022 17:28:49</t>
  </si>
  <si>
    <t>06.08.2022 17:29:25</t>
  </si>
  <si>
    <t>06.08.2022 17:29:48</t>
  </si>
  <si>
    <t>06.08.2022 17:29:52</t>
  </si>
  <si>
    <t>06.08.2022 17:29:54</t>
  </si>
  <si>
    <t>06.08.2022 17:29:58</t>
  </si>
  <si>
    <t>06.08.2022 17:30:00</t>
  </si>
  <si>
    <t>06.08.2022 17:30:25</t>
  </si>
  <si>
    <t>06.08.2022 17:30:28</t>
  </si>
  <si>
    <t>06.08.2022 17:30:30</t>
  </si>
  <si>
    <t>06.08.2022 17:30:31</t>
  </si>
  <si>
    <t>06.08.2022 17:30:36</t>
  </si>
  <si>
    <t>06.08.2022 17:30:46</t>
  </si>
  <si>
    <t>06.08.2022 17:30:48</t>
  </si>
  <si>
    <t>06.08.2022 17:31:31</t>
  </si>
  <si>
    <t>06.08.2022 17:31:58</t>
  </si>
  <si>
    <t>06.08.2022 17:32:10</t>
  </si>
  <si>
    <t>06.08.2022 17:32:33</t>
  </si>
  <si>
    <t>06.08.2022 17:32:34</t>
  </si>
  <si>
    <t>06.08.2022 17:33:03</t>
  </si>
  <si>
    <t>06.08.2022 17:34:01</t>
  </si>
  <si>
    <t>06.08.2022 17:34:03</t>
  </si>
  <si>
    <t>06.08.2022 17:34:16</t>
  </si>
  <si>
    <t>06.08.2022 17:34:18</t>
  </si>
  <si>
    <t>06.08.2022 17:34:19</t>
  </si>
  <si>
    <t>06.08.2022 17:35:07</t>
  </si>
  <si>
    <t>06.08.2022 17:35:09</t>
  </si>
  <si>
    <t>06.08.2022 17:35:10</t>
  </si>
  <si>
    <t>06.08.2022 17:35:12</t>
  </si>
  <si>
    <t>06.08.2022 17:35:13</t>
  </si>
  <si>
    <t>06.08.2022 17:35:52</t>
  </si>
  <si>
    <t>06.08.2022 17:35:54</t>
  </si>
  <si>
    <t>06.08.2022 17:36:28</t>
  </si>
  <si>
    <t>06.08.2022 17:36:39</t>
  </si>
  <si>
    <t>06.08.2022 17:36:40</t>
  </si>
  <si>
    <t>06.08.2022 17:37:19</t>
  </si>
  <si>
    <t>06.08.2022 17:37:21</t>
  </si>
  <si>
    <t>06.08.2022 17:37:22</t>
  </si>
  <si>
    <t>06.08.2022 17:37:54</t>
  </si>
  <si>
    <t>06.08.2022 17:37:57</t>
  </si>
  <si>
    <t>06.08.2022 17:38:07</t>
  </si>
  <si>
    <t>06.08.2022 17:38:09</t>
  </si>
  <si>
    <t>06.08.2022 17:38:36</t>
  </si>
  <si>
    <t>06.08.2022 17:38:40</t>
  </si>
  <si>
    <t>06.08.2022 17:38:58</t>
  </si>
  <si>
    <t>06.08.2022 17:39:00</t>
  </si>
  <si>
    <t>06.08.2022 17:39:07</t>
  </si>
  <si>
    <t>06.08.2022 17:39:22</t>
  </si>
  <si>
    <t>06.08.2022 17:39:27</t>
  </si>
  <si>
    <t>06.08.2022 17:39:28</t>
  </si>
  <si>
    <t>06.08.2022 17:39:30</t>
  </si>
  <si>
    <t>06.08.2022 17:39:34</t>
  </si>
  <si>
    <t>06.08.2022 17:39:40</t>
  </si>
  <si>
    <t>06.08.2022 17:39:43</t>
  </si>
  <si>
    <t>06.08.2022 17:39:45</t>
  </si>
  <si>
    <t>06.08.2022 17:39:48</t>
  </si>
  <si>
    <t>06.08.2022 17:39:54</t>
  </si>
  <si>
    <t>06.08.2022 17:40:00</t>
  </si>
  <si>
    <t>06.08.2022 17:40:01</t>
  </si>
  <si>
    <t>06.08.2022 17:40:03</t>
  </si>
  <si>
    <t>06.08.2022 17:40:09</t>
  </si>
  <si>
    <t>06.08.2022 17:40:15</t>
  </si>
  <si>
    <t>06.08.2022 17:40:16</t>
  </si>
  <si>
    <t>06.08.2022 17:40:18</t>
  </si>
  <si>
    <t>06.08.2022 17:40:21</t>
  </si>
  <si>
    <t>06.08.2022 17:40:22</t>
  </si>
  <si>
    <t>06.08.2022 17:40:30</t>
  </si>
  <si>
    <t>06.08.2022 17:40:42</t>
  </si>
  <si>
    <t>06.08.2022 17:40:45</t>
  </si>
  <si>
    <t>06.08.2022 17:41:09</t>
  </si>
  <si>
    <t>06.08.2022 17:41:13</t>
  </si>
  <si>
    <t>06.08.2022 17:41:15</t>
  </si>
  <si>
    <t>06.08.2022 17:41:16</t>
  </si>
  <si>
    <t>06.08.2022 17:41:18</t>
  </si>
  <si>
    <t>06.08.2022 17:41:24</t>
  </si>
  <si>
    <t>06.08.2022 17:41:34</t>
  </si>
  <si>
    <t>06.08.2022 17:41:37</t>
  </si>
  <si>
    <t>06.08.2022 17:41:39</t>
  </si>
  <si>
    <t>06.08.2022 17:41:55</t>
  </si>
  <si>
    <t>06.08.2022 17:41:57</t>
  </si>
  <si>
    <t>06.08.2022 17:42:47</t>
  </si>
  <si>
    <t>06.08.2022 17:43:13</t>
  </si>
  <si>
    <t>06.08.2022 17:43:34</t>
  </si>
  <si>
    <t>06.08.2022 17:43:40</t>
  </si>
  <si>
    <t>06.08.2022 17:43:42</t>
  </si>
  <si>
    <t>06.08.2022 17:44:09</t>
  </si>
  <si>
    <t>06.08.2022 17:44:12</t>
  </si>
  <si>
    <t>06.08.2022 17:44:22</t>
  </si>
  <si>
    <t>06.08.2022 17:44:24</t>
  </si>
  <si>
    <t>06.08.2022 17:44:36</t>
  </si>
  <si>
    <t>06.08.2022 17:45:45</t>
  </si>
  <si>
    <t>06.08.2022 17:45:54</t>
  </si>
  <si>
    <t>06.08.2022 17:45:55</t>
  </si>
  <si>
    <t>06.08.2022 17:45:57</t>
  </si>
  <si>
    <t>06.08.2022 17:47:12</t>
  </si>
  <si>
    <t>06.08.2022 17:48:07</t>
  </si>
  <si>
    <t>06.08.2022 17:48:24</t>
  </si>
  <si>
    <t>06.08.2022 17:48:52</t>
  </si>
  <si>
    <t>06.08.2022 17:49:13</t>
  </si>
  <si>
    <t>06.08.2022 17:49:15</t>
  </si>
  <si>
    <t>06.08.2022 17:49:42</t>
  </si>
  <si>
    <t>06.08.2022 17:50:00</t>
  </si>
  <si>
    <t>06.08.2022 17:50:01</t>
  </si>
  <si>
    <t>06.08.2022 17:50:03</t>
  </si>
  <si>
    <t>06.08.2022 17:50:06</t>
  </si>
  <si>
    <t>06.08.2022 17:50:07</t>
  </si>
  <si>
    <t>06.08.2022 17:50:15</t>
  </si>
  <si>
    <t>06.08.2022 17:50:24</t>
  </si>
  <si>
    <t>06.08.2022 17:50:25</t>
  </si>
  <si>
    <t>06.08.2022 17:50:36</t>
  </si>
  <si>
    <t>06.08.2022 17:50:37</t>
  </si>
  <si>
    <t>06.08.2022 17:50:39</t>
  </si>
  <si>
    <t>06.08.2022 17:51:25</t>
  </si>
  <si>
    <t>06.08.2022 17:52:28</t>
  </si>
  <si>
    <t>06.08.2022 17:52:30</t>
  </si>
  <si>
    <t>06.08.2022 17:53:10</t>
  </si>
  <si>
    <t>06.08.2022 17:53:52</t>
  </si>
  <si>
    <t>06.08.2022 17:53:54</t>
  </si>
  <si>
    <t>06.08.2022 17:54:10</t>
  </si>
  <si>
    <t>06.08.2022 17:54:16</t>
  </si>
  <si>
    <t>06.08.2022 17:54:18</t>
  </si>
  <si>
    <t>06.08.2022 17:54:28</t>
  </si>
  <si>
    <t>06.08.2022 17:54:34</t>
  </si>
  <si>
    <t>06.08.2022 17:54:37</t>
  </si>
  <si>
    <t>06.08.2022 17:54:49</t>
  </si>
  <si>
    <t>06.08.2022 17:55:27</t>
  </si>
  <si>
    <t>06.08.2022 17:55:39</t>
  </si>
  <si>
    <t>06.08.2022 17:55:40</t>
  </si>
  <si>
    <t>06.08.2022 17:55:48</t>
  </si>
  <si>
    <t>06.08.2022 17:55:58</t>
  </si>
  <si>
    <t>06.08.2022 17:56:10</t>
  </si>
  <si>
    <t>06.08.2022 17:56:12</t>
  </si>
  <si>
    <t>06.08.2022 17:56:19</t>
  </si>
  <si>
    <t>06.08.2022 17:56:34</t>
  </si>
  <si>
    <t>06.08.2022 17:56:36</t>
  </si>
  <si>
    <t>06.08.2022 17:57:10</t>
  </si>
  <si>
    <t>06.08.2022 17:57:12</t>
  </si>
  <si>
    <t>06.08.2022 17:57:13</t>
  </si>
  <si>
    <t>06.08.2022 17:57:21</t>
  </si>
  <si>
    <t>06.08.2022 17:57:28</t>
  </si>
  <si>
    <t>06.08.2022 17:57:31</t>
  </si>
  <si>
    <t>06.08.2022 17:57:34</t>
  </si>
  <si>
    <t>06.08.2022 17:57:37</t>
  </si>
  <si>
    <t>06.08.2022 17:57:39</t>
  </si>
  <si>
    <t>06.08.2022 17:58:42</t>
  </si>
  <si>
    <t>06.08.2022 17:58:43</t>
  </si>
  <si>
    <t>06.08.2022 17:58:58</t>
  </si>
  <si>
    <t>06.08.2022 17:59:25</t>
  </si>
  <si>
    <t>06.08.2022 17:59:30</t>
  </si>
  <si>
    <t>06.08.2022 17:59:31</t>
  </si>
  <si>
    <t>06.08.2022 17:59:33</t>
  </si>
  <si>
    <t>06.08.2022 17:59:50</t>
  </si>
  <si>
    <t>06.08.2022 17:59:56</t>
  </si>
  <si>
    <t>06.08.2022 17:59:57</t>
  </si>
  <si>
    <t>06.08.2022 18:01:04</t>
  </si>
  <si>
    <t>06.08.2022 18:01:06</t>
  </si>
  <si>
    <t>06.08.2022 18:01:07</t>
  </si>
  <si>
    <t>06.08.2022 18:01:37</t>
  </si>
  <si>
    <t>06.08.2022 18:02:22</t>
  </si>
  <si>
    <t>06.08.2022 18:02:24</t>
  </si>
  <si>
    <t>06.08.2022 18:02:25</t>
  </si>
  <si>
    <t>06.08.2022 18:03:10</t>
  </si>
  <si>
    <t>06.08.2022 18:03:31</t>
  </si>
  <si>
    <t>06.08.2022 18:03:33</t>
  </si>
  <si>
    <t>06.08.2022 18:04:19</t>
  </si>
  <si>
    <t>06.08.2022 18:05:21</t>
  </si>
  <si>
    <t>06.08.2022 18:05:22</t>
  </si>
  <si>
    <t>06.08.2022 18:06:01</t>
  </si>
  <si>
    <t>06.08.2022 18:06:10</t>
  </si>
  <si>
    <t>06.08.2022 18:07:19</t>
  </si>
  <si>
    <t>06.08.2022 18:07:21</t>
  </si>
  <si>
    <t>06.08.2022 18:07:22</t>
  </si>
  <si>
    <t>06.08.2022 18:07:54</t>
  </si>
  <si>
    <t>06.08.2022 18:08:49</t>
  </si>
  <si>
    <t>06.08.2022 18:09:16</t>
  </si>
  <si>
    <t>06.08.2022 18:09:54</t>
  </si>
  <si>
    <t>06.08.2022 18:09:55</t>
  </si>
  <si>
    <t>06.08.2022 18:10:31</t>
  </si>
  <si>
    <t>06.08.2022 18:10:33</t>
  </si>
  <si>
    <t>06.08.2022 18:10:34</t>
  </si>
  <si>
    <t>06.08.2022 18:10:36</t>
  </si>
  <si>
    <t>06.08.2022 18:10:37</t>
  </si>
  <si>
    <t>06.08.2022 18:11:00</t>
  </si>
  <si>
    <t>06.08.2022 18:11:01</t>
  </si>
  <si>
    <t>06.08.2022 18:11:09</t>
  </si>
  <si>
    <t>06.08.2022 18:11:16</t>
  </si>
  <si>
    <t>06.08.2022 18:11:21</t>
  </si>
  <si>
    <t>06.08.2022 18:11:22</t>
  </si>
  <si>
    <t>06.08.2022 18:11:42</t>
  </si>
  <si>
    <t>06.08.2022 18:12:22</t>
  </si>
  <si>
    <t>06.08.2022 18:12:34</t>
  </si>
  <si>
    <t>06.08.2022 18:12:43</t>
  </si>
  <si>
    <t>06.08.2022 18:12:45</t>
  </si>
  <si>
    <t>06.08.2022 18:13:01</t>
  </si>
  <si>
    <t>06.08.2022 18:13:31</t>
  </si>
  <si>
    <t>06.08.2022 18:15:01</t>
  </si>
  <si>
    <t>06.08.2022 18:15:18</t>
  </si>
  <si>
    <t>06.08.2022 18:15:19</t>
  </si>
  <si>
    <t>06.08.2022 18:15:22</t>
  </si>
  <si>
    <t>06.08.2022 18:15:57</t>
  </si>
  <si>
    <t>06.08.2022 18:15:58</t>
  </si>
  <si>
    <t>06.08.2022 18:16:00</t>
  </si>
  <si>
    <t>06.08.2022 18:16:03</t>
  </si>
  <si>
    <t>06.08.2022 18:16:04</t>
  </si>
  <si>
    <t>06.08.2022 18:16:24</t>
  </si>
  <si>
    <t>06.08.2022 18:17:04</t>
  </si>
  <si>
    <t>06.08.2022 18:19:12</t>
  </si>
  <si>
    <t>06.08.2022 18:19:13</t>
  </si>
  <si>
    <t>06.08.2022 18:19:57</t>
  </si>
  <si>
    <t>06.08.2022 18:19:58</t>
  </si>
  <si>
    <t>06.08.2022 18:20:22</t>
  </si>
  <si>
    <t>06.08.2022 18:20:51</t>
  </si>
  <si>
    <t>06.08.2022 18:20:53</t>
  </si>
  <si>
    <t>06.08.2022 18:21:25</t>
  </si>
  <si>
    <t>06.08.2022 18:21:39</t>
  </si>
  <si>
    <t>06.08.2022 18:21:40</t>
  </si>
  <si>
    <t>06.08.2022 18:21:42</t>
  </si>
  <si>
    <t>06.08.2022 18:23:13</t>
  </si>
  <si>
    <t>06.08.2022 18:23:40</t>
  </si>
  <si>
    <t>06.08.2022 18:23:42</t>
  </si>
  <si>
    <t>06.08.2022 18:23:43</t>
  </si>
  <si>
    <t>06.08.2022 18:23:45</t>
  </si>
  <si>
    <t>06.08.2022 18:24:24</t>
  </si>
  <si>
    <t>06.08.2022 18:25:10</t>
  </si>
  <si>
    <t>06.08.2022 18:25:12</t>
  </si>
  <si>
    <t>06.08.2022 18:25:15</t>
  </si>
  <si>
    <t>06.08.2022 18:25:58</t>
  </si>
  <si>
    <t>06.08.2022 18:26:00</t>
  </si>
  <si>
    <t>06.08.2022 18:26:04</t>
  </si>
  <si>
    <t>06.08.2022 18:26:30</t>
  </si>
  <si>
    <t>06.08.2022 18:27:09</t>
  </si>
  <si>
    <t>06.08.2022 18:27:51</t>
  </si>
  <si>
    <t>06.08.2022 18:28:01</t>
  </si>
  <si>
    <t>06.08.2022 18:28:03</t>
  </si>
  <si>
    <t>06.08.2022 18:28:04</t>
  </si>
  <si>
    <t>06.08.2022 18:28:06</t>
  </si>
  <si>
    <t>06.08.2022 18:28:12</t>
  </si>
  <si>
    <t>06.08.2022 18:28:13</t>
  </si>
  <si>
    <t>06.08.2022 18:28:36</t>
  </si>
  <si>
    <t>06.08.2022 18:29:19</t>
  </si>
  <si>
    <t>06.08.2022 18:29:21</t>
  </si>
  <si>
    <t>06.08.2022 18:29:33</t>
  </si>
  <si>
    <t>06.08.2022 18:29:34</t>
  </si>
  <si>
    <t>06.08.2022 18:29:55</t>
  </si>
  <si>
    <t>06.08.2022 18:29:57</t>
  </si>
  <si>
    <t>06.08.2022 18:30:09</t>
  </si>
  <si>
    <t>06.08.2022 18:30:27</t>
  </si>
  <si>
    <t>06.08.2022 18:30:28</t>
  </si>
  <si>
    <t>06.08.2022 18:30:45</t>
  </si>
  <si>
    <t>06.08.2022 18:30:46</t>
  </si>
  <si>
    <t>06.08.2022 18:31:01</t>
  </si>
  <si>
    <t>06.08.2022 18:31:03</t>
  </si>
  <si>
    <t>06.08.2022 18:31:04</t>
  </si>
  <si>
    <t>06.08.2022 18:31:06</t>
  </si>
  <si>
    <t>06.08.2022 18:31:52</t>
  </si>
  <si>
    <t>06.08.2022 18:31:57</t>
  </si>
  <si>
    <t>06.08.2022 18:32:09</t>
  </si>
  <si>
    <t>06.08.2022 18:32:33</t>
  </si>
  <si>
    <t>06.08.2022 18:32:34</t>
  </si>
  <si>
    <t>06.08.2022 18:33:10</t>
  </si>
  <si>
    <t>06.08.2022 18:33:16</t>
  </si>
  <si>
    <t>06.08.2022 18:33:30</t>
  </si>
  <si>
    <t>06.08.2022 18:33:31</t>
  </si>
  <si>
    <t>06.08.2022 18:33:58</t>
  </si>
  <si>
    <t>06.08.2022 18:34:00</t>
  </si>
  <si>
    <t>06.08.2022 18:36:36</t>
  </si>
  <si>
    <t>06.08.2022 18:36:37</t>
  </si>
  <si>
    <t>06.08.2022 18:36:45</t>
  </si>
  <si>
    <t>06.08.2022 18:36:46</t>
  </si>
  <si>
    <t>06.08.2022 18:37:10</t>
  </si>
  <si>
    <t>06.08.2022 18:38:27</t>
  </si>
  <si>
    <t>06.08.2022 18:38:28</t>
  </si>
  <si>
    <t>06.08.2022 18:38:55</t>
  </si>
  <si>
    <t>06.08.2022 18:38:57</t>
  </si>
  <si>
    <t>06.08.2022 18:38:58</t>
  </si>
  <si>
    <t>06.08.2022 18:39:01</t>
  </si>
  <si>
    <t>06.08.2022 18:39:28</t>
  </si>
  <si>
    <t>06.08.2022 18:39:30</t>
  </si>
  <si>
    <t>06.08.2022 18:40:12</t>
  </si>
  <si>
    <t>06.08.2022 18:40:28</t>
  </si>
  <si>
    <t>06.08.2022 18:40:30</t>
  </si>
  <si>
    <t>06.08.2022 18:40:36</t>
  </si>
  <si>
    <t>06.08.2022 18:40:39</t>
  </si>
  <si>
    <t>06.08.2022 18:41:31</t>
  </si>
  <si>
    <t>06.08.2022 18:41:34</t>
  </si>
  <si>
    <t>06.08.2022 18:41:39</t>
  </si>
  <si>
    <t>06.08.2022 18:41:45</t>
  </si>
  <si>
    <t>06.08.2022 18:41:52</t>
  </si>
  <si>
    <t>06.08.2022 18:42:10</t>
  </si>
  <si>
    <t>06.08.2022 18:42:16</t>
  </si>
  <si>
    <t>06.08.2022 18:42:48</t>
  </si>
  <si>
    <t>06.08.2022 18:42:52</t>
  </si>
  <si>
    <t>06.08.2022 18:42:54</t>
  </si>
  <si>
    <t>06.08.2022 18:42:55</t>
  </si>
  <si>
    <t>06.08.2022 18:43:31</t>
  </si>
  <si>
    <t>06.08.2022 18:43:33</t>
  </si>
  <si>
    <t>06.08.2022 18:43:37</t>
  </si>
  <si>
    <t>06.08.2022 18:43:39</t>
  </si>
  <si>
    <t>06.08.2022 18:44:16</t>
  </si>
  <si>
    <t>06.08.2022 18:44:51</t>
  </si>
  <si>
    <t>06.08.2022 18:44:52</t>
  </si>
  <si>
    <t>06.08.2022 18:44:57</t>
  </si>
  <si>
    <t>06.08.2022 18:44:58</t>
  </si>
  <si>
    <t>06.08.2022 18:46:04</t>
  </si>
  <si>
    <t>06.08.2022 18:46:07</t>
  </si>
  <si>
    <t>06.08.2022 18:46:33</t>
  </si>
  <si>
    <t>06.08.2022 18:47:03</t>
  </si>
  <si>
    <t>06.08.2022 18:47:04</t>
  </si>
  <si>
    <t>06.08.2022 18:47:06</t>
  </si>
  <si>
    <t>06.08.2022 18:47:07</t>
  </si>
  <si>
    <t>06.08.2022 18:47:09</t>
  </si>
  <si>
    <t>06.08.2022 18:47:21</t>
  </si>
  <si>
    <t>06.08.2022 18:47:30</t>
  </si>
  <si>
    <t>06.08.2022 18:47:31</t>
  </si>
  <si>
    <t>06.08.2022 18:47:48</t>
  </si>
  <si>
    <t>06.08.2022 18:47:49</t>
  </si>
  <si>
    <t>06.08.2022 18:49:10</t>
  </si>
  <si>
    <t>06.08.2022 18:49:18</t>
  </si>
  <si>
    <t>06.08.2022 18:49:37</t>
  </si>
  <si>
    <t>06.08.2022 18:49:43</t>
  </si>
  <si>
    <t>06.08.2022 18:49:45</t>
  </si>
  <si>
    <t>06.08.2022 18:50:13</t>
  </si>
  <si>
    <t>06.08.2022 18:51:01</t>
  </si>
  <si>
    <t>06.08.2022 18:52:13</t>
  </si>
  <si>
    <t>06.08.2022 18:52:15</t>
  </si>
  <si>
    <t>06.08.2022 18:52:37</t>
  </si>
  <si>
    <t>06.08.2022 18:52:40</t>
  </si>
  <si>
    <t>06.08.2022 18:53:00</t>
  </si>
  <si>
    <t>06.08.2022 18:53:01</t>
  </si>
  <si>
    <t>06.08.2022 18:53:24</t>
  </si>
  <si>
    <t>06.08.2022 18:53:25</t>
  </si>
  <si>
    <t>06.08.2022 18:53:45</t>
  </si>
  <si>
    <t>06.08.2022 18:53:46</t>
  </si>
  <si>
    <t>06.08.2022 18:53:48</t>
  </si>
  <si>
    <t>06.08.2022 18:53:57</t>
  </si>
  <si>
    <t>06.08.2022 18:54:47</t>
  </si>
  <si>
    <t>06.08.2022 18:54:48</t>
  </si>
  <si>
    <t>06.08.2022 18:55:18</t>
  </si>
  <si>
    <t>06.08.2022 18:56:19</t>
  </si>
  <si>
    <t>06.08.2022 18:56:21</t>
  </si>
  <si>
    <t>06.08.2022 18:56:22</t>
  </si>
  <si>
    <t>06.08.2022 18:56:24</t>
  </si>
  <si>
    <t>06.08.2022 18:57:10</t>
  </si>
  <si>
    <t>06.08.2022 18:57:12</t>
  </si>
  <si>
    <t>06.08.2022 18:57:13</t>
  </si>
  <si>
    <t>06.08.2022 18:57:48</t>
  </si>
  <si>
    <t>06.08.2022 18:57:57</t>
  </si>
  <si>
    <t>06.08.2022 18:58:16</t>
  </si>
  <si>
    <t>06.08.2022 18:58:18</t>
  </si>
  <si>
    <t>06.08.2022 18:58:19</t>
  </si>
  <si>
    <t>06.08.2022 18:58:31</t>
  </si>
  <si>
    <t>06.08.2022 18:58:33</t>
  </si>
  <si>
    <t>06.08.2022 18:58:36</t>
  </si>
  <si>
    <t>06.08.2022 18:58:37</t>
  </si>
  <si>
    <t>06.08.2022 18:59:25</t>
  </si>
  <si>
    <t>06.08.2022 18:59:27</t>
  </si>
  <si>
    <t>06.08.2022 18:59:36</t>
  </si>
  <si>
    <t>06.08.2022 18:59:43</t>
  </si>
  <si>
    <t>06.08.2022 19:00:22</t>
  </si>
  <si>
    <t>06.08.2022 19:00:24</t>
  </si>
  <si>
    <t>06.08.2022 19:00:25</t>
  </si>
  <si>
    <t>06.08.2022 19:02:19</t>
  </si>
  <si>
    <t>06.08.2022 19:02:49</t>
  </si>
  <si>
    <t>06.08.2022 19:03:06</t>
  </si>
  <si>
    <t>06.08.2022 19:03:57</t>
  </si>
  <si>
    <t>06.08.2022 19:03:58</t>
  </si>
  <si>
    <t>06.08.2022 19:04:07</t>
  </si>
  <si>
    <t>06.08.2022 19:04:09</t>
  </si>
  <si>
    <t>06.08.2022 19:04:33</t>
  </si>
  <si>
    <t>06.08.2022 19:04:57</t>
  </si>
  <si>
    <t>06.08.2022 19:04:59</t>
  </si>
  <si>
    <t>06.08.2022 19:05:15</t>
  </si>
  <si>
    <t>06.08.2022 19:05:23</t>
  </si>
  <si>
    <t>06.08.2022 19:05:24</t>
  </si>
  <si>
    <t>06.08.2022 19:06:09</t>
  </si>
  <si>
    <t>06.08.2022 19:06:12</t>
  </si>
  <si>
    <t>06.08.2022 19:07:42</t>
  </si>
  <si>
    <t>06.08.2022 19:07:55</t>
  </si>
  <si>
    <t>06.08.2022 19:08:47</t>
  </si>
  <si>
    <t>06.08.2022 19:09:31</t>
  </si>
  <si>
    <t>06.08.2022 19:09:33</t>
  </si>
  <si>
    <t>06.08.2022 19:09:34</t>
  </si>
  <si>
    <t>06.08.2022 19:09:55</t>
  </si>
  <si>
    <t>06.08.2022 19:09:57</t>
  </si>
  <si>
    <t>06.08.2022 19:10:30</t>
  </si>
  <si>
    <t>06.08.2022 19:10:31</t>
  </si>
  <si>
    <t>06.08.2022 19:11:00</t>
  </si>
  <si>
    <t>06.08.2022 19:11:34</t>
  </si>
  <si>
    <t>06.08.2022 19:11:45</t>
  </si>
  <si>
    <t>06.08.2022 19:11:52</t>
  </si>
  <si>
    <t>06.08.2022 19:13:15</t>
  </si>
  <si>
    <t>06.08.2022 19:13:16</t>
  </si>
  <si>
    <t>06.08.2022 19:13:22</t>
  </si>
  <si>
    <t>06.08.2022 19:13:24</t>
  </si>
  <si>
    <t>06.08.2022 19:13:28</t>
  </si>
  <si>
    <t>06.08.2022 19:13:52</t>
  </si>
  <si>
    <t>06.08.2022 19:13:54</t>
  </si>
  <si>
    <t>06.08.2022 19:14:13</t>
  </si>
  <si>
    <t>06.08.2022 19:14:16</t>
  </si>
  <si>
    <t>06.08.2022 19:14:30</t>
  </si>
  <si>
    <t>06.08.2022 19:15:33</t>
  </si>
  <si>
    <t>06.08.2022 19:17:54</t>
  </si>
  <si>
    <t>06.08.2022 19:17:55</t>
  </si>
  <si>
    <t>06.08.2022 19:17:57</t>
  </si>
  <si>
    <t>06.08.2022 19:19:18</t>
  </si>
  <si>
    <t>06.08.2022 19:19:19</t>
  </si>
  <si>
    <t>06.08.2022 19:19:22</t>
  </si>
  <si>
    <t>06.08.2022 19:19:24</t>
  </si>
  <si>
    <t>06.08.2022 19:19:39</t>
  </si>
  <si>
    <t>06.08.2022 19:20:13</t>
  </si>
  <si>
    <t>06.08.2022 19:20:15</t>
  </si>
  <si>
    <t>06.08.2022 19:20:25</t>
  </si>
  <si>
    <t>06.08.2022 19:21:25</t>
  </si>
  <si>
    <t>06.08.2022 19:21:27</t>
  </si>
  <si>
    <t>06.08.2022 19:21:48</t>
  </si>
  <si>
    <t>06.08.2022 19:22:18</t>
  </si>
  <si>
    <t>06.08.2022 19:22:33</t>
  </si>
  <si>
    <t>06.08.2022 19:22:34</t>
  </si>
  <si>
    <t>06.08.2022 19:23:13</t>
  </si>
  <si>
    <t>06.08.2022 19:23:34</t>
  </si>
  <si>
    <t>06.08.2022 19:23:36</t>
  </si>
  <si>
    <t>06.08.2022 19:23:37</t>
  </si>
  <si>
    <t>06.08.2022 19:23:46</t>
  </si>
  <si>
    <t>06.08.2022 19:23:48</t>
  </si>
  <si>
    <t>06.08.2022 19:25:06</t>
  </si>
  <si>
    <t>06.08.2022 19:25:07</t>
  </si>
  <si>
    <t>06.08.2022 19:25:19</t>
  </si>
  <si>
    <t>06.08.2022 19:25:21</t>
  </si>
  <si>
    <t>06.08.2022 19:25:34</t>
  </si>
  <si>
    <t>06.08.2022 19:27:07</t>
  </si>
  <si>
    <t>06.08.2022 19:27:09</t>
  </si>
  <si>
    <t>06.08.2022 19:27:18</t>
  </si>
  <si>
    <t>06.08.2022 19:27:19</t>
  </si>
  <si>
    <t>06.08.2022 19:27:48</t>
  </si>
  <si>
    <t>06.08.2022 19:27:49</t>
  </si>
  <si>
    <t>06.08.2022 19:28:16</t>
  </si>
  <si>
    <t>06.08.2022 19:28:46</t>
  </si>
  <si>
    <t>06.08.2022 19:29:27</t>
  </si>
  <si>
    <t>06.08.2022 19:29:49</t>
  </si>
  <si>
    <t>06.08.2022 19:29:51</t>
  </si>
  <si>
    <t>06.08.2022 19:30:46</t>
  </si>
  <si>
    <t>06.08.2022 19:30:48</t>
  </si>
  <si>
    <t>06.08.2022 19:30:49</t>
  </si>
  <si>
    <t>06.08.2022 19:31:00</t>
  </si>
  <si>
    <t>06.08.2022 19:31:01</t>
  </si>
  <si>
    <t>06.08.2022 19:31:03</t>
  </si>
  <si>
    <t>06.08.2022 19:31:30</t>
  </si>
  <si>
    <t>06.08.2022 19:31:31</t>
  </si>
  <si>
    <t>06.08.2022 19:31:49</t>
  </si>
  <si>
    <t>06.08.2022 19:31:51</t>
  </si>
  <si>
    <t>06.08.2022 19:32:13</t>
  </si>
  <si>
    <t>06.08.2022 19:32:21</t>
  </si>
  <si>
    <t>06.08.2022 19:33:03</t>
  </si>
  <si>
    <t>06.08.2022 19:33:55</t>
  </si>
  <si>
    <t>06.08.2022 19:34:27</t>
  </si>
  <si>
    <t>06.08.2022 19:34:49</t>
  </si>
  <si>
    <t>06.08.2022 19:35:09</t>
  </si>
  <si>
    <t>06.08.2022 19:35:37</t>
  </si>
  <si>
    <t>06.08.2022 19:35:39</t>
  </si>
  <si>
    <t>06.08.2022 19:35:51</t>
  </si>
  <si>
    <t>06.08.2022 19:36:07</t>
  </si>
  <si>
    <t>06.08.2022 19:36:27</t>
  </si>
  <si>
    <t>06.08.2022 19:36:28</t>
  </si>
  <si>
    <t>06.08.2022 19:36:42</t>
  </si>
  <si>
    <t>06.08.2022 19:36:43</t>
  </si>
  <si>
    <t>06.08.2022 19:37:01</t>
  </si>
  <si>
    <t>06.08.2022 19:37:03</t>
  </si>
  <si>
    <t>06.08.2022 19:37:25</t>
  </si>
  <si>
    <t>06.08.2022 19:37:34</t>
  </si>
  <si>
    <t>06.08.2022 19:37:48</t>
  </si>
  <si>
    <t>06.08.2022 19:38:09</t>
  </si>
  <si>
    <t>06.08.2022 19:38:10</t>
  </si>
  <si>
    <t>06.08.2022 19:38:51</t>
  </si>
  <si>
    <t>06.08.2022 19:38:52</t>
  </si>
  <si>
    <t>06.08.2022 19:39:45</t>
  </si>
  <si>
    <t>06.08.2022 19:41:12</t>
  </si>
  <si>
    <t>06.08.2022 19:41:13</t>
  </si>
  <si>
    <t>06.08.2022 19:43:40</t>
  </si>
  <si>
    <t>06.08.2022 19:43:42</t>
  </si>
  <si>
    <t>06.08.2022 19:44:19</t>
  </si>
  <si>
    <t>06.08.2022 19:44:21</t>
  </si>
  <si>
    <t>06.08.2022 19:47:33</t>
  </si>
  <si>
    <t>06.08.2022 19:48:43</t>
  </si>
  <si>
    <t>06.08.2022 19:49:30</t>
  </si>
  <si>
    <t>06.08.2022 19:49:31</t>
  </si>
  <si>
    <t>06.08.2022 19:50:55</t>
  </si>
  <si>
    <t>06.08.2022 19:50:57</t>
  </si>
  <si>
    <t>06.08.2022 19:51:10</t>
  </si>
  <si>
    <t>06.08.2022 19:51:12</t>
  </si>
  <si>
    <t>06.08.2022 19:51:15</t>
  </si>
  <si>
    <t>06.08.2022 19:51:19</t>
  </si>
  <si>
    <t>06.08.2022 19:51:21</t>
  </si>
  <si>
    <t>06.08.2022 19:51:24</t>
  </si>
  <si>
    <t>06.08.2022 19:51:25</t>
  </si>
  <si>
    <t>06.08.2022 19:51:36</t>
  </si>
  <si>
    <t>06.08.2022 19:52:15</t>
  </si>
  <si>
    <t>06.08.2022 19:52:16</t>
  </si>
  <si>
    <t>06.08.2022 19:53:45</t>
  </si>
  <si>
    <t>06.08.2022 19:54:16</t>
  </si>
  <si>
    <t>06.08.2022 19:54:18</t>
  </si>
  <si>
    <t>06.08.2022 19:54:19</t>
  </si>
  <si>
    <t>06.08.2022 19:55:16</t>
  </si>
  <si>
    <t>06.08.2022 19:56:00</t>
  </si>
  <si>
    <t>06.08.2022 19:56:01</t>
  </si>
  <si>
    <t>06.08.2022 19:56:25</t>
  </si>
  <si>
    <t>06.08.2022 19:56:55</t>
  </si>
  <si>
    <t>06.08.2022 19:58:58</t>
  </si>
  <si>
    <t>06.08.2022 20:00:07</t>
  </si>
  <si>
    <t>06.08.2022 20:00:09</t>
  </si>
  <si>
    <t>06.08.2022 20:00:16</t>
  </si>
  <si>
    <t>06.08.2022 20:00:49</t>
  </si>
  <si>
    <t>06.08.2022 20:01:06</t>
  </si>
  <si>
    <t>06.08.2022 20:01:07</t>
  </si>
  <si>
    <t>06.08.2022 20:01:48</t>
  </si>
  <si>
    <t>06.08.2022 20:02:24</t>
  </si>
  <si>
    <t>06.08.2022 20:02:25</t>
  </si>
  <si>
    <t>06.08.2022 20:02:27</t>
  </si>
  <si>
    <t>06.08.2022 20:02:51</t>
  </si>
  <si>
    <t>06.08.2022 20:03:07</t>
  </si>
  <si>
    <t>06.08.2022 20:03:10</t>
  </si>
  <si>
    <t>06.08.2022 20:03:12</t>
  </si>
  <si>
    <t>06.08.2022 20:03:30</t>
  </si>
  <si>
    <t>06.08.2022 20:03:45</t>
  </si>
  <si>
    <t>06.08.2022 20:03:49</t>
  </si>
  <si>
    <t>06.08.2022 20:03:51</t>
  </si>
  <si>
    <t>06.08.2022 20:04:43</t>
  </si>
  <si>
    <t>06.08.2022 20:04:45</t>
  </si>
  <si>
    <t>06.08.2022 20:05:15</t>
  </si>
  <si>
    <t>06.08.2022 20:06:10</t>
  </si>
  <si>
    <t>06.08.2022 20:08:22</t>
  </si>
  <si>
    <t>06.08.2022 20:08:34</t>
  </si>
  <si>
    <t>06.08.2022 20:08:36</t>
  </si>
  <si>
    <t>06.08.2022 20:09:49</t>
  </si>
  <si>
    <t>06.08.2022 20:10:49</t>
  </si>
  <si>
    <t>06.08.2022 20:10:51</t>
  </si>
  <si>
    <t>06.08.2022 20:10:52</t>
  </si>
  <si>
    <t>06.08.2022 20:11:22</t>
  </si>
  <si>
    <t>06.08.2022 20:11:24</t>
  </si>
  <si>
    <t>06.08.2022 20:11:25</t>
  </si>
  <si>
    <t>06.08.2022 20:12:54</t>
  </si>
  <si>
    <t>06.08.2022 20:12:55</t>
  </si>
  <si>
    <t>06.08.2022 20:13:01</t>
  </si>
  <si>
    <t>06.08.2022 20:13:03</t>
  </si>
  <si>
    <t>06.08.2022 20:13:21</t>
  </si>
  <si>
    <t>06.08.2022 20:14:46</t>
  </si>
  <si>
    <t>06.08.2022 20:15:04</t>
  </si>
  <si>
    <t>06.08.2022 20:15:06</t>
  </si>
  <si>
    <t>06.08.2022 20:15:42</t>
  </si>
  <si>
    <t>06.08.2022 20:16:34</t>
  </si>
  <si>
    <t>06.08.2022 20:17:33</t>
  </si>
  <si>
    <t>06.08.2022 20:18:39</t>
  </si>
  <si>
    <t>06.08.2022 20:19:03</t>
  </si>
  <si>
    <t>06.08.2022 20:19:28</t>
  </si>
  <si>
    <t>06.08.2022 20:19:30</t>
  </si>
  <si>
    <t>06.08.2022 20:19:31</t>
  </si>
  <si>
    <t>06.08.2022 20:20:21</t>
  </si>
  <si>
    <t>06.08.2022 20:20:40</t>
  </si>
  <si>
    <t>06.08.2022 20:21:27</t>
  </si>
  <si>
    <t>06.08.2022 20:21:30</t>
  </si>
  <si>
    <t>06.08.2022 20:21:31</t>
  </si>
  <si>
    <t>06.08.2022 20:22:06</t>
  </si>
  <si>
    <t>06.08.2022 20:22:07</t>
  </si>
  <si>
    <t>06.08.2022 20:22:39</t>
  </si>
  <si>
    <t>06.08.2022 20:22:40</t>
  </si>
  <si>
    <t>06.08.2022 20:23:09</t>
  </si>
  <si>
    <t>06.08.2022 20:23:10</t>
  </si>
  <si>
    <t>06.08.2022 20:23:27</t>
  </si>
  <si>
    <t>06.08.2022 20:23:52</t>
  </si>
  <si>
    <t>06.08.2022 20:23:54</t>
  </si>
  <si>
    <t>06.08.2022 20:23:55</t>
  </si>
  <si>
    <t>06.08.2022 20:23:57</t>
  </si>
  <si>
    <t>06.08.2022 20:23:58</t>
  </si>
  <si>
    <t>06.08.2022 20:24:35</t>
  </si>
  <si>
    <t>06.08.2022 20:24:36</t>
  </si>
  <si>
    <t>06.08.2022 20:24:56</t>
  </si>
  <si>
    <t>06.08.2022 20:25:06</t>
  </si>
  <si>
    <t>06.08.2022 20:25:07</t>
  </si>
  <si>
    <t>06.08.2022 20:25:09</t>
  </si>
  <si>
    <t>06.08.2022 20:25:10</t>
  </si>
  <si>
    <t>06.08.2022 20:25:51</t>
  </si>
  <si>
    <t>06.08.2022 20:25:55</t>
  </si>
  <si>
    <t>06.08.2022 20:26:16</t>
  </si>
  <si>
    <t>06.08.2022 20:26:18</t>
  </si>
  <si>
    <t>06.08.2022 20:26:53</t>
  </si>
  <si>
    <t>06.08.2022 20:27:00</t>
  </si>
  <si>
    <t>06.08.2022 20:27:01</t>
  </si>
  <si>
    <t>06.08.2022 20:27:54</t>
  </si>
  <si>
    <t>06.08.2022 20:28:25</t>
  </si>
  <si>
    <t>06.08.2022 20:32:36</t>
  </si>
  <si>
    <t>06.08.2022 20:32:40</t>
  </si>
  <si>
    <t>06.08.2022 20:32:42</t>
  </si>
  <si>
    <t>06.08.2022 20:32:43</t>
  </si>
  <si>
    <t>06.08.2022 20:34:04</t>
  </si>
  <si>
    <t>06.08.2022 20:34:06</t>
  </si>
  <si>
    <t>06.08.2022 20:34:48</t>
  </si>
  <si>
    <t>06.08.2022 20:35:37</t>
  </si>
  <si>
    <t>06.08.2022 20:35:39</t>
  </si>
  <si>
    <t>06.08.2022 20:35:46</t>
  </si>
  <si>
    <t>06.08.2022 20:35:48</t>
  </si>
  <si>
    <t>06.08.2022 20:35:49</t>
  </si>
  <si>
    <t>06.08.2022 20:36:52</t>
  </si>
  <si>
    <t>06.08.2022 20:37:43</t>
  </si>
  <si>
    <t>06.08.2022 20:37:45</t>
  </si>
  <si>
    <t>06.08.2022 20:37:48</t>
  </si>
  <si>
    <t>06.08.2022 20:37:49</t>
  </si>
  <si>
    <t>06.08.2022 20:38:25</t>
  </si>
  <si>
    <t>06.08.2022 20:38:48</t>
  </si>
  <si>
    <t>06.08.2022 20:38:49</t>
  </si>
  <si>
    <t>06.08.2022 20:39:36</t>
  </si>
  <si>
    <t>06.08.2022 20:40:39</t>
  </si>
  <si>
    <t>06.08.2022 20:40:40</t>
  </si>
  <si>
    <t>06.08.2022 20:43:13</t>
  </si>
  <si>
    <t>06.08.2022 20:43:15</t>
  </si>
  <si>
    <t>06.08.2022 20:43:37</t>
  </si>
  <si>
    <t>06.08.2022 20:43:39</t>
  </si>
  <si>
    <t>06.08.2022 20:43:43</t>
  </si>
  <si>
    <t>06.08.2022 20:43:45</t>
  </si>
  <si>
    <t>06.08.2022 20:44:04</t>
  </si>
  <si>
    <t>06.08.2022 20:46:04</t>
  </si>
  <si>
    <t>06.08.2022 20:46:36</t>
  </si>
  <si>
    <t>06.08.2022 20:46:55</t>
  </si>
  <si>
    <t>06.08.2022 20:47:03</t>
  </si>
  <si>
    <t>06.08.2022 20:47:07</t>
  </si>
  <si>
    <t>06.08.2022 20:47:58</t>
  </si>
  <si>
    <t>06.08.2022 20:48:00</t>
  </si>
  <si>
    <t>06.08.2022 20:48:12</t>
  </si>
  <si>
    <t>06.08.2022 20:48:18</t>
  </si>
  <si>
    <t>06.08.2022 20:48:19</t>
  </si>
  <si>
    <t>06.08.2022 20:49:15</t>
  </si>
  <si>
    <t>06.08.2022 20:52:06</t>
  </si>
  <si>
    <t>06.08.2022 20:52:07</t>
  </si>
  <si>
    <t>06.08.2022 20:52:34</t>
  </si>
  <si>
    <t>06.08.2022 20:52:36</t>
  </si>
  <si>
    <t>06.08.2022 20:53:33</t>
  </si>
  <si>
    <t>06.08.2022 20:53:34</t>
  </si>
  <si>
    <t>06.08.2022 20:53:37</t>
  </si>
  <si>
    <t>06.08.2022 20:53:54</t>
  </si>
  <si>
    <t>06.08.2022 20:53:55</t>
  </si>
  <si>
    <t>06.08.2022 20:54:27</t>
  </si>
  <si>
    <t>06.08.2022 20:55:55</t>
  </si>
  <si>
    <t>06.08.2022 20:56:24</t>
  </si>
  <si>
    <t>06.08.2022 20:56:50</t>
  </si>
  <si>
    <t>06.08.2022 20:56:51</t>
  </si>
  <si>
    <t>06.08.2022 20:56:53</t>
  </si>
  <si>
    <t>06.08.2022 20:56:54</t>
  </si>
  <si>
    <t>06.08.2022 20:56:56</t>
  </si>
  <si>
    <t>06.08.2022 20:56:57</t>
  </si>
  <si>
    <t>06.08.2022 20:57:57</t>
  </si>
  <si>
    <t>06.08.2022 20:59:03</t>
  </si>
  <si>
    <t>06.08.2022 20:59:04</t>
  </si>
  <si>
    <t>06.08.2022 20:59:06</t>
  </si>
  <si>
    <t>06.08.2022 20:59:07</t>
  </si>
  <si>
    <t>06.08.2022 21:00:46</t>
  </si>
  <si>
    <t>06.08.2022 21:00:48</t>
  </si>
  <si>
    <t>06.08.2022 21:00:52</t>
  </si>
  <si>
    <t>06.08.2022 21:01:43</t>
  </si>
  <si>
    <t>06.08.2022 21:02:12</t>
  </si>
  <si>
    <t>06.08.2022 21:03:19</t>
  </si>
  <si>
    <t>06.08.2022 21:03:30</t>
  </si>
  <si>
    <t>06.08.2022 21:03:31</t>
  </si>
  <si>
    <t>06.08.2022 21:04:09</t>
  </si>
  <si>
    <t>06.08.2022 21:04:57</t>
  </si>
  <si>
    <t>06.08.2022 21:05:33</t>
  </si>
  <si>
    <t>06.08.2022 21:07:57</t>
  </si>
  <si>
    <t>06.08.2022 21:07:58</t>
  </si>
  <si>
    <t>06.08.2022 21:08:13</t>
  </si>
  <si>
    <t>06.08.2022 21:08:15</t>
  </si>
  <si>
    <t>06.08.2022 21:09:13</t>
  </si>
  <si>
    <t>06.08.2022 21:09:15</t>
  </si>
  <si>
    <t>06.08.2022 21:09:33</t>
  </si>
  <si>
    <t>06.08.2022 21:09:34</t>
  </si>
  <si>
    <t>06.08.2022 21:11:03</t>
  </si>
  <si>
    <t>06.08.2022 21:11:04</t>
  </si>
  <si>
    <t>06.08.2022 21:11:06</t>
  </si>
  <si>
    <t>06.08.2022 21:11:42</t>
  </si>
  <si>
    <t>06.08.2022 21:11:43</t>
  </si>
  <si>
    <t>06.08.2022 21:12:27</t>
  </si>
  <si>
    <t>06.08.2022 21:12:28</t>
  </si>
  <si>
    <t>06.08.2022 21:12:30</t>
  </si>
  <si>
    <t>06.08.2022 21:12:31</t>
  </si>
  <si>
    <t>06.08.2022 21:12:33</t>
  </si>
  <si>
    <t>06.08.2022 21:12:34</t>
  </si>
  <si>
    <t>06.08.2022 21:13:06</t>
  </si>
  <si>
    <t>06.08.2022 21:13:07</t>
  </si>
  <si>
    <t>06.08.2022 21:13:19</t>
  </si>
  <si>
    <t>06.08.2022 21:13:21</t>
  </si>
  <si>
    <t>06.08.2022 21:15:19</t>
  </si>
  <si>
    <t>06.08.2022 21:15:21</t>
  </si>
  <si>
    <t>06.08.2022 21:15:33</t>
  </si>
  <si>
    <t>06.08.2022 21:15:34</t>
  </si>
  <si>
    <t>06.08.2022 21:15:36</t>
  </si>
  <si>
    <t>06.08.2022 21:16:16</t>
  </si>
  <si>
    <t>06.08.2022 21:16:18</t>
  </si>
  <si>
    <t>06.08.2022 21:16:31</t>
  </si>
  <si>
    <t>06.08.2022 21:16:33</t>
  </si>
  <si>
    <t>06.08.2022 21:16:51</t>
  </si>
  <si>
    <t>06.08.2022 21:16:54</t>
  </si>
  <si>
    <t>06.08.2022 21:16:55</t>
  </si>
  <si>
    <t>06.08.2022 21:17:27</t>
  </si>
  <si>
    <t>06.08.2022 21:17:28</t>
  </si>
  <si>
    <t>06.08.2022 21:17:30</t>
  </si>
  <si>
    <t>06.08.2022 21:18:13</t>
  </si>
  <si>
    <t>06.08.2022 21:18:15</t>
  </si>
  <si>
    <t>06.08.2022 21:18:16</t>
  </si>
  <si>
    <t>06.08.2022 21:18:18</t>
  </si>
  <si>
    <t>06.08.2022 21:18:19</t>
  </si>
  <si>
    <t>06.08.2022 21:18:21</t>
  </si>
  <si>
    <t>06.08.2022 21:19:57</t>
  </si>
  <si>
    <t>06.08.2022 21:21:15</t>
  </si>
  <si>
    <t>06.08.2022 21:21:16</t>
  </si>
  <si>
    <t>06.08.2022 21:21:18</t>
  </si>
  <si>
    <t>06.08.2022 21:21:51</t>
  </si>
  <si>
    <t>06.08.2022 21:21:52</t>
  </si>
  <si>
    <t>06.08.2022 21:24:16</t>
  </si>
  <si>
    <t>06.08.2022 21:24:18</t>
  </si>
  <si>
    <t>06.08.2022 21:24:25</t>
  </si>
  <si>
    <t>06.08.2022 21:24:42</t>
  </si>
  <si>
    <t>06.08.2022 21:24:43</t>
  </si>
  <si>
    <t>06.08.2022 21:24:45</t>
  </si>
  <si>
    <t>06.08.2022 21:26:01</t>
  </si>
  <si>
    <t>06.08.2022 21:26:03</t>
  </si>
  <si>
    <t>06.08.2022 21:28:34</t>
  </si>
  <si>
    <t>06.08.2022 21:29:27</t>
  </si>
  <si>
    <t>06.08.2022 21:29:28</t>
  </si>
  <si>
    <t>06.08.2022 21:30:34</t>
  </si>
  <si>
    <t>06.08.2022 21:30:36</t>
  </si>
  <si>
    <t>06.08.2022 21:31:00</t>
  </si>
  <si>
    <t>06.08.2022 21:31:01</t>
  </si>
  <si>
    <t>06.08.2022 21:33:36</t>
  </si>
  <si>
    <t>06.08.2022 21:34:04</t>
  </si>
  <si>
    <t>06.08.2022 21:34:06</t>
  </si>
  <si>
    <t>06.08.2022 21:34:40</t>
  </si>
  <si>
    <t>06.08.2022 21:34:42</t>
  </si>
  <si>
    <t>06.08.2022 21:35:07</t>
  </si>
  <si>
    <t>06.08.2022 21:35:09</t>
  </si>
  <si>
    <t>06.08.2022 21:35:45</t>
  </si>
  <si>
    <t>06.08.2022 21:35:46</t>
  </si>
  <si>
    <t>06.08.2022 21:36:13</t>
  </si>
  <si>
    <t>06.08.2022 21:36:15</t>
  </si>
  <si>
    <t>06.08.2022 21:37:15</t>
  </si>
  <si>
    <t>06.08.2022 21:37:16</t>
  </si>
  <si>
    <t>06.08.2022 21:38:39</t>
  </si>
  <si>
    <t>06.08.2022 21:40:19</t>
  </si>
  <si>
    <t>06.08.2022 21:42:28</t>
  </si>
  <si>
    <t>06.08.2022 21:42:30</t>
  </si>
  <si>
    <t>06.08.2022 21:42:49</t>
  </si>
  <si>
    <t>06.08.2022 21:43:25</t>
  </si>
  <si>
    <t>06.08.2022 21:43:27</t>
  </si>
  <si>
    <t>06.08.2022 21:43:43</t>
  </si>
  <si>
    <t>06.08.2022 21:43:45</t>
  </si>
  <si>
    <t>06.08.2022 21:43:49</t>
  </si>
  <si>
    <t>06.08.2022 21:44:51</t>
  </si>
  <si>
    <t>06.08.2022 21:46:06</t>
  </si>
  <si>
    <t>06.08.2022 21:46:07</t>
  </si>
  <si>
    <t>06.08.2022 21:46:15</t>
  </si>
  <si>
    <t>06.08.2022 21:46:54</t>
  </si>
  <si>
    <t>06.08.2022 21:47:42</t>
  </si>
  <si>
    <t>06.08.2022 21:47:43</t>
  </si>
  <si>
    <t>06.08.2022 21:47:45</t>
  </si>
  <si>
    <t>06.08.2022 21:48:07</t>
  </si>
  <si>
    <t>06.08.2022 21:48:09</t>
  </si>
  <si>
    <t>06.08.2022 21:49:06</t>
  </si>
  <si>
    <t>06.08.2022 21:49:07</t>
  </si>
  <si>
    <t>06.08.2022 21:49:27</t>
  </si>
  <si>
    <t>06.08.2022 21:49:28</t>
  </si>
  <si>
    <t>06.08.2022 21:50:04</t>
  </si>
  <si>
    <t>06.08.2022 21:50:25</t>
  </si>
  <si>
    <t>06.08.2022 21:50:27</t>
  </si>
  <si>
    <t>06.08.2022 21:51:07</t>
  </si>
  <si>
    <t>06.08.2022 21:51:09</t>
  </si>
  <si>
    <t>06.08.2022 21:51:10</t>
  </si>
  <si>
    <t>06.08.2022 21:51:12</t>
  </si>
  <si>
    <t>06.08.2022 21:51:15</t>
  </si>
  <si>
    <t>06.08.2022 21:51:16</t>
  </si>
  <si>
    <t>06.08.2022 21:53:10</t>
  </si>
  <si>
    <t>06.08.2022 21:55:39</t>
  </si>
  <si>
    <t>06.08.2022 21:56:00</t>
  </si>
  <si>
    <t>06.08.2022 21:56:25</t>
  </si>
  <si>
    <t>06.08.2022 21:56:27</t>
  </si>
  <si>
    <t>06.08.2022 21:56:28</t>
  </si>
  <si>
    <t>06.08.2022 21:56:30</t>
  </si>
  <si>
    <t>06.08.2022 21:57:46</t>
  </si>
  <si>
    <t>06.08.2022 21:57:48</t>
  </si>
  <si>
    <t>06.08.2022 21:57:49</t>
  </si>
  <si>
    <t>06.08.2022 21:57:51</t>
  </si>
  <si>
    <t>06.08.2022 21:59:07</t>
  </si>
  <si>
    <t>06.08.2022 21:59:48</t>
  </si>
  <si>
    <t>06.08.2022 22:00:39</t>
  </si>
  <si>
    <t>06.08.2022 22:00:40</t>
  </si>
  <si>
    <t>06.08.2022 22:00:57</t>
  </si>
  <si>
    <t>06.08.2022 22:00:58</t>
  </si>
  <si>
    <t>06.08.2022 22:01:48</t>
  </si>
  <si>
    <t>06.08.2022 22:01:50</t>
  </si>
  <si>
    <t>06.08.2022 22:02:31</t>
  </si>
  <si>
    <t>06.08.2022 22:02:48</t>
  </si>
  <si>
    <t>06.08.2022 22:02:49</t>
  </si>
  <si>
    <t>06.08.2022 22:03:37</t>
  </si>
  <si>
    <t>06.08.2022 22:03:52</t>
  </si>
  <si>
    <t>06.08.2022 22:04:09</t>
  </si>
  <si>
    <t>06.08.2022 22:04:12</t>
  </si>
  <si>
    <t>06.08.2022 22:05:57</t>
  </si>
  <si>
    <t>06.08.2022 22:06:36</t>
  </si>
  <si>
    <t>06.08.2022 22:06:38</t>
  </si>
  <si>
    <t>06.08.2022 22:07:30</t>
  </si>
  <si>
    <t>06.08.2022 22:07:42</t>
  </si>
  <si>
    <t>06.08.2022 22:07:46</t>
  </si>
  <si>
    <t>06.08.2022 22:10:42</t>
  </si>
  <si>
    <t>06.08.2022 22:10:51</t>
  </si>
  <si>
    <t>06.08.2022 22:11:16</t>
  </si>
  <si>
    <t>06.08.2022 22:12:04</t>
  </si>
  <si>
    <t>06.08.2022 22:12:06</t>
  </si>
  <si>
    <t>06.08.2022 22:14:49</t>
  </si>
  <si>
    <t>06.08.2022 22:15:07</t>
  </si>
  <si>
    <t>06.08.2022 22:16:21</t>
  </si>
  <si>
    <t>06.08.2022 22:16:57</t>
  </si>
  <si>
    <t>06.08.2022 22:17:19</t>
  </si>
  <si>
    <t>06.08.2022 22:17:21</t>
  </si>
  <si>
    <t>06.08.2022 22:17:22</t>
  </si>
  <si>
    <t>06.08.2022 22:17:24</t>
  </si>
  <si>
    <t>06.08.2022 22:17:31</t>
  </si>
  <si>
    <t>06.08.2022 22:17:33</t>
  </si>
  <si>
    <t>06.08.2022 22:19:04</t>
  </si>
  <si>
    <t>06.08.2022 22:19:06</t>
  </si>
  <si>
    <t>06.08.2022 22:21:13</t>
  </si>
  <si>
    <t>06.08.2022 22:21:57</t>
  </si>
  <si>
    <t>06.08.2022 22:21:58</t>
  </si>
  <si>
    <t>06.08.2022 22:22:45</t>
  </si>
  <si>
    <t>06.08.2022 22:22:47</t>
  </si>
  <si>
    <t>06.08.2022 22:23:06</t>
  </si>
  <si>
    <t>06.08.2022 22:23:07</t>
  </si>
  <si>
    <t>06.08.2022 22:24:21</t>
  </si>
  <si>
    <t>06.08.2022 22:24:22</t>
  </si>
  <si>
    <t>06.08.2022 22:24:24</t>
  </si>
  <si>
    <t>06.08.2022 22:24:31</t>
  </si>
  <si>
    <t>06.08.2022 22:24:33</t>
  </si>
  <si>
    <t>06.08.2022 22:24:34</t>
  </si>
  <si>
    <t>06.08.2022 22:24:36</t>
  </si>
  <si>
    <t>06.08.2022 22:27:00</t>
  </si>
  <si>
    <t>06.08.2022 22:27:01</t>
  </si>
  <si>
    <t>06.08.2022 22:27:36</t>
  </si>
  <si>
    <t>06.08.2022 22:27:37</t>
  </si>
  <si>
    <t>06.08.2022 22:27:54</t>
  </si>
  <si>
    <t>06.08.2022 22:28:21</t>
  </si>
  <si>
    <t>06.08.2022 22:28:22</t>
  </si>
  <si>
    <t>06.08.2022 22:29:39</t>
  </si>
  <si>
    <t>06.08.2022 22:30:15</t>
  </si>
  <si>
    <t>06.08.2022 22:30:27</t>
  </si>
  <si>
    <t>06.08.2022 22:31:39</t>
  </si>
  <si>
    <t>06.08.2022 22:31:40</t>
  </si>
  <si>
    <t>06.08.2022 22:32:58</t>
  </si>
  <si>
    <t>06.08.2022 22:33:54</t>
  </si>
  <si>
    <t>06.08.2022 22:33:56</t>
  </si>
  <si>
    <t>06.08.2022 22:34:22</t>
  </si>
  <si>
    <t>06.08.2022 22:34:40</t>
  </si>
  <si>
    <t>06.08.2022 22:34:57</t>
  </si>
  <si>
    <t>06.08.2022 22:34:58</t>
  </si>
  <si>
    <t>06.08.2022 22:35:00</t>
  </si>
  <si>
    <t>06.08.2022 22:37:37</t>
  </si>
  <si>
    <t>06.08.2022 22:37:39</t>
  </si>
  <si>
    <t>06.08.2022 22:38:16</t>
  </si>
  <si>
    <t>06.08.2022 22:38:18</t>
  </si>
  <si>
    <t>06.08.2022 22:38:57</t>
  </si>
  <si>
    <t>06.08.2022 22:40:19</t>
  </si>
  <si>
    <t>06.08.2022 22:40:40</t>
  </si>
  <si>
    <t>06.08.2022 22:41:31</t>
  </si>
  <si>
    <t>06.08.2022 22:41:57</t>
  </si>
  <si>
    <t>06.08.2022 22:43:04</t>
  </si>
  <si>
    <t>06.08.2022 22:43:06</t>
  </si>
  <si>
    <t>06.08.2022 22:45:28</t>
  </si>
  <si>
    <t>06.08.2022 22:45:30</t>
  </si>
  <si>
    <t>06.08.2022 22:47:25</t>
  </si>
  <si>
    <t>06.08.2022 22:47:27</t>
  </si>
  <si>
    <t>06.08.2022 22:47:28</t>
  </si>
  <si>
    <t>06.08.2022 22:47:30</t>
  </si>
  <si>
    <t>06.08.2022 22:50:58</t>
  </si>
  <si>
    <t>06.08.2022 22:51:00</t>
  </si>
  <si>
    <t>06.08.2022 22:53:19</t>
  </si>
  <si>
    <t>06.08.2022 22:53:21</t>
  </si>
  <si>
    <t>06.08.2022 22:53:33</t>
  </si>
  <si>
    <t>06.08.2022 22:53:34</t>
  </si>
  <si>
    <t>06.08.2022 22:53:36</t>
  </si>
  <si>
    <t>06.08.2022 22:53:37</t>
  </si>
  <si>
    <t>06.08.2022 22:54:04</t>
  </si>
  <si>
    <t>06.08.2022 22:54:06</t>
  </si>
  <si>
    <t>06.08.2022 22:54:51</t>
  </si>
  <si>
    <t>06.08.2022 22:54:52</t>
  </si>
  <si>
    <t>06.08.2022 22:54:54</t>
  </si>
  <si>
    <t>06.08.2022 22:54:55</t>
  </si>
  <si>
    <t>06.08.2022 22:54:57</t>
  </si>
  <si>
    <t>06.08.2022 22:55:10</t>
  </si>
  <si>
    <t>06.08.2022 22:55:12</t>
  </si>
  <si>
    <t>06.08.2022 22:57:30</t>
  </si>
  <si>
    <t>06.08.2022 23:00:46</t>
  </si>
  <si>
    <t>06.08.2022 23:00:49</t>
  </si>
  <si>
    <t>06.08.2022 23:00:51</t>
  </si>
  <si>
    <t>06.08.2022 23:01:21</t>
  </si>
  <si>
    <t>06.08.2022 23:01:22</t>
  </si>
  <si>
    <t>06.08.2022 23:01:34</t>
  </si>
  <si>
    <t>06.08.2022 23:01:36</t>
  </si>
  <si>
    <t>06.08.2022 23:05:00</t>
  </si>
  <si>
    <t>06.08.2022 23:05:06</t>
  </si>
  <si>
    <t>06.08.2022 23:05:28</t>
  </si>
  <si>
    <t>06.08.2022 23:05:30</t>
  </si>
  <si>
    <t>06.08.2022 23:05:31</t>
  </si>
  <si>
    <t>06.08.2022 23:05:33</t>
  </si>
  <si>
    <t>06.08.2022 23:05:34</t>
  </si>
  <si>
    <t>06.08.2022 23:05:36</t>
  </si>
  <si>
    <t>06.08.2022 23:05:39</t>
  </si>
  <si>
    <t>06.08.2022 23:07:45</t>
  </si>
  <si>
    <t>06.08.2022 23:09:01</t>
  </si>
  <si>
    <t>06.08.2022 23:09:03</t>
  </si>
  <si>
    <t>06.08.2022 23:09:06</t>
  </si>
  <si>
    <t>06.08.2022 23:09:07</t>
  </si>
  <si>
    <t>06.08.2022 23:09:09</t>
  </si>
  <si>
    <t>06.08.2022 23:09:24</t>
  </si>
  <si>
    <t>06.08.2022 23:09:25</t>
  </si>
  <si>
    <t>06.08.2022 23:09:30</t>
  </si>
  <si>
    <t>06.08.2022 23:09:31</t>
  </si>
  <si>
    <t>06.08.2022 23:10:51</t>
  </si>
  <si>
    <t>06.08.2022 23:10:52</t>
  </si>
  <si>
    <t>06.08.2022 23:10:54</t>
  </si>
  <si>
    <t>06.08.2022 23:10:55</t>
  </si>
  <si>
    <t>06.08.2022 23:10:57</t>
  </si>
  <si>
    <t>06.08.2022 23:11:18</t>
  </si>
  <si>
    <t>06.08.2022 23:11:19</t>
  </si>
  <si>
    <t>06.08.2022 23:13:01</t>
  </si>
  <si>
    <t>06.08.2022 23:13:03</t>
  </si>
  <si>
    <t>06.08.2022 23:15:15</t>
  </si>
  <si>
    <t>06.08.2022 23:15:58</t>
  </si>
  <si>
    <t>06.08.2022 23:16:23</t>
  </si>
  <si>
    <t>06.08.2022 23:16:24</t>
  </si>
  <si>
    <t>06.08.2022 23:16:26</t>
  </si>
  <si>
    <t>06.08.2022 23:16:27</t>
  </si>
  <si>
    <t>06.08.2022 23:18:10</t>
  </si>
  <si>
    <t>06.08.2022 23:18:57</t>
  </si>
  <si>
    <t>06.08.2022 23:20:03</t>
  </si>
  <si>
    <t>06.08.2022 23:20:04</t>
  </si>
  <si>
    <t>06.08.2022 23:23:10</t>
  </si>
  <si>
    <t>06.08.2022 23:23:39</t>
  </si>
  <si>
    <t>06.08.2022 23:23:40</t>
  </si>
  <si>
    <t>06.08.2022 23:27:30</t>
  </si>
  <si>
    <t>06.08.2022 23:27:31</t>
  </si>
  <si>
    <t>06.08.2022 23:30:27</t>
  </si>
  <si>
    <t>06.08.2022 23:31:10</t>
  </si>
  <si>
    <t>06.08.2022 23:31:12</t>
  </si>
  <si>
    <t>06.08.2022 23:31:15</t>
  </si>
  <si>
    <t>06.08.2022 23:31:16</t>
  </si>
  <si>
    <t>06.08.2022 23:31:18</t>
  </si>
  <si>
    <t>06.08.2022 23:33:21</t>
  </si>
  <si>
    <t>06.08.2022 23:35:54</t>
  </si>
  <si>
    <t>06.08.2022 23:35:55</t>
  </si>
  <si>
    <t>06.08.2022 23:36:31</t>
  </si>
  <si>
    <t>06.08.2022 23:39:07</t>
  </si>
  <si>
    <t>06.08.2022 23:39:09</t>
  </si>
  <si>
    <t>06.08.2022 23:39:40</t>
  </si>
  <si>
    <t>06.08.2022 23:39:42</t>
  </si>
  <si>
    <t>06.08.2022 23:40:07</t>
  </si>
  <si>
    <t>06.08.2022 23:40:09</t>
  </si>
  <si>
    <t>06.08.2022 23:40:10</t>
  </si>
  <si>
    <t>06.08.2022 23:40:15</t>
  </si>
  <si>
    <t>06.08.2022 23:40:46</t>
  </si>
  <si>
    <t>06.08.2022 23:44:25</t>
  </si>
  <si>
    <t>06.08.2022 23:46:28</t>
  </si>
  <si>
    <t>06.08.2022 23:50:09</t>
  </si>
  <si>
    <t>06.08.2022 23:50:10</t>
  </si>
  <si>
    <t>06.08.2022 23:50:30</t>
  </si>
  <si>
    <t>06.08.2022 23:52:37</t>
  </si>
  <si>
    <t>06.08.2022 23:53:12</t>
  </si>
  <si>
    <t>06.08.2022 23:54:12</t>
  </si>
  <si>
    <t>06.08.2022 23:54:13</t>
  </si>
  <si>
    <t>06.08.2022 23:54:19</t>
  </si>
  <si>
    <t>06.08.2022 23:54:21</t>
  </si>
  <si>
    <t>06.08.2022 23:54:22</t>
  </si>
  <si>
    <t>06.08.2022 23:54:24</t>
  </si>
  <si>
    <t>06.08.2022 23:56:04</t>
  </si>
  <si>
    <t>06.08.2022 23:56:06</t>
  </si>
  <si>
    <t>06.08.2022 23:56:24</t>
  </si>
  <si>
    <t>06.08.2022 23:56:25</t>
  </si>
  <si>
    <t>06.08.2022 23:58:27</t>
  </si>
  <si>
    <t>06.08.2022 23:58:34</t>
  </si>
  <si>
    <t>06.08.2022 23:58:36</t>
  </si>
  <si>
    <t>06.08.2022 23:58:37</t>
  </si>
  <si>
    <t>06.08.2022 23:59:15</t>
  </si>
  <si>
    <t>06.08.2022 23:59:39</t>
  </si>
  <si>
    <t>07.08.2022 00:00:19</t>
  </si>
  <si>
    <t>07.08.2022 00:01:10</t>
  </si>
  <si>
    <t>07.08.2022 00:01:33</t>
  </si>
  <si>
    <t>07.08.2022 00:01:37</t>
  </si>
  <si>
    <t>07.08.2022 00:01:39</t>
  </si>
  <si>
    <t>07.08.2022 00:01:40</t>
  </si>
  <si>
    <t>07.08.2022 00:01:42</t>
  </si>
  <si>
    <t>07.08.2022 00:01:43</t>
  </si>
  <si>
    <t>07.08.2022 00:04:43</t>
  </si>
  <si>
    <t>07.08.2022 00:04:45</t>
  </si>
  <si>
    <t>07.08.2022 00:08:13</t>
  </si>
  <si>
    <t>07.08.2022 00:09:21</t>
  </si>
  <si>
    <t>07.08.2022 00:09:22</t>
  </si>
  <si>
    <t>07.08.2022 00:10:30</t>
  </si>
  <si>
    <t>07.08.2022 00:10:31</t>
  </si>
  <si>
    <t>07.08.2022 00:10:33</t>
  </si>
  <si>
    <t>07.08.2022 00:13:25</t>
  </si>
  <si>
    <t>07.08.2022 00:13:27</t>
  </si>
  <si>
    <t>07.08.2022 00:15:22</t>
  </si>
  <si>
    <t>07.08.2022 00:16:28</t>
  </si>
  <si>
    <t>07.08.2022 00:18:28</t>
  </si>
  <si>
    <t>07.08.2022 00:18:30</t>
  </si>
  <si>
    <t>07.08.2022 00:22:04</t>
  </si>
  <si>
    <t>07.08.2022 00:26:21</t>
  </si>
  <si>
    <t>07.08.2022 00:26:22</t>
  </si>
  <si>
    <t>07.08.2022 00:26:30</t>
  </si>
  <si>
    <t>07.08.2022 00:26:31</t>
  </si>
  <si>
    <t>07.08.2022 00:26:33</t>
  </si>
  <si>
    <t>07.08.2022 00:26:34</t>
  </si>
  <si>
    <t>07.08.2022 00:26:36</t>
  </si>
  <si>
    <t>07.08.2022 00:27:18</t>
  </si>
  <si>
    <t>07.08.2022 00:27:37</t>
  </si>
  <si>
    <t>07.08.2022 00:27:39</t>
  </si>
  <si>
    <t>07.08.2022 00:30:07</t>
  </si>
  <si>
    <t>07.08.2022 00:30:09</t>
  </si>
  <si>
    <t>07.08.2022 00:34:28</t>
  </si>
  <si>
    <t>07.08.2022 00:35:31</t>
  </si>
  <si>
    <t>07.08.2022 00:37:16</t>
  </si>
  <si>
    <t>07.08.2022 00:37:18</t>
  </si>
  <si>
    <t>07.08.2022 00:38:22</t>
  </si>
  <si>
    <t>07.08.2022 00:38:24</t>
  </si>
  <si>
    <t>07.08.2022 00:38:46</t>
  </si>
  <si>
    <t>07.08.2022 00:38:48</t>
  </si>
  <si>
    <t>07.08.2022 00:38:49</t>
  </si>
  <si>
    <t>07.08.2022 00:38:51</t>
  </si>
  <si>
    <t>07.08.2022 00:41:27</t>
  </si>
  <si>
    <t>07.08.2022 00:43:07</t>
  </si>
  <si>
    <t>07.08.2022 00:43:09</t>
  </si>
  <si>
    <t>07.08.2022 00:46:31</t>
  </si>
  <si>
    <t>07.08.2022 00:56:28</t>
  </si>
  <si>
    <t>07.08.2022 00:56:30</t>
  </si>
  <si>
    <t>07.08.2022 00:57:45</t>
  </si>
  <si>
    <t>07.08.2022 00:58:13</t>
  </si>
  <si>
    <t>07.08.2022 00:58:15</t>
  </si>
  <si>
    <t>07.08.2022 00:58:30</t>
  </si>
  <si>
    <t>07.08.2022 00:58:31</t>
  </si>
  <si>
    <t>07.08.2022 00:59:34</t>
  </si>
  <si>
    <t>07.08.2022 00:59:36</t>
  </si>
  <si>
    <t>07.08.2022 01:05:39</t>
  </si>
  <si>
    <t>07.08.2022 01:05:40</t>
  </si>
  <si>
    <t>07.08.2022 01:05:42</t>
  </si>
  <si>
    <t>07.08.2022 01:06:31</t>
  </si>
  <si>
    <t>07.08.2022 01:06:33</t>
  </si>
  <si>
    <t>07.08.2022 01:08:09</t>
  </si>
  <si>
    <t>07.08.2022 01:08:10</t>
  </si>
  <si>
    <t>07.08.2022 01:08:45</t>
  </si>
  <si>
    <t>07.08.2022 01:10:27</t>
  </si>
  <si>
    <t>07.08.2022 01:11:51</t>
  </si>
  <si>
    <t>07.08.2022 01:11:52</t>
  </si>
  <si>
    <t>07.08.2022 01:12:09</t>
  </si>
  <si>
    <t>07.08.2022 01:12:10</t>
  </si>
  <si>
    <t>07.08.2022 01:12:12</t>
  </si>
  <si>
    <t>07.08.2022 01:12:13</t>
  </si>
  <si>
    <t>07.08.2022 01:13:16</t>
  </si>
  <si>
    <t>07.08.2022 01:14:46</t>
  </si>
  <si>
    <t>07.08.2022 01:14:48</t>
  </si>
  <si>
    <t>07.08.2022 01:15:18</t>
  </si>
  <si>
    <t>07.08.2022 01:15:48</t>
  </si>
  <si>
    <t>07.08.2022 01:16:30</t>
  </si>
  <si>
    <t>07.08.2022 01:23:51</t>
  </si>
  <si>
    <t>07.08.2022 01:30:27</t>
  </si>
  <si>
    <t>07.08.2022 01:30:28</t>
  </si>
  <si>
    <t>07.08.2022 01:35:07</t>
  </si>
  <si>
    <t>07.08.2022 01:35:09</t>
  </si>
  <si>
    <t>07.08.2022 01:36:27</t>
  </si>
  <si>
    <t>07.08.2022 01:42:16</t>
  </si>
  <si>
    <t>07.08.2022 01:47:24</t>
  </si>
  <si>
    <t>07.08.2022 01:56:36</t>
  </si>
  <si>
    <t>07.08.2022 01:56:37</t>
  </si>
  <si>
    <t>07.08.2022 02:00:39</t>
  </si>
  <si>
    <t>07.08.2022 02:09:15</t>
  </si>
  <si>
    <t>07.08.2022 02:12:19</t>
  </si>
  <si>
    <t>07.08.2022 02:16:46</t>
  </si>
  <si>
    <t>07.08.2022 02:22:43</t>
  </si>
  <si>
    <t>07.08.2022 02:34:12</t>
  </si>
  <si>
    <t>07.08.2022 02:49:55</t>
  </si>
  <si>
    <t>07.08.2022 02:50:44</t>
  </si>
  <si>
    <t>07.08.2022 02:50:45</t>
  </si>
  <si>
    <t>07.08.2022 02:53:45</t>
  </si>
  <si>
    <t>07.08.2022 02:53:46</t>
  </si>
  <si>
    <t>07.08.2022 02:53:48</t>
  </si>
  <si>
    <t>07.08.2022 02:53:49</t>
  </si>
  <si>
    <t>07.08.2022 02:53:51</t>
  </si>
  <si>
    <t>07.08.2022 02:55:06</t>
  </si>
  <si>
    <t>07.08.2022 03:26:34</t>
  </si>
  <si>
    <t>07.08.2022 03:26:36</t>
  </si>
  <si>
    <t>07.08.2022 03:26:43</t>
  </si>
  <si>
    <t>07.08.2022 03:26:45</t>
  </si>
  <si>
    <t>07.08.2022 03:26:46</t>
  </si>
  <si>
    <t>07.08.2022 03:27:03</t>
  </si>
  <si>
    <t>07.08.2022 03:27:04</t>
  </si>
  <si>
    <t>07.08.2022 03:27:06</t>
  </si>
  <si>
    <t>07.08.2022 03:36:27</t>
  </si>
  <si>
    <t>07.08.2022 03:39:01</t>
  </si>
  <si>
    <t>07.08.2022 03:40:07</t>
  </si>
  <si>
    <t>07.08.2022 03:45:36</t>
  </si>
  <si>
    <t>07.08.2022 03:48:46</t>
  </si>
  <si>
    <t>07.08.2022 03:48:48</t>
  </si>
  <si>
    <t>07.08.2022 03:50:12</t>
  </si>
  <si>
    <t>07.08.2022 03:58:37</t>
  </si>
  <si>
    <t>07.08.2022 03:58:39</t>
  </si>
  <si>
    <t>07.08.2022 03:58:40</t>
  </si>
  <si>
    <t>07.08.2022 03:58:42</t>
  </si>
  <si>
    <t>07.08.2022 04:01:43</t>
  </si>
  <si>
    <t>07.08.2022 04:01:45</t>
  </si>
  <si>
    <t>07.08.2022 04:01:46</t>
  </si>
  <si>
    <t>07.08.2022 04:05:34</t>
  </si>
  <si>
    <t>07.08.2022 04:05:36</t>
  </si>
  <si>
    <t>07.08.2022 04:05:37</t>
  </si>
  <si>
    <t>07.08.2022 04:07:04</t>
  </si>
  <si>
    <t>07.08.2022 04:07:06</t>
  </si>
  <si>
    <t>07.08.2022 04:07:45</t>
  </si>
  <si>
    <t>07.08.2022 04:11:43</t>
  </si>
  <si>
    <t>07.08.2022 04:11:45</t>
  </si>
  <si>
    <t>07.08.2022 04:16:24</t>
  </si>
  <si>
    <t>07.08.2022 04:16:25</t>
  </si>
  <si>
    <t>07.08.2022 04:16:27</t>
  </si>
  <si>
    <t>07.08.2022 04:20:40</t>
  </si>
  <si>
    <t>07.08.2022 04:20:42</t>
  </si>
  <si>
    <t>07.08.2022 04:20:43</t>
  </si>
  <si>
    <t>07.08.2022 04:20:45</t>
  </si>
  <si>
    <t>07.08.2022 04:22:15</t>
  </si>
  <si>
    <t>07.08.2022 04:24:43</t>
  </si>
  <si>
    <t>07.08.2022 04:41:58</t>
  </si>
  <si>
    <t>07.08.2022 04:42:00</t>
  </si>
  <si>
    <t>07.08.2022 04:42:59</t>
  </si>
  <si>
    <t>07.08.2022 04:43:00</t>
  </si>
  <si>
    <t>07.08.2022 04:47:37</t>
  </si>
  <si>
    <t>07.08.2022 04:49:45</t>
  </si>
  <si>
    <t>07.08.2022 04:58:03</t>
  </si>
  <si>
    <t>07.08.2022 05:02:51</t>
  </si>
  <si>
    <t>07.08.2022 05:18:07</t>
  </si>
  <si>
    <t>07.08.2022 05:21:57</t>
  </si>
  <si>
    <t>07.08.2022 05:21:58</t>
  </si>
  <si>
    <t>07.08.2022 05:22:01</t>
  </si>
  <si>
    <t>07.08.2022 05:24:22</t>
  </si>
  <si>
    <t>07.08.2022 05:24:51</t>
  </si>
  <si>
    <t>07.08.2022 05:24:52</t>
  </si>
  <si>
    <t>07.08.2022 05:34:33</t>
  </si>
  <si>
    <t>07.08.2022 05:34:34</t>
  </si>
  <si>
    <t>07.08.2022 05:34:46</t>
  </si>
  <si>
    <t>07.08.2022 05:34:48</t>
  </si>
  <si>
    <t>07.08.2022 05:37:15</t>
  </si>
  <si>
    <t>07.08.2022 05:37:16</t>
  </si>
  <si>
    <t>07.08.2022 05:44:12</t>
  </si>
  <si>
    <t>07.08.2022 05:44:13</t>
  </si>
  <si>
    <t>07.08.2022 05:46:46</t>
  </si>
  <si>
    <t>07.08.2022 05:51:22</t>
  </si>
  <si>
    <t>07.08.2022 05:51:24</t>
  </si>
  <si>
    <t>07.08.2022 05:51:25</t>
  </si>
  <si>
    <t>07.08.2022 05:51:27</t>
  </si>
  <si>
    <t>07.08.2022 05:51:33</t>
  </si>
  <si>
    <t>07.08.2022 05:51:34</t>
  </si>
  <si>
    <t>07.08.2022 05:53:07</t>
  </si>
  <si>
    <t>07.08.2022 05:53:09</t>
  </si>
  <si>
    <t>07.08.2022 05:53:10</t>
  </si>
  <si>
    <t>07.08.2022 05:59:04</t>
  </si>
  <si>
    <t>07.08.2022 05:59:06</t>
  </si>
  <si>
    <t>07.08.2022 05:59:07</t>
  </si>
  <si>
    <t>07.08.2022 05:59:09</t>
  </si>
  <si>
    <t>07.08.2022 05:59:13</t>
  </si>
  <si>
    <t>07.08.2022 05:59:18</t>
  </si>
  <si>
    <t>07.08.2022 06:03:03</t>
  </si>
  <si>
    <t>07.08.2022 06:03:04</t>
  </si>
  <si>
    <t>07.08.2022 06:05:39</t>
  </si>
  <si>
    <t>07.08.2022 06:06:48</t>
  </si>
  <si>
    <t>07.08.2022 06:06:49</t>
  </si>
  <si>
    <t>07.08.2022 06:13:52</t>
  </si>
  <si>
    <t>07.08.2022 06:13:54</t>
  </si>
  <si>
    <t>07.08.2022 06:14:48</t>
  </si>
  <si>
    <t>07.08.2022 06:18:31</t>
  </si>
  <si>
    <t>07.08.2022 06:18:33</t>
  </si>
  <si>
    <t>07.08.2022 06:18:34</t>
  </si>
  <si>
    <t>07.08.2022 06:19:57</t>
  </si>
  <si>
    <t>07.08.2022 06:19:58</t>
  </si>
  <si>
    <t>07.08.2022 06:20:00</t>
  </si>
  <si>
    <t>07.08.2022 06:20:50</t>
  </si>
  <si>
    <t>07.08.2022 06:21:28</t>
  </si>
  <si>
    <t>07.08.2022 06:21:30</t>
  </si>
  <si>
    <t>07.08.2022 06:21:31</t>
  </si>
  <si>
    <t>07.08.2022 06:23:54</t>
  </si>
  <si>
    <t>07.08.2022 06:23:55</t>
  </si>
  <si>
    <t>07.08.2022 06:24:30</t>
  </si>
  <si>
    <t>07.08.2022 06:24:31</t>
  </si>
  <si>
    <t>07.08.2022 06:27:19</t>
  </si>
  <si>
    <t>07.08.2022 06:27:21</t>
  </si>
  <si>
    <t>07.08.2022 06:27:22</t>
  </si>
  <si>
    <t>07.08.2022 06:27:24</t>
  </si>
  <si>
    <t>07.08.2022 06:27:52</t>
  </si>
  <si>
    <t>07.08.2022 06:28:19</t>
  </si>
  <si>
    <t>07.08.2022 06:28:21</t>
  </si>
  <si>
    <t>07.08.2022 06:29:33</t>
  </si>
  <si>
    <t>07.08.2022 06:29:34</t>
  </si>
  <si>
    <t>07.08.2022 06:31:36</t>
  </si>
  <si>
    <t>07.08.2022 06:32:07</t>
  </si>
  <si>
    <t>07.08.2022 06:33:40</t>
  </si>
  <si>
    <t>07.08.2022 06:40:49</t>
  </si>
  <si>
    <t>07.08.2022 06:42:58</t>
  </si>
  <si>
    <t>07.08.2022 06:43:44</t>
  </si>
  <si>
    <t>07.08.2022 06:43:45</t>
  </si>
  <si>
    <t>07.08.2022 06:43:50</t>
  </si>
  <si>
    <t>07.08.2022 06:43:51</t>
  </si>
  <si>
    <t>07.08.2022 06:46:16</t>
  </si>
  <si>
    <t>07.08.2022 06:46:34</t>
  </si>
  <si>
    <t>07.08.2022 06:47:49</t>
  </si>
  <si>
    <t>07.08.2022 06:47:51</t>
  </si>
  <si>
    <t>07.08.2022 06:49:21</t>
  </si>
  <si>
    <t>07.08.2022 06:49:22</t>
  </si>
  <si>
    <t>07.08.2022 06:49:33</t>
  </si>
  <si>
    <t>07.08.2022 06:49:34</t>
  </si>
  <si>
    <t>07.08.2022 06:49:54</t>
  </si>
  <si>
    <t>07.08.2022 06:51:04</t>
  </si>
  <si>
    <t>07.08.2022 06:51:06</t>
  </si>
  <si>
    <t>07.08.2022 06:53:54</t>
  </si>
  <si>
    <t>07.08.2022 06:53:57</t>
  </si>
  <si>
    <t>07.08.2022 06:53:58</t>
  </si>
  <si>
    <t>07.08.2022 06:54:00</t>
  </si>
  <si>
    <t>07.08.2022 06:54:01</t>
  </si>
  <si>
    <t>07.08.2022 06:54:03</t>
  </si>
  <si>
    <t>07.08.2022 06:54:13</t>
  </si>
  <si>
    <t>07.08.2022 06:55:09</t>
  </si>
  <si>
    <t>07.08.2022 06:55:10</t>
  </si>
  <si>
    <t>07.08.2022 06:55:25</t>
  </si>
  <si>
    <t>07.08.2022 06:55:43</t>
  </si>
  <si>
    <t>07.08.2022 06:55:45</t>
  </si>
  <si>
    <t>07.08.2022 06:59:13</t>
  </si>
  <si>
    <t>07.08.2022 07:00:06</t>
  </si>
  <si>
    <t>07.08.2022 07:00:07</t>
  </si>
  <si>
    <t>07.08.2022 07:01:12</t>
  </si>
  <si>
    <t>07.08.2022 07:03:37</t>
  </si>
  <si>
    <t>07.08.2022 07:03:39</t>
  </si>
  <si>
    <t>07.08.2022 07:05:03</t>
  </si>
  <si>
    <t>07.08.2022 07:05:09</t>
  </si>
  <si>
    <t>07.08.2022 07:05:10</t>
  </si>
  <si>
    <t>07.08.2022 07:05:12</t>
  </si>
  <si>
    <t>07.08.2022 07:05:13</t>
  </si>
  <si>
    <t>07.08.2022 07:05:48</t>
  </si>
  <si>
    <t>07.08.2022 07:05:49</t>
  </si>
  <si>
    <t>07.08.2022 07:07:01</t>
  </si>
  <si>
    <t>07.08.2022 07:07:03</t>
  </si>
  <si>
    <t>07.08.2022 07:07:18</t>
  </si>
  <si>
    <t>07.08.2022 07:07:19</t>
  </si>
  <si>
    <t>07.08.2022 07:07:21</t>
  </si>
  <si>
    <t>07.08.2022 07:07:31</t>
  </si>
  <si>
    <t>07.08.2022 07:07:33</t>
  </si>
  <si>
    <t>07.08.2022 07:07:57</t>
  </si>
  <si>
    <t>07.08.2022 07:08:12</t>
  </si>
  <si>
    <t>07.08.2022 07:09:54</t>
  </si>
  <si>
    <t>07.08.2022 07:09:55</t>
  </si>
  <si>
    <t>07.08.2022 07:09:57</t>
  </si>
  <si>
    <t>07.08.2022 07:11:07</t>
  </si>
  <si>
    <t>07.08.2022 07:11:09</t>
  </si>
  <si>
    <t>07.08.2022 07:11:36</t>
  </si>
  <si>
    <t>07.08.2022 07:13:34</t>
  </si>
  <si>
    <t>07.08.2022 07:13:36</t>
  </si>
  <si>
    <t>07.08.2022 07:15:09</t>
  </si>
  <si>
    <t>07.08.2022 07:15:40</t>
  </si>
  <si>
    <t>07.08.2022 07:15:42</t>
  </si>
  <si>
    <t>07.08.2022 07:16:22</t>
  </si>
  <si>
    <t>07.08.2022 07:17:03</t>
  </si>
  <si>
    <t>07.08.2022 07:17:04</t>
  </si>
  <si>
    <t>07.08.2022 07:17:19</t>
  </si>
  <si>
    <t>07.08.2022 07:19:52</t>
  </si>
  <si>
    <t>07.08.2022 07:19:54</t>
  </si>
  <si>
    <t>07.08.2022 07:20:49</t>
  </si>
  <si>
    <t>07.08.2022 07:21:04</t>
  </si>
  <si>
    <t>07.08.2022 07:21:21</t>
  </si>
  <si>
    <t>07.08.2022 07:21:22</t>
  </si>
  <si>
    <t>07.08.2022 07:22:25</t>
  </si>
  <si>
    <t>07.08.2022 07:24:43</t>
  </si>
  <si>
    <t>07.08.2022 07:24:45</t>
  </si>
  <si>
    <t>07.08.2022 07:24:46</t>
  </si>
  <si>
    <t>07.08.2022 07:24:48</t>
  </si>
  <si>
    <t>07.08.2022 07:25:16</t>
  </si>
  <si>
    <t>07.08.2022 07:25:18</t>
  </si>
  <si>
    <t>07.08.2022 07:25:24</t>
  </si>
  <si>
    <t>07.08.2022 07:25:25</t>
  </si>
  <si>
    <t>07.08.2022 07:26:36</t>
  </si>
  <si>
    <t>07.08.2022 07:30:01</t>
  </si>
  <si>
    <t>07.08.2022 07:31:07</t>
  </si>
  <si>
    <t>07.08.2022 07:31:09</t>
  </si>
  <si>
    <t>07.08.2022 07:31:10</t>
  </si>
  <si>
    <t>07.08.2022 07:33:25</t>
  </si>
  <si>
    <t>07.08.2022 07:33:27</t>
  </si>
  <si>
    <t>07.08.2022 07:33:36</t>
  </si>
  <si>
    <t>07.08.2022 07:35:42</t>
  </si>
  <si>
    <t>07.08.2022 07:36:33</t>
  </si>
  <si>
    <t>07.08.2022 07:36:51</t>
  </si>
  <si>
    <t>07.08.2022 07:38:07</t>
  </si>
  <si>
    <t>07.08.2022 07:38:09</t>
  </si>
  <si>
    <t>07.08.2022 07:41:24</t>
  </si>
  <si>
    <t>07.08.2022 07:42:55</t>
  </si>
  <si>
    <t>07.08.2022 07:42:57</t>
  </si>
  <si>
    <t>07.08.2022 07:45:48</t>
  </si>
  <si>
    <t>07.08.2022 07:46:39</t>
  </si>
  <si>
    <t>07.08.2022 07:47:54</t>
  </si>
  <si>
    <t>07.08.2022 07:47:55</t>
  </si>
  <si>
    <t>07.08.2022 07:47:57</t>
  </si>
  <si>
    <t>07.08.2022 07:50:43</t>
  </si>
  <si>
    <t>07.08.2022 07:53:09</t>
  </si>
  <si>
    <t>07.08.2022 07:54:09</t>
  </si>
  <si>
    <t>07.08.2022 07:54:10</t>
  </si>
  <si>
    <t>07.08.2022 07:54:19</t>
  </si>
  <si>
    <t>07.08.2022 07:54:21</t>
  </si>
  <si>
    <t>07.08.2022 07:55:40</t>
  </si>
  <si>
    <t>07.08.2022 07:55:42</t>
  </si>
  <si>
    <t>07.08.2022 07:55:57</t>
  </si>
  <si>
    <t>07.08.2022 07:55:58</t>
  </si>
  <si>
    <t>07.08.2022 07:56:00</t>
  </si>
  <si>
    <t>07.08.2022 07:56:12</t>
  </si>
  <si>
    <t>07.08.2022 07:56:13</t>
  </si>
  <si>
    <t>07.08.2022 07:58:07</t>
  </si>
  <si>
    <t>07.08.2022 07:58:09</t>
  </si>
  <si>
    <t>07.08.2022 07:58:10</t>
  </si>
  <si>
    <t>07.08.2022 07:58:28</t>
  </si>
  <si>
    <t>07.08.2022 07:58:30</t>
  </si>
  <si>
    <t>07.08.2022 07:58:31</t>
  </si>
  <si>
    <t>07.08.2022 07:58:33</t>
  </si>
  <si>
    <t>07.08.2022 07:58:34</t>
  </si>
  <si>
    <t>07.08.2022 07:58:37</t>
  </si>
  <si>
    <t>07.08.2022 07:58:40</t>
  </si>
  <si>
    <t>07.08.2022 07:58:42</t>
  </si>
  <si>
    <t>07.08.2022 07:59:27</t>
  </si>
  <si>
    <t>07.08.2022 07:59:28</t>
  </si>
  <si>
    <t>07.08.2022 08:00:49</t>
  </si>
  <si>
    <t>07.08.2022 08:01:52</t>
  </si>
  <si>
    <t>07.08.2022 08:02:43</t>
  </si>
  <si>
    <t>07.08.2022 08:03:24</t>
  </si>
  <si>
    <t>07.08.2022 08:03:25</t>
  </si>
  <si>
    <t>07.08.2022 08:03:27</t>
  </si>
  <si>
    <t>07.08.2022 08:03:39</t>
  </si>
  <si>
    <t>07.08.2022 08:03:57</t>
  </si>
  <si>
    <t>07.08.2022 08:03:58</t>
  </si>
  <si>
    <t>07.08.2022 08:08:03</t>
  </si>
  <si>
    <t>07.08.2022 08:09:33</t>
  </si>
  <si>
    <t>07.08.2022 08:10:16</t>
  </si>
  <si>
    <t>07.08.2022 08:11:03</t>
  </si>
  <si>
    <t>07.08.2022 08:11:04</t>
  </si>
  <si>
    <t>07.08.2022 08:11:36</t>
  </si>
  <si>
    <t>07.08.2022 08:12:24</t>
  </si>
  <si>
    <t>07.08.2022 08:12:25</t>
  </si>
  <si>
    <t>07.08.2022 08:13:37</t>
  </si>
  <si>
    <t>07.08.2022 08:13:39</t>
  </si>
  <si>
    <t>07.08.2022 08:13:40</t>
  </si>
  <si>
    <t>07.08.2022 08:13:42</t>
  </si>
  <si>
    <t>07.08.2022 08:13:46</t>
  </si>
  <si>
    <t>07.08.2022 08:13:48</t>
  </si>
  <si>
    <t>07.08.2022 08:13:57</t>
  </si>
  <si>
    <t>07.08.2022 08:14:01</t>
  </si>
  <si>
    <t>07.08.2022 08:14:28</t>
  </si>
  <si>
    <t>07.08.2022 08:14:30</t>
  </si>
  <si>
    <t>07.08.2022 08:15:42</t>
  </si>
  <si>
    <t>07.08.2022 08:15:46</t>
  </si>
  <si>
    <t>07.08.2022 08:15:48</t>
  </si>
  <si>
    <t>07.08.2022 08:17:12</t>
  </si>
  <si>
    <t>07.08.2022 08:17:13</t>
  </si>
  <si>
    <t>07.08.2022 08:17:46</t>
  </si>
  <si>
    <t>07.08.2022 08:17:48</t>
  </si>
  <si>
    <t>07.08.2022 08:18:22</t>
  </si>
  <si>
    <t>07.08.2022 08:18:24</t>
  </si>
  <si>
    <t>07.08.2022 08:18:25</t>
  </si>
  <si>
    <t>07.08.2022 08:20:06</t>
  </si>
  <si>
    <t>07.08.2022 08:20:58</t>
  </si>
  <si>
    <t>07.08.2022 08:21:01</t>
  </si>
  <si>
    <t>07.08.2022 08:22:48</t>
  </si>
  <si>
    <t>07.08.2022 08:22:49</t>
  </si>
  <si>
    <t>07.08.2022 08:23:09</t>
  </si>
  <si>
    <t>07.08.2022 08:24:00</t>
  </si>
  <si>
    <t>07.08.2022 08:24:45</t>
  </si>
  <si>
    <t>07.08.2022 08:25:28</t>
  </si>
  <si>
    <t>07.08.2022 08:25:39</t>
  </si>
  <si>
    <t>07.08.2022 08:26:55</t>
  </si>
  <si>
    <t>07.08.2022 08:27:04</t>
  </si>
  <si>
    <t>07.08.2022 08:27:06</t>
  </si>
  <si>
    <t>07.08.2022 08:27:22</t>
  </si>
  <si>
    <t>07.08.2022 08:27:30</t>
  </si>
  <si>
    <t>07.08.2022 08:27:31</t>
  </si>
  <si>
    <t>07.08.2022 08:27:33</t>
  </si>
  <si>
    <t>07.08.2022 08:27:34</t>
  </si>
  <si>
    <t>07.08.2022 08:28:04</t>
  </si>
  <si>
    <t>07.08.2022 08:28:06</t>
  </si>
  <si>
    <t>07.08.2022 08:28:16</t>
  </si>
  <si>
    <t>07.08.2022 08:28:18</t>
  </si>
  <si>
    <t>07.08.2022 08:28:21</t>
  </si>
  <si>
    <t>07.08.2022 08:28:25</t>
  </si>
  <si>
    <t>07.08.2022 08:28:27</t>
  </si>
  <si>
    <t>07.08.2022 08:28:36</t>
  </si>
  <si>
    <t>07.08.2022 08:29:03</t>
  </si>
  <si>
    <t>07.08.2022 08:30:00</t>
  </si>
  <si>
    <t>07.08.2022 08:30:01</t>
  </si>
  <si>
    <t>07.08.2022 08:30:36</t>
  </si>
  <si>
    <t>07.08.2022 08:31:07</t>
  </si>
  <si>
    <t>07.08.2022 08:32:04</t>
  </si>
  <si>
    <t>07.08.2022 08:32:37</t>
  </si>
  <si>
    <t>07.08.2022 08:33:01</t>
  </si>
  <si>
    <t>07.08.2022 08:33:03</t>
  </si>
  <si>
    <t>07.08.2022 08:34:57</t>
  </si>
  <si>
    <t>07.08.2022 08:35:09</t>
  </si>
  <si>
    <t>07.08.2022 08:37:07</t>
  </si>
  <si>
    <t>07.08.2022 08:37:09</t>
  </si>
  <si>
    <t>07.08.2022 08:37:37</t>
  </si>
  <si>
    <t>07.08.2022 08:37:39</t>
  </si>
  <si>
    <t>07.08.2022 08:37:58</t>
  </si>
  <si>
    <t>07.08.2022 08:38:09</t>
  </si>
  <si>
    <t>07.08.2022 08:38:10</t>
  </si>
  <si>
    <t>07.08.2022 08:38:44</t>
  </si>
  <si>
    <t>07.08.2022 08:39:24</t>
  </si>
  <si>
    <t>07.08.2022 08:39:25</t>
  </si>
  <si>
    <t>07.08.2022 08:39:27</t>
  </si>
  <si>
    <t>07.08.2022 08:40:04</t>
  </si>
  <si>
    <t>07.08.2022 08:40:12</t>
  </si>
  <si>
    <t>07.08.2022 08:40:13</t>
  </si>
  <si>
    <t>07.08.2022 08:40:16</t>
  </si>
  <si>
    <t>07.08.2022 08:41:30</t>
  </si>
  <si>
    <t>07.08.2022 08:41:31</t>
  </si>
  <si>
    <t>07.08.2022 08:41:34</t>
  </si>
  <si>
    <t>07.08.2022 08:41:36</t>
  </si>
  <si>
    <t>07.08.2022 08:41:37</t>
  </si>
  <si>
    <t>07.08.2022 08:42:00</t>
  </si>
  <si>
    <t>07.08.2022 08:43:33</t>
  </si>
  <si>
    <t>07.08.2022 08:44:00</t>
  </si>
  <si>
    <t>07.08.2022 08:44:04</t>
  </si>
  <si>
    <t>07.08.2022 08:44:22</t>
  </si>
  <si>
    <t>07.08.2022 08:44:24</t>
  </si>
  <si>
    <t>07.08.2022 08:44:42</t>
  </si>
  <si>
    <t>07.08.2022 08:44:48</t>
  </si>
  <si>
    <t>07.08.2022 08:44:49</t>
  </si>
  <si>
    <t>07.08.2022 08:44:52</t>
  </si>
  <si>
    <t>07.08.2022 08:45:12</t>
  </si>
  <si>
    <t>07.08.2022 08:45:51</t>
  </si>
  <si>
    <t>07.08.2022 08:45:52</t>
  </si>
  <si>
    <t>07.08.2022 08:46:18</t>
  </si>
  <si>
    <t>07.08.2022 08:46:37</t>
  </si>
  <si>
    <t>07.08.2022 08:46:40</t>
  </si>
  <si>
    <t>07.08.2022 08:46:42</t>
  </si>
  <si>
    <t>07.08.2022 08:47:12</t>
  </si>
  <si>
    <t>07.08.2022 08:47:13</t>
  </si>
  <si>
    <t>07.08.2022 08:47:15</t>
  </si>
  <si>
    <t>07.08.2022 08:47:43</t>
  </si>
  <si>
    <t>07.08.2022 08:47:51</t>
  </si>
  <si>
    <t>07.08.2022 08:48:03</t>
  </si>
  <si>
    <t>07.08.2022 08:48:04</t>
  </si>
  <si>
    <t>07.08.2022 08:48:24</t>
  </si>
  <si>
    <t>07.08.2022 08:48:25</t>
  </si>
  <si>
    <t>07.08.2022 08:48:27</t>
  </si>
  <si>
    <t>07.08.2022 08:48:40</t>
  </si>
  <si>
    <t>07.08.2022 08:48:42</t>
  </si>
  <si>
    <t>07.08.2022 08:48:48</t>
  </si>
  <si>
    <t>07.08.2022 08:48:49</t>
  </si>
  <si>
    <t>07.08.2022 08:50:07</t>
  </si>
  <si>
    <t>07.08.2022 08:50:09</t>
  </si>
  <si>
    <t>07.08.2022 08:51:04</t>
  </si>
  <si>
    <t>07.08.2022 08:52:01</t>
  </si>
  <si>
    <t>07.08.2022 08:52:27</t>
  </si>
  <si>
    <t>07.08.2022 08:52:28</t>
  </si>
  <si>
    <t>07.08.2022 08:53:06</t>
  </si>
  <si>
    <t>07.08.2022 08:53:12</t>
  </si>
  <si>
    <t>07.08.2022 08:53:13</t>
  </si>
  <si>
    <t>07.08.2022 08:53:15</t>
  </si>
  <si>
    <t>07.08.2022 08:53:16</t>
  </si>
  <si>
    <t>07.08.2022 08:53:21</t>
  </si>
  <si>
    <t>07.08.2022 08:53:22</t>
  </si>
  <si>
    <t>07.08.2022 08:53:30</t>
  </si>
  <si>
    <t>07.08.2022 08:53:31</t>
  </si>
  <si>
    <t>07.08.2022 08:53:43</t>
  </si>
  <si>
    <t>07.08.2022 08:54:45</t>
  </si>
  <si>
    <t>07.08.2022 08:54:58</t>
  </si>
  <si>
    <t>07.08.2022 08:55:09</t>
  </si>
  <si>
    <t>07.08.2022 08:55:10</t>
  </si>
  <si>
    <t>07.08.2022 08:55:16</t>
  </si>
  <si>
    <t>07.08.2022 08:55:18</t>
  </si>
  <si>
    <t>07.08.2022 08:55:34</t>
  </si>
  <si>
    <t>07.08.2022 08:55:36</t>
  </si>
  <si>
    <t>07.08.2022 08:56:18</t>
  </si>
  <si>
    <t>07.08.2022 08:56:30</t>
  </si>
  <si>
    <t>07.08.2022 08:56:31</t>
  </si>
  <si>
    <t>07.08.2022 08:56:33</t>
  </si>
  <si>
    <t>07.08.2022 08:58:22</t>
  </si>
  <si>
    <t>07.08.2022 08:58:24</t>
  </si>
  <si>
    <t>07.08.2022 08:58:25</t>
  </si>
  <si>
    <t>07.08.2022 08:58:43</t>
  </si>
  <si>
    <t>07.08.2022 08:58:45</t>
  </si>
  <si>
    <t>07.08.2022 08:58:46</t>
  </si>
  <si>
    <t>07.08.2022 08:59:04</t>
  </si>
  <si>
    <t>07.08.2022 08:59:07</t>
  </si>
  <si>
    <t>07.08.2022 08:59:12</t>
  </si>
  <si>
    <t>07.08.2022 08:59:52</t>
  </si>
  <si>
    <t>07.08.2022 09:01:01</t>
  </si>
  <si>
    <t>07.08.2022 09:01:03</t>
  </si>
  <si>
    <t>07.08.2022 09:01:04</t>
  </si>
  <si>
    <t>07.08.2022 09:01:42</t>
  </si>
  <si>
    <t>07.08.2022 09:01:45</t>
  </si>
  <si>
    <t>07.08.2022 09:02:48</t>
  </si>
  <si>
    <t>07.08.2022 09:02:49</t>
  </si>
  <si>
    <t>07.08.2022 09:02:58</t>
  </si>
  <si>
    <t>07.08.2022 09:03:06</t>
  </si>
  <si>
    <t>07.08.2022 09:03:25</t>
  </si>
  <si>
    <t>07.08.2022 09:03:27</t>
  </si>
  <si>
    <t>07.08.2022 09:03:30</t>
  </si>
  <si>
    <t>07.08.2022 09:05:19</t>
  </si>
  <si>
    <t>07.08.2022 09:05:21</t>
  </si>
  <si>
    <t>07.08.2022 09:05:49</t>
  </si>
  <si>
    <t>07.08.2022 09:05:57</t>
  </si>
  <si>
    <t>07.08.2022 09:05:58</t>
  </si>
  <si>
    <t>07.08.2022 09:06:00</t>
  </si>
  <si>
    <t>07.08.2022 09:06:04</t>
  </si>
  <si>
    <t>07.08.2022 09:06:10</t>
  </si>
  <si>
    <t>07.08.2022 09:06:25</t>
  </si>
  <si>
    <t>07.08.2022 09:06:36</t>
  </si>
  <si>
    <t>07.08.2022 09:06:37</t>
  </si>
  <si>
    <t>07.08.2022 09:06:39</t>
  </si>
  <si>
    <t>07.08.2022 09:06:48</t>
  </si>
  <si>
    <t>07.08.2022 09:06:59</t>
  </si>
  <si>
    <t>07.08.2022 09:07:57</t>
  </si>
  <si>
    <t>07.08.2022 09:08:02</t>
  </si>
  <si>
    <t>07.08.2022 09:08:27</t>
  </si>
  <si>
    <t>07.08.2022 09:08:49</t>
  </si>
  <si>
    <t>07.08.2022 09:08:50</t>
  </si>
  <si>
    <t>07.08.2022 09:09:16</t>
  </si>
  <si>
    <t>07.08.2022 09:09:40</t>
  </si>
  <si>
    <t>07.08.2022 09:09:42</t>
  </si>
  <si>
    <t>07.08.2022 09:09:43</t>
  </si>
  <si>
    <t>07.08.2022 09:10:22</t>
  </si>
  <si>
    <t>07.08.2022 09:11:09</t>
  </si>
  <si>
    <t>07.08.2022 09:11:54</t>
  </si>
  <si>
    <t>07.08.2022 09:13:37</t>
  </si>
  <si>
    <t>07.08.2022 09:14:10</t>
  </si>
  <si>
    <t>07.08.2022 09:14:12</t>
  </si>
  <si>
    <t>07.08.2022 09:14:43</t>
  </si>
  <si>
    <t>07.08.2022 09:14:45</t>
  </si>
  <si>
    <t>07.08.2022 09:14:55</t>
  </si>
  <si>
    <t>07.08.2022 09:14:58</t>
  </si>
  <si>
    <t>07.08.2022 09:15:00</t>
  </si>
  <si>
    <t>07.08.2022 09:15:38</t>
  </si>
  <si>
    <t>07.08.2022 09:15:39</t>
  </si>
  <si>
    <t>07.08.2022 09:15:41</t>
  </si>
  <si>
    <t>07.08.2022 09:15:53</t>
  </si>
  <si>
    <t>07.08.2022 09:16:10</t>
  </si>
  <si>
    <t>07.08.2022 09:16:30</t>
  </si>
  <si>
    <t>07.08.2022 09:16:31</t>
  </si>
  <si>
    <t>07.08.2022 09:17:45</t>
  </si>
  <si>
    <t>07.08.2022 09:18:15</t>
  </si>
  <si>
    <t>07.08.2022 09:18:24</t>
  </si>
  <si>
    <t>07.08.2022 09:18:25</t>
  </si>
  <si>
    <t>07.08.2022 09:18:27</t>
  </si>
  <si>
    <t>07.08.2022 09:18:33</t>
  </si>
  <si>
    <t>07.08.2022 09:18:58</t>
  </si>
  <si>
    <t>07.08.2022 09:19:00</t>
  </si>
  <si>
    <t>07.08.2022 09:19:33</t>
  </si>
  <si>
    <t>07.08.2022 09:19:51</t>
  </si>
  <si>
    <t>07.08.2022 09:20:30</t>
  </si>
  <si>
    <t>07.08.2022 09:21:28</t>
  </si>
  <si>
    <t>07.08.2022 09:21:30</t>
  </si>
  <si>
    <t>07.08.2022 09:22:04</t>
  </si>
  <si>
    <t>07.08.2022 09:22:06</t>
  </si>
  <si>
    <t>07.08.2022 09:22:10</t>
  </si>
  <si>
    <t>07.08.2022 09:22:15</t>
  </si>
  <si>
    <t>07.08.2022 09:22:22</t>
  </si>
  <si>
    <t>07.08.2022 09:22:24</t>
  </si>
  <si>
    <t>07.08.2022 09:22:25</t>
  </si>
  <si>
    <t>07.08.2022 09:22:27</t>
  </si>
  <si>
    <t>07.08.2022 09:22:28</t>
  </si>
  <si>
    <t>07.08.2022 09:22:30</t>
  </si>
  <si>
    <t>07.08.2022 09:22:31</t>
  </si>
  <si>
    <t>07.08.2022 09:22:49</t>
  </si>
  <si>
    <t>07.08.2022 09:22:51</t>
  </si>
  <si>
    <t>07.08.2022 09:22:52</t>
  </si>
  <si>
    <t>07.08.2022 09:23:18</t>
  </si>
  <si>
    <t>07.08.2022 09:23:19</t>
  </si>
  <si>
    <t>07.08.2022 09:23:30</t>
  </si>
  <si>
    <t>07.08.2022 09:24:03</t>
  </si>
  <si>
    <t>07.08.2022 09:24:06</t>
  </si>
  <si>
    <t>07.08.2022 09:24:16</t>
  </si>
  <si>
    <t>07.08.2022 09:24:24</t>
  </si>
  <si>
    <t>07.08.2022 09:24:58</t>
  </si>
  <si>
    <t>07.08.2022 09:25:34</t>
  </si>
  <si>
    <t>07.08.2022 09:25:36</t>
  </si>
  <si>
    <t>07.08.2022 09:27:55</t>
  </si>
  <si>
    <t>07.08.2022 09:28:07</t>
  </si>
  <si>
    <t>07.08.2022 09:28:12</t>
  </si>
  <si>
    <t>07.08.2022 09:28:15</t>
  </si>
  <si>
    <t>07.08.2022 09:28:34</t>
  </si>
  <si>
    <t>07.08.2022 09:28:58</t>
  </si>
  <si>
    <t>07.08.2022 09:29:22</t>
  </si>
  <si>
    <t>07.08.2022 09:29:24</t>
  </si>
  <si>
    <t>07.08.2022 09:29:27</t>
  </si>
  <si>
    <t>07.08.2022 09:30:30</t>
  </si>
  <si>
    <t>07.08.2022 09:30:31</t>
  </si>
  <si>
    <t>07.08.2022 09:30:37</t>
  </si>
  <si>
    <t>07.08.2022 09:30:39</t>
  </si>
  <si>
    <t>07.08.2022 09:30:45</t>
  </si>
  <si>
    <t>07.08.2022 09:31:09</t>
  </si>
  <si>
    <t>07.08.2022 09:31:10</t>
  </si>
  <si>
    <t>07.08.2022 09:31:36</t>
  </si>
  <si>
    <t>07.08.2022 09:32:01</t>
  </si>
  <si>
    <t>07.08.2022 09:32:27</t>
  </si>
  <si>
    <t>07.08.2022 09:32:28</t>
  </si>
  <si>
    <t>07.08.2022 09:32:36</t>
  </si>
  <si>
    <t>07.08.2022 09:32:37</t>
  </si>
  <si>
    <t>07.08.2022 09:32:55</t>
  </si>
  <si>
    <t>07.08.2022 09:33:06</t>
  </si>
  <si>
    <t>07.08.2022 09:33:18</t>
  </si>
  <si>
    <t>07.08.2022 09:33:22</t>
  </si>
  <si>
    <t>07.08.2022 09:33:24</t>
  </si>
  <si>
    <t>07.08.2022 09:33:25</t>
  </si>
  <si>
    <t>07.08.2022 09:33:30</t>
  </si>
  <si>
    <t>07.08.2022 09:33:39</t>
  </si>
  <si>
    <t>07.08.2022 09:33:42</t>
  </si>
  <si>
    <t>07.08.2022 09:33:43</t>
  </si>
  <si>
    <t>07.08.2022 09:34:25</t>
  </si>
  <si>
    <t>07.08.2022 09:34:27</t>
  </si>
  <si>
    <t>07.08.2022 09:34:28</t>
  </si>
  <si>
    <t>07.08.2022 09:34:34</t>
  </si>
  <si>
    <t>07.08.2022 09:34:39</t>
  </si>
  <si>
    <t>07.08.2022 09:36:09</t>
  </si>
  <si>
    <t>07.08.2022 09:36:31</t>
  </si>
  <si>
    <t>07.08.2022 09:36:33</t>
  </si>
  <si>
    <t>07.08.2022 09:36:34</t>
  </si>
  <si>
    <t>07.08.2022 09:36:36</t>
  </si>
  <si>
    <t>07.08.2022 09:36:49</t>
  </si>
  <si>
    <t>07.08.2022 09:37:04</t>
  </si>
  <si>
    <t>07.08.2022 09:37:06</t>
  </si>
  <si>
    <t>07.08.2022 09:37:07</t>
  </si>
  <si>
    <t>07.08.2022 09:37:19</t>
  </si>
  <si>
    <t>07.08.2022 09:37:25</t>
  </si>
  <si>
    <t>07.08.2022 09:38:19</t>
  </si>
  <si>
    <t>07.08.2022 09:38:21</t>
  </si>
  <si>
    <t>07.08.2022 09:38:30</t>
  </si>
  <si>
    <t>07.08.2022 09:38:42</t>
  </si>
  <si>
    <t>07.08.2022 09:38:43</t>
  </si>
  <si>
    <t>07.08.2022 09:39:19</t>
  </si>
  <si>
    <t>07.08.2022 09:39:21</t>
  </si>
  <si>
    <t>07.08.2022 09:39:22</t>
  </si>
  <si>
    <t>07.08.2022 09:39:24</t>
  </si>
  <si>
    <t>07.08.2022 09:39:43</t>
  </si>
  <si>
    <t>07.08.2022 09:39:45</t>
  </si>
  <si>
    <t>07.08.2022 09:40:37</t>
  </si>
  <si>
    <t>07.08.2022 09:40:39</t>
  </si>
  <si>
    <t>07.08.2022 09:40:46</t>
  </si>
  <si>
    <t>07.08.2022 09:40:49</t>
  </si>
  <si>
    <t>07.08.2022 09:41:24</t>
  </si>
  <si>
    <t>07.08.2022 09:41:25</t>
  </si>
  <si>
    <t>07.08.2022 09:41:36</t>
  </si>
  <si>
    <t>07.08.2022 09:41:45</t>
  </si>
  <si>
    <t>07.08.2022 09:42:00</t>
  </si>
  <si>
    <t>07.08.2022 09:42:07</t>
  </si>
  <si>
    <t>07.08.2022 09:42:09</t>
  </si>
  <si>
    <t>07.08.2022 09:42:42</t>
  </si>
  <si>
    <t>07.08.2022 09:42:58</t>
  </si>
  <si>
    <t>07.08.2022 09:43:39</t>
  </si>
  <si>
    <t>07.08.2022 09:43:47</t>
  </si>
  <si>
    <t>07.08.2022 09:43:57</t>
  </si>
  <si>
    <t>07.08.2022 09:43:59</t>
  </si>
  <si>
    <t>07.08.2022 09:44:47</t>
  </si>
  <si>
    <t>07.08.2022 09:45:07</t>
  </si>
  <si>
    <t>07.08.2022 09:45:21</t>
  </si>
  <si>
    <t>07.08.2022 09:45:28</t>
  </si>
  <si>
    <t>07.08.2022 09:45:30</t>
  </si>
  <si>
    <t>07.08.2022 09:45:33</t>
  </si>
  <si>
    <t>07.08.2022 09:45:40</t>
  </si>
  <si>
    <t>07.08.2022 09:47:03</t>
  </si>
  <si>
    <t>07.08.2022 09:47:19</t>
  </si>
  <si>
    <t>07.08.2022 09:47:21</t>
  </si>
  <si>
    <t>07.08.2022 09:47:49</t>
  </si>
  <si>
    <t>07.08.2022 09:47:51</t>
  </si>
  <si>
    <t>07.08.2022 09:47:52</t>
  </si>
  <si>
    <t>07.08.2022 09:48:19</t>
  </si>
  <si>
    <t>07.08.2022 09:48:21</t>
  </si>
  <si>
    <t>07.08.2022 09:48:42</t>
  </si>
  <si>
    <t>07.08.2022 09:49:42</t>
  </si>
  <si>
    <t>07.08.2022 09:49:43</t>
  </si>
  <si>
    <t>07.08.2022 09:49:45</t>
  </si>
  <si>
    <t>07.08.2022 09:49:46</t>
  </si>
  <si>
    <t>07.08.2022 09:49:48</t>
  </si>
  <si>
    <t>07.08.2022 09:49:51</t>
  </si>
  <si>
    <t>07.08.2022 09:50:13</t>
  </si>
  <si>
    <t>07.08.2022 09:50:37</t>
  </si>
  <si>
    <t>07.08.2022 09:50:48</t>
  </si>
  <si>
    <t>07.08.2022 09:50:49</t>
  </si>
  <si>
    <t>07.08.2022 09:51:27</t>
  </si>
  <si>
    <t>07.08.2022 09:51:45</t>
  </si>
  <si>
    <t>07.08.2022 09:52:54</t>
  </si>
  <si>
    <t>07.08.2022 09:52:55</t>
  </si>
  <si>
    <t>07.08.2022 09:53:21</t>
  </si>
  <si>
    <t>07.08.2022 09:54:01</t>
  </si>
  <si>
    <t>07.08.2022 09:54:21</t>
  </si>
  <si>
    <t>07.08.2022 09:54:22</t>
  </si>
  <si>
    <t>07.08.2022 09:55:03</t>
  </si>
  <si>
    <t>07.08.2022 09:55:04</t>
  </si>
  <si>
    <t>07.08.2022 09:55:09</t>
  </si>
  <si>
    <t>07.08.2022 09:55:22</t>
  </si>
  <si>
    <t>07.08.2022 09:55:27</t>
  </si>
  <si>
    <t>07.08.2022 09:55:43</t>
  </si>
  <si>
    <t>07.08.2022 09:56:06</t>
  </si>
  <si>
    <t>07.08.2022 09:56:16</t>
  </si>
  <si>
    <t>07.08.2022 09:56:18</t>
  </si>
  <si>
    <t>07.08.2022 09:56:19</t>
  </si>
  <si>
    <t>07.08.2022 09:56:21</t>
  </si>
  <si>
    <t>07.08.2022 09:56:31</t>
  </si>
  <si>
    <t>07.08.2022 09:56:57</t>
  </si>
  <si>
    <t>07.08.2022 09:57:01</t>
  </si>
  <si>
    <t>07.08.2022 09:57:16</t>
  </si>
  <si>
    <t>07.08.2022 09:57:18</t>
  </si>
  <si>
    <t>07.08.2022 09:57:56</t>
  </si>
  <si>
    <t>07.08.2022 09:58:21</t>
  </si>
  <si>
    <t>07.08.2022 09:58:23</t>
  </si>
  <si>
    <t>07.08.2022 09:58:33</t>
  </si>
  <si>
    <t>07.08.2022 09:58:35</t>
  </si>
  <si>
    <t>07.08.2022 09:58:36</t>
  </si>
  <si>
    <t>07.08.2022 09:58:44</t>
  </si>
  <si>
    <t>07.08.2022 09:58:45</t>
  </si>
  <si>
    <t>07.08.2022 09:58:47</t>
  </si>
  <si>
    <t>07.08.2022 09:58:56</t>
  </si>
  <si>
    <t>07.08.2022 09:58:57</t>
  </si>
  <si>
    <t>07.08.2022 09:59:05</t>
  </si>
  <si>
    <t>07.08.2022 09:59:06</t>
  </si>
  <si>
    <t>07.08.2022 09:59:14</t>
  </si>
  <si>
    <t>07.08.2022 09:59:26</t>
  </si>
  <si>
    <t>07.08.2022 09:59:47</t>
  </si>
  <si>
    <t>07.08.2022 09:59:52</t>
  </si>
  <si>
    <t>07.08.2022 10:00:01</t>
  </si>
  <si>
    <t>07.08.2022 10:00:03</t>
  </si>
  <si>
    <t>07.08.2022 10:00:04</t>
  </si>
  <si>
    <t>07.08.2022 10:00:21</t>
  </si>
  <si>
    <t>07.08.2022 10:00:55</t>
  </si>
  <si>
    <t>07.08.2022 10:00:57</t>
  </si>
  <si>
    <t>07.08.2022 10:01:01</t>
  </si>
  <si>
    <t>07.08.2022 10:01:19</t>
  </si>
  <si>
    <t>07.08.2022 10:01:21</t>
  </si>
  <si>
    <t>07.08.2022 10:01:36</t>
  </si>
  <si>
    <t>07.08.2022 10:01:37</t>
  </si>
  <si>
    <t>07.08.2022 10:01:42</t>
  </si>
  <si>
    <t>07.08.2022 10:02:25</t>
  </si>
  <si>
    <t>07.08.2022 10:02:28</t>
  </si>
  <si>
    <t>07.08.2022 10:02:36</t>
  </si>
  <si>
    <t>07.08.2022 10:02:37</t>
  </si>
  <si>
    <t>07.08.2022 10:02:57</t>
  </si>
  <si>
    <t>07.08.2022 10:03:06</t>
  </si>
  <si>
    <t>07.08.2022 10:03:07</t>
  </si>
  <si>
    <t>07.08.2022 10:03:09</t>
  </si>
  <si>
    <t>07.08.2022 10:03:19</t>
  </si>
  <si>
    <t>07.08.2022 10:03:28</t>
  </si>
  <si>
    <t>07.08.2022 10:03:30</t>
  </si>
  <si>
    <t>07.08.2022 10:03:36</t>
  </si>
  <si>
    <t>07.08.2022 10:03:37</t>
  </si>
  <si>
    <t>07.08.2022 10:03:39</t>
  </si>
  <si>
    <t>07.08.2022 10:03:51</t>
  </si>
  <si>
    <t>07.08.2022 10:04:19</t>
  </si>
  <si>
    <t>07.08.2022 10:04:21</t>
  </si>
  <si>
    <t>07.08.2022 10:04:25</t>
  </si>
  <si>
    <t>07.08.2022 10:04:36</t>
  </si>
  <si>
    <t>07.08.2022 10:04:39</t>
  </si>
  <si>
    <t>07.08.2022 10:04:51</t>
  </si>
  <si>
    <t>07.08.2022 10:05:06</t>
  </si>
  <si>
    <t>07.08.2022 10:05:07</t>
  </si>
  <si>
    <t>07.08.2022 10:07:16</t>
  </si>
  <si>
    <t>07.08.2022 10:07:21</t>
  </si>
  <si>
    <t>07.08.2022 10:07:24</t>
  </si>
  <si>
    <t>07.08.2022 10:07:25</t>
  </si>
  <si>
    <t>07.08.2022 10:08:07</t>
  </si>
  <si>
    <t>07.08.2022 10:08:09</t>
  </si>
  <si>
    <t>07.08.2022 10:08:10</t>
  </si>
  <si>
    <t>07.08.2022 10:08:28</t>
  </si>
  <si>
    <t>07.08.2022 10:08:30</t>
  </si>
  <si>
    <t>07.08.2022 10:08:31</t>
  </si>
  <si>
    <t>07.08.2022 10:08:33</t>
  </si>
  <si>
    <t>07.08.2022 10:08:37</t>
  </si>
  <si>
    <t>07.08.2022 10:08:39</t>
  </si>
  <si>
    <t>07.08.2022 10:08:54</t>
  </si>
  <si>
    <t>07.08.2022 10:08:55</t>
  </si>
  <si>
    <t>07.08.2022 10:09:01</t>
  </si>
  <si>
    <t>07.08.2022 10:09:49</t>
  </si>
  <si>
    <t>07.08.2022 10:10:16</t>
  </si>
  <si>
    <t>07.08.2022 10:10:18</t>
  </si>
  <si>
    <t>07.08.2022 10:10:30</t>
  </si>
  <si>
    <t>07.08.2022 10:10:31</t>
  </si>
  <si>
    <t>07.08.2022 10:10:40</t>
  </si>
  <si>
    <t>07.08.2022 10:10:42</t>
  </si>
  <si>
    <t>07.08.2022 10:11:13</t>
  </si>
  <si>
    <t>07.08.2022 10:12:07</t>
  </si>
  <si>
    <t>07.08.2022 10:12:09</t>
  </si>
  <si>
    <t>07.08.2022 10:12:37</t>
  </si>
  <si>
    <t>07.08.2022 10:12:39</t>
  </si>
  <si>
    <t>07.08.2022 10:13:00</t>
  </si>
  <si>
    <t>07.08.2022 10:13:01</t>
  </si>
  <si>
    <t>07.08.2022 10:13:06</t>
  </si>
  <si>
    <t>07.08.2022 10:13:09</t>
  </si>
  <si>
    <t>07.08.2022 10:13:13</t>
  </si>
  <si>
    <t>07.08.2022 10:13:15</t>
  </si>
  <si>
    <t>07.08.2022 10:13:24</t>
  </si>
  <si>
    <t>07.08.2022 10:13:25</t>
  </si>
  <si>
    <t>07.08.2022 10:13:27</t>
  </si>
  <si>
    <t>07.08.2022 10:13:31</t>
  </si>
  <si>
    <t>07.08.2022 10:14:09</t>
  </si>
  <si>
    <t>07.08.2022 10:14:10</t>
  </si>
  <si>
    <t>07.08.2022 10:15:04</t>
  </si>
  <si>
    <t>07.08.2022 10:15:06</t>
  </si>
  <si>
    <t>07.08.2022 10:15:16</t>
  </si>
  <si>
    <t>07.08.2022 10:15:18</t>
  </si>
  <si>
    <t>07.08.2022 10:15:21</t>
  </si>
  <si>
    <t>07.08.2022 10:15:22</t>
  </si>
  <si>
    <t>07.08.2022 10:15:39</t>
  </si>
  <si>
    <t>07.08.2022 10:16:07</t>
  </si>
  <si>
    <t>07.08.2022 10:16:10</t>
  </si>
  <si>
    <t>07.08.2022 10:16:16</t>
  </si>
  <si>
    <t>07.08.2022 10:16:19</t>
  </si>
  <si>
    <t>07.08.2022 10:16:39</t>
  </si>
  <si>
    <t>07.08.2022 10:16:40</t>
  </si>
  <si>
    <t>07.08.2022 10:16:55</t>
  </si>
  <si>
    <t>07.08.2022 10:17:31</t>
  </si>
  <si>
    <t>07.08.2022 10:17:33</t>
  </si>
  <si>
    <t>07.08.2022 10:18:04</t>
  </si>
  <si>
    <t>07.08.2022 10:18:06</t>
  </si>
  <si>
    <t>07.08.2022 10:19:04</t>
  </si>
  <si>
    <t>07.08.2022 10:19:06</t>
  </si>
  <si>
    <t>07.08.2022 10:19:42</t>
  </si>
  <si>
    <t>07.08.2022 10:19:43</t>
  </si>
  <si>
    <t>07.08.2022 10:19:46</t>
  </si>
  <si>
    <t>07.08.2022 10:19:48</t>
  </si>
  <si>
    <t>07.08.2022 10:20:07</t>
  </si>
  <si>
    <t>07.08.2022 10:20:28</t>
  </si>
  <si>
    <t>07.08.2022 10:20:34</t>
  </si>
  <si>
    <t>07.08.2022 10:20:36</t>
  </si>
  <si>
    <t>07.08.2022 10:20:55</t>
  </si>
  <si>
    <t>07.08.2022 10:20:58</t>
  </si>
  <si>
    <t>07.08.2022 10:22:27</t>
  </si>
  <si>
    <t>07.08.2022 10:22:54</t>
  </si>
  <si>
    <t>07.08.2022 10:22:55</t>
  </si>
  <si>
    <t>07.08.2022 10:22:57</t>
  </si>
  <si>
    <t>07.08.2022 10:23:01</t>
  </si>
  <si>
    <t>07.08.2022 10:23:03</t>
  </si>
  <si>
    <t>07.08.2022 10:23:09</t>
  </si>
  <si>
    <t>07.08.2022 10:23:18</t>
  </si>
  <si>
    <t>07.08.2022 10:23:43</t>
  </si>
  <si>
    <t>07.08.2022 10:23:45</t>
  </si>
  <si>
    <t>07.08.2022 10:23:51</t>
  </si>
  <si>
    <t>07.08.2022 10:24:55</t>
  </si>
  <si>
    <t>07.08.2022 10:25:24</t>
  </si>
  <si>
    <t>07.08.2022 10:25:38</t>
  </si>
  <si>
    <t>07.08.2022 10:25:39</t>
  </si>
  <si>
    <t>07.08.2022 10:25:42</t>
  </si>
  <si>
    <t>07.08.2022 10:25:44</t>
  </si>
  <si>
    <t>07.08.2022 10:26:27</t>
  </si>
  <si>
    <t>07.08.2022 10:26:30</t>
  </si>
  <si>
    <t>07.08.2022 10:26:31</t>
  </si>
  <si>
    <t>07.08.2022 10:27:04</t>
  </si>
  <si>
    <t>07.08.2022 10:27:34</t>
  </si>
  <si>
    <t>07.08.2022 10:27:54</t>
  </si>
  <si>
    <t>07.08.2022 10:27:55</t>
  </si>
  <si>
    <t>07.08.2022 10:27:57</t>
  </si>
  <si>
    <t>07.08.2022 10:28:15</t>
  </si>
  <si>
    <t>07.08.2022 10:28:16</t>
  </si>
  <si>
    <t>07.08.2022 10:29:24</t>
  </si>
  <si>
    <t>07.08.2022 10:29:25</t>
  </si>
  <si>
    <t>07.08.2022 10:29:40</t>
  </si>
  <si>
    <t>07.08.2022 10:29:42</t>
  </si>
  <si>
    <t>07.08.2022 10:29:43</t>
  </si>
  <si>
    <t>07.08.2022 10:30:25</t>
  </si>
  <si>
    <t>07.08.2022 10:30:52</t>
  </si>
  <si>
    <t>07.08.2022 10:30:54</t>
  </si>
  <si>
    <t>07.08.2022 10:31:04</t>
  </si>
  <si>
    <t>07.08.2022 10:31:51</t>
  </si>
  <si>
    <t>07.08.2022 10:32:21</t>
  </si>
  <si>
    <t>07.08.2022 10:33:01</t>
  </si>
  <si>
    <t>07.08.2022 10:33:07</t>
  </si>
  <si>
    <t>07.08.2022 10:33:37</t>
  </si>
  <si>
    <t>07.08.2022 10:33:51</t>
  </si>
  <si>
    <t>07.08.2022 10:33:52</t>
  </si>
  <si>
    <t>07.08.2022 10:34:04</t>
  </si>
  <si>
    <t>07.08.2022 10:35:09</t>
  </si>
  <si>
    <t>07.08.2022 10:35:10</t>
  </si>
  <si>
    <t>07.08.2022 10:36:03</t>
  </si>
  <si>
    <t>07.08.2022 10:36:06</t>
  </si>
  <si>
    <t>07.08.2022 10:36:10</t>
  </si>
  <si>
    <t>07.08.2022 10:36:19</t>
  </si>
  <si>
    <t>07.08.2022 10:36:22</t>
  </si>
  <si>
    <t>07.08.2022 10:36:24</t>
  </si>
  <si>
    <t>07.08.2022 10:36:25</t>
  </si>
  <si>
    <t>07.08.2022 10:36:34</t>
  </si>
  <si>
    <t>07.08.2022 10:36:43</t>
  </si>
  <si>
    <t>07.08.2022 10:37:04</t>
  </si>
  <si>
    <t>07.08.2022 10:37:21</t>
  </si>
  <si>
    <t>07.08.2022 10:37:37</t>
  </si>
  <si>
    <t>07.08.2022 10:37:39</t>
  </si>
  <si>
    <t>07.08.2022 10:37:42</t>
  </si>
  <si>
    <t>07.08.2022 10:38:01</t>
  </si>
  <si>
    <t>07.08.2022 10:38:03</t>
  </si>
  <si>
    <t>07.08.2022 10:38:06</t>
  </si>
  <si>
    <t>07.08.2022 10:38:07</t>
  </si>
  <si>
    <t>07.08.2022 10:38:09</t>
  </si>
  <si>
    <t>07.08.2022 10:38:10</t>
  </si>
  <si>
    <t>07.08.2022 10:38:19</t>
  </si>
  <si>
    <t>07.08.2022 10:38:24</t>
  </si>
  <si>
    <t>07.08.2022 10:38:27</t>
  </si>
  <si>
    <t>07.08.2022 10:38:42</t>
  </si>
  <si>
    <t>07.08.2022 10:38:43</t>
  </si>
  <si>
    <t>07.08.2022 10:38:51</t>
  </si>
  <si>
    <t>07.08.2022 10:39:03</t>
  </si>
  <si>
    <t>07.08.2022 10:39:04</t>
  </si>
  <si>
    <t>07.08.2022 10:39:07</t>
  </si>
  <si>
    <t>07.08.2022 10:39:16</t>
  </si>
  <si>
    <t>07.08.2022 10:39:34</t>
  </si>
  <si>
    <t>07.08.2022 10:39:45</t>
  </si>
  <si>
    <t>07.08.2022 10:39:46</t>
  </si>
  <si>
    <t>07.08.2022 10:40:06</t>
  </si>
  <si>
    <t>07.08.2022 10:40:07</t>
  </si>
  <si>
    <t>07.08.2022 10:40:13</t>
  </si>
  <si>
    <t>07.08.2022 10:40:15</t>
  </si>
  <si>
    <t>07.08.2022 10:40:18</t>
  </si>
  <si>
    <t>07.08.2022 10:40:48</t>
  </si>
  <si>
    <t>07.08.2022 10:41:01</t>
  </si>
  <si>
    <t>07.08.2022 10:41:03</t>
  </si>
  <si>
    <t>07.08.2022 10:41:06</t>
  </si>
  <si>
    <t>07.08.2022 10:41:27</t>
  </si>
  <si>
    <t>07.08.2022 10:41:57</t>
  </si>
  <si>
    <t>07.08.2022 10:42:00</t>
  </si>
  <si>
    <t>07.08.2022 10:42:06</t>
  </si>
  <si>
    <t>07.08.2022 10:42:16</t>
  </si>
  <si>
    <t>07.08.2022 10:42:25</t>
  </si>
  <si>
    <t>07.08.2022 10:42:30</t>
  </si>
  <si>
    <t>07.08.2022 10:42:31</t>
  </si>
  <si>
    <t>07.08.2022 10:42:40</t>
  </si>
  <si>
    <t>07.08.2022 10:42:42</t>
  </si>
  <si>
    <t>07.08.2022 10:42:59</t>
  </si>
  <si>
    <t>07.08.2022 10:43:03</t>
  </si>
  <si>
    <t>07.08.2022 10:44:01</t>
  </si>
  <si>
    <t>07.08.2022 10:44:10</t>
  </si>
  <si>
    <t>07.08.2022 10:44:18</t>
  </si>
  <si>
    <t>07.08.2022 10:44:30</t>
  </si>
  <si>
    <t>07.08.2022 10:44:31</t>
  </si>
  <si>
    <t>07.08.2022 10:45:03</t>
  </si>
  <si>
    <t>07.08.2022 10:45:07</t>
  </si>
  <si>
    <t>07.08.2022 10:45:09</t>
  </si>
  <si>
    <t>07.08.2022 10:45:16</t>
  </si>
  <si>
    <t>07.08.2022 10:45:52</t>
  </si>
  <si>
    <t>07.08.2022 10:45:54</t>
  </si>
  <si>
    <t>07.08.2022 10:45:57</t>
  </si>
  <si>
    <t>07.08.2022 10:46:00</t>
  </si>
  <si>
    <t>07.08.2022 10:46:27</t>
  </si>
  <si>
    <t>07.08.2022 10:46:33</t>
  </si>
  <si>
    <t>07.08.2022 10:46:35</t>
  </si>
  <si>
    <t>07.08.2022 10:46:36</t>
  </si>
  <si>
    <t>07.08.2022 10:46:37</t>
  </si>
  <si>
    <t>07.08.2022 10:46:43</t>
  </si>
  <si>
    <t>07.08.2022 10:46:59</t>
  </si>
  <si>
    <t>07.08.2022 10:47:00</t>
  </si>
  <si>
    <t>07.08.2022 10:47:02</t>
  </si>
  <si>
    <t>07.08.2022 10:47:57</t>
  </si>
  <si>
    <t>07.08.2022 10:48:40</t>
  </si>
  <si>
    <t>07.08.2022 10:48:44</t>
  </si>
  <si>
    <t>07.08.2022 10:48:46</t>
  </si>
  <si>
    <t>07.08.2022 10:49:09</t>
  </si>
  <si>
    <t>07.08.2022 10:49:13</t>
  </si>
  <si>
    <t>07.08.2022 10:49:51</t>
  </si>
  <si>
    <t>07.08.2022 10:49:52</t>
  </si>
  <si>
    <t>07.08.2022 10:50:07</t>
  </si>
  <si>
    <t>07.08.2022 10:50:09</t>
  </si>
  <si>
    <t>07.08.2022 10:50:37</t>
  </si>
  <si>
    <t>07.08.2022 10:51:18</t>
  </si>
  <si>
    <t>07.08.2022 10:51:19</t>
  </si>
  <si>
    <t>07.08.2022 10:51:21</t>
  </si>
  <si>
    <t>07.08.2022 10:51:25</t>
  </si>
  <si>
    <t>07.08.2022 10:51:27</t>
  </si>
  <si>
    <t>07.08.2022 10:51:54</t>
  </si>
  <si>
    <t>07.08.2022 10:51:55</t>
  </si>
  <si>
    <t>07.08.2022 10:52:19</t>
  </si>
  <si>
    <t>07.08.2022 10:52:21</t>
  </si>
  <si>
    <t>07.08.2022 10:52:31</t>
  </si>
  <si>
    <t>07.08.2022 10:52:33</t>
  </si>
  <si>
    <t>07.08.2022 10:52:54</t>
  </si>
  <si>
    <t>07.08.2022 10:53:18</t>
  </si>
  <si>
    <t>07.08.2022 10:54:18</t>
  </si>
  <si>
    <t>07.08.2022 10:54:19</t>
  </si>
  <si>
    <t>07.08.2022 10:54:22</t>
  </si>
  <si>
    <t>07.08.2022 10:54:55</t>
  </si>
  <si>
    <t>07.08.2022 10:55:06</t>
  </si>
  <si>
    <t>07.08.2022 10:55:27</t>
  </si>
  <si>
    <t>07.08.2022 10:55:28</t>
  </si>
  <si>
    <t>07.08.2022 10:55:39</t>
  </si>
  <si>
    <t>07.08.2022 10:56:01</t>
  </si>
  <si>
    <t>07.08.2022 10:56:09</t>
  </si>
  <si>
    <t>07.08.2022 10:56:10</t>
  </si>
  <si>
    <t>07.08.2022 10:56:12</t>
  </si>
  <si>
    <t>07.08.2022 10:56:13</t>
  </si>
  <si>
    <t>07.08.2022 10:56:15</t>
  </si>
  <si>
    <t>07.08.2022 10:56:16</t>
  </si>
  <si>
    <t>07.08.2022 10:56:22</t>
  </si>
  <si>
    <t>07.08.2022 10:56:46</t>
  </si>
  <si>
    <t>07.08.2022 10:57:15</t>
  </si>
  <si>
    <t>07.08.2022 10:57:16</t>
  </si>
  <si>
    <t>07.08.2022 10:57:31</t>
  </si>
  <si>
    <t>07.08.2022 10:57:33</t>
  </si>
  <si>
    <t>07.08.2022 10:58:00</t>
  </si>
  <si>
    <t>07.08.2022 10:58:10</t>
  </si>
  <si>
    <t>07.08.2022 10:58:55</t>
  </si>
  <si>
    <t>07.08.2022 10:58:57</t>
  </si>
  <si>
    <t>07.08.2022 10:58:58</t>
  </si>
  <si>
    <t>07.08.2022 10:59:06</t>
  </si>
  <si>
    <t>07.08.2022 10:59:13</t>
  </si>
  <si>
    <t>07.08.2022 10:59:18</t>
  </si>
  <si>
    <t>07.08.2022 10:59:27</t>
  </si>
  <si>
    <t>07.08.2022 10:59:28</t>
  </si>
  <si>
    <t>07.08.2022 10:59:34</t>
  </si>
  <si>
    <t>07.08.2022 10:59:36</t>
  </si>
  <si>
    <t>07.08.2022 10:59:37</t>
  </si>
  <si>
    <t>07.08.2022 10:59:47</t>
  </si>
  <si>
    <t>07.08.2022 10:59:48</t>
  </si>
  <si>
    <t>07.08.2022 11:00:04</t>
  </si>
  <si>
    <t>07.08.2022 11:00:06</t>
  </si>
  <si>
    <t>07.08.2022 11:00:13</t>
  </si>
  <si>
    <t>07.08.2022 11:00:15</t>
  </si>
  <si>
    <t>07.08.2022 11:00:21</t>
  </si>
  <si>
    <t>07.08.2022 11:00:24</t>
  </si>
  <si>
    <t>07.08.2022 11:00:57</t>
  </si>
  <si>
    <t>07.08.2022 11:01:04</t>
  </si>
  <si>
    <t>07.08.2022 11:01:06</t>
  </si>
  <si>
    <t>07.08.2022 11:01:07</t>
  </si>
  <si>
    <t>07.08.2022 11:01:43</t>
  </si>
  <si>
    <t>07.08.2022 11:02:28</t>
  </si>
  <si>
    <t>07.08.2022 11:02:30</t>
  </si>
  <si>
    <t>07.08.2022 11:02:31</t>
  </si>
  <si>
    <t>07.08.2022 11:02:33</t>
  </si>
  <si>
    <t>07.08.2022 11:02:40</t>
  </si>
  <si>
    <t>07.08.2022 11:03:09</t>
  </si>
  <si>
    <t>07.08.2022 11:03:10</t>
  </si>
  <si>
    <t>07.08.2022 11:03:48</t>
  </si>
  <si>
    <t>07.08.2022 11:03:49</t>
  </si>
  <si>
    <t>07.08.2022 11:03:51</t>
  </si>
  <si>
    <t>07.08.2022 11:04:03</t>
  </si>
  <si>
    <t>07.08.2022 11:04:15</t>
  </si>
  <si>
    <t>07.08.2022 11:04:30</t>
  </si>
  <si>
    <t>07.08.2022 11:04:49</t>
  </si>
  <si>
    <t>07.08.2022 11:04:51</t>
  </si>
  <si>
    <t>07.08.2022 11:05:16</t>
  </si>
  <si>
    <t>07.08.2022 11:05:37</t>
  </si>
  <si>
    <t>07.08.2022 11:05:49</t>
  </si>
  <si>
    <t>07.08.2022 11:05:51</t>
  </si>
  <si>
    <t>07.08.2022 11:05:54</t>
  </si>
  <si>
    <t>07.08.2022 11:05:58</t>
  </si>
  <si>
    <t>07.08.2022 11:06:04</t>
  </si>
  <si>
    <t>07.08.2022 11:06:12</t>
  </si>
  <si>
    <t>07.08.2022 11:06:25</t>
  </si>
  <si>
    <t>07.08.2022 11:06:36</t>
  </si>
  <si>
    <t>07.08.2022 11:06:37</t>
  </si>
  <si>
    <t>07.08.2022 11:06:39</t>
  </si>
  <si>
    <t>07.08.2022 11:07:43</t>
  </si>
  <si>
    <t>07.08.2022 11:08:06</t>
  </si>
  <si>
    <t>07.08.2022 11:08:07</t>
  </si>
  <si>
    <t>07.08.2022 11:08:18</t>
  </si>
  <si>
    <t>07.08.2022 11:08:21</t>
  </si>
  <si>
    <t>07.08.2022 11:08:24</t>
  </si>
  <si>
    <t>07.08.2022 11:08:25</t>
  </si>
  <si>
    <t>07.08.2022 11:08:27</t>
  </si>
  <si>
    <t>07.08.2022 11:08:34</t>
  </si>
  <si>
    <t>07.08.2022 11:08:58</t>
  </si>
  <si>
    <t>07.08.2022 11:09:01</t>
  </si>
  <si>
    <t>07.08.2022 11:09:53</t>
  </si>
  <si>
    <t>07.08.2022 11:10:28</t>
  </si>
  <si>
    <t>07.08.2022 11:11:07</t>
  </si>
  <si>
    <t>07.08.2022 11:11:09</t>
  </si>
  <si>
    <t>07.08.2022 11:11:21</t>
  </si>
  <si>
    <t>07.08.2022 11:11:22</t>
  </si>
  <si>
    <t>07.08.2022 11:11:42</t>
  </si>
  <si>
    <t>07.08.2022 11:12:10</t>
  </si>
  <si>
    <t>07.08.2022 11:12:33</t>
  </si>
  <si>
    <t>07.08.2022 11:13:10</t>
  </si>
  <si>
    <t>07.08.2022 11:13:12</t>
  </si>
  <si>
    <t>07.08.2022 11:13:15</t>
  </si>
  <si>
    <t>07.08.2022 11:13:37</t>
  </si>
  <si>
    <t>07.08.2022 11:14:10</t>
  </si>
  <si>
    <t>07.08.2022 11:15:39</t>
  </si>
  <si>
    <t>07.08.2022 11:15:54</t>
  </si>
  <si>
    <t>07.08.2022 11:15:55</t>
  </si>
  <si>
    <t>07.08.2022 11:16:00</t>
  </si>
  <si>
    <t>07.08.2022 11:16:04</t>
  </si>
  <si>
    <t>07.08.2022 11:16:06</t>
  </si>
  <si>
    <t>07.08.2022 11:16:41</t>
  </si>
  <si>
    <t>07.08.2022 11:16:42</t>
  </si>
  <si>
    <t>07.08.2022 11:16:44</t>
  </si>
  <si>
    <t>07.08.2022 11:16:51</t>
  </si>
  <si>
    <t>07.08.2022 11:16:53</t>
  </si>
  <si>
    <t>07.08.2022 11:16:54</t>
  </si>
  <si>
    <t>07.08.2022 11:17:43</t>
  </si>
  <si>
    <t>07.08.2022 11:17:45</t>
  </si>
  <si>
    <t>07.08.2022 11:17:55</t>
  </si>
  <si>
    <t>07.08.2022 11:17:57</t>
  </si>
  <si>
    <t>07.08.2022 11:18:07</t>
  </si>
  <si>
    <t>07.08.2022 11:18:09</t>
  </si>
  <si>
    <t>07.08.2022 11:18:13</t>
  </si>
  <si>
    <t>07.08.2022 11:18:15</t>
  </si>
  <si>
    <t>07.08.2022 11:18:21</t>
  </si>
  <si>
    <t>07.08.2022 11:18:24</t>
  </si>
  <si>
    <t>07.08.2022 11:18:31</t>
  </si>
  <si>
    <t>07.08.2022 11:18:33</t>
  </si>
  <si>
    <t>07.08.2022 11:18:37</t>
  </si>
  <si>
    <t>07.08.2022 11:18:42</t>
  </si>
  <si>
    <t>07.08.2022 11:18:51</t>
  </si>
  <si>
    <t>07.08.2022 11:19:42</t>
  </si>
  <si>
    <t>07.08.2022 11:20:10</t>
  </si>
  <si>
    <t>07.08.2022 11:21:07</t>
  </si>
  <si>
    <t>07.08.2022 11:21:30</t>
  </si>
  <si>
    <t>07.08.2022 11:21:33</t>
  </si>
  <si>
    <t>07.08.2022 11:21:36</t>
  </si>
  <si>
    <t>07.08.2022 11:21:37</t>
  </si>
  <si>
    <t>07.08.2022 11:21:46</t>
  </si>
  <si>
    <t>07.08.2022 11:22:07</t>
  </si>
  <si>
    <t>07.08.2022 11:22:09</t>
  </si>
  <si>
    <t>07.08.2022 11:22:15</t>
  </si>
  <si>
    <t>07.08.2022 11:22:19</t>
  </si>
  <si>
    <t>07.08.2022 11:22:22</t>
  </si>
  <si>
    <t>07.08.2022 11:22:37</t>
  </si>
  <si>
    <t>07.08.2022 11:22:39</t>
  </si>
  <si>
    <t>07.08.2022 11:22:46</t>
  </si>
  <si>
    <t>07.08.2022 11:22:48</t>
  </si>
  <si>
    <t>07.08.2022 11:22:51</t>
  </si>
  <si>
    <t>07.08.2022 11:22:52</t>
  </si>
  <si>
    <t>07.08.2022 11:22:54</t>
  </si>
  <si>
    <t>07.08.2022 11:22:55</t>
  </si>
  <si>
    <t>07.08.2022 11:23:19</t>
  </si>
  <si>
    <t>07.08.2022 11:23:21</t>
  </si>
  <si>
    <t>07.08.2022 11:23:37</t>
  </si>
  <si>
    <t>07.08.2022 11:23:42</t>
  </si>
  <si>
    <t>07.08.2022 11:23:43</t>
  </si>
  <si>
    <t>07.08.2022 11:24:45</t>
  </si>
  <si>
    <t>07.08.2022 11:24:46</t>
  </si>
  <si>
    <t>07.08.2022 11:25:18</t>
  </si>
  <si>
    <t>07.08.2022 11:26:09</t>
  </si>
  <si>
    <t>07.08.2022 11:26:16</t>
  </si>
  <si>
    <t>07.08.2022 11:26:21</t>
  </si>
  <si>
    <t>07.08.2022 11:26:22</t>
  </si>
  <si>
    <t>07.08.2022 11:26:24</t>
  </si>
  <si>
    <t>07.08.2022 11:26:42</t>
  </si>
  <si>
    <t>07.08.2022 11:27:07</t>
  </si>
  <si>
    <t>07.08.2022 11:27:10</t>
  </si>
  <si>
    <t>07.08.2022 11:27:34</t>
  </si>
  <si>
    <t>07.08.2022 11:27:42</t>
  </si>
  <si>
    <t>07.08.2022 11:28:49</t>
  </si>
  <si>
    <t>07.08.2022 11:29:12</t>
  </si>
  <si>
    <t>07.08.2022 11:29:16</t>
  </si>
  <si>
    <t>07.08.2022 11:29:21</t>
  </si>
  <si>
    <t>07.08.2022 11:29:28</t>
  </si>
  <si>
    <t>07.08.2022 11:30:19</t>
  </si>
  <si>
    <t>07.08.2022 11:31:10</t>
  </si>
  <si>
    <t>07.08.2022 11:31:49</t>
  </si>
  <si>
    <t>07.08.2022 11:32:12</t>
  </si>
  <si>
    <t>07.08.2022 11:32:25</t>
  </si>
  <si>
    <t>07.08.2022 11:32:33</t>
  </si>
  <si>
    <t>07.08.2022 11:32:34</t>
  </si>
  <si>
    <t>07.08.2022 11:32:39</t>
  </si>
  <si>
    <t>07.08.2022 11:32:40</t>
  </si>
  <si>
    <t>07.08.2022 11:33:15</t>
  </si>
  <si>
    <t>07.08.2022 11:33:18</t>
  </si>
  <si>
    <t>07.08.2022 11:33:31</t>
  </si>
  <si>
    <t>07.08.2022 11:33:40</t>
  </si>
  <si>
    <t>07.08.2022 11:33:49</t>
  </si>
  <si>
    <t>07.08.2022 11:33:58</t>
  </si>
  <si>
    <t>07.08.2022 11:34:06</t>
  </si>
  <si>
    <t>07.08.2022 11:34:15</t>
  </si>
  <si>
    <t>07.08.2022 11:34:16</t>
  </si>
  <si>
    <t>07.08.2022 11:34:19</t>
  </si>
  <si>
    <t>07.08.2022 11:34:40</t>
  </si>
  <si>
    <t>07.08.2022 11:34:48</t>
  </si>
  <si>
    <t>07.08.2022 11:34:51</t>
  </si>
  <si>
    <t>07.08.2022 11:36:52</t>
  </si>
  <si>
    <t>07.08.2022 11:37:12</t>
  </si>
  <si>
    <t>07.08.2022 11:37:19</t>
  </si>
  <si>
    <t>07.08.2022 11:37:31</t>
  </si>
  <si>
    <t>07.08.2022 11:37:33</t>
  </si>
  <si>
    <t>07.08.2022 11:38:16</t>
  </si>
  <si>
    <t>07.08.2022 11:38:30</t>
  </si>
  <si>
    <t>07.08.2022 11:38:33</t>
  </si>
  <si>
    <t>07.08.2022 11:39:13</t>
  </si>
  <si>
    <t>07.08.2022 11:39:34</t>
  </si>
  <si>
    <t>07.08.2022 11:39:36</t>
  </si>
  <si>
    <t>07.08.2022 11:39:49</t>
  </si>
  <si>
    <t>07.08.2022 11:40:58</t>
  </si>
  <si>
    <t>07.08.2022 11:41:07</t>
  </si>
  <si>
    <t>07.08.2022 11:41:09</t>
  </si>
  <si>
    <t>07.08.2022 11:41:21</t>
  </si>
  <si>
    <t>07.08.2022 11:41:22</t>
  </si>
  <si>
    <t>07.08.2022 11:41:56</t>
  </si>
  <si>
    <t>07.08.2022 11:41:59</t>
  </si>
  <si>
    <t>07.08.2022 11:42:08</t>
  </si>
  <si>
    <t>07.08.2022 11:42:26</t>
  </si>
  <si>
    <t>07.08.2022 11:42:27</t>
  </si>
  <si>
    <t>07.08.2022 11:42:41</t>
  </si>
  <si>
    <t>07.08.2022 11:42:44</t>
  </si>
  <si>
    <t>07.08.2022 11:42:53</t>
  </si>
  <si>
    <t>07.08.2022 11:42:54</t>
  </si>
  <si>
    <t>07.08.2022 11:43:19</t>
  </si>
  <si>
    <t>07.08.2022 11:43:21</t>
  </si>
  <si>
    <t>07.08.2022 11:44:06</t>
  </si>
  <si>
    <t>07.08.2022 11:44:51</t>
  </si>
  <si>
    <t>07.08.2022 11:45:22</t>
  </si>
  <si>
    <t>07.08.2022 11:45:36</t>
  </si>
  <si>
    <t>07.08.2022 11:45:37</t>
  </si>
  <si>
    <t>07.08.2022 11:46:15</t>
  </si>
  <si>
    <t>07.08.2022 11:46:16</t>
  </si>
  <si>
    <t>07.08.2022 11:46:24</t>
  </si>
  <si>
    <t>07.08.2022 11:46:25</t>
  </si>
  <si>
    <t>07.08.2022 11:46:30</t>
  </si>
  <si>
    <t>07.08.2022 11:46:33</t>
  </si>
  <si>
    <t>07.08.2022 11:47:27</t>
  </si>
  <si>
    <t>07.08.2022 11:48:01</t>
  </si>
  <si>
    <t>07.08.2022 11:48:21</t>
  </si>
  <si>
    <t>07.08.2022 11:48:30</t>
  </si>
  <si>
    <t>07.08.2022 11:50:34</t>
  </si>
  <si>
    <t>07.08.2022 11:51:22</t>
  </si>
  <si>
    <t>07.08.2022 11:51:27</t>
  </si>
  <si>
    <t>07.08.2022 11:52:13</t>
  </si>
  <si>
    <t>07.08.2022 11:52:18</t>
  </si>
  <si>
    <t>07.08.2022 11:52:19</t>
  </si>
  <si>
    <t>07.08.2022 11:52:33</t>
  </si>
  <si>
    <t>07.08.2022 11:52:34</t>
  </si>
  <si>
    <t>07.08.2022 11:52:36</t>
  </si>
  <si>
    <t>07.08.2022 11:52:39</t>
  </si>
  <si>
    <t>07.08.2022 11:52:43</t>
  </si>
  <si>
    <t>07.08.2022 11:52:45</t>
  </si>
  <si>
    <t>07.08.2022 11:53:07</t>
  </si>
  <si>
    <t>07.08.2022 11:53:09</t>
  </si>
  <si>
    <t>07.08.2022 11:53:22</t>
  </si>
  <si>
    <t>07.08.2022 11:53:28</t>
  </si>
  <si>
    <t>07.08.2022 11:53:30</t>
  </si>
  <si>
    <t>07.08.2022 11:53:36</t>
  </si>
  <si>
    <t>07.08.2022 11:53:37</t>
  </si>
  <si>
    <t>07.08.2022 11:53:48</t>
  </si>
  <si>
    <t>07.08.2022 11:53:52</t>
  </si>
  <si>
    <t>07.08.2022 11:54:13</t>
  </si>
  <si>
    <t>07.08.2022 11:54:22</t>
  </si>
  <si>
    <t>07.08.2022 11:55:18</t>
  </si>
  <si>
    <t>07.08.2022 11:55:19</t>
  </si>
  <si>
    <t>07.08.2022 11:55:21</t>
  </si>
  <si>
    <t>07.08.2022 11:55:24</t>
  </si>
  <si>
    <t>07.08.2022 11:55:25</t>
  </si>
  <si>
    <t>07.08.2022 11:55:30</t>
  </si>
  <si>
    <t>07.08.2022 11:55:37</t>
  </si>
  <si>
    <t>07.08.2022 11:55:45</t>
  </si>
  <si>
    <t>07.08.2022 11:55:46</t>
  </si>
  <si>
    <t>07.08.2022 11:55:54</t>
  </si>
  <si>
    <t>07.08.2022 11:56:03</t>
  </si>
  <si>
    <t>07.08.2022 11:56:10</t>
  </si>
  <si>
    <t>07.08.2022 11:56:46</t>
  </si>
  <si>
    <t>07.08.2022 11:57:07</t>
  </si>
  <si>
    <t>07.08.2022 11:57:09</t>
  </si>
  <si>
    <t>07.08.2022 11:57:12</t>
  </si>
  <si>
    <t>07.08.2022 11:57:15</t>
  </si>
  <si>
    <t>07.08.2022 11:57:16</t>
  </si>
  <si>
    <t>07.08.2022 11:57:18</t>
  </si>
  <si>
    <t>07.08.2022 11:58:18</t>
  </si>
  <si>
    <t>07.08.2022 11:58:25</t>
  </si>
  <si>
    <t>07.08.2022 11:58:27</t>
  </si>
  <si>
    <t>07.08.2022 11:58:58</t>
  </si>
  <si>
    <t>07.08.2022 11:59:00</t>
  </si>
  <si>
    <t>07.08.2022 11:59:01</t>
  </si>
  <si>
    <t>07.08.2022 11:59:28</t>
  </si>
  <si>
    <t>07.08.2022 11:59:38</t>
  </si>
  <si>
    <t>07.08.2022 12:00:24</t>
  </si>
  <si>
    <t>07.08.2022 12:00:25</t>
  </si>
  <si>
    <t>07.08.2022 12:00:34</t>
  </si>
  <si>
    <t>07.08.2022 12:00:36</t>
  </si>
  <si>
    <t>07.08.2022 12:01:21</t>
  </si>
  <si>
    <t>07.08.2022 12:01:24</t>
  </si>
  <si>
    <t>07.08.2022 12:01:25</t>
  </si>
  <si>
    <t>07.08.2022 12:01:30</t>
  </si>
  <si>
    <t>07.08.2022 12:01:33</t>
  </si>
  <si>
    <t>07.08.2022 12:01:54</t>
  </si>
  <si>
    <t>07.08.2022 12:02:10</t>
  </si>
  <si>
    <t>07.08.2022 12:02:12</t>
  </si>
  <si>
    <t>07.08.2022 12:02:28</t>
  </si>
  <si>
    <t>07.08.2022 12:02:34</t>
  </si>
  <si>
    <t>07.08.2022 12:02:54</t>
  </si>
  <si>
    <t>07.08.2022 12:03:18</t>
  </si>
  <si>
    <t>07.08.2022 12:03:51</t>
  </si>
  <si>
    <t>07.08.2022 12:03:52</t>
  </si>
  <si>
    <t>07.08.2022 12:04:01</t>
  </si>
  <si>
    <t>07.08.2022 12:04:03</t>
  </si>
  <si>
    <t>07.08.2022 12:04:09</t>
  </si>
  <si>
    <t>07.08.2022 12:05:01</t>
  </si>
  <si>
    <t>07.08.2022 12:05:03</t>
  </si>
  <si>
    <t>07.08.2022 12:05:04</t>
  </si>
  <si>
    <t>07.08.2022 12:05:06</t>
  </si>
  <si>
    <t>07.08.2022 12:05:36</t>
  </si>
  <si>
    <t>07.08.2022 12:05:48</t>
  </si>
  <si>
    <t>07.08.2022 12:05:57</t>
  </si>
  <si>
    <t>07.08.2022 12:05:58</t>
  </si>
  <si>
    <t>07.08.2022 12:06:00</t>
  </si>
  <si>
    <t>07.08.2022 12:06:48</t>
  </si>
  <si>
    <t>07.08.2022 12:06:53</t>
  </si>
  <si>
    <t>07.08.2022 12:06:54</t>
  </si>
  <si>
    <t>07.08.2022 12:06:59</t>
  </si>
  <si>
    <t>07.08.2022 12:07:00</t>
  </si>
  <si>
    <t>07.08.2022 12:07:11</t>
  </si>
  <si>
    <t>07.08.2022 12:07:12</t>
  </si>
  <si>
    <t>07.08.2022 12:07:15</t>
  </si>
  <si>
    <t>07.08.2022 12:07:23</t>
  </si>
  <si>
    <t>07.08.2022 12:08:27</t>
  </si>
  <si>
    <t>07.08.2022 12:08:39</t>
  </si>
  <si>
    <t>07.08.2022 12:08:42</t>
  </si>
  <si>
    <t>07.08.2022 12:08:43</t>
  </si>
  <si>
    <t>07.08.2022 12:09:19</t>
  </si>
  <si>
    <t>07.08.2022 12:09:21</t>
  </si>
  <si>
    <t>07.08.2022 12:09:30</t>
  </si>
  <si>
    <t>07.08.2022 12:09:55</t>
  </si>
  <si>
    <t>07.08.2022 12:09:57</t>
  </si>
  <si>
    <t>07.08.2022 12:10:00</t>
  </si>
  <si>
    <t>07.08.2022 12:10:01</t>
  </si>
  <si>
    <t>07.08.2022 12:10:04</t>
  </si>
  <si>
    <t>07.08.2022 12:10:06</t>
  </si>
  <si>
    <t>07.08.2022 12:10:13</t>
  </si>
  <si>
    <t>07.08.2022 12:10:19</t>
  </si>
  <si>
    <t>07.08.2022 12:10:21</t>
  </si>
  <si>
    <t>07.08.2022 12:10:28</t>
  </si>
  <si>
    <t>07.08.2022 12:11:25</t>
  </si>
  <si>
    <t>07.08.2022 12:11:39</t>
  </si>
  <si>
    <t>07.08.2022 12:11:54</t>
  </si>
  <si>
    <t>07.08.2022 12:12:10</t>
  </si>
  <si>
    <t>07.08.2022 12:12:18</t>
  </si>
  <si>
    <t>07.08.2022 12:12:19</t>
  </si>
  <si>
    <t>07.08.2022 12:12:31</t>
  </si>
  <si>
    <t>07.08.2022 12:12:33</t>
  </si>
  <si>
    <t>07.08.2022 12:12:39</t>
  </si>
  <si>
    <t>07.08.2022 12:13:06</t>
  </si>
  <si>
    <t>07.08.2022 12:13:10</t>
  </si>
  <si>
    <t>07.08.2022 12:13:22</t>
  </si>
  <si>
    <t>07.08.2022 12:13:52</t>
  </si>
  <si>
    <t>07.08.2022 12:14:01</t>
  </si>
  <si>
    <t>07.08.2022 12:14:09</t>
  </si>
  <si>
    <t>07.08.2022 12:14:16</t>
  </si>
  <si>
    <t>07.08.2022 12:14:18</t>
  </si>
  <si>
    <t>07.08.2022 12:14:25</t>
  </si>
  <si>
    <t>07.08.2022 12:14:46</t>
  </si>
  <si>
    <t>07.08.2022 12:14:48</t>
  </si>
  <si>
    <t>07.08.2022 12:15:09</t>
  </si>
  <si>
    <t>07.08.2022 12:15:31</t>
  </si>
  <si>
    <t>07.08.2022 12:15:49</t>
  </si>
  <si>
    <t>07.08.2022 12:15:51</t>
  </si>
  <si>
    <t>07.08.2022 12:16:09</t>
  </si>
  <si>
    <t>07.08.2022 12:16:42</t>
  </si>
  <si>
    <t>07.08.2022 12:16:43</t>
  </si>
  <si>
    <t>07.08.2022 12:16:46</t>
  </si>
  <si>
    <t>07.08.2022 12:17:21</t>
  </si>
  <si>
    <t>07.08.2022 12:18:03</t>
  </si>
  <si>
    <t>07.08.2022 12:18:21</t>
  </si>
  <si>
    <t>07.08.2022 12:18:25</t>
  </si>
  <si>
    <t>07.08.2022 12:19:15</t>
  </si>
  <si>
    <t>07.08.2022 12:19:45</t>
  </si>
  <si>
    <t>07.08.2022 12:19:58</t>
  </si>
  <si>
    <t>07.08.2022 12:20:00</t>
  </si>
  <si>
    <t>07.08.2022 12:20:07</t>
  </si>
  <si>
    <t>07.08.2022 12:20:13</t>
  </si>
  <si>
    <t>07.08.2022 12:20:15</t>
  </si>
  <si>
    <t>07.08.2022 12:20:16</t>
  </si>
  <si>
    <t>07.08.2022 12:20:18</t>
  </si>
  <si>
    <t>07.08.2022 12:21:00</t>
  </si>
  <si>
    <t>07.08.2022 12:21:01</t>
  </si>
  <si>
    <t>07.08.2022 12:21:09</t>
  </si>
  <si>
    <t>07.08.2022 12:21:33</t>
  </si>
  <si>
    <t>07.08.2022 12:22:42</t>
  </si>
  <si>
    <t>07.08.2022 12:23:12</t>
  </si>
  <si>
    <t>07.08.2022 12:23:25</t>
  </si>
  <si>
    <t>07.08.2022 12:23:28</t>
  </si>
  <si>
    <t>07.08.2022 12:23:31</t>
  </si>
  <si>
    <t>07.08.2022 12:23:33</t>
  </si>
  <si>
    <t>07.08.2022 12:23:36</t>
  </si>
  <si>
    <t>07.08.2022 12:23:39</t>
  </si>
  <si>
    <t>07.08.2022 12:23:40</t>
  </si>
  <si>
    <t>07.08.2022 12:23:48</t>
  </si>
  <si>
    <t>07.08.2022 12:24:04</t>
  </si>
  <si>
    <t>07.08.2022 12:26:12</t>
  </si>
  <si>
    <t>07.08.2022 12:26:13</t>
  </si>
  <si>
    <t>07.08.2022 12:26:24</t>
  </si>
  <si>
    <t>07.08.2022 12:26:25</t>
  </si>
  <si>
    <t>07.08.2022 12:26:28</t>
  </si>
  <si>
    <t>07.08.2022 12:26:33</t>
  </si>
  <si>
    <t>07.08.2022 12:26:34</t>
  </si>
  <si>
    <t>07.08.2022 12:27:18</t>
  </si>
  <si>
    <t>07.08.2022 12:27:27</t>
  </si>
  <si>
    <t>07.08.2022 12:27:49</t>
  </si>
  <si>
    <t>07.08.2022 12:28:30</t>
  </si>
  <si>
    <t>07.08.2022 12:28:31</t>
  </si>
  <si>
    <t>07.08.2022 12:28:46</t>
  </si>
  <si>
    <t>07.08.2022 12:28:54</t>
  </si>
  <si>
    <t>07.08.2022 12:28:57</t>
  </si>
  <si>
    <t>07.08.2022 12:29:06</t>
  </si>
  <si>
    <t>07.08.2022 12:29:30</t>
  </si>
  <si>
    <t>07.08.2022 12:29:33</t>
  </si>
  <si>
    <t>07.08.2022 12:29:56</t>
  </si>
  <si>
    <t>07.08.2022 12:29:57</t>
  </si>
  <si>
    <t>07.08.2022 12:30:20</t>
  </si>
  <si>
    <t>07.08.2022 12:30:30</t>
  </si>
  <si>
    <t>07.08.2022 12:31:04</t>
  </si>
  <si>
    <t>07.08.2022 12:31:34</t>
  </si>
  <si>
    <t>07.08.2022 12:31:39</t>
  </si>
  <si>
    <t>07.08.2022 12:31:40</t>
  </si>
  <si>
    <t>07.08.2022 12:31:48</t>
  </si>
  <si>
    <t>07.08.2022 12:32:06</t>
  </si>
  <si>
    <t>07.08.2022 12:32:07</t>
  </si>
  <si>
    <t>07.08.2022 12:32:09</t>
  </si>
  <si>
    <t>07.08.2022 12:32:33</t>
  </si>
  <si>
    <t>07.08.2022 12:32:34</t>
  </si>
  <si>
    <t>07.08.2022 12:32:49</t>
  </si>
  <si>
    <t>07.08.2022 12:32:52</t>
  </si>
  <si>
    <t>07.08.2022 12:33:09</t>
  </si>
  <si>
    <t>07.08.2022 12:33:10</t>
  </si>
  <si>
    <t>07.08.2022 12:33:13</t>
  </si>
  <si>
    <t>07.08.2022 12:33:15</t>
  </si>
  <si>
    <t>07.08.2022 12:33:21</t>
  </si>
  <si>
    <t>07.08.2022 12:33:22</t>
  </si>
  <si>
    <t>07.08.2022 12:33:36</t>
  </si>
  <si>
    <t>07.08.2022 12:33:37</t>
  </si>
  <si>
    <t>07.08.2022 12:33:46</t>
  </si>
  <si>
    <t>07.08.2022 12:35:03</t>
  </si>
  <si>
    <t>07.08.2022 12:35:07</t>
  </si>
  <si>
    <t>07.08.2022 12:35:09</t>
  </si>
  <si>
    <t>07.08.2022 12:35:48</t>
  </si>
  <si>
    <t>07.08.2022 12:35:49</t>
  </si>
  <si>
    <t>07.08.2022 12:36:15</t>
  </si>
  <si>
    <t>07.08.2022 12:36:52</t>
  </si>
  <si>
    <t>07.08.2022 12:37:58</t>
  </si>
  <si>
    <t>07.08.2022 12:38:01</t>
  </si>
  <si>
    <t>07.08.2022 12:39:01</t>
  </si>
  <si>
    <t>07.08.2022 12:39:03</t>
  </si>
  <si>
    <t>07.08.2022 12:39:48</t>
  </si>
  <si>
    <t>07.08.2022 12:39:54</t>
  </si>
  <si>
    <t>07.08.2022 12:39:55</t>
  </si>
  <si>
    <t>07.08.2022 12:40:15</t>
  </si>
  <si>
    <t>07.08.2022 12:40:18</t>
  </si>
  <si>
    <t>07.08.2022 12:40:31</t>
  </si>
  <si>
    <t>07.08.2022 12:40:54</t>
  </si>
  <si>
    <t>07.08.2022 12:41:06</t>
  </si>
  <si>
    <t>07.08.2022 12:41:07</t>
  </si>
  <si>
    <t>07.08.2022 12:41:09</t>
  </si>
  <si>
    <t>07.08.2022 12:41:12</t>
  </si>
  <si>
    <t>07.08.2022 12:41:13</t>
  </si>
  <si>
    <t>07.08.2022 12:41:34</t>
  </si>
  <si>
    <t>07.08.2022 12:42:04</t>
  </si>
  <si>
    <t>07.08.2022 12:42:06</t>
  </si>
  <si>
    <t>07.08.2022 12:42:19</t>
  </si>
  <si>
    <t>07.08.2022 12:43:13</t>
  </si>
  <si>
    <t>07.08.2022 12:43:22</t>
  </si>
  <si>
    <t>07.08.2022 12:43:40</t>
  </si>
  <si>
    <t>07.08.2022 12:44:00</t>
  </si>
  <si>
    <t>07.08.2022 12:44:01</t>
  </si>
  <si>
    <t>07.08.2022 12:44:07</t>
  </si>
  <si>
    <t>07.08.2022 12:44:15</t>
  </si>
  <si>
    <t>07.08.2022 12:44:33</t>
  </si>
  <si>
    <t>07.08.2022 12:44:34</t>
  </si>
  <si>
    <t>07.08.2022 12:45:10</t>
  </si>
  <si>
    <t>07.08.2022 12:45:12</t>
  </si>
  <si>
    <t>07.08.2022 12:45:15</t>
  </si>
  <si>
    <t>07.08.2022 12:45:19</t>
  </si>
  <si>
    <t>07.08.2022 12:45:21</t>
  </si>
  <si>
    <t>07.08.2022 12:45:22</t>
  </si>
  <si>
    <t>07.08.2022 12:45:40</t>
  </si>
  <si>
    <t>07.08.2022 12:45:42</t>
  </si>
  <si>
    <t>07.08.2022 12:45:45</t>
  </si>
  <si>
    <t>07.08.2022 12:46:10</t>
  </si>
  <si>
    <t>07.08.2022 12:46:22</t>
  </si>
  <si>
    <t>07.08.2022 12:46:24</t>
  </si>
  <si>
    <t>07.08.2022 12:46:42</t>
  </si>
  <si>
    <t>07.08.2022 12:46:45</t>
  </si>
  <si>
    <t>07.08.2022 12:46:54</t>
  </si>
  <si>
    <t>07.08.2022 12:47:22</t>
  </si>
  <si>
    <t>07.08.2022 12:47:49</t>
  </si>
  <si>
    <t>07.08.2022 12:47:55</t>
  </si>
  <si>
    <t>07.08.2022 12:47:57</t>
  </si>
  <si>
    <t>07.08.2022 12:48:07</t>
  </si>
  <si>
    <t>07.08.2022 12:48:09</t>
  </si>
  <si>
    <t>07.08.2022 12:48:49</t>
  </si>
  <si>
    <t>07.08.2022 12:48:51</t>
  </si>
  <si>
    <t>07.08.2022 12:49:24</t>
  </si>
  <si>
    <t>07.08.2022 12:49:25</t>
  </si>
  <si>
    <t>07.08.2022 12:49:42</t>
  </si>
  <si>
    <t>07.08.2022 12:49:43</t>
  </si>
  <si>
    <t>07.08.2022 12:50:04</t>
  </si>
  <si>
    <t>07.08.2022 12:50:21</t>
  </si>
  <si>
    <t>07.08.2022 12:50:22</t>
  </si>
  <si>
    <t>07.08.2022 12:50:52</t>
  </si>
  <si>
    <t>07.08.2022 12:51:22</t>
  </si>
  <si>
    <t>07.08.2022 12:51:24</t>
  </si>
  <si>
    <t>07.08.2022 12:52:06</t>
  </si>
  <si>
    <t>07.08.2022 12:52:07</t>
  </si>
  <si>
    <t>07.08.2022 12:52:09</t>
  </si>
  <si>
    <t>07.08.2022 12:52:27</t>
  </si>
  <si>
    <t>07.08.2022 12:52:28</t>
  </si>
  <si>
    <t>07.08.2022 12:52:31</t>
  </si>
  <si>
    <t>07.08.2022 12:52:42</t>
  </si>
  <si>
    <t>07.08.2022 12:52:43</t>
  </si>
  <si>
    <t>07.08.2022 12:52:46</t>
  </si>
  <si>
    <t>07.08.2022 12:53:03</t>
  </si>
  <si>
    <t>07.08.2022 12:53:16</t>
  </si>
  <si>
    <t>07.08.2022 12:53:19</t>
  </si>
  <si>
    <t>07.08.2022 12:54:09</t>
  </si>
  <si>
    <t>07.08.2022 12:54:58</t>
  </si>
  <si>
    <t>07.08.2022 12:55:00</t>
  </si>
  <si>
    <t>07.08.2022 12:55:07</t>
  </si>
  <si>
    <t>07.08.2022 12:55:09</t>
  </si>
  <si>
    <t>07.08.2022 12:55:34</t>
  </si>
  <si>
    <t>07.08.2022 12:56:06</t>
  </si>
  <si>
    <t>07.08.2022 12:56:45</t>
  </si>
  <si>
    <t>07.08.2022 12:56:46</t>
  </si>
  <si>
    <t>07.08.2022 12:57:03</t>
  </si>
  <si>
    <t>07.08.2022 12:57:04</t>
  </si>
  <si>
    <t>07.08.2022 12:57:10</t>
  </si>
  <si>
    <t>07.08.2022 12:57:16</t>
  </si>
  <si>
    <t>07.08.2022 12:57:18</t>
  </si>
  <si>
    <t>07.08.2022 12:57:43</t>
  </si>
  <si>
    <t>07.08.2022 12:58:09</t>
  </si>
  <si>
    <t>07.08.2022 12:58:10</t>
  </si>
  <si>
    <t>07.08.2022 12:58:13</t>
  </si>
  <si>
    <t>07.08.2022 12:58:16</t>
  </si>
  <si>
    <t>07.08.2022 12:58:19</t>
  </si>
  <si>
    <t>07.08.2022 12:58:21</t>
  </si>
  <si>
    <t>07.08.2022 12:58:22</t>
  </si>
  <si>
    <t>07.08.2022 12:58:52</t>
  </si>
  <si>
    <t>07.08.2022 12:59:24</t>
  </si>
  <si>
    <t>07.08.2022 12:59:45</t>
  </si>
  <si>
    <t>07.08.2022 13:00:34</t>
  </si>
  <si>
    <t>07.08.2022 13:00:39</t>
  </si>
  <si>
    <t>07.08.2022 13:01:18</t>
  </si>
  <si>
    <t>07.08.2022 13:01:19</t>
  </si>
  <si>
    <t>07.08.2022 13:01:21</t>
  </si>
  <si>
    <t>07.08.2022 13:01:22</t>
  </si>
  <si>
    <t>07.08.2022 13:01:24</t>
  </si>
  <si>
    <t>07.08.2022 13:01:28</t>
  </si>
  <si>
    <t>07.08.2022 13:01:30</t>
  </si>
  <si>
    <t>07.08.2022 13:01:37</t>
  </si>
  <si>
    <t>07.08.2022 13:02:01</t>
  </si>
  <si>
    <t>07.08.2022 13:02:03</t>
  </si>
  <si>
    <t>07.08.2022 13:02:09</t>
  </si>
  <si>
    <t>07.08.2022 13:02:10</t>
  </si>
  <si>
    <t>07.08.2022 13:03:10</t>
  </si>
  <si>
    <t>07.08.2022 13:03:24</t>
  </si>
  <si>
    <t>07.08.2022 13:03:25</t>
  </si>
  <si>
    <t>07.08.2022 13:03:31</t>
  </si>
  <si>
    <t>07.08.2022 13:05:39</t>
  </si>
  <si>
    <t>07.08.2022 13:05:42</t>
  </si>
  <si>
    <t>07.08.2022 13:06:04</t>
  </si>
  <si>
    <t>07.08.2022 13:06:06</t>
  </si>
  <si>
    <t>07.08.2022 13:06:28</t>
  </si>
  <si>
    <t>07.08.2022 13:06:30</t>
  </si>
  <si>
    <t>07.08.2022 13:06:39</t>
  </si>
  <si>
    <t>07.08.2022 13:06:57</t>
  </si>
  <si>
    <t>07.08.2022 13:07:25</t>
  </si>
  <si>
    <t>07.08.2022 13:07:38</t>
  </si>
  <si>
    <t>07.08.2022 13:07:48</t>
  </si>
  <si>
    <t>07.08.2022 13:07:54</t>
  </si>
  <si>
    <t>07.08.2022 13:07:56</t>
  </si>
  <si>
    <t>07.08.2022 13:08:03</t>
  </si>
  <si>
    <t>07.08.2022 13:08:06</t>
  </si>
  <si>
    <t>07.08.2022 13:08:58</t>
  </si>
  <si>
    <t>07.08.2022 13:09:19</t>
  </si>
  <si>
    <t>07.08.2022 13:09:21</t>
  </si>
  <si>
    <t>07.08.2022 13:09:56</t>
  </si>
  <si>
    <t>07.08.2022 13:10:01</t>
  </si>
  <si>
    <t>07.08.2022 13:10:03</t>
  </si>
  <si>
    <t>07.08.2022 13:10:04</t>
  </si>
  <si>
    <t>07.08.2022 13:10:27</t>
  </si>
  <si>
    <t>07.08.2022 13:10:31</t>
  </si>
  <si>
    <t>07.08.2022 13:10:43</t>
  </si>
  <si>
    <t>07.08.2022 13:10:45</t>
  </si>
  <si>
    <t>07.08.2022 13:10:46</t>
  </si>
  <si>
    <t>07.08.2022 13:11:30</t>
  </si>
  <si>
    <t>07.08.2022 13:11:42</t>
  </si>
  <si>
    <t>07.08.2022 13:12:37</t>
  </si>
  <si>
    <t>07.08.2022 13:12:55</t>
  </si>
  <si>
    <t>07.08.2022 13:13:28</t>
  </si>
  <si>
    <t>07.08.2022 13:13:31</t>
  </si>
  <si>
    <t>07.08.2022 13:13:38</t>
  </si>
  <si>
    <t>07.08.2022 13:13:39</t>
  </si>
  <si>
    <t>07.08.2022 13:13:47</t>
  </si>
  <si>
    <t>07.08.2022 13:13:48</t>
  </si>
  <si>
    <t>07.08.2022 13:14:07</t>
  </si>
  <si>
    <t>07.08.2022 13:14:19</t>
  </si>
  <si>
    <t>07.08.2022 13:14:21</t>
  </si>
  <si>
    <t>07.08.2022 13:14:22</t>
  </si>
  <si>
    <t>07.08.2022 13:14:24</t>
  </si>
  <si>
    <t>07.08.2022 13:14:30</t>
  </si>
  <si>
    <t>07.08.2022 13:14:31</t>
  </si>
  <si>
    <t>07.08.2022 13:14:33</t>
  </si>
  <si>
    <t>07.08.2022 13:15:37</t>
  </si>
  <si>
    <t>07.08.2022 13:15:39</t>
  </si>
  <si>
    <t>07.08.2022 13:17:18</t>
  </si>
  <si>
    <t>07.08.2022 13:17:19</t>
  </si>
  <si>
    <t>07.08.2022 13:17:24</t>
  </si>
  <si>
    <t>07.08.2022 13:18:04</t>
  </si>
  <si>
    <t>07.08.2022 13:18:40</t>
  </si>
  <si>
    <t>07.08.2022 13:18:55</t>
  </si>
  <si>
    <t>07.08.2022 13:18:57</t>
  </si>
  <si>
    <t>07.08.2022 13:18:58</t>
  </si>
  <si>
    <t>07.08.2022 13:19:00</t>
  </si>
  <si>
    <t>07.08.2022 13:20:10</t>
  </si>
  <si>
    <t>07.08.2022 13:20:25</t>
  </si>
  <si>
    <t>07.08.2022 13:20:46</t>
  </si>
  <si>
    <t>07.08.2022 13:20:48</t>
  </si>
  <si>
    <t>07.08.2022 13:21:19</t>
  </si>
  <si>
    <t>07.08.2022 13:21:25</t>
  </si>
  <si>
    <t>07.08.2022 13:21:27</t>
  </si>
  <si>
    <t>07.08.2022 13:21:34</t>
  </si>
  <si>
    <t>07.08.2022 13:21:36</t>
  </si>
  <si>
    <t>07.08.2022 13:21:49</t>
  </si>
  <si>
    <t>07.08.2022 13:22:07</t>
  </si>
  <si>
    <t>07.08.2022 13:22:18</t>
  </si>
  <si>
    <t>07.08.2022 13:22:33</t>
  </si>
  <si>
    <t>07.08.2022 13:22:42</t>
  </si>
  <si>
    <t>07.08.2022 13:22:46</t>
  </si>
  <si>
    <t>07.08.2022 13:22:49</t>
  </si>
  <si>
    <t>07.08.2022 13:22:51</t>
  </si>
  <si>
    <t>07.08.2022 13:22:52</t>
  </si>
  <si>
    <t>07.08.2022 13:23:16</t>
  </si>
  <si>
    <t>07.08.2022 13:23:25</t>
  </si>
  <si>
    <t>07.08.2022 13:23:27</t>
  </si>
  <si>
    <t>07.08.2022 13:23:55</t>
  </si>
  <si>
    <t>07.08.2022 13:24:00</t>
  </si>
  <si>
    <t>07.08.2022 13:24:01</t>
  </si>
  <si>
    <t>07.08.2022 13:24:04</t>
  </si>
  <si>
    <t>07.08.2022 13:24:06</t>
  </si>
  <si>
    <t>07.08.2022 13:24:24</t>
  </si>
  <si>
    <t>07.08.2022 13:24:25</t>
  </si>
  <si>
    <t>07.08.2022 13:25:36</t>
  </si>
  <si>
    <t>07.08.2022 13:25:39</t>
  </si>
  <si>
    <t>07.08.2022 13:25:40</t>
  </si>
  <si>
    <t>07.08.2022 13:25:45</t>
  </si>
  <si>
    <t>07.08.2022 13:25:51</t>
  </si>
  <si>
    <t>07.08.2022 13:25:52</t>
  </si>
  <si>
    <t>07.08.2022 13:26:49</t>
  </si>
  <si>
    <t>07.08.2022 13:27:09</t>
  </si>
  <si>
    <t>07.08.2022 13:27:13</t>
  </si>
  <si>
    <t>07.08.2022 13:27:16</t>
  </si>
  <si>
    <t>07.08.2022 13:27:18</t>
  </si>
  <si>
    <t>07.08.2022 13:27:19</t>
  </si>
  <si>
    <t>07.08.2022 13:27:55</t>
  </si>
  <si>
    <t>07.08.2022 13:27:57</t>
  </si>
  <si>
    <t>07.08.2022 13:28:01</t>
  </si>
  <si>
    <t>07.08.2022 13:28:34</t>
  </si>
  <si>
    <t>07.08.2022 13:29:49</t>
  </si>
  <si>
    <t>07.08.2022 13:30:13</t>
  </si>
  <si>
    <t>07.08.2022 13:30:28</t>
  </si>
  <si>
    <t>07.08.2022 13:30:46</t>
  </si>
  <si>
    <t>07.08.2022 13:31:03</t>
  </si>
  <si>
    <t>07.08.2022 13:31:04</t>
  </si>
  <si>
    <t>07.08.2022 13:31:19</t>
  </si>
  <si>
    <t>07.08.2022 13:31:21</t>
  </si>
  <si>
    <t>07.08.2022 13:31:52</t>
  </si>
  <si>
    <t>07.08.2022 13:31:57</t>
  </si>
  <si>
    <t>07.08.2022 13:31:58</t>
  </si>
  <si>
    <t>07.08.2022 13:32:00</t>
  </si>
  <si>
    <t>07.08.2022 13:32:01</t>
  </si>
  <si>
    <t>07.08.2022 13:32:27</t>
  </si>
  <si>
    <t>07.08.2022 13:32:41</t>
  </si>
  <si>
    <t>07.08.2022 13:32:42</t>
  </si>
  <si>
    <t>07.08.2022 13:32:56</t>
  </si>
  <si>
    <t>07.08.2022 13:32:57</t>
  </si>
  <si>
    <t>07.08.2022 13:33:20</t>
  </si>
  <si>
    <t>07.08.2022 13:33:21</t>
  </si>
  <si>
    <t>07.08.2022 13:33:42</t>
  </si>
  <si>
    <t>07.08.2022 13:33:44</t>
  </si>
  <si>
    <t>07.08.2022 13:34:10</t>
  </si>
  <si>
    <t>07.08.2022 13:34:15</t>
  </si>
  <si>
    <t>07.08.2022 13:34:57</t>
  </si>
  <si>
    <t>07.08.2022 13:34:58</t>
  </si>
  <si>
    <t>07.08.2022 13:35:01</t>
  </si>
  <si>
    <t>07.08.2022 13:35:16</t>
  </si>
  <si>
    <t>07.08.2022 13:35:21</t>
  </si>
  <si>
    <t>07.08.2022 13:35:45</t>
  </si>
  <si>
    <t>07.08.2022 13:35:57</t>
  </si>
  <si>
    <t>07.08.2022 13:36:48</t>
  </si>
  <si>
    <t>07.08.2022 13:36:54</t>
  </si>
  <si>
    <t>07.08.2022 13:37:00</t>
  </si>
  <si>
    <t>07.08.2022 13:37:09</t>
  </si>
  <si>
    <t>07.08.2022 13:37:54</t>
  </si>
  <si>
    <t>07.08.2022 13:38:04</t>
  </si>
  <si>
    <t>07.08.2022 13:38:06</t>
  </si>
  <si>
    <t>07.08.2022 13:38:07</t>
  </si>
  <si>
    <t>07.08.2022 13:39:30</t>
  </si>
  <si>
    <t>07.08.2022 13:39:31</t>
  </si>
  <si>
    <t>07.08.2022 13:39:33</t>
  </si>
  <si>
    <t>07.08.2022 13:39:43</t>
  </si>
  <si>
    <t>07.08.2022 13:40:39</t>
  </si>
  <si>
    <t>07.08.2022 13:40:43</t>
  </si>
  <si>
    <t>07.08.2022 13:41:13</t>
  </si>
  <si>
    <t>07.08.2022 13:41:27</t>
  </si>
  <si>
    <t>07.08.2022 13:41:28</t>
  </si>
  <si>
    <t>07.08.2022 13:41:52</t>
  </si>
  <si>
    <t>07.08.2022 13:41:57</t>
  </si>
  <si>
    <t>07.08.2022 13:41:58</t>
  </si>
  <si>
    <t>07.08.2022 13:42:00</t>
  </si>
  <si>
    <t>07.08.2022 13:42:03</t>
  </si>
  <si>
    <t>07.08.2022 13:42:09</t>
  </si>
  <si>
    <t>07.08.2022 13:42:10</t>
  </si>
  <si>
    <t>07.08.2022 13:42:25</t>
  </si>
  <si>
    <t>07.08.2022 13:42:36</t>
  </si>
  <si>
    <t>07.08.2022 13:43:13</t>
  </si>
  <si>
    <t>07.08.2022 13:43:30</t>
  </si>
  <si>
    <t>07.08.2022 13:43:31</t>
  </si>
  <si>
    <t>07.08.2022 13:44:37</t>
  </si>
  <si>
    <t>07.08.2022 13:44:49</t>
  </si>
  <si>
    <t>07.08.2022 13:44:51</t>
  </si>
  <si>
    <t>07.08.2022 13:45:09</t>
  </si>
  <si>
    <t>07.08.2022 13:45:16</t>
  </si>
  <si>
    <t>07.08.2022 13:45:39</t>
  </si>
  <si>
    <t>07.08.2022 13:45:40</t>
  </si>
  <si>
    <t>07.08.2022 13:45:42</t>
  </si>
  <si>
    <t>07.08.2022 13:45:43</t>
  </si>
  <si>
    <t>07.08.2022 13:45:45</t>
  </si>
  <si>
    <t>07.08.2022 13:46:43</t>
  </si>
  <si>
    <t>07.08.2022 13:46:48</t>
  </si>
  <si>
    <t>07.08.2022 13:47:09</t>
  </si>
  <si>
    <t>07.08.2022 13:47:10</t>
  </si>
  <si>
    <t>07.08.2022 13:47:28</t>
  </si>
  <si>
    <t>07.08.2022 13:47:48</t>
  </si>
  <si>
    <t>07.08.2022 13:47:49</t>
  </si>
  <si>
    <t>07.08.2022 13:48:06</t>
  </si>
  <si>
    <t>07.08.2022 13:48:07</t>
  </si>
  <si>
    <t>07.08.2022 13:48:51</t>
  </si>
  <si>
    <t>07.08.2022 13:48:57</t>
  </si>
  <si>
    <t>07.08.2022 13:49:37</t>
  </si>
  <si>
    <t>07.08.2022 13:49:39</t>
  </si>
  <si>
    <t>07.08.2022 13:49:54</t>
  </si>
  <si>
    <t>07.08.2022 13:50:06</t>
  </si>
  <si>
    <t>07.08.2022 13:50:07</t>
  </si>
  <si>
    <t>07.08.2022 13:50:21</t>
  </si>
  <si>
    <t>07.08.2022 13:50:24</t>
  </si>
  <si>
    <t>07.08.2022 13:50:25</t>
  </si>
  <si>
    <t>07.08.2022 13:50:27</t>
  </si>
  <si>
    <t>07.08.2022 13:50:28</t>
  </si>
  <si>
    <t>07.08.2022 13:50:30</t>
  </si>
  <si>
    <t>07.08.2022 13:50:31</t>
  </si>
  <si>
    <t>07.08.2022 13:50:33</t>
  </si>
  <si>
    <t>07.08.2022 13:50:43</t>
  </si>
  <si>
    <t>07.08.2022 13:51:16</t>
  </si>
  <si>
    <t>07.08.2022 13:51:18</t>
  </si>
  <si>
    <t>07.08.2022 13:51:19</t>
  </si>
  <si>
    <t>07.08.2022 13:51:27</t>
  </si>
  <si>
    <t>07.08.2022 13:51:48</t>
  </si>
  <si>
    <t>07.08.2022 13:51:51</t>
  </si>
  <si>
    <t>07.08.2022 13:52:06</t>
  </si>
  <si>
    <t>07.08.2022 13:52:37</t>
  </si>
  <si>
    <t>07.08.2022 13:53:31</t>
  </si>
  <si>
    <t>07.08.2022 13:53:33</t>
  </si>
  <si>
    <t>07.08.2022 13:53:48</t>
  </si>
  <si>
    <t>07.08.2022 13:54:18</t>
  </si>
  <si>
    <t>07.08.2022 13:54:21</t>
  </si>
  <si>
    <t>07.08.2022 13:55:18</t>
  </si>
  <si>
    <t>07.08.2022 13:55:40</t>
  </si>
  <si>
    <t>07.08.2022 13:55:58</t>
  </si>
  <si>
    <t>07.08.2022 13:56:00</t>
  </si>
  <si>
    <t>07.08.2022 13:56:13</t>
  </si>
  <si>
    <t>07.08.2022 13:56:15</t>
  </si>
  <si>
    <t>07.08.2022 13:56:22</t>
  </si>
  <si>
    <t>07.08.2022 13:58:10</t>
  </si>
  <si>
    <t>07.08.2022 13:58:12</t>
  </si>
  <si>
    <t>07.08.2022 13:58:27</t>
  </si>
  <si>
    <t>07.08.2022 13:59:06</t>
  </si>
  <si>
    <t>07.08.2022 13:59:15</t>
  </si>
  <si>
    <t>07.08.2022 13:59:19</t>
  </si>
  <si>
    <t>07.08.2022 13:59:33</t>
  </si>
  <si>
    <t>07.08.2022 14:00:09</t>
  </si>
  <si>
    <t>07.08.2022 14:00:10</t>
  </si>
  <si>
    <t>07.08.2022 14:00:37</t>
  </si>
  <si>
    <t>07.08.2022 14:00:39</t>
  </si>
  <si>
    <t>07.08.2022 14:00:51</t>
  </si>
  <si>
    <t>07.08.2022 14:00:52</t>
  </si>
  <si>
    <t>07.08.2022 14:01:09</t>
  </si>
  <si>
    <t>07.08.2022 14:01:25</t>
  </si>
  <si>
    <t>07.08.2022 14:01:27</t>
  </si>
  <si>
    <t>07.08.2022 14:01:55</t>
  </si>
  <si>
    <t>07.08.2022 14:01:58</t>
  </si>
  <si>
    <t>07.08.2022 14:02:15</t>
  </si>
  <si>
    <t>07.08.2022 14:02:30</t>
  </si>
  <si>
    <t>07.08.2022 14:02:31</t>
  </si>
  <si>
    <t>07.08.2022 14:02:33</t>
  </si>
  <si>
    <t>07.08.2022 14:02:34</t>
  </si>
  <si>
    <t>07.08.2022 14:02:48</t>
  </si>
  <si>
    <t>07.08.2022 14:02:51</t>
  </si>
  <si>
    <t>07.08.2022 14:02:53</t>
  </si>
  <si>
    <t>07.08.2022 14:03:25</t>
  </si>
  <si>
    <t>07.08.2022 14:03:30</t>
  </si>
  <si>
    <t>07.08.2022 14:03:37</t>
  </si>
  <si>
    <t>07.08.2022 14:03:55</t>
  </si>
  <si>
    <t>07.08.2022 14:04:09</t>
  </si>
  <si>
    <t>07.08.2022 14:04:19</t>
  </si>
  <si>
    <t>07.08.2022 14:04:36</t>
  </si>
  <si>
    <t>07.08.2022 14:04:51</t>
  </si>
  <si>
    <t>07.08.2022 14:05:06</t>
  </si>
  <si>
    <t>07.08.2022 14:05:12</t>
  </si>
  <si>
    <t>07.08.2022 14:05:13</t>
  </si>
  <si>
    <t>07.08.2022 14:05:15</t>
  </si>
  <si>
    <t>07.08.2022 14:05:39</t>
  </si>
  <si>
    <t>07.08.2022 14:06:21</t>
  </si>
  <si>
    <t>07.08.2022 14:06:24</t>
  </si>
  <si>
    <t>07.08.2022 14:06:34</t>
  </si>
  <si>
    <t>07.08.2022 14:08:03</t>
  </si>
  <si>
    <t>07.08.2022 14:08:04</t>
  </si>
  <si>
    <t>07.08.2022 14:08:24</t>
  </si>
  <si>
    <t>07.08.2022 14:08:28</t>
  </si>
  <si>
    <t>07.08.2022 14:09:58</t>
  </si>
  <si>
    <t>07.08.2022 14:10:00</t>
  </si>
  <si>
    <t>07.08.2022 14:10:35</t>
  </si>
  <si>
    <t>07.08.2022 14:11:12</t>
  </si>
  <si>
    <t>07.08.2022 14:11:16</t>
  </si>
  <si>
    <t>07.08.2022 14:11:18</t>
  </si>
  <si>
    <t>07.08.2022 14:12:13</t>
  </si>
  <si>
    <t>07.08.2022 14:12:15</t>
  </si>
  <si>
    <t>07.08.2022 14:12:16</t>
  </si>
  <si>
    <t>07.08.2022 14:12:22</t>
  </si>
  <si>
    <t>07.08.2022 14:12:30</t>
  </si>
  <si>
    <t>07.08.2022 14:13:09</t>
  </si>
  <si>
    <t>07.08.2022 14:13:10</t>
  </si>
  <si>
    <t>07.08.2022 14:13:57</t>
  </si>
  <si>
    <t>07.08.2022 14:14:09</t>
  </si>
  <si>
    <t>07.08.2022 14:15:03</t>
  </si>
  <si>
    <t>07.08.2022 14:15:13</t>
  </si>
  <si>
    <t>07.08.2022 14:15:15</t>
  </si>
  <si>
    <t>07.08.2022 14:15:30</t>
  </si>
  <si>
    <t>07.08.2022 14:15:36</t>
  </si>
  <si>
    <t>07.08.2022 14:15:37</t>
  </si>
  <si>
    <t>07.08.2022 14:15:40</t>
  </si>
  <si>
    <t>07.08.2022 14:15:54</t>
  </si>
  <si>
    <t>07.08.2022 14:15:55</t>
  </si>
  <si>
    <t>07.08.2022 14:16:00</t>
  </si>
  <si>
    <t>07.08.2022 14:16:09</t>
  </si>
  <si>
    <t>07.08.2022 14:16:10</t>
  </si>
  <si>
    <t>07.08.2022 14:16:12</t>
  </si>
  <si>
    <t>07.08.2022 14:16:37</t>
  </si>
  <si>
    <t>07.08.2022 14:16:39</t>
  </si>
  <si>
    <t>07.08.2022 14:16:40</t>
  </si>
  <si>
    <t>07.08.2022 14:16:43</t>
  </si>
  <si>
    <t>07.08.2022 14:16:46</t>
  </si>
  <si>
    <t>07.08.2022 14:17:25</t>
  </si>
  <si>
    <t>07.08.2022 14:17:27</t>
  </si>
  <si>
    <t>07.08.2022 14:17:46</t>
  </si>
  <si>
    <t>07.08.2022 14:17:48</t>
  </si>
  <si>
    <t>07.08.2022 14:17:51</t>
  </si>
  <si>
    <t>07.08.2022 14:17:54</t>
  </si>
  <si>
    <t>07.08.2022 14:18:07</t>
  </si>
  <si>
    <t>07.08.2022 14:18:37</t>
  </si>
  <si>
    <t>07.08.2022 14:18:51</t>
  </si>
  <si>
    <t>07.08.2022 14:19:01</t>
  </si>
  <si>
    <t>07.08.2022 14:19:12</t>
  </si>
  <si>
    <t>07.08.2022 14:19:54</t>
  </si>
  <si>
    <t>07.08.2022 14:20:01</t>
  </si>
  <si>
    <t>07.08.2022 14:20:03</t>
  </si>
  <si>
    <t>07.08.2022 14:20:04</t>
  </si>
  <si>
    <t>07.08.2022 14:20:13</t>
  </si>
  <si>
    <t>07.08.2022 14:20:22</t>
  </si>
  <si>
    <t>07.08.2022 14:20:27</t>
  </si>
  <si>
    <t>07.08.2022 14:20:30</t>
  </si>
  <si>
    <t>07.08.2022 14:21:43</t>
  </si>
  <si>
    <t>07.08.2022 14:21:45</t>
  </si>
  <si>
    <t>07.08.2022 14:21:46</t>
  </si>
  <si>
    <t>07.08.2022 14:22:12</t>
  </si>
  <si>
    <t>07.08.2022 14:22:15</t>
  </si>
  <si>
    <t>07.08.2022 14:22:22</t>
  </si>
  <si>
    <t>07.08.2022 14:22:25</t>
  </si>
  <si>
    <t>07.08.2022 14:22:33</t>
  </si>
  <si>
    <t>07.08.2022 14:22:34</t>
  </si>
  <si>
    <t>07.08.2022 14:23:12</t>
  </si>
  <si>
    <t>07.08.2022 14:23:24</t>
  </si>
  <si>
    <t>07.08.2022 14:23:48</t>
  </si>
  <si>
    <t>07.08.2022 14:23:58</t>
  </si>
  <si>
    <t>07.08.2022 14:24:01</t>
  </si>
  <si>
    <t>07.08.2022 14:24:34</t>
  </si>
  <si>
    <t>07.08.2022 14:24:47</t>
  </si>
  <si>
    <t>07.08.2022 14:24:48</t>
  </si>
  <si>
    <t>07.08.2022 14:25:21</t>
  </si>
  <si>
    <t>07.08.2022 14:25:22</t>
  </si>
  <si>
    <t>07.08.2022 14:25:28</t>
  </si>
  <si>
    <t>07.08.2022 14:25:30</t>
  </si>
  <si>
    <t>07.08.2022 14:25:39</t>
  </si>
  <si>
    <t>07.08.2022 14:25:51</t>
  </si>
  <si>
    <t>07.08.2022 14:25:52</t>
  </si>
  <si>
    <t>07.08.2022 14:26:03</t>
  </si>
  <si>
    <t>07.08.2022 14:26:21</t>
  </si>
  <si>
    <t>07.08.2022 14:26:22</t>
  </si>
  <si>
    <t>07.08.2022 14:26:24</t>
  </si>
  <si>
    <t>07.08.2022 14:26:30</t>
  </si>
  <si>
    <t>07.08.2022 14:29:10</t>
  </si>
  <si>
    <t>07.08.2022 14:29:12</t>
  </si>
  <si>
    <t>07.08.2022 14:30:19</t>
  </si>
  <si>
    <t>07.08.2022 14:30:21</t>
  </si>
  <si>
    <t>07.08.2022 14:30:48</t>
  </si>
  <si>
    <t>07.08.2022 14:30:55</t>
  </si>
  <si>
    <t>07.08.2022 14:30:57</t>
  </si>
  <si>
    <t>07.08.2022 14:31:44</t>
  </si>
  <si>
    <t>07.08.2022 14:32:54</t>
  </si>
  <si>
    <t>07.08.2022 14:32:55</t>
  </si>
  <si>
    <t>07.08.2022 14:33:01</t>
  </si>
  <si>
    <t>07.08.2022 14:33:03</t>
  </si>
  <si>
    <t>07.08.2022 14:33:10</t>
  </si>
  <si>
    <t>07.08.2022 14:33:36</t>
  </si>
  <si>
    <t>07.08.2022 14:33:57</t>
  </si>
  <si>
    <t>07.08.2022 14:33:59</t>
  </si>
  <si>
    <t>07.08.2022 14:34:57</t>
  </si>
  <si>
    <t>07.08.2022 14:35:40</t>
  </si>
  <si>
    <t>07.08.2022 14:35:41</t>
  </si>
  <si>
    <t>07.08.2022 14:35:44</t>
  </si>
  <si>
    <t>07.08.2022 14:35:59</t>
  </si>
  <si>
    <t>07.08.2022 14:36:01</t>
  </si>
  <si>
    <t>07.08.2022 14:36:02</t>
  </si>
  <si>
    <t>07.08.2022 14:36:55</t>
  </si>
  <si>
    <t>07.08.2022 14:36:56</t>
  </si>
  <si>
    <t>07.08.2022 14:37:20</t>
  </si>
  <si>
    <t>07.08.2022 14:38:18</t>
  </si>
  <si>
    <t>07.08.2022 14:38:49</t>
  </si>
  <si>
    <t>07.08.2022 14:39:01</t>
  </si>
  <si>
    <t>07.08.2022 14:39:06</t>
  </si>
  <si>
    <t>07.08.2022 14:39:28</t>
  </si>
  <si>
    <t>07.08.2022 14:39:30</t>
  </si>
  <si>
    <t>07.08.2022 14:40:01</t>
  </si>
  <si>
    <t>07.08.2022 14:40:06</t>
  </si>
  <si>
    <t>07.08.2022 14:40:10</t>
  </si>
  <si>
    <t>07.08.2022 14:40:12</t>
  </si>
  <si>
    <t>07.08.2022 14:40:15</t>
  </si>
  <si>
    <t>07.08.2022 14:40:30</t>
  </si>
  <si>
    <t>07.08.2022 14:40:46</t>
  </si>
  <si>
    <t>07.08.2022 14:40:48</t>
  </si>
  <si>
    <t>07.08.2022 14:40:49</t>
  </si>
  <si>
    <t>07.08.2022 14:40:51</t>
  </si>
  <si>
    <t>07.08.2022 14:41:00</t>
  </si>
  <si>
    <t>07.08.2022 14:41:01</t>
  </si>
  <si>
    <t>07.08.2022 14:41:03</t>
  </si>
  <si>
    <t>07.08.2022 14:41:12</t>
  </si>
  <si>
    <t>07.08.2022 14:41:19</t>
  </si>
  <si>
    <t>07.08.2022 14:41:21</t>
  </si>
  <si>
    <t>07.08.2022 14:41:25</t>
  </si>
  <si>
    <t>07.08.2022 14:41:27</t>
  </si>
  <si>
    <t>07.08.2022 14:41:30</t>
  </si>
  <si>
    <t>07.08.2022 14:41:48</t>
  </si>
  <si>
    <t>07.08.2022 14:41:49</t>
  </si>
  <si>
    <t>07.08.2022 14:42:46</t>
  </si>
  <si>
    <t>07.08.2022 14:43:07</t>
  </si>
  <si>
    <t>07.08.2022 14:43:19</t>
  </si>
  <si>
    <t>07.08.2022 14:43:21</t>
  </si>
  <si>
    <t>07.08.2022 14:43:25</t>
  </si>
  <si>
    <t>07.08.2022 14:43:27</t>
  </si>
  <si>
    <t>07.08.2022 14:43:49</t>
  </si>
  <si>
    <t>07.08.2022 14:43:55</t>
  </si>
  <si>
    <t>07.08.2022 14:44:12</t>
  </si>
  <si>
    <t>07.08.2022 14:44:34</t>
  </si>
  <si>
    <t>07.08.2022 14:44:36</t>
  </si>
  <si>
    <t>07.08.2022 14:44:45</t>
  </si>
  <si>
    <t>07.08.2022 14:44:47</t>
  </si>
  <si>
    <t>07.08.2022 14:44:59</t>
  </si>
  <si>
    <t>07.08.2022 14:45:00</t>
  </si>
  <si>
    <t>07.08.2022 14:45:02</t>
  </si>
  <si>
    <t>07.08.2022 14:45:09</t>
  </si>
  <si>
    <t>07.08.2022 14:45:11</t>
  </si>
  <si>
    <t>07.08.2022 14:45:35</t>
  </si>
  <si>
    <t>07.08.2022 14:45:39</t>
  </si>
  <si>
    <t>07.08.2022 14:45:41</t>
  </si>
  <si>
    <t>07.08.2022 14:45:53</t>
  </si>
  <si>
    <t>07.08.2022 14:46:40</t>
  </si>
  <si>
    <t>07.08.2022 14:46:54</t>
  </si>
  <si>
    <t>07.08.2022 14:47:10</t>
  </si>
  <si>
    <t>07.08.2022 14:47:25</t>
  </si>
  <si>
    <t>07.08.2022 14:47:27</t>
  </si>
  <si>
    <t>07.08.2022 14:47:28</t>
  </si>
  <si>
    <t>07.08.2022 14:47:48</t>
  </si>
  <si>
    <t>07.08.2022 14:47:49</t>
  </si>
  <si>
    <t>07.08.2022 14:48:31</t>
  </si>
  <si>
    <t>07.08.2022 14:48:33</t>
  </si>
  <si>
    <t>07.08.2022 14:48:39</t>
  </si>
  <si>
    <t>07.08.2022 14:48:43</t>
  </si>
  <si>
    <t>07.08.2022 14:48:45</t>
  </si>
  <si>
    <t>07.08.2022 14:48:46</t>
  </si>
  <si>
    <t>07.08.2022 14:49:24</t>
  </si>
  <si>
    <t>07.08.2022 14:49:25</t>
  </si>
  <si>
    <t>07.08.2022 14:49:27</t>
  </si>
  <si>
    <t>07.08.2022 14:49:52</t>
  </si>
  <si>
    <t>07.08.2022 14:49:54</t>
  </si>
  <si>
    <t>07.08.2022 14:50:34</t>
  </si>
  <si>
    <t>07.08.2022 14:51:16</t>
  </si>
  <si>
    <t>07.08.2022 14:51:18</t>
  </si>
  <si>
    <t>07.08.2022 14:51:46</t>
  </si>
  <si>
    <t>07.08.2022 14:51:48</t>
  </si>
  <si>
    <t>07.08.2022 14:52:19</t>
  </si>
  <si>
    <t>07.08.2022 14:52:21</t>
  </si>
  <si>
    <t>07.08.2022 14:52:22</t>
  </si>
  <si>
    <t>07.08.2022 14:52:24</t>
  </si>
  <si>
    <t>07.08.2022 14:52:25</t>
  </si>
  <si>
    <t>07.08.2022 14:52:33</t>
  </si>
  <si>
    <t>07.08.2022 14:52:40</t>
  </si>
  <si>
    <t>07.08.2022 14:52:42</t>
  </si>
  <si>
    <t>07.08.2022 14:53:09</t>
  </si>
  <si>
    <t>07.08.2022 14:53:12</t>
  </si>
  <si>
    <t>07.08.2022 14:53:16</t>
  </si>
  <si>
    <t>07.08.2022 14:53:18</t>
  </si>
  <si>
    <t>07.08.2022 14:54:21</t>
  </si>
  <si>
    <t>07.08.2022 14:55:46</t>
  </si>
  <si>
    <t>07.08.2022 14:55:48</t>
  </si>
  <si>
    <t>07.08.2022 14:56:13</t>
  </si>
  <si>
    <t>07.08.2022 14:56:51</t>
  </si>
  <si>
    <t>07.08.2022 14:57:19</t>
  </si>
  <si>
    <t>07.08.2022 14:57:39</t>
  </si>
  <si>
    <t>07.08.2022 14:58:27</t>
  </si>
  <si>
    <t>07.08.2022 14:58:36</t>
  </si>
  <si>
    <t>07.08.2022 14:59:19</t>
  </si>
  <si>
    <t>07.08.2022 14:59:33</t>
  </si>
  <si>
    <t>07.08.2022 14:59:45</t>
  </si>
  <si>
    <t>07.08.2022 14:59:57</t>
  </si>
  <si>
    <t>07.08.2022 15:00:50</t>
  </si>
  <si>
    <t>07.08.2022 15:00:59</t>
  </si>
  <si>
    <t>07.08.2022 15:01:21</t>
  </si>
  <si>
    <t>07.08.2022 15:02:19</t>
  </si>
  <si>
    <t>07.08.2022 15:02:21</t>
  </si>
  <si>
    <t>07.08.2022 15:02:58</t>
  </si>
  <si>
    <t>07.08.2022 15:03:00</t>
  </si>
  <si>
    <t>07.08.2022 15:03:01</t>
  </si>
  <si>
    <t>07.08.2022 15:03:07</t>
  </si>
  <si>
    <t>07.08.2022 15:03:59</t>
  </si>
  <si>
    <t>07.08.2022 15:04:00</t>
  </si>
  <si>
    <t>07.08.2022 15:04:11</t>
  </si>
  <si>
    <t>07.08.2022 15:04:12</t>
  </si>
  <si>
    <t>07.08.2022 15:04:36</t>
  </si>
  <si>
    <t>07.08.2022 15:04:38</t>
  </si>
  <si>
    <t>07.08.2022 15:04:50</t>
  </si>
  <si>
    <t>07.08.2022 15:04:51</t>
  </si>
  <si>
    <t>07.08.2022 15:06:34</t>
  </si>
  <si>
    <t>07.08.2022 15:06:45</t>
  </si>
  <si>
    <t>07.08.2022 15:06:46</t>
  </si>
  <si>
    <t>07.08.2022 15:07:36</t>
  </si>
  <si>
    <t>07.08.2022 15:07:51</t>
  </si>
  <si>
    <t>07.08.2022 15:08:09</t>
  </si>
  <si>
    <t>07.08.2022 15:08:12</t>
  </si>
  <si>
    <t>07.08.2022 15:08:13</t>
  </si>
  <si>
    <t>07.08.2022 15:08:21</t>
  </si>
  <si>
    <t>07.08.2022 15:08:22</t>
  </si>
  <si>
    <t>07.08.2022 15:08:25</t>
  </si>
  <si>
    <t>07.08.2022 15:09:00</t>
  </si>
  <si>
    <t>07.08.2022 15:09:01</t>
  </si>
  <si>
    <t>07.08.2022 15:09:15</t>
  </si>
  <si>
    <t>07.08.2022 15:09:16</t>
  </si>
  <si>
    <t>07.08.2022 15:09:18</t>
  </si>
  <si>
    <t>07.08.2022 15:09:39</t>
  </si>
  <si>
    <t>07.08.2022 15:09:52</t>
  </si>
  <si>
    <t>07.08.2022 15:09:54</t>
  </si>
  <si>
    <t>07.08.2022 15:10:42</t>
  </si>
  <si>
    <t>07.08.2022 15:10:43</t>
  </si>
  <si>
    <t>07.08.2022 15:10:45</t>
  </si>
  <si>
    <t>07.08.2022 15:11:19</t>
  </si>
  <si>
    <t>07.08.2022 15:11:30</t>
  </si>
  <si>
    <t>07.08.2022 15:11:39</t>
  </si>
  <si>
    <t>07.08.2022 15:12:13</t>
  </si>
  <si>
    <t>07.08.2022 15:12:15</t>
  </si>
  <si>
    <t>07.08.2022 15:12:18</t>
  </si>
  <si>
    <t>07.08.2022 15:12:19</t>
  </si>
  <si>
    <t>07.08.2022 15:12:21</t>
  </si>
  <si>
    <t>07.08.2022 15:12:33</t>
  </si>
  <si>
    <t>07.08.2022 15:12:34</t>
  </si>
  <si>
    <t>07.08.2022 15:12:45</t>
  </si>
  <si>
    <t>07.08.2022 15:12:54</t>
  </si>
  <si>
    <t>07.08.2022 15:13:00</t>
  </si>
  <si>
    <t>07.08.2022 15:14:09</t>
  </si>
  <si>
    <t>07.08.2022 15:14:37</t>
  </si>
  <si>
    <t>07.08.2022 15:15:12</t>
  </si>
  <si>
    <t>07.08.2022 15:15:39</t>
  </si>
  <si>
    <t>07.08.2022 15:15:54</t>
  </si>
  <si>
    <t>07.08.2022 15:15:55</t>
  </si>
  <si>
    <t>07.08.2022 15:15:57</t>
  </si>
  <si>
    <t>07.08.2022 15:16:07</t>
  </si>
  <si>
    <t>07.08.2022 15:16:21</t>
  </si>
  <si>
    <t>07.08.2022 15:17:48</t>
  </si>
  <si>
    <t>07.08.2022 15:18:40</t>
  </si>
  <si>
    <t>07.08.2022 15:18:42</t>
  </si>
  <si>
    <t>07.08.2022 15:18:43</t>
  </si>
  <si>
    <t>07.08.2022 15:18:58</t>
  </si>
  <si>
    <t>07.08.2022 15:19:28</t>
  </si>
  <si>
    <t>07.08.2022 15:19:34</t>
  </si>
  <si>
    <t>07.08.2022 15:19:36</t>
  </si>
  <si>
    <t>07.08.2022 15:19:42</t>
  </si>
  <si>
    <t>07.08.2022 15:19:47</t>
  </si>
  <si>
    <t>07.08.2022 15:20:16</t>
  </si>
  <si>
    <t>07.08.2022 15:20:18</t>
  </si>
  <si>
    <t>07.08.2022 15:21:01</t>
  </si>
  <si>
    <t>07.08.2022 15:21:03</t>
  </si>
  <si>
    <t>07.08.2022 15:21:06</t>
  </si>
  <si>
    <t>07.08.2022 15:21:07</t>
  </si>
  <si>
    <t>07.08.2022 15:21:10</t>
  </si>
  <si>
    <t>07.08.2022 15:22:25</t>
  </si>
  <si>
    <t>07.08.2022 15:22:43</t>
  </si>
  <si>
    <t>07.08.2022 15:22:54</t>
  </si>
  <si>
    <t>07.08.2022 15:23:36</t>
  </si>
  <si>
    <t>07.08.2022 15:23:57</t>
  </si>
  <si>
    <t>07.08.2022 15:23:58</t>
  </si>
  <si>
    <t>07.08.2022 15:24:00</t>
  </si>
  <si>
    <t>07.08.2022 15:24:18</t>
  </si>
  <si>
    <t>07.08.2022 15:24:19</t>
  </si>
  <si>
    <t>07.08.2022 15:24:22</t>
  </si>
  <si>
    <t>07.08.2022 15:24:28</t>
  </si>
  <si>
    <t>07.08.2022 15:24:33</t>
  </si>
  <si>
    <t>07.08.2022 15:25:24</t>
  </si>
  <si>
    <t>07.08.2022 15:26:42</t>
  </si>
  <si>
    <t>07.08.2022 15:26:57</t>
  </si>
  <si>
    <t>07.08.2022 15:26:58</t>
  </si>
  <si>
    <t>07.08.2022 15:27:27</t>
  </si>
  <si>
    <t>07.08.2022 15:28:22</t>
  </si>
  <si>
    <t>07.08.2022 15:28:57</t>
  </si>
  <si>
    <t>07.08.2022 15:29:15</t>
  </si>
  <si>
    <t>07.08.2022 15:29:16</t>
  </si>
  <si>
    <t>07.08.2022 15:29:28</t>
  </si>
  <si>
    <t>07.08.2022 15:29:54</t>
  </si>
  <si>
    <t>07.08.2022 15:30:12</t>
  </si>
  <si>
    <t>07.08.2022 15:30:13</t>
  </si>
  <si>
    <t>07.08.2022 15:31:06</t>
  </si>
  <si>
    <t>07.08.2022 15:31:30</t>
  </si>
  <si>
    <t>07.08.2022 15:31:33</t>
  </si>
  <si>
    <t>07.08.2022 15:32:30</t>
  </si>
  <si>
    <t>07.08.2022 15:32:31</t>
  </si>
  <si>
    <t>07.08.2022 15:32:33</t>
  </si>
  <si>
    <t>07.08.2022 15:32:34</t>
  </si>
  <si>
    <t>07.08.2022 15:32:46</t>
  </si>
  <si>
    <t>07.08.2022 15:32:54</t>
  </si>
  <si>
    <t>07.08.2022 15:33:51</t>
  </si>
  <si>
    <t>07.08.2022 15:33:52</t>
  </si>
  <si>
    <t>07.08.2022 15:34:00</t>
  </si>
  <si>
    <t>07.08.2022 15:34:01</t>
  </si>
  <si>
    <t>07.08.2022 15:34:03</t>
  </si>
  <si>
    <t>07.08.2022 15:34:06</t>
  </si>
  <si>
    <t>07.08.2022 15:34:07</t>
  </si>
  <si>
    <t>07.08.2022 15:34:09</t>
  </si>
  <si>
    <t>07.08.2022 15:34:10</t>
  </si>
  <si>
    <t>07.08.2022 15:34:12</t>
  </si>
  <si>
    <t>07.08.2022 15:34:13</t>
  </si>
  <si>
    <t>07.08.2022 15:34:15</t>
  </si>
  <si>
    <t>07.08.2022 15:35:18</t>
  </si>
  <si>
    <t>07.08.2022 15:35:19</t>
  </si>
  <si>
    <t>07.08.2022 15:35:30</t>
  </si>
  <si>
    <t>07.08.2022 15:35:31</t>
  </si>
  <si>
    <t>07.08.2022 15:35:33</t>
  </si>
  <si>
    <t>07.08.2022 15:35:36</t>
  </si>
  <si>
    <t>07.08.2022 15:35:37</t>
  </si>
  <si>
    <t>07.08.2022 15:35:39</t>
  </si>
  <si>
    <t>07.08.2022 15:36:28</t>
  </si>
  <si>
    <t>07.08.2022 15:36:54</t>
  </si>
  <si>
    <t>07.08.2022 15:36:55</t>
  </si>
  <si>
    <t>07.08.2022 15:36:58</t>
  </si>
  <si>
    <t>07.08.2022 15:37:07</t>
  </si>
  <si>
    <t>07.08.2022 15:37:18</t>
  </si>
  <si>
    <t>07.08.2022 15:37:19</t>
  </si>
  <si>
    <t>07.08.2022 15:37:57</t>
  </si>
  <si>
    <t>07.08.2022 15:38:18</t>
  </si>
  <si>
    <t>07.08.2022 15:38:19</t>
  </si>
  <si>
    <t>07.08.2022 15:38:54</t>
  </si>
  <si>
    <t>07.08.2022 15:38:55</t>
  </si>
  <si>
    <t>07.08.2022 15:39:10</t>
  </si>
  <si>
    <t>07.08.2022 15:39:12</t>
  </si>
  <si>
    <t>07.08.2022 15:39:19</t>
  </si>
  <si>
    <t>07.08.2022 15:39:21</t>
  </si>
  <si>
    <t>07.08.2022 15:39:27</t>
  </si>
  <si>
    <t>07.08.2022 15:39:28</t>
  </si>
  <si>
    <t>07.08.2022 15:39:30</t>
  </si>
  <si>
    <t>07.08.2022 15:39:36</t>
  </si>
  <si>
    <t>07.08.2022 15:39:55</t>
  </si>
  <si>
    <t>07.08.2022 15:40:36</t>
  </si>
  <si>
    <t>07.08.2022 15:40:37</t>
  </si>
  <si>
    <t>07.08.2022 15:40:55</t>
  </si>
  <si>
    <t>07.08.2022 15:40:57</t>
  </si>
  <si>
    <t>07.08.2022 15:40:58</t>
  </si>
  <si>
    <t>07.08.2022 15:41:15</t>
  </si>
  <si>
    <t>07.08.2022 15:41:41</t>
  </si>
  <si>
    <t>07.08.2022 15:41:42</t>
  </si>
  <si>
    <t>07.08.2022 15:41:44</t>
  </si>
  <si>
    <t>07.08.2022 15:42:18</t>
  </si>
  <si>
    <t>07.08.2022 15:42:25</t>
  </si>
  <si>
    <t>07.08.2022 15:42:27</t>
  </si>
  <si>
    <t>07.08.2022 15:42:40</t>
  </si>
  <si>
    <t>07.08.2022 15:43:27</t>
  </si>
  <si>
    <t>07.08.2022 15:43:28</t>
  </si>
  <si>
    <t>07.08.2022 15:43:30</t>
  </si>
  <si>
    <t>07.08.2022 15:43:45</t>
  </si>
  <si>
    <t>07.08.2022 15:43:51</t>
  </si>
  <si>
    <t>07.08.2022 15:44:19</t>
  </si>
  <si>
    <t>07.08.2022 15:44:30</t>
  </si>
  <si>
    <t>07.08.2022 15:44:37</t>
  </si>
  <si>
    <t>07.08.2022 15:44:58</t>
  </si>
  <si>
    <t>07.08.2022 15:45:42</t>
  </si>
  <si>
    <t>07.08.2022 15:45:44</t>
  </si>
  <si>
    <t>07.08.2022 15:45:47</t>
  </si>
  <si>
    <t>07.08.2022 15:45:48</t>
  </si>
  <si>
    <t>07.08.2022 15:45:53</t>
  </si>
  <si>
    <t>07.08.2022 15:46:09</t>
  </si>
  <si>
    <t>07.08.2022 15:46:15</t>
  </si>
  <si>
    <t>07.08.2022 15:46:33</t>
  </si>
  <si>
    <t>07.08.2022 15:46:34</t>
  </si>
  <si>
    <t>07.08.2022 15:46:36</t>
  </si>
  <si>
    <t>07.08.2022 15:47:40</t>
  </si>
  <si>
    <t>07.08.2022 15:48:21</t>
  </si>
  <si>
    <t>07.08.2022 15:48:22</t>
  </si>
  <si>
    <t>07.08.2022 15:48:24</t>
  </si>
  <si>
    <t>07.08.2022 15:48:25</t>
  </si>
  <si>
    <t>07.08.2022 15:48:28</t>
  </si>
  <si>
    <t>07.08.2022 15:48:30</t>
  </si>
  <si>
    <t>07.08.2022 15:48:31</t>
  </si>
  <si>
    <t>07.08.2022 15:48:58</t>
  </si>
  <si>
    <t>07.08.2022 15:49:36</t>
  </si>
  <si>
    <t>07.08.2022 15:49:38</t>
  </si>
  <si>
    <t>07.08.2022 15:49:40</t>
  </si>
  <si>
    <t>07.08.2022 15:49:45</t>
  </si>
  <si>
    <t>07.08.2022 15:49:47</t>
  </si>
  <si>
    <t>07.08.2022 15:50:12</t>
  </si>
  <si>
    <t>07.08.2022 15:50:18</t>
  </si>
  <si>
    <t>07.08.2022 15:50:19</t>
  </si>
  <si>
    <t>07.08.2022 15:50:21</t>
  </si>
  <si>
    <t>07.08.2022 15:50:39</t>
  </si>
  <si>
    <t>07.08.2022 15:51:01</t>
  </si>
  <si>
    <t>07.08.2022 15:51:04</t>
  </si>
  <si>
    <t>07.08.2022 15:52:46</t>
  </si>
  <si>
    <t>07.08.2022 15:53:00</t>
  </si>
  <si>
    <t>07.08.2022 15:53:01</t>
  </si>
  <si>
    <t>07.08.2022 15:53:13</t>
  </si>
  <si>
    <t>07.08.2022 15:53:45</t>
  </si>
  <si>
    <t>07.08.2022 15:53:54</t>
  </si>
  <si>
    <t>07.08.2022 15:53:55</t>
  </si>
  <si>
    <t>07.08.2022 15:54:04</t>
  </si>
  <si>
    <t>07.08.2022 15:54:06</t>
  </si>
  <si>
    <t>07.08.2022 15:54:22</t>
  </si>
  <si>
    <t>07.08.2022 15:54:28</t>
  </si>
  <si>
    <t>07.08.2022 15:54:37</t>
  </si>
  <si>
    <t>07.08.2022 15:54:39</t>
  </si>
  <si>
    <t>07.08.2022 15:55:04</t>
  </si>
  <si>
    <t>07.08.2022 15:55:19</t>
  </si>
  <si>
    <t>07.08.2022 15:55:39</t>
  </si>
  <si>
    <t>07.08.2022 15:55:49</t>
  </si>
  <si>
    <t>07.08.2022 15:55:51</t>
  </si>
  <si>
    <t>07.08.2022 15:56:13</t>
  </si>
  <si>
    <t>07.08.2022 15:56:39</t>
  </si>
  <si>
    <t>07.08.2022 15:56:40</t>
  </si>
  <si>
    <t>07.08.2022 15:56:54</t>
  </si>
  <si>
    <t>07.08.2022 15:57:18</t>
  </si>
  <si>
    <t>07.08.2022 15:57:30</t>
  </si>
  <si>
    <t>07.08.2022 15:58:12</t>
  </si>
  <si>
    <t>07.08.2022 15:58:16</t>
  </si>
  <si>
    <t>07.08.2022 15:58:18</t>
  </si>
  <si>
    <t>07.08.2022 15:58:21</t>
  </si>
  <si>
    <t>07.08.2022 15:59:13</t>
  </si>
  <si>
    <t>07.08.2022 16:00:54</t>
  </si>
  <si>
    <t>07.08.2022 16:00:58</t>
  </si>
  <si>
    <t>07.08.2022 16:01:07</t>
  </si>
  <si>
    <t>07.08.2022 16:01:09</t>
  </si>
  <si>
    <t>07.08.2022 16:01:24</t>
  </si>
  <si>
    <t>07.08.2022 16:01:57</t>
  </si>
  <si>
    <t>07.08.2022 16:01:59</t>
  </si>
  <si>
    <t>07.08.2022 16:02:06</t>
  </si>
  <si>
    <t>07.08.2022 16:02:23</t>
  </si>
  <si>
    <t>07.08.2022 16:02:24</t>
  </si>
  <si>
    <t>07.08.2022 16:02:38</t>
  </si>
  <si>
    <t>07.08.2022 16:02:39</t>
  </si>
  <si>
    <t>07.08.2022 16:02:59</t>
  </si>
  <si>
    <t>07.08.2022 16:03:00</t>
  </si>
  <si>
    <t>07.08.2022 16:03:02</t>
  </si>
  <si>
    <t>07.08.2022 16:03:09</t>
  </si>
  <si>
    <t>07.08.2022 16:03:15</t>
  </si>
  <si>
    <t>07.08.2022 16:03:20</t>
  </si>
  <si>
    <t>07.08.2022 16:03:21</t>
  </si>
  <si>
    <t>07.08.2022 16:03:30</t>
  </si>
  <si>
    <t>07.08.2022 16:03:32</t>
  </si>
  <si>
    <t>07.08.2022 16:04:39</t>
  </si>
  <si>
    <t>07.08.2022 16:05:04</t>
  </si>
  <si>
    <t>07.08.2022 16:05:06</t>
  </si>
  <si>
    <t>07.08.2022 16:05:10</t>
  </si>
  <si>
    <t>07.08.2022 16:05:36</t>
  </si>
  <si>
    <t>07.08.2022 16:05:37</t>
  </si>
  <si>
    <t>07.08.2022 16:05:39</t>
  </si>
  <si>
    <t>07.08.2022 16:06:00</t>
  </si>
  <si>
    <t>07.08.2022 16:06:01</t>
  </si>
  <si>
    <t>07.08.2022 16:06:10</t>
  </si>
  <si>
    <t>07.08.2022 16:06:12</t>
  </si>
  <si>
    <t>07.08.2022 16:06:57</t>
  </si>
  <si>
    <t>07.08.2022 16:06:58</t>
  </si>
  <si>
    <t>07.08.2022 16:07:00</t>
  </si>
  <si>
    <t>07.08.2022 16:07:04</t>
  </si>
  <si>
    <t>07.08.2022 16:07:09</t>
  </si>
  <si>
    <t>07.08.2022 16:08:04</t>
  </si>
  <si>
    <t>07.08.2022 16:08:28</t>
  </si>
  <si>
    <t>07.08.2022 16:08:30</t>
  </si>
  <si>
    <t>07.08.2022 16:08:39</t>
  </si>
  <si>
    <t>07.08.2022 16:09:21</t>
  </si>
  <si>
    <t>07.08.2022 16:09:46</t>
  </si>
  <si>
    <t>07.08.2022 16:10:01</t>
  </si>
  <si>
    <t>07.08.2022 16:10:03</t>
  </si>
  <si>
    <t>07.08.2022 16:10:04</t>
  </si>
  <si>
    <t>07.08.2022 16:10:22</t>
  </si>
  <si>
    <t>07.08.2022 16:10:24</t>
  </si>
  <si>
    <t>07.08.2022 16:10:25</t>
  </si>
  <si>
    <t>07.08.2022 16:10:34</t>
  </si>
  <si>
    <t>07.08.2022 16:10:36</t>
  </si>
  <si>
    <t>07.08.2022 16:11:07</t>
  </si>
  <si>
    <t>07.08.2022 16:11:21</t>
  </si>
  <si>
    <t>07.08.2022 16:11:24</t>
  </si>
  <si>
    <t>07.08.2022 16:11:25</t>
  </si>
  <si>
    <t>07.08.2022 16:11:27</t>
  </si>
  <si>
    <t>07.08.2022 16:11:43</t>
  </si>
  <si>
    <t>07.08.2022 16:11:48</t>
  </si>
  <si>
    <t>07.08.2022 16:12:57</t>
  </si>
  <si>
    <t>07.08.2022 16:13:13</t>
  </si>
  <si>
    <t>07.08.2022 16:13:42</t>
  </si>
  <si>
    <t>07.08.2022 16:13:48</t>
  </si>
  <si>
    <t>07.08.2022 16:14:09</t>
  </si>
  <si>
    <t>07.08.2022 16:14:10</t>
  </si>
  <si>
    <t>07.08.2022 16:14:21</t>
  </si>
  <si>
    <t>07.08.2022 16:14:39</t>
  </si>
  <si>
    <t>07.08.2022 16:14:48</t>
  </si>
  <si>
    <t>07.08.2022 16:15:03</t>
  </si>
  <si>
    <t>07.08.2022 16:15:04</t>
  </si>
  <si>
    <t>07.08.2022 16:15:06</t>
  </si>
  <si>
    <t>07.08.2022 16:15:34</t>
  </si>
  <si>
    <t>07.08.2022 16:15:39</t>
  </si>
  <si>
    <t>07.08.2022 16:16:10</t>
  </si>
  <si>
    <t>07.08.2022 16:16:12</t>
  </si>
  <si>
    <t>07.08.2022 16:17:12</t>
  </si>
  <si>
    <t>07.08.2022 16:17:55</t>
  </si>
  <si>
    <t>07.08.2022 16:17:58</t>
  </si>
  <si>
    <t>07.08.2022 16:18:04</t>
  </si>
  <si>
    <t>07.08.2022 16:18:10</t>
  </si>
  <si>
    <t>07.08.2022 16:19:13</t>
  </si>
  <si>
    <t>07.08.2022 16:19:28</t>
  </si>
  <si>
    <t>07.08.2022 16:19:58</t>
  </si>
  <si>
    <t>07.08.2022 16:20:00</t>
  </si>
  <si>
    <t>07.08.2022 16:20:36</t>
  </si>
  <si>
    <t>07.08.2022 16:20:38</t>
  </si>
  <si>
    <t>07.08.2022 16:20:51</t>
  </si>
  <si>
    <t>07.08.2022 16:20:53</t>
  </si>
  <si>
    <t>07.08.2022 16:21:36</t>
  </si>
  <si>
    <t>07.08.2022 16:21:46</t>
  </si>
  <si>
    <t>07.08.2022 16:21:54</t>
  </si>
  <si>
    <t>07.08.2022 16:21:55</t>
  </si>
  <si>
    <t>07.08.2022 16:22:03</t>
  </si>
  <si>
    <t>07.08.2022 16:22:27</t>
  </si>
  <si>
    <t>07.08.2022 16:22:28</t>
  </si>
  <si>
    <t>07.08.2022 16:22:37</t>
  </si>
  <si>
    <t>07.08.2022 16:22:45</t>
  </si>
  <si>
    <t>07.08.2022 16:22:48</t>
  </si>
  <si>
    <t>07.08.2022 16:22:51</t>
  </si>
  <si>
    <t>07.08.2022 16:22:54</t>
  </si>
  <si>
    <t>07.08.2022 16:23:07</t>
  </si>
  <si>
    <t>07.08.2022 16:23:49</t>
  </si>
  <si>
    <t>07.08.2022 16:23:51</t>
  </si>
  <si>
    <t>07.08.2022 16:23:52</t>
  </si>
  <si>
    <t>07.08.2022 16:23:55</t>
  </si>
  <si>
    <t>07.08.2022 16:24:01</t>
  </si>
  <si>
    <t>07.08.2022 16:24:25</t>
  </si>
  <si>
    <t>07.08.2022 16:24:27</t>
  </si>
  <si>
    <t>07.08.2022 16:24:36</t>
  </si>
  <si>
    <t>07.08.2022 16:24:42</t>
  </si>
  <si>
    <t>07.08.2022 16:24:44</t>
  </si>
  <si>
    <t>07.08.2022 16:25:04</t>
  </si>
  <si>
    <t>07.08.2022 16:25:06</t>
  </si>
  <si>
    <t>07.08.2022 16:25:09</t>
  </si>
  <si>
    <t>07.08.2022 16:25:12</t>
  </si>
  <si>
    <t>07.08.2022 16:25:13</t>
  </si>
  <si>
    <t>07.08.2022 16:25:15</t>
  </si>
  <si>
    <t>07.08.2022 16:25:16</t>
  </si>
  <si>
    <t>07.08.2022 16:25:18</t>
  </si>
  <si>
    <t>07.08.2022 16:25:21</t>
  </si>
  <si>
    <t>07.08.2022 16:25:39</t>
  </si>
  <si>
    <t>07.08.2022 16:25:48</t>
  </si>
  <si>
    <t>07.08.2022 16:25:51</t>
  </si>
  <si>
    <t>07.08.2022 16:26:19</t>
  </si>
  <si>
    <t>07.08.2022 16:26:22</t>
  </si>
  <si>
    <t>07.08.2022 16:26:24</t>
  </si>
  <si>
    <t>07.08.2022 16:26:43</t>
  </si>
  <si>
    <t>07.08.2022 16:26:45</t>
  </si>
  <si>
    <t>07.08.2022 16:26:46</t>
  </si>
  <si>
    <t>07.08.2022 16:27:00</t>
  </si>
  <si>
    <t>07.08.2022 16:27:15</t>
  </si>
  <si>
    <t>07.08.2022 16:27:18</t>
  </si>
  <si>
    <t>07.08.2022 16:28:24</t>
  </si>
  <si>
    <t>07.08.2022 16:28:25</t>
  </si>
  <si>
    <t>07.08.2022 16:28:30</t>
  </si>
  <si>
    <t>07.08.2022 16:28:31</t>
  </si>
  <si>
    <t>07.08.2022 16:28:37</t>
  </si>
  <si>
    <t>07.08.2022 16:28:52</t>
  </si>
  <si>
    <t>07.08.2022 16:28:54</t>
  </si>
  <si>
    <t>07.08.2022 16:29:04</t>
  </si>
  <si>
    <t>07.08.2022 16:29:06</t>
  </si>
  <si>
    <t>07.08.2022 16:29:07</t>
  </si>
  <si>
    <t>07.08.2022 16:29:09</t>
  </si>
  <si>
    <t>07.08.2022 16:29:10</t>
  </si>
  <si>
    <t>07.08.2022 16:29:12</t>
  </si>
  <si>
    <t>07.08.2022 16:29:22</t>
  </si>
  <si>
    <t>07.08.2022 16:29:24</t>
  </si>
  <si>
    <t>07.08.2022 16:29:55</t>
  </si>
  <si>
    <t>07.08.2022 16:30:30</t>
  </si>
  <si>
    <t>07.08.2022 16:30:31</t>
  </si>
  <si>
    <t>07.08.2022 16:31:01</t>
  </si>
  <si>
    <t>07.08.2022 16:31:03</t>
  </si>
  <si>
    <t>07.08.2022 16:31:22</t>
  </si>
  <si>
    <t>07.08.2022 16:31:24</t>
  </si>
  <si>
    <t>07.08.2022 16:31:45</t>
  </si>
  <si>
    <t>07.08.2022 16:32:10</t>
  </si>
  <si>
    <t>07.08.2022 16:32:12</t>
  </si>
  <si>
    <t>07.08.2022 16:32:18</t>
  </si>
  <si>
    <t>07.08.2022 16:32:46</t>
  </si>
  <si>
    <t>07.08.2022 16:33:49</t>
  </si>
  <si>
    <t>07.08.2022 16:34:04</t>
  </si>
  <si>
    <t>07.08.2022 16:34:12</t>
  </si>
  <si>
    <t>07.08.2022 16:34:15</t>
  </si>
  <si>
    <t>07.08.2022 16:34:25</t>
  </si>
  <si>
    <t>07.08.2022 16:34:34</t>
  </si>
  <si>
    <t>07.08.2022 16:34:51</t>
  </si>
  <si>
    <t>07.08.2022 16:34:52</t>
  </si>
  <si>
    <t>07.08.2022 16:35:09</t>
  </si>
  <si>
    <t>07.08.2022 16:35:15</t>
  </si>
  <si>
    <t>07.08.2022 16:35:22</t>
  </si>
  <si>
    <t>07.08.2022 16:35:24</t>
  </si>
  <si>
    <t>07.08.2022 16:36:24</t>
  </si>
  <si>
    <t>07.08.2022 16:36:25</t>
  </si>
  <si>
    <t>07.08.2022 16:37:06</t>
  </si>
  <si>
    <t>07.08.2022 16:37:07</t>
  </si>
  <si>
    <t>07.08.2022 16:37:19</t>
  </si>
  <si>
    <t>07.08.2022 16:37:24</t>
  </si>
  <si>
    <t>07.08.2022 16:37:42</t>
  </si>
  <si>
    <t>07.08.2022 16:37:43</t>
  </si>
  <si>
    <t>07.08.2022 16:37:58</t>
  </si>
  <si>
    <t>07.08.2022 16:38:00</t>
  </si>
  <si>
    <t>07.08.2022 16:38:44</t>
  </si>
  <si>
    <t>07.08.2022 16:38:45</t>
  </si>
  <si>
    <t>07.08.2022 16:38:47</t>
  </si>
  <si>
    <t>07.08.2022 16:38:48</t>
  </si>
  <si>
    <t>07.08.2022 16:38:50</t>
  </si>
  <si>
    <t>07.08.2022 16:38:56</t>
  </si>
  <si>
    <t>07.08.2022 16:38:57</t>
  </si>
  <si>
    <t>07.08.2022 16:39:36</t>
  </si>
  <si>
    <t>07.08.2022 16:39:37</t>
  </si>
  <si>
    <t>07.08.2022 16:39:40</t>
  </si>
  <si>
    <t>07.08.2022 16:39:42</t>
  </si>
  <si>
    <t>07.08.2022 16:39:43</t>
  </si>
  <si>
    <t>07.08.2022 16:40:24</t>
  </si>
  <si>
    <t>07.08.2022 16:40:25</t>
  </si>
  <si>
    <t>07.08.2022 16:40:33</t>
  </si>
  <si>
    <t>07.08.2022 16:40:39</t>
  </si>
  <si>
    <t>07.08.2022 16:40:42</t>
  </si>
  <si>
    <t>07.08.2022 16:40:46</t>
  </si>
  <si>
    <t>07.08.2022 16:40:52</t>
  </si>
  <si>
    <t>07.08.2022 16:41:00</t>
  </si>
  <si>
    <t>07.08.2022 16:41:31</t>
  </si>
  <si>
    <t>07.08.2022 16:41:33</t>
  </si>
  <si>
    <t>07.08.2022 16:41:48</t>
  </si>
  <si>
    <t>07.08.2022 16:41:49</t>
  </si>
  <si>
    <t>07.08.2022 16:42:04</t>
  </si>
  <si>
    <t>07.08.2022 16:42:09</t>
  </si>
  <si>
    <t>07.08.2022 16:43:48</t>
  </si>
  <si>
    <t>07.08.2022 16:43:49</t>
  </si>
  <si>
    <t>07.08.2022 16:44:04</t>
  </si>
  <si>
    <t>07.08.2022 16:44:33</t>
  </si>
  <si>
    <t>07.08.2022 16:44:34</t>
  </si>
  <si>
    <t>07.08.2022 16:44:51</t>
  </si>
  <si>
    <t>07.08.2022 16:45:15</t>
  </si>
  <si>
    <t>07.08.2022 16:45:16</t>
  </si>
  <si>
    <t>07.08.2022 16:45:42</t>
  </si>
  <si>
    <t>07.08.2022 16:46:10</t>
  </si>
  <si>
    <t>07.08.2022 16:46:12</t>
  </si>
  <si>
    <t>07.08.2022 16:46:33</t>
  </si>
  <si>
    <t>07.08.2022 16:46:36</t>
  </si>
  <si>
    <t>07.08.2022 16:47:24</t>
  </si>
  <si>
    <t>07.08.2022 16:47:25</t>
  </si>
  <si>
    <t>07.08.2022 16:47:27</t>
  </si>
  <si>
    <t>07.08.2022 16:47:28</t>
  </si>
  <si>
    <t>07.08.2022 16:47:31</t>
  </si>
  <si>
    <t>07.08.2022 16:47:45</t>
  </si>
  <si>
    <t>07.08.2022 16:48:19</t>
  </si>
  <si>
    <t>07.08.2022 16:48:46</t>
  </si>
  <si>
    <t>07.08.2022 16:48:55</t>
  </si>
  <si>
    <t>07.08.2022 16:49:01</t>
  </si>
  <si>
    <t>07.08.2022 16:49:03</t>
  </si>
  <si>
    <t>07.08.2022 16:49:07</t>
  </si>
  <si>
    <t>07.08.2022 16:50:24</t>
  </si>
  <si>
    <t>07.08.2022 16:51:12</t>
  </si>
  <si>
    <t>07.08.2022 16:51:13</t>
  </si>
  <si>
    <t>07.08.2022 16:51:15</t>
  </si>
  <si>
    <t>07.08.2022 16:51:21</t>
  </si>
  <si>
    <t>07.08.2022 16:51:22</t>
  </si>
  <si>
    <t>07.08.2022 16:51:31</t>
  </si>
  <si>
    <t>07.08.2022 16:51:33</t>
  </si>
  <si>
    <t>07.08.2022 16:51:46</t>
  </si>
  <si>
    <t>07.08.2022 16:51:48</t>
  </si>
  <si>
    <t>07.08.2022 16:51:57</t>
  </si>
  <si>
    <t>07.08.2022 16:52:03</t>
  </si>
  <si>
    <t>07.08.2022 16:52:12</t>
  </si>
  <si>
    <t>07.08.2022 16:52:40</t>
  </si>
  <si>
    <t>07.08.2022 16:52:42</t>
  </si>
  <si>
    <t>07.08.2022 16:53:03</t>
  </si>
  <si>
    <t>07.08.2022 16:53:04</t>
  </si>
  <si>
    <t>07.08.2022 16:53:10</t>
  </si>
  <si>
    <t>07.08.2022 16:53:12</t>
  </si>
  <si>
    <t>07.08.2022 16:53:13</t>
  </si>
  <si>
    <t>07.08.2022 16:53:31</t>
  </si>
  <si>
    <t>07.08.2022 16:53:33</t>
  </si>
  <si>
    <t>07.08.2022 16:54:01</t>
  </si>
  <si>
    <t>07.08.2022 16:54:03</t>
  </si>
  <si>
    <t>07.08.2022 16:55:03</t>
  </si>
  <si>
    <t>07.08.2022 16:55:04</t>
  </si>
  <si>
    <t>07.08.2022 16:55:22</t>
  </si>
  <si>
    <t>07.08.2022 16:55:24</t>
  </si>
  <si>
    <t>07.08.2022 16:56:25</t>
  </si>
  <si>
    <t>07.08.2022 16:56:31</t>
  </si>
  <si>
    <t>07.08.2022 16:56:33</t>
  </si>
  <si>
    <t>07.08.2022 16:56:52</t>
  </si>
  <si>
    <t>07.08.2022 16:57:18</t>
  </si>
  <si>
    <t>07.08.2022 16:58:03</t>
  </si>
  <si>
    <t>07.08.2022 16:58:04</t>
  </si>
  <si>
    <t>07.08.2022 16:58:06</t>
  </si>
  <si>
    <t>07.08.2022 16:58:10</t>
  </si>
  <si>
    <t>07.08.2022 16:58:12</t>
  </si>
  <si>
    <t>07.08.2022 16:58:21</t>
  </si>
  <si>
    <t>07.08.2022 16:58:33</t>
  </si>
  <si>
    <t>07.08.2022 16:58:34</t>
  </si>
  <si>
    <t>07.08.2022 16:59:04</t>
  </si>
  <si>
    <t>07.08.2022 16:59:06</t>
  </si>
  <si>
    <t>07.08.2022 16:59:16</t>
  </si>
  <si>
    <t>07.08.2022 16:59:18</t>
  </si>
  <si>
    <t>07.08.2022 16:59:19</t>
  </si>
  <si>
    <t>07.08.2022 16:59:51</t>
  </si>
  <si>
    <t>07.08.2022 16:59:52</t>
  </si>
  <si>
    <t>07.08.2022 17:00:07</t>
  </si>
  <si>
    <t>07.08.2022 17:00:09</t>
  </si>
  <si>
    <t>07.08.2022 17:00:12</t>
  </si>
  <si>
    <t>07.08.2022 17:00:43</t>
  </si>
  <si>
    <t>07.08.2022 17:00:46</t>
  </si>
  <si>
    <t>07.08.2022 17:01:00</t>
  </si>
  <si>
    <t>07.08.2022 17:01:01</t>
  </si>
  <si>
    <t>07.08.2022 17:01:03</t>
  </si>
  <si>
    <t>07.08.2022 17:01:04</t>
  </si>
  <si>
    <t>07.08.2022 17:01:51</t>
  </si>
  <si>
    <t>07.08.2022 17:02:07</t>
  </si>
  <si>
    <t>07.08.2022 17:02:48</t>
  </si>
  <si>
    <t>07.08.2022 17:02:49</t>
  </si>
  <si>
    <t>07.08.2022 17:02:51</t>
  </si>
  <si>
    <t>07.08.2022 17:03:12</t>
  </si>
  <si>
    <t>07.08.2022 17:03:13</t>
  </si>
  <si>
    <t>07.08.2022 17:03:22</t>
  </si>
  <si>
    <t>07.08.2022 17:03:24</t>
  </si>
  <si>
    <t>07.08.2022 17:04:00</t>
  </si>
  <si>
    <t>07.08.2022 17:04:01</t>
  </si>
  <si>
    <t>07.08.2022 17:04:03</t>
  </si>
  <si>
    <t>07.08.2022 17:04:04</t>
  </si>
  <si>
    <t>07.08.2022 17:05:21</t>
  </si>
  <si>
    <t>07.08.2022 17:05:36</t>
  </si>
  <si>
    <t>07.08.2022 17:05:39</t>
  </si>
  <si>
    <t>07.08.2022 17:05:43</t>
  </si>
  <si>
    <t>07.08.2022 17:05:45</t>
  </si>
  <si>
    <t>07.08.2022 17:05:49</t>
  </si>
  <si>
    <t>07.08.2022 17:05:51</t>
  </si>
  <si>
    <t>07.08.2022 17:06:15</t>
  </si>
  <si>
    <t>07.08.2022 17:06:31</t>
  </si>
  <si>
    <t>07.08.2022 17:06:33</t>
  </si>
  <si>
    <t>07.08.2022 17:07:10</t>
  </si>
  <si>
    <t>07.08.2022 17:07:13</t>
  </si>
  <si>
    <t>07.08.2022 17:07:15</t>
  </si>
  <si>
    <t>07.08.2022 17:07:16</t>
  </si>
  <si>
    <t>07.08.2022 17:07:18</t>
  </si>
  <si>
    <t>07.08.2022 17:07:19</t>
  </si>
  <si>
    <t>07.08.2022 17:07:21</t>
  </si>
  <si>
    <t>07.08.2022 17:07:22</t>
  </si>
  <si>
    <t>07.08.2022 17:07:27</t>
  </si>
  <si>
    <t>07.08.2022 17:07:28</t>
  </si>
  <si>
    <t>07.08.2022 17:07:30</t>
  </si>
  <si>
    <t>07.08.2022 17:07:31</t>
  </si>
  <si>
    <t>07.08.2022 17:07:33</t>
  </si>
  <si>
    <t>07.08.2022 17:07:42</t>
  </si>
  <si>
    <t>07.08.2022 17:07:43</t>
  </si>
  <si>
    <t>07.08.2022 17:07:45</t>
  </si>
  <si>
    <t>07.08.2022 17:08:00</t>
  </si>
  <si>
    <t>07.08.2022 17:08:01</t>
  </si>
  <si>
    <t>07.08.2022 17:08:03</t>
  </si>
  <si>
    <t>07.08.2022 17:08:09</t>
  </si>
  <si>
    <t>07.08.2022 17:08:24</t>
  </si>
  <si>
    <t>07.08.2022 17:08:28</t>
  </si>
  <si>
    <t>07.08.2022 17:08:30</t>
  </si>
  <si>
    <t>07.08.2022 17:08:31</t>
  </si>
  <si>
    <t>07.08.2022 17:08:57</t>
  </si>
  <si>
    <t>07.08.2022 17:08:58</t>
  </si>
  <si>
    <t>07.08.2022 17:09:00</t>
  </si>
  <si>
    <t>07.08.2022 17:09:01</t>
  </si>
  <si>
    <t>07.08.2022 17:09:07</t>
  </si>
  <si>
    <t>07.08.2022 17:09:47</t>
  </si>
  <si>
    <t>07.08.2022 17:09:48</t>
  </si>
  <si>
    <t>07.08.2022 17:09:50</t>
  </si>
  <si>
    <t>07.08.2022 17:10:03</t>
  </si>
  <si>
    <t>07.08.2022 17:10:04</t>
  </si>
  <si>
    <t>07.08.2022 17:10:52</t>
  </si>
  <si>
    <t>07.08.2022 17:10:55</t>
  </si>
  <si>
    <t>07.08.2022 17:11:01</t>
  </si>
  <si>
    <t>07.08.2022 17:11:09</t>
  </si>
  <si>
    <t>07.08.2022 17:11:15</t>
  </si>
  <si>
    <t>07.08.2022 17:11:16</t>
  </si>
  <si>
    <t>07.08.2022 17:11:19</t>
  </si>
  <si>
    <t>07.08.2022 17:11:21</t>
  </si>
  <si>
    <t>07.08.2022 17:11:27</t>
  </si>
  <si>
    <t>07.08.2022 17:11:51</t>
  </si>
  <si>
    <t>07.08.2022 17:11:52</t>
  </si>
  <si>
    <t>07.08.2022 17:11:54</t>
  </si>
  <si>
    <t>07.08.2022 17:12:00</t>
  </si>
  <si>
    <t>07.08.2022 17:12:01</t>
  </si>
  <si>
    <t>07.08.2022 17:12:06</t>
  </si>
  <si>
    <t>07.08.2022 17:12:10</t>
  </si>
  <si>
    <t>07.08.2022 17:12:12</t>
  </si>
  <si>
    <t>07.08.2022 17:12:16</t>
  </si>
  <si>
    <t>07.08.2022 17:12:49</t>
  </si>
  <si>
    <t>07.08.2022 17:12:51</t>
  </si>
  <si>
    <t>07.08.2022 17:13:12</t>
  </si>
  <si>
    <t>07.08.2022 17:13:30</t>
  </si>
  <si>
    <t>07.08.2022 17:13:37</t>
  </si>
  <si>
    <t>07.08.2022 17:13:39</t>
  </si>
  <si>
    <t>07.08.2022 17:13:48</t>
  </si>
  <si>
    <t>07.08.2022 17:13:51</t>
  </si>
  <si>
    <t>07.08.2022 17:13:58</t>
  </si>
  <si>
    <t>07.08.2022 17:14:12</t>
  </si>
  <si>
    <t>07.08.2022 17:14:13</t>
  </si>
  <si>
    <t>07.08.2022 17:14:33</t>
  </si>
  <si>
    <t>07.08.2022 17:14:34</t>
  </si>
  <si>
    <t>07.08.2022 17:15:06</t>
  </si>
  <si>
    <t>07.08.2022 17:15:40</t>
  </si>
  <si>
    <t>07.08.2022 17:16:30</t>
  </si>
  <si>
    <t>07.08.2022 17:16:55</t>
  </si>
  <si>
    <t>07.08.2022 17:16:57</t>
  </si>
  <si>
    <t>07.08.2022 17:17:06</t>
  </si>
  <si>
    <t>07.08.2022 17:17:07</t>
  </si>
  <si>
    <t>07.08.2022 17:17:15</t>
  </si>
  <si>
    <t>07.08.2022 17:17:34</t>
  </si>
  <si>
    <t>07.08.2022 17:17:48</t>
  </si>
  <si>
    <t>07.08.2022 17:17:50</t>
  </si>
  <si>
    <t>07.08.2022 17:18:09</t>
  </si>
  <si>
    <t>07.08.2022 17:18:13</t>
  </si>
  <si>
    <t>07.08.2022 17:18:15</t>
  </si>
  <si>
    <t>07.08.2022 17:18:37</t>
  </si>
  <si>
    <t>07.08.2022 17:18:39</t>
  </si>
  <si>
    <t>07.08.2022 17:18:40</t>
  </si>
  <si>
    <t>07.08.2022 17:18:43</t>
  </si>
  <si>
    <t>07.08.2022 17:18:45</t>
  </si>
  <si>
    <t>07.08.2022 17:18:54</t>
  </si>
  <si>
    <t>07.08.2022 17:18:55</t>
  </si>
  <si>
    <t>07.08.2022 17:19:00</t>
  </si>
  <si>
    <t>07.08.2022 17:19:01</t>
  </si>
  <si>
    <t>07.08.2022 17:19:06</t>
  </si>
  <si>
    <t>07.08.2022 17:19:27</t>
  </si>
  <si>
    <t>07.08.2022 17:19:28</t>
  </si>
  <si>
    <t>07.08.2022 17:19:40</t>
  </si>
  <si>
    <t>07.08.2022 17:19:55</t>
  </si>
  <si>
    <t>07.08.2022 17:20:12</t>
  </si>
  <si>
    <t>07.08.2022 17:20:13</t>
  </si>
  <si>
    <t>07.08.2022 17:20:47</t>
  </si>
  <si>
    <t>07.08.2022 17:21:00</t>
  </si>
  <si>
    <t>07.08.2022 17:21:30</t>
  </si>
  <si>
    <t>07.08.2022 17:21:33</t>
  </si>
  <si>
    <t>07.08.2022 17:21:34</t>
  </si>
  <si>
    <t>07.08.2022 17:21:51</t>
  </si>
  <si>
    <t>07.08.2022 17:21:52</t>
  </si>
  <si>
    <t>07.08.2022 17:22:10</t>
  </si>
  <si>
    <t>07.08.2022 17:22:13</t>
  </si>
  <si>
    <t>07.08.2022 17:22:27</t>
  </si>
  <si>
    <t>07.08.2022 17:23:24</t>
  </si>
  <si>
    <t>07.08.2022 17:23:37</t>
  </si>
  <si>
    <t>07.08.2022 17:23:39</t>
  </si>
  <si>
    <t>07.08.2022 17:25:13</t>
  </si>
  <si>
    <t>07.08.2022 17:25:15</t>
  </si>
  <si>
    <t>07.08.2022 17:25:16</t>
  </si>
  <si>
    <t>07.08.2022 17:25:40</t>
  </si>
  <si>
    <t>07.08.2022 17:26:04</t>
  </si>
  <si>
    <t>07.08.2022 17:26:15</t>
  </si>
  <si>
    <t>07.08.2022 17:26:16</t>
  </si>
  <si>
    <t>07.08.2022 17:26:43</t>
  </si>
  <si>
    <t>07.08.2022 17:26:45</t>
  </si>
  <si>
    <t>07.08.2022 17:26:46</t>
  </si>
  <si>
    <t>07.08.2022 17:27:55</t>
  </si>
  <si>
    <t>07.08.2022 17:27:57</t>
  </si>
  <si>
    <t>07.08.2022 17:27:58</t>
  </si>
  <si>
    <t>07.08.2022 17:28:03</t>
  </si>
  <si>
    <t>07.08.2022 17:28:42</t>
  </si>
  <si>
    <t>07.08.2022 17:28:56</t>
  </si>
  <si>
    <t>07.08.2022 17:28:57</t>
  </si>
  <si>
    <t>07.08.2022 17:28:59</t>
  </si>
  <si>
    <t>07.08.2022 17:29:29</t>
  </si>
  <si>
    <t>07.08.2022 17:29:30</t>
  </si>
  <si>
    <t>07.08.2022 17:29:32</t>
  </si>
  <si>
    <t>07.08.2022 17:29:53</t>
  </si>
  <si>
    <t>07.08.2022 17:29:54</t>
  </si>
  <si>
    <t>07.08.2022 17:30:07</t>
  </si>
  <si>
    <t>07.08.2022 17:30:25</t>
  </si>
  <si>
    <t>07.08.2022 17:30:39</t>
  </si>
  <si>
    <t>07.08.2022 17:30:42</t>
  </si>
  <si>
    <t>07.08.2022 17:32:03</t>
  </si>
  <si>
    <t>07.08.2022 17:32:13</t>
  </si>
  <si>
    <t>07.08.2022 17:32:18</t>
  </si>
  <si>
    <t>07.08.2022 17:32:19</t>
  </si>
  <si>
    <t>07.08.2022 17:32:33</t>
  </si>
  <si>
    <t>07.08.2022 17:32:34</t>
  </si>
  <si>
    <t>07.08.2022 17:32:51</t>
  </si>
  <si>
    <t>07.08.2022 17:33:09</t>
  </si>
  <si>
    <t>07.08.2022 17:33:10</t>
  </si>
  <si>
    <t>07.08.2022 17:33:18</t>
  </si>
  <si>
    <t>07.08.2022 17:33:19</t>
  </si>
  <si>
    <t>07.08.2022 17:33:27</t>
  </si>
  <si>
    <t>07.08.2022 17:34:06</t>
  </si>
  <si>
    <t>07.08.2022 17:34:10</t>
  </si>
  <si>
    <t>07.08.2022 17:34:12</t>
  </si>
  <si>
    <t>07.08.2022 17:34:30</t>
  </si>
  <si>
    <t>07.08.2022 17:34:36</t>
  </si>
  <si>
    <t>07.08.2022 17:34:46</t>
  </si>
  <si>
    <t>07.08.2022 17:35:03</t>
  </si>
  <si>
    <t>07.08.2022 17:35:04</t>
  </si>
  <si>
    <t>07.08.2022 17:35:31</t>
  </si>
  <si>
    <t>07.08.2022 17:35:48</t>
  </si>
  <si>
    <t>07.08.2022 17:35:49</t>
  </si>
  <si>
    <t>07.08.2022 17:35:55</t>
  </si>
  <si>
    <t>07.08.2022 17:36:16</t>
  </si>
  <si>
    <t>07.08.2022 17:36:34</t>
  </si>
  <si>
    <t>07.08.2022 17:36:49</t>
  </si>
  <si>
    <t>07.08.2022 17:38:25</t>
  </si>
  <si>
    <t>07.08.2022 17:38:27</t>
  </si>
  <si>
    <t>07.08.2022 17:38:31</t>
  </si>
  <si>
    <t>07.08.2022 17:38:45</t>
  </si>
  <si>
    <t>07.08.2022 17:39:06</t>
  </si>
  <si>
    <t>07.08.2022 17:39:07</t>
  </si>
  <si>
    <t>07.08.2022 17:39:15</t>
  </si>
  <si>
    <t>07.08.2022 17:39:16</t>
  </si>
  <si>
    <t>07.08.2022 17:39:18</t>
  </si>
  <si>
    <t>07.08.2022 17:39:25</t>
  </si>
  <si>
    <t>07.08.2022 17:40:33</t>
  </si>
  <si>
    <t>07.08.2022 17:40:42</t>
  </si>
  <si>
    <t>07.08.2022 17:40:52</t>
  </si>
  <si>
    <t>07.08.2022 17:40:54</t>
  </si>
  <si>
    <t>07.08.2022 17:40:55</t>
  </si>
  <si>
    <t>07.08.2022 17:41:37</t>
  </si>
  <si>
    <t>07.08.2022 17:42:18</t>
  </si>
  <si>
    <t>07.08.2022 17:42:19</t>
  </si>
  <si>
    <t>07.08.2022 17:42:27</t>
  </si>
  <si>
    <t>07.08.2022 17:42:28</t>
  </si>
  <si>
    <t>07.08.2022 17:42:49</t>
  </si>
  <si>
    <t>07.08.2022 17:42:51</t>
  </si>
  <si>
    <t>07.08.2022 17:43:16</t>
  </si>
  <si>
    <t>07.08.2022 17:44:18</t>
  </si>
  <si>
    <t>07.08.2022 17:44:31</t>
  </si>
  <si>
    <t>07.08.2022 17:44:34</t>
  </si>
  <si>
    <t>07.08.2022 17:44:45</t>
  </si>
  <si>
    <t>07.08.2022 17:44:46</t>
  </si>
  <si>
    <t>07.08.2022 17:44:55</t>
  </si>
  <si>
    <t>07.08.2022 17:44:57</t>
  </si>
  <si>
    <t>07.08.2022 17:45:16</t>
  </si>
  <si>
    <t>07.08.2022 17:45:18</t>
  </si>
  <si>
    <t>07.08.2022 17:45:50</t>
  </si>
  <si>
    <t>07.08.2022 17:45:51</t>
  </si>
  <si>
    <t>07.08.2022 17:46:01</t>
  </si>
  <si>
    <t>07.08.2022 17:46:03</t>
  </si>
  <si>
    <t>07.08.2022 17:46:04</t>
  </si>
  <si>
    <t>07.08.2022 17:46:07</t>
  </si>
  <si>
    <t>07.08.2022 17:46:09</t>
  </si>
  <si>
    <t>07.08.2022 17:46:19</t>
  </si>
  <si>
    <t>07.08.2022 17:47:12</t>
  </si>
  <si>
    <t>07.08.2022 17:47:43</t>
  </si>
  <si>
    <t>07.08.2022 17:47:45</t>
  </si>
  <si>
    <t>07.08.2022 17:48:12</t>
  </si>
  <si>
    <t>07.08.2022 17:48:55</t>
  </si>
  <si>
    <t>07.08.2022 17:49:01</t>
  </si>
  <si>
    <t>07.08.2022 17:49:39</t>
  </si>
  <si>
    <t>07.08.2022 17:49:40</t>
  </si>
  <si>
    <t>07.08.2022 17:49:42</t>
  </si>
  <si>
    <t>07.08.2022 17:50:03</t>
  </si>
  <si>
    <t>07.08.2022 17:50:06</t>
  </si>
  <si>
    <t>07.08.2022 17:50:07</t>
  </si>
  <si>
    <t>07.08.2022 17:50:34</t>
  </si>
  <si>
    <t>07.08.2022 17:50:36</t>
  </si>
  <si>
    <t>07.08.2022 17:50:37</t>
  </si>
  <si>
    <t>07.08.2022 17:50:39</t>
  </si>
  <si>
    <t>07.08.2022 17:50:46</t>
  </si>
  <si>
    <t>07.08.2022 17:50:48</t>
  </si>
  <si>
    <t>07.08.2022 17:51:34</t>
  </si>
  <si>
    <t>07.08.2022 17:51:36</t>
  </si>
  <si>
    <t>07.08.2022 17:51:37</t>
  </si>
  <si>
    <t>07.08.2022 17:52:57</t>
  </si>
  <si>
    <t>07.08.2022 17:52:58</t>
  </si>
  <si>
    <t>07.08.2022 17:53:00</t>
  </si>
  <si>
    <t>07.08.2022 17:53:19</t>
  </si>
  <si>
    <t>07.08.2022 17:53:30</t>
  </si>
  <si>
    <t>07.08.2022 17:53:31</t>
  </si>
  <si>
    <t>07.08.2022 17:53:54</t>
  </si>
  <si>
    <t>07.08.2022 17:53:56</t>
  </si>
  <si>
    <t>07.08.2022 17:53:59</t>
  </si>
  <si>
    <t>07.08.2022 17:54:06</t>
  </si>
  <si>
    <t>07.08.2022 17:54:08</t>
  </si>
  <si>
    <t>07.08.2022 17:54:38</t>
  </si>
  <si>
    <t>07.08.2022 17:54:39</t>
  </si>
  <si>
    <t>07.08.2022 17:54:53</t>
  </si>
  <si>
    <t>07.08.2022 17:55:04</t>
  </si>
  <si>
    <t>07.08.2022 17:55:22</t>
  </si>
  <si>
    <t>07.08.2022 17:55:24</t>
  </si>
  <si>
    <t>07.08.2022 17:55:49</t>
  </si>
  <si>
    <t>07.08.2022 17:55:52</t>
  </si>
  <si>
    <t>07.08.2022 17:55:54</t>
  </si>
  <si>
    <t>07.08.2022 17:57:21</t>
  </si>
  <si>
    <t>07.08.2022 17:57:48</t>
  </si>
  <si>
    <t>07.08.2022 17:58:48</t>
  </si>
  <si>
    <t>07.08.2022 17:59:00</t>
  </si>
  <si>
    <t>07.08.2022 17:59:01</t>
  </si>
  <si>
    <t>07.08.2022 17:59:07</t>
  </si>
  <si>
    <t>07.08.2022 17:59:10</t>
  </si>
  <si>
    <t>07.08.2022 17:59:15</t>
  </si>
  <si>
    <t>07.08.2022 17:59:42</t>
  </si>
  <si>
    <t>07.08.2022 17:59:43</t>
  </si>
  <si>
    <t>07.08.2022 17:59:45</t>
  </si>
  <si>
    <t>07.08.2022 18:00:16</t>
  </si>
  <si>
    <t>07.08.2022 18:00:33</t>
  </si>
  <si>
    <t>07.08.2022 18:00:42</t>
  </si>
  <si>
    <t>07.08.2022 18:00:43</t>
  </si>
  <si>
    <t>07.08.2022 18:00:45</t>
  </si>
  <si>
    <t>07.08.2022 18:00:46</t>
  </si>
  <si>
    <t>07.08.2022 18:00:48</t>
  </si>
  <si>
    <t>07.08.2022 18:00:49</t>
  </si>
  <si>
    <t>07.08.2022 18:01:13</t>
  </si>
  <si>
    <t>07.08.2022 18:01:15</t>
  </si>
  <si>
    <t>07.08.2022 18:01:40</t>
  </si>
  <si>
    <t>07.08.2022 18:03:03</t>
  </si>
  <si>
    <t>07.08.2022 18:03:52</t>
  </si>
  <si>
    <t>07.08.2022 18:03:54</t>
  </si>
  <si>
    <t>07.08.2022 18:04:01</t>
  </si>
  <si>
    <t>07.08.2022 18:04:13</t>
  </si>
  <si>
    <t>07.08.2022 18:04:34</t>
  </si>
  <si>
    <t>07.08.2022 18:04:36</t>
  </si>
  <si>
    <t>07.08.2022 18:04:51</t>
  </si>
  <si>
    <t>07.08.2022 18:04:52</t>
  </si>
  <si>
    <t>07.08.2022 18:04:54</t>
  </si>
  <si>
    <t>07.08.2022 18:05:10</t>
  </si>
  <si>
    <t>07.08.2022 18:05:36</t>
  </si>
  <si>
    <t>07.08.2022 18:06:07</t>
  </si>
  <si>
    <t>07.08.2022 18:06:54</t>
  </si>
  <si>
    <t>07.08.2022 18:08:15</t>
  </si>
  <si>
    <t>07.08.2022 18:08:49</t>
  </si>
  <si>
    <t>07.08.2022 18:08:51</t>
  </si>
  <si>
    <t>07.08.2022 18:09:10</t>
  </si>
  <si>
    <t>07.08.2022 18:09:24</t>
  </si>
  <si>
    <t>07.08.2022 18:09:28</t>
  </si>
  <si>
    <t>07.08.2022 18:09:54</t>
  </si>
  <si>
    <t>07.08.2022 18:10:03</t>
  </si>
  <si>
    <t>07.08.2022 18:10:21</t>
  </si>
  <si>
    <t>07.08.2022 18:10:22</t>
  </si>
  <si>
    <t>07.08.2022 18:10:42</t>
  </si>
  <si>
    <t>07.08.2022 18:10:43</t>
  </si>
  <si>
    <t>07.08.2022 18:11:31</t>
  </si>
  <si>
    <t>07.08.2022 18:11:34</t>
  </si>
  <si>
    <t>07.08.2022 18:11:55</t>
  </si>
  <si>
    <t>07.08.2022 18:12:01</t>
  </si>
  <si>
    <t>07.08.2022 18:12:13</t>
  </si>
  <si>
    <t>07.08.2022 18:12:33</t>
  </si>
  <si>
    <t>07.08.2022 18:12:35</t>
  </si>
  <si>
    <t>07.08.2022 18:12:45</t>
  </si>
  <si>
    <t>07.08.2022 18:12:47</t>
  </si>
  <si>
    <t>07.08.2022 18:13:04</t>
  </si>
  <si>
    <t>07.08.2022 18:13:06</t>
  </si>
  <si>
    <t>07.08.2022 18:13:21</t>
  </si>
  <si>
    <t>07.08.2022 18:13:49</t>
  </si>
  <si>
    <t>07.08.2022 18:14:31</t>
  </si>
  <si>
    <t>07.08.2022 18:14:40</t>
  </si>
  <si>
    <t>07.08.2022 18:15:27</t>
  </si>
  <si>
    <t>07.08.2022 18:15:39</t>
  </si>
  <si>
    <t>07.08.2022 18:16:22</t>
  </si>
  <si>
    <t>07.08.2022 18:16:24</t>
  </si>
  <si>
    <t>07.08.2022 18:17:30</t>
  </si>
  <si>
    <t>07.08.2022 18:17:33</t>
  </si>
  <si>
    <t>07.08.2022 18:17:34</t>
  </si>
  <si>
    <t>07.08.2022 18:17:36</t>
  </si>
  <si>
    <t>07.08.2022 18:18:42</t>
  </si>
  <si>
    <t>07.08.2022 18:19:09</t>
  </si>
  <si>
    <t>07.08.2022 18:19:18</t>
  </si>
  <si>
    <t>07.08.2022 18:21:36</t>
  </si>
  <si>
    <t>07.08.2022 18:21:37</t>
  </si>
  <si>
    <t>07.08.2022 18:21:39</t>
  </si>
  <si>
    <t>07.08.2022 18:21:40</t>
  </si>
  <si>
    <t>07.08.2022 18:23:15</t>
  </si>
  <si>
    <t>07.08.2022 18:23:16</t>
  </si>
  <si>
    <t>07.08.2022 18:23:18</t>
  </si>
  <si>
    <t>07.08.2022 18:25:33</t>
  </si>
  <si>
    <t>07.08.2022 18:25:51</t>
  </si>
  <si>
    <t>07.08.2022 18:26:10</t>
  </si>
  <si>
    <t>07.08.2022 18:26:12</t>
  </si>
  <si>
    <t>07.08.2022 18:26:43</t>
  </si>
  <si>
    <t>07.08.2022 18:26:45</t>
  </si>
  <si>
    <t>07.08.2022 18:27:40</t>
  </si>
  <si>
    <t>07.08.2022 18:27:42</t>
  </si>
  <si>
    <t>07.08.2022 18:27:43</t>
  </si>
  <si>
    <t>07.08.2022 18:28:13</t>
  </si>
  <si>
    <t>07.08.2022 18:28:15</t>
  </si>
  <si>
    <t>07.08.2022 18:28:24</t>
  </si>
  <si>
    <t>07.08.2022 18:28:25</t>
  </si>
  <si>
    <t>07.08.2022 18:28:27</t>
  </si>
  <si>
    <t>07.08.2022 18:28:28</t>
  </si>
  <si>
    <t>07.08.2022 18:29:01</t>
  </si>
  <si>
    <t>07.08.2022 18:29:03</t>
  </si>
  <si>
    <t>07.08.2022 18:29:07</t>
  </si>
  <si>
    <t>07.08.2022 18:29:09</t>
  </si>
  <si>
    <t>07.08.2022 18:29:25</t>
  </si>
  <si>
    <t>07.08.2022 18:29:27</t>
  </si>
  <si>
    <t>07.08.2022 18:29:28</t>
  </si>
  <si>
    <t>07.08.2022 18:29:30</t>
  </si>
  <si>
    <t>07.08.2022 18:30:54</t>
  </si>
  <si>
    <t>07.08.2022 18:30:55</t>
  </si>
  <si>
    <t>07.08.2022 18:31:09</t>
  </si>
  <si>
    <t>07.08.2022 18:31:10</t>
  </si>
  <si>
    <t>07.08.2022 18:31:25</t>
  </si>
  <si>
    <t>07.08.2022 18:31:27</t>
  </si>
  <si>
    <t>07.08.2022 18:31:30</t>
  </si>
  <si>
    <t>07.08.2022 18:32:10</t>
  </si>
  <si>
    <t>07.08.2022 18:32:12</t>
  </si>
  <si>
    <t>07.08.2022 18:32:13</t>
  </si>
  <si>
    <t>07.08.2022 18:32:18</t>
  </si>
  <si>
    <t>07.08.2022 18:32:24</t>
  </si>
  <si>
    <t>07.08.2022 18:32:27</t>
  </si>
  <si>
    <t>07.08.2022 18:32:33</t>
  </si>
  <si>
    <t>07.08.2022 18:34:01</t>
  </si>
  <si>
    <t>07.08.2022 18:34:03</t>
  </si>
  <si>
    <t>07.08.2022 18:34:16</t>
  </si>
  <si>
    <t>07.08.2022 18:34:18</t>
  </si>
  <si>
    <t>07.08.2022 18:35:22</t>
  </si>
  <si>
    <t>07.08.2022 18:35:24</t>
  </si>
  <si>
    <t>07.08.2022 18:35:28</t>
  </si>
  <si>
    <t>07.08.2022 18:35:36</t>
  </si>
  <si>
    <t>07.08.2022 18:36:13</t>
  </si>
  <si>
    <t>07.08.2022 18:36:18</t>
  </si>
  <si>
    <t>07.08.2022 18:36:19</t>
  </si>
  <si>
    <t>07.08.2022 18:36:24</t>
  </si>
  <si>
    <t>07.08.2022 18:36:27</t>
  </si>
  <si>
    <t>07.08.2022 18:36:28</t>
  </si>
  <si>
    <t>07.08.2022 18:37:55</t>
  </si>
  <si>
    <t>07.08.2022 18:39:24</t>
  </si>
  <si>
    <t>07.08.2022 18:39:25</t>
  </si>
  <si>
    <t>07.08.2022 18:39:46</t>
  </si>
  <si>
    <t>07.08.2022 18:40:13</t>
  </si>
  <si>
    <t>07.08.2022 18:40:19</t>
  </si>
  <si>
    <t>07.08.2022 18:40:21</t>
  </si>
  <si>
    <t>07.08.2022 18:40:42</t>
  </si>
  <si>
    <t>07.08.2022 18:40:54</t>
  </si>
  <si>
    <t>07.08.2022 18:41:15</t>
  </si>
  <si>
    <t>07.08.2022 18:41:16</t>
  </si>
  <si>
    <t>07.08.2022 18:41:18</t>
  </si>
  <si>
    <t>07.08.2022 18:41:37</t>
  </si>
  <si>
    <t>07.08.2022 18:42:00</t>
  </si>
  <si>
    <t>07.08.2022 18:42:01</t>
  </si>
  <si>
    <t>07.08.2022 18:42:42</t>
  </si>
  <si>
    <t>07.08.2022 18:43:03</t>
  </si>
  <si>
    <t>07.08.2022 18:43:25</t>
  </si>
  <si>
    <t>07.08.2022 18:43:27</t>
  </si>
  <si>
    <t>07.08.2022 18:43:28</t>
  </si>
  <si>
    <t>07.08.2022 18:43:31</t>
  </si>
  <si>
    <t>07.08.2022 18:44:15</t>
  </si>
  <si>
    <t>07.08.2022 18:44:54</t>
  </si>
  <si>
    <t>07.08.2022 18:45:10</t>
  </si>
  <si>
    <t>07.08.2022 18:45:49</t>
  </si>
  <si>
    <t>07.08.2022 18:45:51</t>
  </si>
  <si>
    <t>07.08.2022 18:45:54</t>
  </si>
  <si>
    <t>07.08.2022 18:46:12</t>
  </si>
  <si>
    <t>07.08.2022 18:46:43</t>
  </si>
  <si>
    <t>07.08.2022 18:46:45</t>
  </si>
  <si>
    <t>07.08.2022 18:47:45</t>
  </si>
  <si>
    <t>07.08.2022 18:48:15</t>
  </si>
  <si>
    <t>07.08.2022 18:48:16</t>
  </si>
  <si>
    <t>07.08.2022 18:48:25</t>
  </si>
  <si>
    <t>07.08.2022 18:48:27</t>
  </si>
  <si>
    <t>07.08.2022 18:48:46</t>
  </si>
  <si>
    <t>07.08.2022 18:48:48</t>
  </si>
  <si>
    <t>07.08.2022 18:48:52</t>
  </si>
  <si>
    <t>07.08.2022 18:48:54</t>
  </si>
  <si>
    <t>07.08.2022 18:48:55</t>
  </si>
  <si>
    <t>07.08.2022 18:49:40</t>
  </si>
  <si>
    <t>07.08.2022 18:50:06</t>
  </si>
  <si>
    <t>07.08.2022 18:50:09</t>
  </si>
  <si>
    <t>07.08.2022 18:50:10</t>
  </si>
  <si>
    <t>07.08.2022 18:50:12</t>
  </si>
  <si>
    <t>07.08.2022 18:50:49</t>
  </si>
  <si>
    <t>07.08.2022 18:50:51</t>
  </si>
  <si>
    <t>07.08.2022 18:51:07</t>
  </si>
  <si>
    <t>07.08.2022 18:51:09</t>
  </si>
  <si>
    <t>07.08.2022 18:51:10</t>
  </si>
  <si>
    <t>07.08.2022 18:51:12</t>
  </si>
  <si>
    <t>07.08.2022 18:52:07</t>
  </si>
  <si>
    <t>07.08.2022 18:52:43</t>
  </si>
  <si>
    <t>07.08.2022 18:52:45</t>
  </si>
  <si>
    <t>07.08.2022 18:53:18</t>
  </si>
  <si>
    <t>07.08.2022 18:53:19</t>
  </si>
  <si>
    <t>07.08.2022 18:53:31</t>
  </si>
  <si>
    <t>07.08.2022 18:53:33</t>
  </si>
  <si>
    <t>07.08.2022 18:54:19</t>
  </si>
  <si>
    <t>07.08.2022 18:54:21</t>
  </si>
  <si>
    <t>07.08.2022 18:54:22</t>
  </si>
  <si>
    <t>07.08.2022 18:54:37</t>
  </si>
  <si>
    <t>07.08.2022 18:54:39</t>
  </si>
  <si>
    <t>07.08.2022 18:54:58</t>
  </si>
  <si>
    <t>07.08.2022 18:55:25</t>
  </si>
  <si>
    <t>07.08.2022 18:55:27</t>
  </si>
  <si>
    <t>07.08.2022 18:55:33</t>
  </si>
  <si>
    <t>07.08.2022 18:55:34</t>
  </si>
  <si>
    <t>07.08.2022 18:55:36</t>
  </si>
  <si>
    <t>07.08.2022 18:55:41</t>
  </si>
  <si>
    <t>07.08.2022 18:55:42</t>
  </si>
  <si>
    <t>07.08.2022 18:56:22</t>
  </si>
  <si>
    <t>07.08.2022 18:56:24</t>
  </si>
  <si>
    <t>07.08.2022 18:57:33</t>
  </si>
  <si>
    <t>07.08.2022 18:57:34</t>
  </si>
  <si>
    <t>07.08.2022 18:58:13</t>
  </si>
  <si>
    <t>07.08.2022 18:58:51</t>
  </si>
  <si>
    <t>07.08.2022 18:58:52</t>
  </si>
  <si>
    <t>07.08.2022 18:58:55</t>
  </si>
  <si>
    <t>07.08.2022 18:59:04</t>
  </si>
  <si>
    <t>07.08.2022 18:59:19</t>
  </si>
  <si>
    <t>07.08.2022 18:59:21</t>
  </si>
  <si>
    <t>07.08.2022 18:59:39</t>
  </si>
  <si>
    <t>07.08.2022 18:59:48</t>
  </si>
  <si>
    <t>07.08.2022 18:59:50</t>
  </si>
  <si>
    <t>07.08.2022 18:59:51</t>
  </si>
  <si>
    <t>07.08.2022 19:00:07</t>
  </si>
  <si>
    <t>07.08.2022 19:02:00</t>
  </si>
  <si>
    <t>07.08.2022 19:02:01</t>
  </si>
  <si>
    <t>07.08.2022 19:02:03</t>
  </si>
  <si>
    <t>07.08.2022 19:02:07</t>
  </si>
  <si>
    <t>07.08.2022 19:02:09</t>
  </si>
  <si>
    <t>07.08.2022 19:02:21</t>
  </si>
  <si>
    <t>07.08.2022 19:02:27</t>
  </si>
  <si>
    <t>07.08.2022 19:04:04</t>
  </si>
  <si>
    <t>07.08.2022 19:04:22</t>
  </si>
  <si>
    <t>07.08.2022 19:04:33</t>
  </si>
  <si>
    <t>07.08.2022 19:04:34</t>
  </si>
  <si>
    <t>07.08.2022 19:05:01</t>
  </si>
  <si>
    <t>07.08.2022 19:05:27</t>
  </si>
  <si>
    <t>07.08.2022 19:05:55</t>
  </si>
  <si>
    <t>07.08.2022 19:07:13</t>
  </si>
  <si>
    <t>07.08.2022 19:07:18</t>
  </si>
  <si>
    <t>07.08.2022 19:07:57</t>
  </si>
  <si>
    <t>07.08.2022 19:07:58</t>
  </si>
  <si>
    <t>07.08.2022 19:08:00</t>
  </si>
  <si>
    <t>07.08.2022 19:08:01</t>
  </si>
  <si>
    <t>07.08.2022 19:08:45</t>
  </si>
  <si>
    <t>07.08.2022 19:09:03</t>
  </si>
  <si>
    <t>07.08.2022 19:09:04</t>
  </si>
  <si>
    <t>07.08.2022 19:09:18</t>
  </si>
  <si>
    <t>07.08.2022 19:09:19</t>
  </si>
  <si>
    <t>07.08.2022 19:09:55</t>
  </si>
  <si>
    <t>07.08.2022 19:09:57</t>
  </si>
  <si>
    <t>07.08.2022 19:10:12</t>
  </si>
  <si>
    <t>07.08.2022 19:11:03</t>
  </si>
  <si>
    <t>07.08.2022 19:11:43</t>
  </si>
  <si>
    <t>07.08.2022 19:11:58</t>
  </si>
  <si>
    <t>07.08.2022 19:12:01</t>
  </si>
  <si>
    <t>07.08.2022 19:12:03</t>
  </si>
  <si>
    <t>07.08.2022 19:12:45</t>
  </si>
  <si>
    <t>07.08.2022 19:12:51</t>
  </si>
  <si>
    <t>07.08.2022 19:12:53</t>
  </si>
  <si>
    <t>07.08.2022 19:12:54</t>
  </si>
  <si>
    <t>07.08.2022 19:12:56</t>
  </si>
  <si>
    <t>07.08.2022 19:12:57</t>
  </si>
  <si>
    <t>07.08.2022 19:13:04</t>
  </si>
  <si>
    <t>07.08.2022 19:13:25</t>
  </si>
  <si>
    <t>07.08.2022 19:13:27</t>
  </si>
  <si>
    <t>07.08.2022 19:13:37</t>
  </si>
  <si>
    <t>07.08.2022 19:13:40</t>
  </si>
  <si>
    <t>07.08.2022 19:14:45</t>
  </si>
  <si>
    <t>07.08.2022 19:14:46</t>
  </si>
  <si>
    <t>07.08.2022 19:15:52</t>
  </si>
  <si>
    <t>07.08.2022 19:17:03</t>
  </si>
  <si>
    <t>07.08.2022 19:17:04</t>
  </si>
  <si>
    <t>07.08.2022 19:17:13</t>
  </si>
  <si>
    <t>07.08.2022 19:20:06</t>
  </si>
  <si>
    <t>07.08.2022 19:20:13</t>
  </si>
  <si>
    <t>07.08.2022 19:20:16</t>
  </si>
  <si>
    <t>07.08.2022 19:20:18</t>
  </si>
  <si>
    <t>07.08.2022 19:20:55</t>
  </si>
  <si>
    <t>07.08.2022 19:21:54</t>
  </si>
  <si>
    <t>07.08.2022 19:22:18</t>
  </si>
  <si>
    <t>07.08.2022 19:22:19</t>
  </si>
  <si>
    <t>07.08.2022 19:22:21</t>
  </si>
  <si>
    <t>07.08.2022 19:22:22</t>
  </si>
  <si>
    <t>07.08.2022 19:22:48</t>
  </si>
  <si>
    <t>07.08.2022 19:22:52</t>
  </si>
  <si>
    <t>07.08.2022 19:22:54</t>
  </si>
  <si>
    <t>07.08.2022 19:22:57</t>
  </si>
  <si>
    <t>07.08.2022 19:23:09</t>
  </si>
  <si>
    <t>07.08.2022 19:23:10</t>
  </si>
  <si>
    <t>07.08.2022 19:23:12</t>
  </si>
  <si>
    <t>07.08.2022 19:23:31</t>
  </si>
  <si>
    <t>07.08.2022 19:23:37</t>
  </si>
  <si>
    <t>07.08.2022 19:24:13</t>
  </si>
  <si>
    <t>07.08.2022 19:24:45</t>
  </si>
  <si>
    <t>07.08.2022 19:25:40</t>
  </si>
  <si>
    <t>07.08.2022 19:25:42</t>
  </si>
  <si>
    <t>07.08.2022 19:25:54</t>
  </si>
  <si>
    <t>07.08.2022 19:26:09</t>
  </si>
  <si>
    <t>07.08.2022 19:26:30</t>
  </si>
  <si>
    <t>07.08.2022 19:27:16</t>
  </si>
  <si>
    <t>07.08.2022 19:27:18</t>
  </si>
  <si>
    <t>07.08.2022 19:28:04</t>
  </si>
  <si>
    <t>07.08.2022 19:30:18</t>
  </si>
  <si>
    <t>07.08.2022 19:30:19</t>
  </si>
  <si>
    <t>07.08.2022 19:30:31</t>
  </si>
  <si>
    <t>07.08.2022 19:30:33</t>
  </si>
  <si>
    <t>07.08.2022 19:31:18</t>
  </si>
  <si>
    <t>07.08.2022 19:32:33</t>
  </si>
  <si>
    <t>07.08.2022 19:32:37</t>
  </si>
  <si>
    <t>07.08.2022 19:32:49</t>
  </si>
  <si>
    <t>07.08.2022 19:33:37</t>
  </si>
  <si>
    <t>07.08.2022 19:33:39</t>
  </si>
  <si>
    <t>07.08.2022 19:34:18</t>
  </si>
  <si>
    <t>07.08.2022 19:35:34</t>
  </si>
  <si>
    <t>07.08.2022 19:35:43</t>
  </si>
  <si>
    <t>07.08.2022 19:35:45</t>
  </si>
  <si>
    <t>07.08.2022 19:35:46</t>
  </si>
  <si>
    <t>07.08.2022 19:35:48</t>
  </si>
  <si>
    <t>07.08.2022 19:36:19</t>
  </si>
  <si>
    <t>07.08.2022 19:36:21</t>
  </si>
  <si>
    <t>07.08.2022 19:36:55</t>
  </si>
  <si>
    <t>07.08.2022 19:36:57</t>
  </si>
  <si>
    <t>07.08.2022 19:36:58</t>
  </si>
  <si>
    <t>07.08.2022 19:37:01</t>
  </si>
  <si>
    <t>07.08.2022 19:38:28</t>
  </si>
  <si>
    <t>07.08.2022 19:38:30</t>
  </si>
  <si>
    <t>07.08.2022 19:39:28</t>
  </si>
  <si>
    <t>07.08.2022 19:40:46</t>
  </si>
  <si>
    <t>07.08.2022 19:40:48</t>
  </si>
  <si>
    <t>07.08.2022 19:40:49</t>
  </si>
  <si>
    <t>07.08.2022 19:40:54</t>
  </si>
  <si>
    <t>07.08.2022 19:40:55</t>
  </si>
  <si>
    <t>07.08.2022 19:41:10</t>
  </si>
  <si>
    <t>07.08.2022 19:41:12</t>
  </si>
  <si>
    <t>07.08.2022 19:41:38</t>
  </si>
  <si>
    <t>07.08.2022 19:42:24</t>
  </si>
  <si>
    <t>07.08.2022 19:42:25</t>
  </si>
  <si>
    <t>07.08.2022 19:43:15</t>
  </si>
  <si>
    <t>07.08.2022 19:43:16</t>
  </si>
  <si>
    <t>07.08.2022 19:44:55</t>
  </si>
  <si>
    <t>07.08.2022 19:45:22</t>
  </si>
  <si>
    <t>07.08.2022 19:47:25</t>
  </si>
  <si>
    <t>07.08.2022 19:47:28</t>
  </si>
  <si>
    <t>07.08.2022 19:47:42</t>
  </si>
  <si>
    <t>07.08.2022 19:48:16</t>
  </si>
  <si>
    <t>07.08.2022 19:48:21</t>
  </si>
  <si>
    <t>07.08.2022 19:48:31</t>
  </si>
  <si>
    <t>07.08.2022 19:48:33</t>
  </si>
  <si>
    <t>07.08.2022 19:49:27</t>
  </si>
  <si>
    <t>07.08.2022 19:51:22</t>
  </si>
  <si>
    <t>07.08.2022 19:51:37</t>
  </si>
  <si>
    <t>07.08.2022 19:51:39</t>
  </si>
  <si>
    <t>07.08.2022 19:52:19</t>
  </si>
  <si>
    <t>07.08.2022 19:53:06</t>
  </si>
  <si>
    <t>07.08.2022 19:53:27</t>
  </si>
  <si>
    <t>07.08.2022 19:53:57</t>
  </si>
  <si>
    <t>07.08.2022 19:54:01</t>
  </si>
  <si>
    <t>07.08.2022 19:55:39</t>
  </si>
  <si>
    <t>07.08.2022 19:56:22</t>
  </si>
  <si>
    <t>07.08.2022 19:56:45</t>
  </si>
  <si>
    <t>07.08.2022 19:56:46</t>
  </si>
  <si>
    <t>07.08.2022 19:57:51</t>
  </si>
  <si>
    <t>07.08.2022 19:58:06</t>
  </si>
  <si>
    <t>07.08.2022 19:58:07</t>
  </si>
  <si>
    <t>07.08.2022 19:58:28</t>
  </si>
  <si>
    <t>07.08.2022 19:58:30</t>
  </si>
  <si>
    <t>07.08.2022 19:58:39</t>
  </si>
  <si>
    <t>07.08.2022 19:58:40</t>
  </si>
  <si>
    <t>07.08.2022 19:59:03</t>
  </si>
  <si>
    <t>07.08.2022 19:59:34</t>
  </si>
  <si>
    <t>07.08.2022 20:00:15</t>
  </si>
  <si>
    <t>07.08.2022 20:00:16</t>
  </si>
  <si>
    <t>07.08.2022 20:00:19</t>
  </si>
  <si>
    <t>07.08.2022 20:01:22</t>
  </si>
  <si>
    <t>07.08.2022 20:01:37</t>
  </si>
  <si>
    <t>07.08.2022 20:01:49</t>
  </si>
  <si>
    <t>07.08.2022 20:01:51</t>
  </si>
  <si>
    <t>07.08.2022 20:02:09</t>
  </si>
  <si>
    <t>07.08.2022 20:02:54</t>
  </si>
  <si>
    <t>07.08.2022 20:02:55</t>
  </si>
  <si>
    <t>07.08.2022 20:02:57</t>
  </si>
  <si>
    <t>07.08.2022 20:03:00</t>
  </si>
  <si>
    <t>07.08.2022 20:03:45</t>
  </si>
  <si>
    <t>07.08.2022 20:03:53</t>
  </si>
  <si>
    <t>07.08.2022 20:03:54</t>
  </si>
  <si>
    <t>07.08.2022 20:04:31</t>
  </si>
  <si>
    <t>07.08.2022 20:04:33</t>
  </si>
  <si>
    <t>07.08.2022 20:06:52</t>
  </si>
  <si>
    <t>07.08.2022 20:07:49</t>
  </si>
  <si>
    <t>07.08.2022 20:08:01</t>
  </si>
  <si>
    <t>07.08.2022 20:08:34</t>
  </si>
  <si>
    <t>07.08.2022 20:09:25</t>
  </si>
  <si>
    <t>07.08.2022 20:09:51</t>
  </si>
  <si>
    <t>07.08.2022 20:09:55</t>
  </si>
  <si>
    <t>07.08.2022 20:09:58</t>
  </si>
  <si>
    <t>07.08.2022 20:10:04</t>
  </si>
  <si>
    <t>07.08.2022 20:10:06</t>
  </si>
  <si>
    <t>07.08.2022 20:10:24</t>
  </si>
  <si>
    <t>07.08.2022 20:11:16</t>
  </si>
  <si>
    <t>07.08.2022 20:11:18</t>
  </si>
  <si>
    <t>07.08.2022 20:11:21</t>
  </si>
  <si>
    <t>07.08.2022 20:11:27</t>
  </si>
  <si>
    <t>07.08.2022 20:11:39</t>
  </si>
  <si>
    <t>07.08.2022 20:12:16</t>
  </si>
  <si>
    <t>07.08.2022 20:14:25</t>
  </si>
  <si>
    <t>07.08.2022 20:16:12</t>
  </si>
  <si>
    <t>07.08.2022 20:16:37</t>
  </si>
  <si>
    <t>07.08.2022 20:17:01</t>
  </si>
  <si>
    <t>07.08.2022 20:18:43</t>
  </si>
  <si>
    <t>07.08.2022 20:20:25</t>
  </si>
  <si>
    <t>07.08.2022 20:20:28</t>
  </si>
  <si>
    <t>07.08.2022 20:20:55</t>
  </si>
  <si>
    <t>07.08.2022 20:20:57</t>
  </si>
  <si>
    <t>07.08.2022 20:21:03</t>
  </si>
  <si>
    <t>07.08.2022 20:21:04</t>
  </si>
  <si>
    <t>07.08.2022 20:21:06</t>
  </si>
  <si>
    <t>07.08.2022 20:21:07</t>
  </si>
  <si>
    <t>07.08.2022 20:21:09</t>
  </si>
  <si>
    <t>07.08.2022 20:21:38</t>
  </si>
  <si>
    <t>07.08.2022 20:21:41</t>
  </si>
  <si>
    <t>07.08.2022 20:22:58</t>
  </si>
  <si>
    <t>07.08.2022 20:23:00</t>
  </si>
  <si>
    <t>07.08.2022 20:23:01</t>
  </si>
  <si>
    <t>07.08.2022 20:23:03</t>
  </si>
  <si>
    <t>07.08.2022 20:23:27</t>
  </si>
  <si>
    <t>07.08.2022 20:25:00</t>
  </si>
  <si>
    <t>07.08.2022 20:25:46</t>
  </si>
  <si>
    <t>07.08.2022 20:27:25</t>
  </si>
  <si>
    <t>07.08.2022 20:27:31</t>
  </si>
  <si>
    <t>07.08.2022 20:28:19</t>
  </si>
  <si>
    <t>07.08.2022 20:28:21</t>
  </si>
  <si>
    <t>07.08.2022 20:28:48</t>
  </si>
  <si>
    <t>07.08.2022 20:29:04</t>
  </si>
  <si>
    <t>07.08.2022 20:30:01</t>
  </si>
  <si>
    <t>07.08.2022 20:30:03</t>
  </si>
  <si>
    <t>07.08.2022 20:31:27</t>
  </si>
  <si>
    <t>07.08.2022 20:31:28</t>
  </si>
  <si>
    <t>07.08.2022 20:34:16</t>
  </si>
  <si>
    <t>07.08.2022 20:34:19</t>
  </si>
  <si>
    <t>07.08.2022 20:34:21</t>
  </si>
  <si>
    <t>07.08.2022 20:34:22</t>
  </si>
  <si>
    <t>07.08.2022 20:35:28</t>
  </si>
  <si>
    <t>07.08.2022 20:36:42</t>
  </si>
  <si>
    <t>07.08.2022 20:38:10</t>
  </si>
  <si>
    <t>07.08.2022 20:39:06</t>
  </si>
  <si>
    <t>07.08.2022 20:44:06</t>
  </si>
  <si>
    <t>07.08.2022 20:44:07</t>
  </si>
  <si>
    <t>07.08.2022 20:44:09</t>
  </si>
  <si>
    <t>07.08.2022 20:44:34</t>
  </si>
  <si>
    <t>07.08.2022 20:44:36</t>
  </si>
  <si>
    <t>07.08.2022 20:44:37</t>
  </si>
  <si>
    <t>07.08.2022 20:45:19</t>
  </si>
  <si>
    <t>07.08.2022 20:45:21</t>
  </si>
  <si>
    <t>07.08.2022 20:47:00</t>
  </si>
  <si>
    <t>07.08.2022 20:47:01</t>
  </si>
  <si>
    <t>07.08.2022 20:47:28</t>
  </si>
  <si>
    <t>07.08.2022 20:47:48</t>
  </si>
  <si>
    <t>07.08.2022 20:47:49</t>
  </si>
  <si>
    <t>07.08.2022 20:48:24</t>
  </si>
  <si>
    <t>07.08.2022 20:48:25</t>
  </si>
  <si>
    <t>07.08.2022 20:50:15</t>
  </si>
  <si>
    <t>07.08.2022 20:50:16</t>
  </si>
  <si>
    <t>07.08.2022 20:51:52</t>
  </si>
  <si>
    <t>07.08.2022 20:54:09</t>
  </si>
  <si>
    <t>07.08.2022 20:54:46</t>
  </si>
  <si>
    <t>07.08.2022 20:55:21</t>
  </si>
  <si>
    <t>07.08.2022 20:56:04</t>
  </si>
  <si>
    <t>07.08.2022 20:56:06</t>
  </si>
  <si>
    <t>07.08.2022 20:56:22</t>
  </si>
  <si>
    <t>07.08.2022 20:56:24</t>
  </si>
  <si>
    <t>07.08.2022 20:56:25</t>
  </si>
  <si>
    <t>07.08.2022 20:56:27</t>
  </si>
  <si>
    <t>07.08.2022 20:56:46</t>
  </si>
  <si>
    <t>07.08.2022 20:56:48</t>
  </si>
  <si>
    <t>07.08.2022 20:57:36</t>
  </si>
  <si>
    <t>07.08.2022 20:57:37</t>
  </si>
  <si>
    <t>07.08.2022 20:57:45</t>
  </si>
  <si>
    <t>07.08.2022 20:57:46</t>
  </si>
  <si>
    <t>07.08.2022 21:01:45</t>
  </si>
  <si>
    <t>07.08.2022 21:02:27</t>
  </si>
  <si>
    <t>07.08.2022 21:02:28</t>
  </si>
  <si>
    <t>07.08.2022 21:02:57</t>
  </si>
  <si>
    <t>07.08.2022 21:03:09</t>
  </si>
  <si>
    <t>07.08.2022 21:03:10</t>
  </si>
  <si>
    <t>07.08.2022 21:03:47</t>
  </si>
  <si>
    <t>07.08.2022 21:03:48</t>
  </si>
  <si>
    <t>07.08.2022 21:03:51</t>
  </si>
  <si>
    <t>07.08.2022 21:05:33</t>
  </si>
  <si>
    <t>07.08.2022 21:05:34</t>
  </si>
  <si>
    <t>07.08.2022 21:05:51</t>
  </si>
  <si>
    <t>07.08.2022 21:05:58</t>
  </si>
  <si>
    <t>07.08.2022 21:06:00</t>
  </si>
  <si>
    <t>07.08.2022 21:06:25</t>
  </si>
  <si>
    <t>07.08.2022 21:10:16</t>
  </si>
  <si>
    <t>07.08.2022 21:10:18</t>
  </si>
  <si>
    <t>07.08.2022 21:14:46</t>
  </si>
  <si>
    <t>07.08.2022 21:15:09</t>
  </si>
  <si>
    <t>07.08.2022 21:15:40</t>
  </si>
  <si>
    <t>07.08.2022 21:15:42</t>
  </si>
  <si>
    <t>07.08.2022 21:16:36</t>
  </si>
  <si>
    <t>07.08.2022 21:17:25</t>
  </si>
  <si>
    <t>07.08.2022 21:17:27</t>
  </si>
  <si>
    <t>07.08.2022 21:18:19</t>
  </si>
  <si>
    <t>07.08.2022 21:19:45</t>
  </si>
  <si>
    <t>07.08.2022 21:20:25</t>
  </si>
  <si>
    <t>07.08.2022 21:20:27</t>
  </si>
  <si>
    <t>07.08.2022 21:21:46</t>
  </si>
  <si>
    <t>07.08.2022 21:21:48</t>
  </si>
  <si>
    <t>07.08.2022 21:23:30</t>
  </si>
  <si>
    <t>07.08.2022 21:24:07</t>
  </si>
  <si>
    <t>07.08.2022 21:24:09</t>
  </si>
  <si>
    <t>07.08.2022 21:27:58</t>
  </si>
  <si>
    <t>07.08.2022 21:28:00</t>
  </si>
  <si>
    <t>07.08.2022 21:29:54</t>
  </si>
  <si>
    <t>07.08.2022 21:29:55</t>
  </si>
  <si>
    <t>07.08.2022 21:30:04</t>
  </si>
  <si>
    <t>07.08.2022 21:30:06</t>
  </si>
  <si>
    <t>07.08.2022 21:30:25</t>
  </si>
  <si>
    <t>07.08.2022 21:30:27</t>
  </si>
  <si>
    <t>07.08.2022 21:30:28</t>
  </si>
  <si>
    <t>07.08.2022 21:30:49</t>
  </si>
  <si>
    <t>07.08.2022 21:34:01</t>
  </si>
  <si>
    <t>07.08.2022 21:34:06</t>
  </si>
  <si>
    <t>07.08.2022 21:35:15</t>
  </si>
  <si>
    <t>07.08.2022 21:35:16</t>
  </si>
  <si>
    <t>07.08.2022 21:36:34</t>
  </si>
  <si>
    <t>07.08.2022 21:36:49</t>
  </si>
  <si>
    <t>07.08.2022 21:37:16</t>
  </si>
  <si>
    <t>07.08.2022 21:37:36</t>
  </si>
  <si>
    <t>07.08.2022 21:37:37</t>
  </si>
  <si>
    <t>07.08.2022 21:40:04</t>
  </si>
  <si>
    <t>07.08.2022 21:40:06</t>
  </si>
  <si>
    <t>07.08.2022 21:40:07</t>
  </si>
  <si>
    <t>07.08.2022 21:43:09</t>
  </si>
  <si>
    <t>07.08.2022 21:44:48</t>
  </si>
  <si>
    <t>07.08.2022 21:47:31</t>
  </si>
  <si>
    <t>07.08.2022 21:47:33</t>
  </si>
  <si>
    <t>07.08.2022 21:47:34</t>
  </si>
  <si>
    <t>07.08.2022 21:48:10</t>
  </si>
  <si>
    <t>07.08.2022 21:48:55</t>
  </si>
  <si>
    <t>07.08.2022 21:48:57</t>
  </si>
  <si>
    <t>07.08.2022 21:49:10</t>
  </si>
  <si>
    <t>07.08.2022 21:50:34</t>
  </si>
  <si>
    <t>07.08.2022 21:51:27</t>
  </si>
  <si>
    <t>07.08.2022 21:53:21</t>
  </si>
  <si>
    <t>07.08.2022 21:53:40</t>
  </si>
  <si>
    <t>07.08.2022 21:53:58</t>
  </si>
  <si>
    <t>07.08.2022 21:54:00</t>
  </si>
  <si>
    <t>07.08.2022 21:55:51</t>
  </si>
  <si>
    <t>07.08.2022 21:56:24</t>
  </si>
  <si>
    <t>07.08.2022 21:58:07</t>
  </si>
  <si>
    <t>07.08.2022 21:59:31</t>
  </si>
  <si>
    <t>07.08.2022 21:59:33</t>
  </si>
  <si>
    <t>07.08.2022 22:00:51</t>
  </si>
  <si>
    <t>07.08.2022 22:00:52</t>
  </si>
  <si>
    <t>07.08.2022 22:02:19</t>
  </si>
  <si>
    <t>07.08.2022 22:02:27</t>
  </si>
  <si>
    <t>07.08.2022 22:02:28</t>
  </si>
  <si>
    <t>07.08.2022 22:04:09</t>
  </si>
  <si>
    <t>07.08.2022 22:04:10</t>
  </si>
  <si>
    <t>07.08.2022 22:04:12</t>
  </si>
  <si>
    <t>07.08.2022 22:06:15</t>
  </si>
  <si>
    <t>07.08.2022 22:08:24</t>
  </si>
  <si>
    <t>07.08.2022 22:08:27</t>
  </si>
  <si>
    <t>07.08.2022 22:08:28</t>
  </si>
  <si>
    <t>07.08.2022 22:08:30</t>
  </si>
  <si>
    <t>07.08.2022 22:08:31</t>
  </si>
  <si>
    <t>07.08.2022 22:08:33</t>
  </si>
  <si>
    <t>07.08.2022 22:08:36</t>
  </si>
  <si>
    <t>07.08.2022 22:09:25</t>
  </si>
  <si>
    <t>07.08.2022 22:09:27</t>
  </si>
  <si>
    <t>07.08.2022 22:10:40</t>
  </si>
  <si>
    <t>07.08.2022 22:10:42</t>
  </si>
  <si>
    <t>07.08.2022 22:10:43</t>
  </si>
  <si>
    <t>07.08.2022 22:18:09</t>
  </si>
  <si>
    <t>07.08.2022 22:18:10</t>
  </si>
  <si>
    <t>07.08.2022 22:19:09</t>
  </si>
  <si>
    <t>07.08.2022 22:24:39</t>
  </si>
  <si>
    <t>07.08.2022 22:26:13</t>
  </si>
  <si>
    <t>07.08.2022 22:30:43</t>
  </si>
  <si>
    <t>07.08.2022 22:30:45</t>
  </si>
  <si>
    <t>07.08.2022 22:30:46</t>
  </si>
  <si>
    <t>07.08.2022 22:31:24</t>
  </si>
  <si>
    <t>07.08.2022 22:31:25</t>
  </si>
  <si>
    <t>07.08.2022 22:31:28</t>
  </si>
  <si>
    <t>07.08.2022 22:31:30</t>
  </si>
  <si>
    <t>07.08.2022 22:32:15</t>
  </si>
  <si>
    <t>07.08.2022 22:32:16</t>
  </si>
  <si>
    <t>07.08.2022 22:32:58</t>
  </si>
  <si>
    <t>07.08.2022 22:33:00</t>
  </si>
  <si>
    <t>07.08.2022 22:33:01</t>
  </si>
  <si>
    <t>07.08.2022 22:33:03</t>
  </si>
  <si>
    <t>07.08.2022 22:33:19</t>
  </si>
  <si>
    <t>07.08.2022 22:33:28</t>
  </si>
  <si>
    <t>07.08.2022 22:35:31</t>
  </si>
  <si>
    <t>07.08.2022 22:35:46</t>
  </si>
  <si>
    <t>07.08.2022 22:40:12</t>
  </si>
  <si>
    <t>07.08.2022 22:40:49</t>
  </si>
  <si>
    <t>07.08.2022 22:40:51</t>
  </si>
  <si>
    <t>07.08.2022 22:43:16</t>
  </si>
  <si>
    <t>07.08.2022 22:49:27</t>
  </si>
  <si>
    <t>07.08.2022 22:53:51</t>
  </si>
  <si>
    <t>07.08.2022 22:53:52</t>
  </si>
  <si>
    <t>07.08.2022 22:57:48</t>
  </si>
  <si>
    <t>07.08.2022 23:03:54</t>
  </si>
  <si>
    <t>07.08.2022 23:03:55</t>
  </si>
  <si>
    <t>07.08.2022 23:13:09</t>
  </si>
  <si>
    <t>07.08.2022 23:13:10</t>
  </si>
  <si>
    <t>07.08.2022 23:15:00</t>
  </si>
  <si>
    <t>07.08.2022 23:15:01</t>
  </si>
  <si>
    <t>07.08.2022 23:17:07</t>
  </si>
  <si>
    <t>07.08.2022 23:25:43</t>
  </si>
  <si>
    <t>07.08.2022 23:25:45</t>
  </si>
  <si>
    <t>07.08.2022 23:28:00</t>
  </si>
  <si>
    <t>07.08.2022 23:28:49</t>
  </si>
  <si>
    <t>07.08.2022 23:35:10</t>
  </si>
  <si>
    <t>07.08.2022 23:35:12</t>
  </si>
  <si>
    <t>07.08.2022 23:35:13</t>
  </si>
  <si>
    <t>07.08.2022 23:35:15</t>
  </si>
  <si>
    <t>07.08.2022 23:35:16</t>
  </si>
  <si>
    <t>07.08.2022 23:35:19</t>
  </si>
  <si>
    <t>07.08.2022 23:35:21</t>
  </si>
  <si>
    <t>07.08.2022 23:36:43</t>
  </si>
  <si>
    <t>07.08.2022 23:38:54</t>
  </si>
  <si>
    <t>07.08.2022 23:43:03</t>
  </si>
  <si>
    <t>07.08.2022 23:43:04</t>
  </si>
  <si>
    <t>07.08.2022 23:45:39</t>
  </si>
  <si>
    <t>08.08.2022 00:12:42</t>
  </si>
  <si>
    <t>08.08.2022 00:51:06</t>
  </si>
  <si>
    <t>08.08.2022 01:39:16</t>
  </si>
  <si>
    <t>08.08.2022 01:39:18</t>
  </si>
  <si>
    <t>08.08.2022 02:14:25</t>
  </si>
  <si>
    <t>08.08.2022 02:30:42</t>
  </si>
  <si>
    <t>08.08.2022 02:32:39</t>
  </si>
  <si>
    <t>08.08.2022 02:32:40</t>
  </si>
  <si>
    <t>08.08.2022 02:40:00</t>
  </si>
  <si>
    <t>08.08.2022 02:48:19</t>
  </si>
  <si>
    <t>08.08.2022 02:50:25</t>
  </si>
  <si>
    <t>08.08.2022 03:00:36</t>
  </si>
  <si>
    <t>08.08.2022 03:00:37</t>
  </si>
  <si>
    <t>08.08.2022 03:00:39</t>
  </si>
  <si>
    <t>08.08.2022 03:00:40</t>
  </si>
  <si>
    <t>08.08.2022 03:08:16</t>
  </si>
  <si>
    <t>08.08.2022 03:08:18</t>
  </si>
  <si>
    <t>08.08.2022 03:08:27</t>
  </si>
  <si>
    <t>08.08.2022 03:08:28</t>
  </si>
  <si>
    <t>08.08.2022 03:13:40</t>
  </si>
  <si>
    <t>08.08.2022 03:13:42</t>
  </si>
  <si>
    <t>08.08.2022 03:15:12</t>
  </si>
  <si>
    <t>08.08.2022 03:15:18</t>
  </si>
  <si>
    <t>08.08.2022 03:15:21</t>
  </si>
  <si>
    <t>08.08.2022 03:15:22</t>
  </si>
  <si>
    <t>08.08.2022 03:15:24</t>
  </si>
  <si>
    <t>08.08.2022 03:17:16</t>
  </si>
  <si>
    <t>08.08.2022 03:17:18</t>
  </si>
  <si>
    <t>08.08.2022 03:19:31</t>
  </si>
  <si>
    <t>08.08.2022 03:19:33</t>
  </si>
  <si>
    <t>08.08.2022 03:23:31</t>
  </si>
  <si>
    <t>08.08.2022 03:23:33</t>
  </si>
  <si>
    <t>08.08.2022 03:25:48</t>
  </si>
  <si>
    <t>08.08.2022 03:25:49</t>
  </si>
  <si>
    <t>08.08.2022 03:25:54</t>
  </si>
  <si>
    <t>08.08.2022 03:25:55</t>
  </si>
  <si>
    <t>08.08.2022 03:26:16</t>
  </si>
  <si>
    <t>08.08.2022 03:28:03</t>
  </si>
  <si>
    <t>08.08.2022 03:29:37</t>
  </si>
  <si>
    <t>08.08.2022 03:31:52</t>
  </si>
  <si>
    <t>08.08.2022 03:31:54</t>
  </si>
  <si>
    <t>08.08.2022 03:32:16</t>
  </si>
  <si>
    <t>08.08.2022 03:33:39</t>
  </si>
  <si>
    <t>08.08.2022 03:35:37</t>
  </si>
  <si>
    <t>08.08.2022 03:36:52</t>
  </si>
  <si>
    <t>08.08.2022 03:36:54</t>
  </si>
  <si>
    <t>08.08.2022 03:36:57</t>
  </si>
  <si>
    <t>08.08.2022 03:37:28</t>
  </si>
  <si>
    <t>08.08.2022 03:37:30</t>
  </si>
  <si>
    <t>08.08.2022 03:37:31</t>
  </si>
  <si>
    <t>08.08.2022 03:39:28</t>
  </si>
  <si>
    <t>08.08.2022 03:39:42</t>
  </si>
  <si>
    <t>08.08.2022 03:39:43</t>
  </si>
  <si>
    <t>08.08.2022 03:40:30</t>
  </si>
  <si>
    <t>08.08.2022 03:40:31</t>
  </si>
  <si>
    <t>08.08.2022 03:40:33</t>
  </si>
  <si>
    <t>08.08.2022 03:40:34</t>
  </si>
  <si>
    <t>08.08.2022 03:40:36</t>
  </si>
  <si>
    <t>08.08.2022 03:48:00</t>
  </si>
  <si>
    <t>08.08.2022 03:48:07</t>
  </si>
  <si>
    <t>08.08.2022 03:48:09</t>
  </si>
  <si>
    <t>08.08.2022 03:48:10</t>
  </si>
  <si>
    <t>08.08.2022 03:48:12</t>
  </si>
  <si>
    <t>08.08.2022 03:48:43</t>
  </si>
  <si>
    <t>08.08.2022 03:48:45</t>
  </si>
  <si>
    <t>08.08.2022 03:48:46</t>
  </si>
  <si>
    <t>08.08.2022 03:51:12</t>
  </si>
  <si>
    <t>08.08.2022 03:51:13</t>
  </si>
  <si>
    <t>08.08.2022 03:51:28</t>
  </si>
  <si>
    <t>08.08.2022 03:51:30</t>
  </si>
  <si>
    <t>08.08.2022 03:52:12</t>
  </si>
  <si>
    <t>08.08.2022 03:52:13</t>
  </si>
  <si>
    <t>08.08.2022 03:53:10</t>
  </si>
  <si>
    <t>08.08.2022 03:53:12</t>
  </si>
  <si>
    <t>08.08.2022 03:54:18</t>
  </si>
  <si>
    <t>08.08.2022 03:54:19</t>
  </si>
  <si>
    <t>08.08.2022 03:57:13</t>
  </si>
  <si>
    <t>08.08.2022 03:57:15</t>
  </si>
  <si>
    <t>08.08.2022 03:57:16</t>
  </si>
  <si>
    <t>08.08.2022 04:02:39</t>
  </si>
  <si>
    <t>08.08.2022 04:02:45</t>
  </si>
  <si>
    <t>08.08.2022 04:02:46</t>
  </si>
  <si>
    <t>08.08.2022 04:02:48</t>
  </si>
  <si>
    <t>08.08.2022 04:04:22</t>
  </si>
  <si>
    <t>08.08.2022 04:05:00</t>
  </si>
  <si>
    <t>08.08.2022 04:07:27</t>
  </si>
  <si>
    <t>08.08.2022 04:09:48</t>
  </si>
  <si>
    <t>08.08.2022 04:13:43</t>
  </si>
  <si>
    <t>08.08.2022 04:15:40</t>
  </si>
  <si>
    <t>08.08.2022 04:15:45</t>
  </si>
  <si>
    <t>08.08.2022 04:16:19</t>
  </si>
  <si>
    <t>08.08.2022 04:16:21</t>
  </si>
  <si>
    <t>08.08.2022 04:18:42</t>
  </si>
  <si>
    <t>08.08.2022 04:19:51</t>
  </si>
  <si>
    <t>08.08.2022 04:19:52</t>
  </si>
  <si>
    <t>08.08.2022 04:19:54</t>
  </si>
  <si>
    <t>08.08.2022 04:22:24</t>
  </si>
  <si>
    <t>08.08.2022 04:23:36</t>
  </si>
  <si>
    <t>08.08.2022 04:23:39</t>
  </si>
  <si>
    <t>08.08.2022 04:23:40</t>
  </si>
  <si>
    <t>08.08.2022 04:25:21</t>
  </si>
  <si>
    <t>08.08.2022 04:25:22</t>
  </si>
  <si>
    <t>08.08.2022 04:25:49</t>
  </si>
  <si>
    <t>08.08.2022 04:26:21</t>
  </si>
  <si>
    <t>08.08.2022 04:26:22</t>
  </si>
  <si>
    <t>08.08.2022 04:27:31</t>
  </si>
  <si>
    <t>08.08.2022 04:27:33</t>
  </si>
  <si>
    <t>08.08.2022 04:27:34</t>
  </si>
  <si>
    <t>08.08.2022 04:27:36</t>
  </si>
  <si>
    <t>08.08.2022 04:27:57</t>
  </si>
  <si>
    <t>08.08.2022 04:28:00</t>
  </si>
  <si>
    <t>08.08.2022 04:28:39</t>
  </si>
  <si>
    <t>08.08.2022 04:28:40</t>
  </si>
  <si>
    <t>08.08.2022 04:29:25</t>
  </si>
  <si>
    <t>08.08.2022 04:29:27</t>
  </si>
  <si>
    <t>08.08.2022 04:30:57</t>
  </si>
  <si>
    <t>08.08.2022 04:32:24</t>
  </si>
  <si>
    <t>08.08.2022 04:32:25</t>
  </si>
  <si>
    <t>08.08.2022 04:32:30</t>
  </si>
  <si>
    <t>08.08.2022 04:33:06</t>
  </si>
  <si>
    <t>08.08.2022 04:33:09</t>
  </si>
  <si>
    <t>08.08.2022 04:33:36</t>
  </si>
  <si>
    <t>08.08.2022 04:33:37</t>
  </si>
  <si>
    <t>08.08.2022 04:34:27</t>
  </si>
  <si>
    <t>08.08.2022 04:34:31</t>
  </si>
  <si>
    <t>08.08.2022 04:34:33</t>
  </si>
  <si>
    <t>08.08.2022 04:34:46</t>
  </si>
  <si>
    <t>08.08.2022 04:34:48</t>
  </si>
  <si>
    <t>08.08.2022 04:35:10</t>
  </si>
  <si>
    <t>08.08.2022 04:35:12</t>
  </si>
  <si>
    <t>08.08.2022 04:35:13</t>
  </si>
  <si>
    <t>08.08.2022 04:35:15</t>
  </si>
  <si>
    <t>08.08.2022 04:35:48</t>
  </si>
  <si>
    <t>08.08.2022 04:35:49</t>
  </si>
  <si>
    <t>08.08.2022 04:36:16</t>
  </si>
  <si>
    <t>08.08.2022 04:36:19</t>
  </si>
  <si>
    <t>08.08.2022 04:37:15</t>
  </si>
  <si>
    <t>08.08.2022 04:37:16</t>
  </si>
  <si>
    <t>08.08.2022 04:37:57</t>
  </si>
  <si>
    <t>08.08.2022 04:38:27</t>
  </si>
  <si>
    <t>08.08.2022 04:38:29</t>
  </si>
  <si>
    <t>08.08.2022 04:38:30</t>
  </si>
  <si>
    <t>08.08.2022 04:39:42</t>
  </si>
  <si>
    <t>08.08.2022 04:39:43</t>
  </si>
  <si>
    <t>08.08.2022 04:39:45</t>
  </si>
  <si>
    <t>08.08.2022 04:39:52</t>
  </si>
  <si>
    <t>08.08.2022 04:40:46</t>
  </si>
  <si>
    <t>08.08.2022 04:40:48</t>
  </si>
  <si>
    <t>08.08.2022 04:40:58</t>
  </si>
  <si>
    <t>08.08.2022 04:41:10</t>
  </si>
  <si>
    <t>08.08.2022 04:41:26</t>
  </si>
  <si>
    <t>08.08.2022 04:41:27</t>
  </si>
  <si>
    <t>08.08.2022 04:41:56</t>
  </si>
  <si>
    <t>08.08.2022 04:42:14</t>
  </si>
  <si>
    <t>08.08.2022 04:43:12</t>
  </si>
  <si>
    <t>08.08.2022 04:43:13</t>
  </si>
  <si>
    <t>08.08.2022 04:43:22</t>
  </si>
  <si>
    <t>08.08.2022 04:43:42</t>
  </si>
  <si>
    <t>08.08.2022 04:43:43</t>
  </si>
  <si>
    <t>08.08.2022 04:43:46</t>
  </si>
  <si>
    <t>08.08.2022 04:43:48</t>
  </si>
  <si>
    <t>08.08.2022 04:43:49</t>
  </si>
  <si>
    <t>08.08.2022 04:44:33</t>
  </si>
  <si>
    <t>08.08.2022 04:44:39</t>
  </si>
  <si>
    <t>08.08.2022 04:45:54</t>
  </si>
  <si>
    <t>08.08.2022 04:45:55</t>
  </si>
  <si>
    <t>08.08.2022 04:46:15</t>
  </si>
  <si>
    <t>08.08.2022 04:46:41</t>
  </si>
  <si>
    <t>08.08.2022 04:46:42</t>
  </si>
  <si>
    <t>08.08.2022 04:46:44</t>
  </si>
  <si>
    <t>08.08.2022 04:47:07</t>
  </si>
  <si>
    <t>08.08.2022 04:47:09</t>
  </si>
  <si>
    <t>08.08.2022 04:47:10</t>
  </si>
  <si>
    <t>08.08.2022 04:48:22</t>
  </si>
  <si>
    <t>08.08.2022 04:49:12</t>
  </si>
  <si>
    <t>08.08.2022 04:49:21</t>
  </si>
  <si>
    <t>08.08.2022 04:49:22</t>
  </si>
  <si>
    <t>08.08.2022 04:51:37</t>
  </si>
  <si>
    <t>08.08.2022 04:51:39</t>
  </si>
  <si>
    <t>08.08.2022 04:52:34</t>
  </si>
  <si>
    <t>08.08.2022 04:53:39</t>
  </si>
  <si>
    <t>08.08.2022 04:53:40</t>
  </si>
  <si>
    <t>08.08.2022 04:53:58</t>
  </si>
  <si>
    <t>08.08.2022 04:54:07</t>
  </si>
  <si>
    <t>08.08.2022 04:54:09</t>
  </si>
  <si>
    <t>08.08.2022 04:55:19</t>
  </si>
  <si>
    <t>08.08.2022 04:55:21</t>
  </si>
  <si>
    <t>08.08.2022 04:55:22</t>
  </si>
  <si>
    <t>08.08.2022 04:57:00</t>
  </si>
  <si>
    <t>08.08.2022 04:58:03</t>
  </si>
  <si>
    <t>08.08.2022 04:58:04</t>
  </si>
  <si>
    <t>08.08.2022 04:59:00</t>
  </si>
  <si>
    <t>08.08.2022 04:59:01</t>
  </si>
  <si>
    <t>08.08.2022 04:59:03</t>
  </si>
  <si>
    <t>08.08.2022 04:59:04</t>
  </si>
  <si>
    <t>08.08.2022 04:59:28</t>
  </si>
  <si>
    <t>08.08.2022 04:59:30</t>
  </si>
  <si>
    <t>08.08.2022 04:59:34</t>
  </si>
  <si>
    <t>08.08.2022 04:59:36</t>
  </si>
  <si>
    <t>08.08.2022 04:59:37</t>
  </si>
  <si>
    <t>08.08.2022 04:59:48</t>
  </si>
  <si>
    <t>08.08.2022 05:00:21</t>
  </si>
  <si>
    <t>08.08.2022 05:02:28</t>
  </si>
  <si>
    <t>08.08.2022 05:02:45</t>
  </si>
  <si>
    <t>08.08.2022 05:02:46</t>
  </si>
  <si>
    <t>08.08.2022 05:02:48</t>
  </si>
  <si>
    <t>08.08.2022 05:02:49</t>
  </si>
  <si>
    <t>08.08.2022 05:02:54</t>
  </si>
  <si>
    <t>08.08.2022 05:02:55</t>
  </si>
  <si>
    <t>08.08.2022 05:03:53</t>
  </si>
  <si>
    <t>08.08.2022 05:03:54</t>
  </si>
  <si>
    <t>08.08.2022 05:04:28</t>
  </si>
  <si>
    <t>08.08.2022 05:04:30</t>
  </si>
  <si>
    <t>08.08.2022 05:04:31</t>
  </si>
  <si>
    <t>08.08.2022 05:04:43</t>
  </si>
  <si>
    <t>08.08.2022 05:04:45</t>
  </si>
  <si>
    <t>08.08.2022 05:06:12</t>
  </si>
  <si>
    <t>08.08.2022 05:06:13</t>
  </si>
  <si>
    <t>08.08.2022 05:07:21</t>
  </si>
  <si>
    <t>08.08.2022 05:07:25</t>
  </si>
  <si>
    <t>08.08.2022 05:07:27</t>
  </si>
  <si>
    <t>08.08.2022 05:07:33</t>
  </si>
  <si>
    <t>08.08.2022 05:07:34</t>
  </si>
  <si>
    <t>08.08.2022 05:07:36</t>
  </si>
  <si>
    <t>08.08.2022 05:07:37</t>
  </si>
  <si>
    <t>08.08.2022 05:07:43</t>
  </si>
  <si>
    <t>08.08.2022 05:09:24</t>
  </si>
  <si>
    <t>08.08.2022 05:09:25</t>
  </si>
  <si>
    <t>08.08.2022 05:11:06</t>
  </si>
  <si>
    <t>08.08.2022 05:11:07</t>
  </si>
  <si>
    <t>08.08.2022 05:11:43</t>
  </si>
  <si>
    <t>08.08.2022 05:11:45</t>
  </si>
  <si>
    <t>08.08.2022 05:13:24</t>
  </si>
  <si>
    <t>08.08.2022 05:13:25</t>
  </si>
  <si>
    <t>08.08.2022 05:14:30</t>
  </si>
  <si>
    <t>08.08.2022 05:14:36</t>
  </si>
  <si>
    <t>08.08.2022 05:14:37</t>
  </si>
  <si>
    <t>08.08.2022 05:14:46</t>
  </si>
  <si>
    <t>08.08.2022 05:14:48</t>
  </si>
  <si>
    <t>08.08.2022 05:14:49</t>
  </si>
  <si>
    <t>08.08.2022 05:14:51</t>
  </si>
  <si>
    <t>08.08.2022 05:15:55</t>
  </si>
  <si>
    <t>08.08.2022 05:16:00</t>
  </si>
  <si>
    <t>08.08.2022 05:16:01</t>
  </si>
  <si>
    <t>08.08.2022 05:16:03</t>
  </si>
  <si>
    <t>08.08.2022 05:16:09</t>
  </si>
  <si>
    <t>08.08.2022 05:17:55</t>
  </si>
  <si>
    <t>08.08.2022 05:18:53</t>
  </si>
  <si>
    <t>08.08.2022 05:19:30</t>
  </si>
  <si>
    <t>08.08.2022 05:19:31</t>
  </si>
  <si>
    <t>08.08.2022 05:21:03</t>
  </si>
  <si>
    <t>08.08.2022 05:21:33</t>
  </si>
  <si>
    <t>08.08.2022 05:21:34</t>
  </si>
  <si>
    <t>08.08.2022 05:22:46</t>
  </si>
  <si>
    <t>08.08.2022 05:22:48</t>
  </si>
  <si>
    <t>08.08.2022 05:24:01</t>
  </si>
  <si>
    <t>08.08.2022 05:24:03</t>
  </si>
  <si>
    <t>08.08.2022 05:24:04</t>
  </si>
  <si>
    <t>08.08.2022 05:24:06</t>
  </si>
  <si>
    <t>08.08.2022 05:24:07</t>
  </si>
  <si>
    <t>08.08.2022 05:26:06</t>
  </si>
  <si>
    <t>08.08.2022 05:26:09</t>
  </si>
  <si>
    <t>08.08.2022 05:26:22</t>
  </si>
  <si>
    <t>08.08.2022 05:26:24</t>
  </si>
  <si>
    <t>08.08.2022 05:26:25</t>
  </si>
  <si>
    <t>08.08.2022 05:26:30</t>
  </si>
  <si>
    <t>08.08.2022 05:27:22</t>
  </si>
  <si>
    <t>08.08.2022 05:28:19</t>
  </si>
  <si>
    <t>08.08.2022 05:28:25</t>
  </si>
  <si>
    <t>08.08.2022 05:28:27</t>
  </si>
  <si>
    <t>08.08.2022 05:28:28</t>
  </si>
  <si>
    <t>08.08.2022 05:28:30</t>
  </si>
  <si>
    <t>08.08.2022 05:28:49</t>
  </si>
  <si>
    <t>08.08.2022 05:28:57</t>
  </si>
  <si>
    <t>08.08.2022 05:28:58</t>
  </si>
  <si>
    <t>08.08.2022 05:29:15</t>
  </si>
  <si>
    <t>08.08.2022 05:29:30</t>
  </si>
  <si>
    <t>08.08.2022 05:29:53</t>
  </si>
  <si>
    <t>08.08.2022 05:29:59</t>
  </si>
  <si>
    <t>08.08.2022 05:30:00</t>
  </si>
  <si>
    <t>08.08.2022 05:30:06</t>
  </si>
  <si>
    <t>08.08.2022 05:30:09</t>
  </si>
  <si>
    <t>08.08.2022 05:30:12</t>
  </si>
  <si>
    <t>08.08.2022 05:30:14</t>
  </si>
  <si>
    <t>08.08.2022 05:30:15</t>
  </si>
  <si>
    <t>08.08.2022 05:30:27</t>
  </si>
  <si>
    <t>08.08.2022 05:30:29</t>
  </si>
  <si>
    <t>08.08.2022 05:30:30</t>
  </si>
  <si>
    <t>08.08.2022 05:30:35</t>
  </si>
  <si>
    <t>08.08.2022 05:31:30</t>
  </si>
  <si>
    <t>08.08.2022 05:31:31</t>
  </si>
  <si>
    <t>08.08.2022 05:31:33</t>
  </si>
  <si>
    <t>08.08.2022 05:32:03</t>
  </si>
  <si>
    <t>08.08.2022 05:32:04</t>
  </si>
  <si>
    <t>08.08.2022 05:32:10</t>
  </si>
  <si>
    <t>08.08.2022 05:32:12</t>
  </si>
  <si>
    <t>08.08.2022 05:32:27</t>
  </si>
  <si>
    <t>08.08.2022 05:32:31</t>
  </si>
  <si>
    <t>08.08.2022 05:32:39</t>
  </si>
  <si>
    <t>08.08.2022 05:32:40</t>
  </si>
  <si>
    <t>08.08.2022 05:33:00</t>
  </si>
  <si>
    <t>08.08.2022 05:33:01</t>
  </si>
  <si>
    <t>08.08.2022 05:33:15</t>
  </si>
  <si>
    <t>08.08.2022 05:33:18</t>
  </si>
  <si>
    <t>08.08.2022 05:33:19</t>
  </si>
  <si>
    <t>08.08.2022 05:33:21</t>
  </si>
  <si>
    <t>08.08.2022 05:33:22</t>
  </si>
  <si>
    <t>08.08.2022 05:33:24</t>
  </si>
  <si>
    <t>08.08.2022 05:34:04</t>
  </si>
  <si>
    <t>08.08.2022 05:34:06</t>
  </si>
  <si>
    <t>08.08.2022 05:34:07</t>
  </si>
  <si>
    <t>08.08.2022 05:34:09</t>
  </si>
  <si>
    <t>08.08.2022 05:34:10</t>
  </si>
  <si>
    <t>08.08.2022 05:34:12</t>
  </si>
  <si>
    <t>08.08.2022 05:34:15</t>
  </si>
  <si>
    <t>08.08.2022 05:34:16</t>
  </si>
  <si>
    <t>08.08.2022 05:34:42</t>
  </si>
  <si>
    <t>08.08.2022 05:34:43</t>
  </si>
  <si>
    <t>08.08.2022 05:34:54</t>
  </si>
  <si>
    <t>08.08.2022 05:35:16</t>
  </si>
  <si>
    <t>08.08.2022 05:35:39</t>
  </si>
  <si>
    <t>08.08.2022 05:36:10</t>
  </si>
  <si>
    <t>08.08.2022 05:36:21</t>
  </si>
  <si>
    <t>08.08.2022 05:36:22</t>
  </si>
  <si>
    <t>08.08.2022 05:36:25</t>
  </si>
  <si>
    <t>08.08.2022 05:36:43</t>
  </si>
  <si>
    <t>08.08.2022 05:36:55</t>
  </si>
  <si>
    <t>08.08.2022 05:36:57</t>
  </si>
  <si>
    <t>08.08.2022 05:36:58</t>
  </si>
  <si>
    <t>08.08.2022 05:37:07</t>
  </si>
  <si>
    <t>08.08.2022 05:37:09</t>
  </si>
  <si>
    <t>08.08.2022 05:37:13</t>
  </si>
  <si>
    <t>08.08.2022 05:37:15</t>
  </si>
  <si>
    <t>08.08.2022 05:37:26</t>
  </si>
  <si>
    <t>08.08.2022 05:37:27</t>
  </si>
  <si>
    <t>08.08.2022 05:37:28</t>
  </si>
  <si>
    <t>08.08.2022 05:37:44</t>
  </si>
  <si>
    <t>08.08.2022 05:37:45</t>
  </si>
  <si>
    <t>08.08.2022 05:37:47</t>
  </si>
  <si>
    <t>08.08.2022 05:38:22</t>
  </si>
  <si>
    <t>08.08.2022 05:38:42</t>
  </si>
  <si>
    <t>08.08.2022 05:39:03</t>
  </si>
  <si>
    <t>08.08.2022 05:39:04</t>
  </si>
  <si>
    <t>08.08.2022 05:39:06</t>
  </si>
  <si>
    <t>08.08.2022 05:40:09</t>
  </si>
  <si>
    <t>08.08.2022 05:40:24</t>
  </si>
  <si>
    <t>08.08.2022 05:40:45</t>
  </si>
  <si>
    <t>08.08.2022 05:40:46</t>
  </si>
  <si>
    <t>08.08.2022 05:40:48</t>
  </si>
  <si>
    <t>08.08.2022 05:40:49</t>
  </si>
  <si>
    <t>08.08.2022 05:40:51</t>
  </si>
  <si>
    <t>08.08.2022 05:40:52</t>
  </si>
  <si>
    <t>08.08.2022 05:40:54</t>
  </si>
  <si>
    <t>08.08.2022 05:41:00</t>
  </si>
  <si>
    <t>08.08.2022 05:41:01</t>
  </si>
  <si>
    <t>08.08.2022 05:41:10</t>
  </si>
  <si>
    <t>08.08.2022 05:41:12</t>
  </si>
  <si>
    <t>08.08.2022 05:41:25</t>
  </si>
  <si>
    <t>08.08.2022 05:41:27</t>
  </si>
  <si>
    <t>08.08.2022 05:41:30</t>
  </si>
  <si>
    <t>08.08.2022 05:41:31</t>
  </si>
  <si>
    <t>08.08.2022 05:41:36</t>
  </si>
  <si>
    <t>08.08.2022 05:41:37</t>
  </si>
  <si>
    <t>08.08.2022 05:41:39</t>
  </si>
  <si>
    <t>08.08.2022 05:42:24</t>
  </si>
  <si>
    <t>08.08.2022 05:42:25</t>
  </si>
  <si>
    <t>08.08.2022 05:43:01</t>
  </si>
  <si>
    <t>08.08.2022 05:43:03</t>
  </si>
  <si>
    <t>08.08.2022 05:43:06</t>
  </si>
  <si>
    <t>08.08.2022 05:43:12</t>
  </si>
  <si>
    <t>08.08.2022 05:43:13</t>
  </si>
  <si>
    <t>08.08.2022 05:43:25</t>
  </si>
  <si>
    <t>08.08.2022 05:43:27</t>
  </si>
  <si>
    <t>08.08.2022 05:43:30</t>
  </si>
  <si>
    <t>08.08.2022 05:43:31</t>
  </si>
  <si>
    <t>08.08.2022 05:43:42</t>
  </si>
  <si>
    <t>08.08.2022 05:43:58</t>
  </si>
  <si>
    <t>08.08.2022 05:44:00</t>
  </si>
  <si>
    <t>08.08.2022 05:44:01</t>
  </si>
  <si>
    <t>08.08.2022 05:44:22</t>
  </si>
  <si>
    <t>08.08.2022 05:44:24</t>
  </si>
  <si>
    <t>08.08.2022 05:44:36</t>
  </si>
  <si>
    <t>08.08.2022 05:44:38</t>
  </si>
  <si>
    <t>08.08.2022 05:44:53</t>
  </si>
  <si>
    <t>08.08.2022 05:44:56</t>
  </si>
  <si>
    <t>08.08.2022 05:44:57</t>
  </si>
  <si>
    <t>08.08.2022 05:45:33</t>
  </si>
  <si>
    <t>08.08.2022 05:45:35</t>
  </si>
  <si>
    <t>08.08.2022 05:45:44</t>
  </si>
  <si>
    <t>08.08.2022 05:45:48</t>
  </si>
  <si>
    <t>08.08.2022 05:46:33</t>
  </si>
  <si>
    <t>08.08.2022 05:47:28</t>
  </si>
  <si>
    <t>08.08.2022 05:47:30</t>
  </si>
  <si>
    <t>08.08.2022 05:47:31</t>
  </si>
  <si>
    <t>08.08.2022 05:47:33</t>
  </si>
  <si>
    <t>08.08.2022 05:47:40</t>
  </si>
  <si>
    <t>08.08.2022 05:48:18</t>
  </si>
  <si>
    <t>08.08.2022 05:48:22</t>
  </si>
  <si>
    <t>08.08.2022 05:48:24</t>
  </si>
  <si>
    <t>08.08.2022 05:49:31</t>
  </si>
  <si>
    <t>08.08.2022 05:49:42</t>
  </si>
  <si>
    <t>08.08.2022 05:49:43</t>
  </si>
  <si>
    <t>08.08.2022 05:49:48</t>
  </si>
  <si>
    <t>08.08.2022 05:49:49</t>
  </si>
  <si>
    <t>08.08.2022 05:49:51</t>
  </si>
  <si>
    <t>08.08.2022 05:50:07</t>
  </si>
  <si>
    <t>08.08.2022 05:50:13</t>
  </si>
  <si>
    <t>08.08.2022 05:50:37</t>
  </si>
  <si>
    <t>08.08.2022 05:50:39</t>
  </si>
  <si>
    <t>08.08.2022 05:50:42</t>
  </si>
  <si>
    <t>08.08.2022 05:50:43</t>
  </si>
  <si>
    <t>08.08.2022 05:50:45</t>
  </si>
  <si>
    <t>08.08.2022 05:50:46</t>
  </si>
  <si>
    <t>08.08.2022 05:51:27</t>
  </si>
  <si>
    <t>08.08.2022 05:51:31</t>
  </si>
  <si>
    <t>08.08.2022 05:51:33</t>
  </si>
  <si>
    <t>08.08.2022 05:52:12</t>
  </si>
  <si>
    <t>08.08.2022 05:52:33</t>
  </si>
  <si>
    <t>08.08.2022 05:52:45</t>
  </si>
  <si>
    <t>08.08.2022 05:52:46</t>
  </si>
  <si>
    <t>08.08.2022 05:52:52</t>
  </si>
  <si>
    <t>08.08.2022 05:54:25</t>
  </si>
  <si>
    <t>08.08.2022 05:54:27</t>
  </si>
  <si>
    <t>08.08.2022 05:54:28</t>
  </si>
  <si>
    <t>08.08.2022 05:54:43</t>
  </si>
  <si>
    <t>08.08.2022 05:54:45</t>
  </si>
  <si>
    <t>08.08.2022 05:54:46</t>
  </si>
  <si>
    <t>08.08.2022 05:54:58</t>
  </si>
  <si>
    <t>08.08.2022 05:55:16</t>
  </si>
  <si>
    <t>08.08.2022 05:55:18</t>
  </si>
  <si>
    <t>08.08.2022 05:55:19</t>
  </si>
  <si>
    <t>08.08.2022 05:55:39</t>
  </si>
  <si>
    <t>08.08.2022 05:55:54</t>
  </si>
  <si>
    <t>08.08.2022 05:56:00</t>
  </si>
  <si>
    <t>08.08.2022 05:56:01</t>
  </si>
  <si>
    <t>08.08.2022 05:56:03</t>
  </si>
  <si>
    <t>08.08.2022 05:56:06</t>
  </si>
  <si>
    <t>08.08.2022 05:56:09</t>
  </si>
  <si>
    <t>08.08.2022 05:56:27</t>
  </si>
  <si>
    <t>08.08.2022 05:56:28</t>
  </si>
  <si>
    <t>08.08.2022 05:56:31</t>
  </si>
  <si>
    <t>08.08.2022 05:56:33</t>
  </si>
  <si>
    <t>08.08.2022 05:56:55</t>
  </si>
  <si>
    <t>08.08.2022 05:57:06</t>
  </si>
  <si>
    <t>08.08.2022 05:57:09</t>
  </si>
  <si>
    <t>08.08.2022 05:57:10</t>
  </si>
  <si>
    <t>08.08.2022 05:57:19</t>
  </si>
  <si>
    <t>08.08.2022 05:57:33</t>
  </si>
  <si>
    <t>08.08.2022 05:57:58</t>
  </si>
  <si>
    <t>08.08.2022 05:58:21</t>
  </si>
  <si>
    <t>08.08.2022 05:58:22</t>
  </si>
  <si>
    <t>08.08.2022 05:58:24</t>
  </si>
  <si>
    <t>08.08.2022 05:58:25</t>
  </si>
  <si>
    <t>08.08.2022 05:58:27</t>
  </si>
  <si>
    <t>08.08.2022 05:58:39</t>
  </si>
  <si>
    <t>08.08.2022 05:58:41</t>
  </si>
  <si>
    <t>08.08.2022 05:58:42</t>
  </si>
  <si>
    <t>08.08.2022 05:59:43</t>
  </si>
  <si>
    <t>08.08.2022 05:59:45</t>
  </si>
  <si>
    <t>08.08.2022 05:59:46</t>
  </si>
  <si>
    <t>08.08.2022 05:59:48</t>
  </si>
  <si>
    <t>08.08.2022 05:59:49</t>
  </si>
  <si>
    <t>08.08.2022 05:59:54</t>
  </si>
  <si>
    <t>08.08.2022 05:59:55</t>
  </si>
  <si>
    <t>08.08.2022 06:00:25</t>
  </si>
  <si>
    <t>08.08.2022 06:00:27</t>
  </si>
  <si>
    <t>08.08.2022 06:00:47</t>
  </si>
  <si>
    <t>08.08.2022 06:00:48</t>
  </si>
  <si>
    <t>08.08.2022 06:01:55</t>
  </si>
  <si>
    <t>08.08.2022 06:01:57</t>
  </si>
  <si>
    <t>08.08.2022 06:02:15</t>
  </si>
  <si>
    <t>08.08.2022 06:02:18</t>
  </si>
  <si>
    <t>08.08.2022 06:02:22</t>
  </si>
  <si>
    <t>08.08.2022 06:02:24</t>
  </si>
  <si>
    <t>08.08.2022 06:02:25</t>
  </si>
  <si>
    <t>08.08.2022 06:02:31</t>
  </si>
  <si>
    <t>08.08.2022 06:02:33</t>
  </si>
  <si>
    <t>08.08.2022 06:02:37</t>
  </si>
  <si>
    <t>08.08.2022 06:03:07</t>
  </si>
  <si>
    <t>08.08.2022 06:04:10</t>
  </si>
  <si>
    <t>08.08.2022 06:04:12</t>
  </si>
  <si>
    <t>08.08.2022 06:04:13</t>
  </si>
  <si>
    <t>08.08.2022 06:04:16</t>
  </si>
  <si>
    <t>08.08.2022 06:04:54</t>
  </si>
  <si>
    <t>08.08.2022 06:04:57</t>
  </si>
  <si>
    <t>08.08.2022 06:05:00</t>
  </si>
  <si>
    <t>08.08.2022 06:05:01</t>
  </si>
  <si>
    <t>08.08.2022 06:05:03</t>
  </si>
  <si>
    <t>08.08.2022 06:05:18</t>
  </si>
  <si>
    <t>08.08.2022 06:05:53</t>
  </si>
  <si>
    <t>08.08.2022 06:05:54</t>
  </si>
  <si>
    <t>08.08.2022 06:06:12</t>
  </si>
  <si>
    <t>08.08.2022 06:07:28</t>
  </si>
  <si>
    <t>08.08.2022 06:07:30</t>
  </si>
  <si>
    <t>08.08.2022 06:07:40</t>
  </si>
  <si>
    <t>08.08.2022 06:07:42</t>
  </si>
  <si>
    <t>08.08.2022 06:07:43</t>
  </si>
  <si>
    <t>08.08.2022 06:07:52</t>
  </si>
  <si>
    <t>08.08.2022 06:07:57</t>
  </si>
  <si>
    <t>08.08.2022 06:07:58</t>
  </si>
  <si>
    <t>08.08.2022 06:09:03</t>
  </si>
  <si>
    <t>08.08.2022 06:09:04</t>
  </si>
  <si>
    <t>08.08.2022 06:09:12</t>
  </si>
  <si>
    <t>08.08.2022 06:09:13</t>
  </si>
  <si>
    <t>08.08.2022 06:09:15</t>
  </si>
  <si>
    <t>08.08.2022 06:09:37</t>
  </si>
  <si>
    <t>08.08.2022 06:09:39</t>
  </si>
  <si>
    <t>08.08.2022 06:10:10</t>
  </si>
  <si>
    <t>08.08.2022 06:10:51</t>
  </si>
  <si>
    <t>08.08.2022 06:10:52</t>
  </si>
  <si>
    <t>08.08.2022 06:11:43</t>
  </si>
  <si>
    <t>08.08.2022 06:12:34</t>
  </si>
  <si>
    <t>08.08.2022 06:12:36</t>
  </si>
  <si>
    <t>08.08.2022 06:12:37</t>
  </si>
  <si>
    <t>08.08.2022 06:12:39</t>
  </si>
  <si>
    <t>08.08.2022 06:12:46</t>
  </si>
  <si>
    <t>08.08.2022 06:12:48</t>
  </si>
  <si>
    <t>08.08.2022 06:12:49</t>
  </si>
  <si>
    <t>08.08.2022 06:12:51</t>
  </si>
  <si>
    <t>08.08.2022 06:12:55</t>
  </si>
  <si>
    <t>08.08.2022 06:13:10</t>
  </si>
  <si>
    <t>08.08.2022 06:13:12</t>
  </si>
  <si>
    <t>08.08.2022 06:13:13</t>
  </si>
  <si>
    <t>08.08.2022 06:13:15</t>
  </si>
  <si>
    <t>08.08.2022 06:13:16</t>
  </si>
  <si>
    <t>08.08.2022 06:13:18</t>
  </si>
  <si>
    <t>08.08.2022 06:13:19</t>
  </si>
  <si>
    <t>08.08.2022 06:13:25</t>
  </si>
  <si>
    <t>08.08.2022 06:13:27</t>
  </si>
  <si>
    <t>08.08.2022 06:13:28</t>
  </si>
  <si>
    <t>08.08.2022 06:13:39</t>
  </si>
  <si>
    <t>08.08.2022 06:14:07</t>
  </si>
  <si>
    <t>08.08.2022 06:14:15</t>
  </si>
  <si>
    <t>08.08.2022 06:14:39</t>
  </si>
  <si>
    <t>08.08.2022 06:14:40</t>
  </si>
  <si>
    <t>08.08.2022 06:14:45</t>
  </si>
  <si>
    <t>08.08.2022 06:15:03</t>
  </si>
  <si>
    <t>08.08.2022 06:15:04</t>
  </si>
  <si>
    <t>08.08.2022 06:15:49</t>
  </si>
  <si>
    <t>08.08.2022 06:15:51</t>
  </si>
  <si>
    <t>08.08.2022 06:16:25</t>
  </si>
  <si>
    <t>08.08.2022 06:16:27</t>
  </si>
  <si>
    <t>08.08.2022 06:16:28</t>
  </si>
  <si>
    <t>08.08.2022 06:16:39</t>
  </si>
  <si>
    <t>08.08.2022 06:16:43</t>
  </si>
  <si>
    <t>08.08.2022 06:16:49</t>
  </si>
  <si>
    <t>08.08.2022 06:16:51</t>
  </si>
  <si>
    <t>08.08.2022 06:16:52</t>
  </si>
  <si>
    <t>08.08.2022 06:17:13</t>
  </si>
  <si>
    <t>08.08.2022 06:17:16</t>
  </si>
  <si>
    <t>08.08.2022 06:17:24</t>
  </si>
  <si>
    <t>08.08.2022 06:17:25</t>
  </si>
  <si>
    <t>08.08.2022 06:17:37</t>
  </si>
  <si>
    <t>08.08.2022 06:17:39</t>
  </si>
  <si>
    <t>08.08.2022 06:17:45</t>
  </si>
  <si>
    <t>08.08.2022 06:17:46</t>
  </si>
  <si>
    <t>08.08.2022 06:17:48</t>
  </si>
  <si>
    <t>08.08.2022 06:18:04</t>
  </si>
  <si>
    <t>08.08.2022 06:18:06</t>
  </si>
  <si>
    <t>08.08.2022 06:18:31</t>
  </si>
  <si>
    <t>08.08.2022 06:18:33</t>
  </si>
  <si>
    <t>08.08.2022 06:19:36</t>
  </si>
  <si>
    <t>08.08.2022 06:19:37</t>
  </si>
  <si>
    <t>08.08.2022 06:19:39</t>
  </si>
  <si>
    <t>08.08.2022 06:19:42</t>
  </si>
  <si>
    <t>08.08.2022 06:19:43</t>
  </si>
  <si>
    <t>08.08.2022 06:19:45</t>
  </si>
  <si>
    <t>08.08.2022 06:19:46</t>
  </si>
  <si>
    <t>08.08.2022 06:19:52</t>
  </si>
  <si>
    <t>08.08.2022 06:19:54</t>
  </si>
  <si>
    <t>08.08.2022 06:19:57</t>
  </si>
  <si>
    <t>08.08.2022 06:19:58</t>
  </si>
  <si>
    <t>08.08.2022 06:20:00</t>
  </si>
  <si>
    <t>08.08.2022 06:20:01</t>
  </si>
  <si>
    <t>08.08.2022 06:20:09</t>
  </si>
  <si>
    <t>08.08.2022 06:20:10</t>
  </si>
  <si>
    <t>08.08.2022 06:20:12</t>
  </si>
  <si>
    <t>08.08.2022 06:20:34</t>
  </si>
  <si>
    <t>08.08.2022 06:20:36</t>
  </si>
  <si>
    <t>08.08.2022 06:20:42</t>
  </si>
  <si>
    <t>08.08.2022 06:21:06</t>
  </si>
  <si>
    <t>08.08.2022 06:21:07</t>
  </si>
  <si>
    <t>08.08.2022 06:21:12</t>
  </si>
  <si>
    <t>08.08.2022 06:21:15</t>
  </si>
  <si>
    <t>08.08.2022 06:21:16</t>
  </si>
  <si>
    <t>08.08.2022 06:21:18</t>
  </si>
  <si>
    <t>08.08.2022 06:21:19</t>
  </si>
  <si>
    <t>08.08.2022 06:21:27</t>
  </si>
  <si>
    <t>08.08.2022 06:21:28</t>
  </si>
  <si>
    <t>08.08.2022 06:21:33</t>
  </si>
  <si>
    <t>08.08.2022 06:21:42</t>
  </si>
  <si>
    <t>08.08.2022 06:21:43</t>
  </si>
  <si>
    <t>08.08.2022 06:22:03</t>
  </si>
  <si>
    <t>08.08.2022 06:22:31</t>
  </si>
  <si>
    <t>08.08.2022 06:22:33</t>
  </si>
  <si>
    <t>08.08.2022 06:22:36</t>
  </si>
  <si>
    <t>08.08.2022 06:22:37</t>
  </si>
  <si>
    <t>08.08.2022 06:22:39</t>
  </si>
  <si>
    <t>08.08.2022 06:23:07</t>
  </si>
  <si>
    <t>08.08.2022 06:23:09</t>
  </si>
  <si>
    <t>08.08.2022 06:23:10</t>
  </si>
  <si>
    <t>08.08.2022 06:23:13</t>
  </si>
  <si>
    <t>08.08.2022 06:23:15</t>
  </si>
  <si>
    <t>08.08.2022 06:23:28</t>
  </si>
  <si>
    <t>08.08.2022 06:23:31</t>
  </si>
  <si>
    <t>08.08.2022 06:23:33</t>
  </si>
  <si>
    <t>08.08.2022 06:24:01</t>
  </si>
  <si>
    <t>08.08.2022 06:24:25</t>
  </si>
  <si>
    <t>08.08.2022 06:25:39</t>
  </si>
  <si>
    <t>08.08.2022 06:25:40</t>
  </si>
  <si>
    <t>08.08.2022 06:25:42</t>
  </si>
  <si>
    <t>08.08.2022 06:26:04</t>
  </si>
  <si>
    <t>08.08.2022 06:26:16</t>
  </si>
  <si>
    <t>08.08.2022 06:26:18</t>
  </si>
  <si>
    <t>08.08.2022 06:26:19</t>
  </si>
  <si>
    <t>08.08.2022 06:26:21</t>
  </si>
  <si>
    <t>08.08.2022 06:26:37</t>
  </si>
  <si>
    <t>08.08.2022 06:26:39</t>
  </si>
  <si>
    <t>08.08.2022 06:26:40</t>
  </si>
  <si>
    <t>08.08.2022 06:26:43</t>
  </si>
  <si>
    <t>08.08.2022 06:26:45</t>
  </si>
  <si>
    <t>08.08.2022 06:27:03</t>
  </si>
  <si>
    <t>08.08.2022 06:27:04</t>
  </si>
  <si>
    <t>08.08.2022 06:27:06</t>
  </si>
  <si>
    <t>08.08.2022 06:27:07</t>
  </si>
  <si>
    <t>08.08.2022 06:27:09</t>
  </si>
  <si>
    <t>08.08.2022 06:27:13</t>
  </si>
  <si>
    <t>08.08.2022 06:27:15</t>
  </si>
  <si>
    <t>08.08.2022 06:27:21</t>
  </si>
  <si>
    <t>08.08.2022 06:28:36</t>
  </si>
  <si>
    <t>08.08.2022 06:28:40</t>
  </si>
  <si>
    <t>08.08.2022 06:28:48</t>
  </si>
  <si>
    <t>08.08.2022 06:28:49</t>
  </si>
  <si>
    <t>08.08.2022 06:29:04</t>
  </si>
  <si>
    <t>08.08.2022 06:29:06</t>
  </si>
  <si>
    <t>08.08.2022 06:29:07</t>
  </si>
  <si>
    <t>08.08.2022 06:29:13</t>
  </si>
  <si>
    <t>08.08.2022 06:29:16</t>
  </si>
  <si>
    <t>08.08.2022 06:29:18</t>
  </si>
  <si>
    <t>08.08.2022 06:29:43</t>
  </si>
  <si>
    <t>08.08.2022 06:30:00</t>
  </si>
  <si>
    <t>08.08.2022 06:30:01</t>
  </si>
  <si>
    <t>08.08.2022 06:30:03</t>
  </si>
  <si>
    <t>08.08.2022 06:30:09</t>
  </si>
  <si>
    <t>08.08.2022 06:30:36</t>
  </si>
  <si>
    <t>08.08.2022 06:30:37</t>
  </si>
  <si>
    <t>08.08.2022 06:31:03</t>
  </si>
  <si>
    <t>08.08.2022 06:31:04</t>
  </si>
  <si>
    <t>08.08.2022 06:31:07</t>
  </si>
  <si>
    <t>08.08.2022 06:31:09</t>
  </si>
  <si>
    <t>08.08.2022 06:31:15</t>
  </si>
  <si>
    <t>08.08.2022 06:31:16</t>
  </si>
  <si>
    <t>08.08.2022 06:31:24</t>
  </si>
  <si>
    <t>08.08.2022 06:31:25</t>
  </si>
  <si>
    <t>08.08.2022 06:31:51</t>
  </si>
  <si>
    <t>08.08.2022 06:32:22</t>
  </si>
  <si>
    <t>08.08.2022 06:32:36</t>
  </si>
  <si>
    <t>08.08.2022 06:32:55</t>
  </si>
  <si>
    <t>08.08.2022 06:32:57</t>
  </si>
  <si>
    <t>08.08.2022 06:33:28</t>
  </si>
  <si>
    <t>08.08.2022 06:33:30</t>
  </si>
  <si>
    <t>08.08.2022 06:33:48</t>
  </si>
  <si>
    <t>08.08.2022 06:33:49</t>
  </si>
  <si>
    <t>08.08.2022 06:33:51</t>
  </si>
  <si>
    <t>08.08.2022 06:33:52</t>
  </si>
  <si>
    <t>08.08.2022 06:33:54</t>
  </si>
  <si>
    <t>08.08.2022 06:33:57</t>
  </si>
  <si>
    <t>08.08.2022 06:33:58</t>
  </si>
  <si>
    <t>08.08.2022 06:34:21</t>
  </si>
  <si>
    <t>08.08.2022 06:34:25</t>
  </si>
  <si>
    <t>08.08.2022 06:34:27</t>
  </si>
  <si>
    <t>08.08.2022 06:34:28</t>
  </si>
  <si>
    <t>08.08.2022 06:34:47</t>
  </si>
  <si>
    <t>08.08.2022 06:34:48</t>
  </si>
  <si>
    <t>08.08.2022 06:34:50</t>
  </si>
  <si>
    <t>08.08.2022 06:34:51</t>
  </si>
  <si>
    <t>08.08.2022 06:35:03</t>
  </si>
  <si>
    <t>08.08.2022 06:35:46</t>
  </si>
  <si>
    <t>08.08.2022 06:35:49</t>
  </si>
  <si>
    <t>08.08.2022 06:36:03</t>
  </si>
  <si>
    <t>08.08.2022 06:36:31</t>
  </si>
  <si>
    <t>08.08.2022 06:36:43</t>
  </si>
  <si>
    <t>08.08.2022 06:36:51</t>
  </si>
  <si>
    <t>08.08.2022 06:36:52</t>
  </si>
  <si>
    <t>08.08.2022 06:37:10</t>
  </si>
  <si>
    <t>08.08.2022 06:37:12</t>
  </si>
  <si>
    <t>08.08.2022 06:37:13</t>
  </si>
  <si>
    <t>08.08.2022 06:37:15</t>
  </si>
  <si>
    <t>08.08.2022 06:37:21</t>
  </si>
  <si>
    <t>08.08.2022 06:37:31</t>
  </si>
  <si>
    <t>08.08.2022 06:37:33</t>
  </si>
  <si>
    <t>08.08.2022 06:37:40</t>
  </si>
  <si>
    <t>08.08.2022 06:37:42</t>
  </si>
  <si>
    <t>08.08.2022 06:37:46</t>
  </si>
  <si>
    <t>08.08.2022 06:38:04</t>
  </si>
  <si>
    <t>08.08.2022 06:38:13</t>
  </si>
  <si>
    <t>08.08.2022 06:38:15</t>
  </si>
  <si>
    <t>08.08.2022 06:38:16</t>
  </si>
  <si>
    <t>08.08.2022 06:38:27</t>
  </si>
  <si>
    <t>08.08.2022 06:38:28</t>
  </si>
  <si>
    <t>08.08.2022 06:38:30</t>
  </si>
  <si>
    <t>08.08.2022 06:38:43</t>
  </si>
  <si>
    <t>08.08.2022 06:38:45</t>
  </si>
  <si>
    <t>08.08.2022 06:39:09</t>
  </si>
  <si>
    <t>08.08.2022 06:39:10</t>
  </si>
  <si>
    <t>08.08.2022 06:39:34</t>
  </si>
  <si>
    <t>08.08.2022 06:39:36</t>
  </si>
  <si>
    <t>08.08.2022 06:39:43</t>
  </si>
  <si>
    <t>08.08.2022 06:39:51</t>
  </si>
  <si>
    <t>08.08.2022 06:39:54</t>
  </si>
  <si>
    <t>08.08.2022 06:39:55</t>
  </si>
  <si>
    <t>08.08.2022 06:40:22</t>
  </si>
  <si>
    <t>08.08.2022 06:40:24</t>
  </si>
  <si>
    <t>08.08.2022 06:40:42</t>
  </si>
  <si>
    <t>08.08.2022 06:40:44</t>
  </si>
  <si>
    <t>08.08.2022 06:41:10</t>
  </si>
  <si>
    <t>08.08.2022 06:41:58</t>
  </si>
  <si>
    <t>08.08.2022 06:42:22</t>
  </si>
  <si>
    <t>08.08.2022 06:42:24</t>
  </si>
  <si>
    <t>08.08.2022 06:42:25</t>
  </si>
  <si>
    <t>08.08.2022 06:42:27</t>
  </si>
  <si>
    <t>08.08.2022 06:42:28</t>
  </si>
  <si>
    <t>08.08.2022 06:42:42</t>
  </si>
  <si>
    <t>08.08.2022 06:43:01</t>
  </si>
  <si>
    <t>08.08.2022 06:43:09</t>
  </si>
  <si>
    <t>08.08.2022 06:43:10</t>
  </si>
  <si>
    <t>08.08.2022 06:43:40</t>
  </si>
  <si>
    <t>08.08.2022 06:43:42</t>
  </si>
  <si>
    <t>08.08.2022 06:43:58</t>
  </si>
  <si>
    <t>08.08.2022 06:44:24</t>
  </si>
  <si>
    <t>08.08.2022 06:44:32</t>
  </si>
  <si>
    <t>08.08.2022 06:44:33</t>
  </si>
  <si>
    <t>08.08.2022 06:44:35</t>
  </si>
  <si>
    <t>08.08.2022 06:44:50</t>
  </si>
  <si>
    <t>08.08.2022 06:44:51</t>
  </si>
  <si>
    <t>08.08.2022 06:45:36</t>
  </si>
  <si>
    <t>08.08.2022 06:45:37</t>
  </si>
  <si>
    <t>08.08.2022 06:45:55</t>
  </si>
  <si>
    <t>08.08.2022 06:45:57</t>
  </si>
  <si>
    <t>08.08.2022 06:46:00</t>
  </si>
  <si>
    <t>08.08.2022 06:46:16</t>
  </si>
  <si>
    <t>08.08.2022 06:46:18</t>
  </si>
  <si>
    <t>08.08.2022 06:46:30</t>
  </si>
  <si>
    <t>08.08.2022 06:46:36</t>
  </si>
  <si>
    <t>08.08.2022 06:46:48</t>
  </si>
  <si>
    <t>08.08.2022 06:46:50</t>
  </si>
  <si>
    <t>08.08.2022 06:46:51</t>
  </si>
  <si>
    <t>08.08.2022 06:46:53</t>
  </si>
  <si>
    <t>08.08.2022 06:46:59</t>
  </si>
  <si>
    <t>08.08.2022 06:47:03</t>
  </si>
  <si>
    <t>08.08.2022 06:47:41</t>
  </si>
  <si>
    <t>08.08.2022 06:47:56</t>
  </si>
  <si>
    <t>08.08.2022 06:48:02</t>
  </si>
  <si>
    <t>08.08.2022 06:48:18</t>
  </si>
  <si>
    <t>08.08.2022 06:48:22</t>
  </si>
  <si>
    <t>08.08.2022 06:48:38</t>
  </si>
  <si>
    <t>08.08.2022 06:48:40</t>
  </si>
  <si>
    <t>08.08.2022 06:48:41</t>
  </si>
  <si>
    <t>08.08.2022 06:49:13</t>
  </si>
  <si>
    <t>08.08.2022 06:49:27</t>
  </si>
  <si>
    <t>08.08.2022 06:49:30</t>
  </si>
  <si>
    <t>08.08.2022 06:49:31</t>
  </si>
  <si>
    <t>08.08.2022 06:49:42</t>
  </si>
  <si>
    <t>08.08.2022 06:49:43</t>
  </si>
  <si>
    <t>08.08.2022 06:49:51</t>
  </si>
  <si>
    <t>08.08.2022 06:49:55</t>
  </si>
  <si>
    <t>08.08.2022 06:49:58</t>
  </si>
  <si>
    <t>08.08.2022 06:50:33</t>
  </si>
  <si>
    <t>08.08.2022 06:50:36</t>
  </si>
  <si>
    <t>08.08.2022 06:50:37</t>
  </si>
  <si>
    <t>08.08.2022 06:51:06</t>
  </si>
  <si>
    <t>08.08.2022 06:51:12</t>
  </si>
  <si>
    <t>08.08.2022 06:51:13</t>
  </si>
  <si>
    <t>08.08.2022 06:51:15</t>
  </si>
  <si>
    <t>08.08.2022 06:51:16</t>
  </si>
  <si>
    <t>08.08.2022 06:51:21</t>
  </si>
  <si>
    <t>08.08.2022 06:52:04</t>
  </si>
  <si>
    <t>08.08.2022 06:52:06</t>
  </si>
  <si>
    <t>08.08.2022 06:52:39</t>
  </si>
  <si>
    <t>08.08.2022 06:53:03</t>
  </si>
  <si>
    <t>08.08.2022 06:53:46</t>
  </si>
  <si>
    <t>08.08.2022 06:53:48</t>
  </si>
  <si>
    <t>08.08.2022 06:53:49</t>
  </si>
  <si>
    <t>08.08.2022 06:53:51</t>
  </si>
  <si>
    <t>08.08.2022 06:53:52</t>
  </si>
  <si>
    <t>08.08.2022 06:53:54</t>
  </si>
  <si>
    <t>08.08.2022 06:53:55</t>
  </si>
  <si>
    <t>08.08.2022 06:54:25</t>
  </si>
  <si>
    <t>08.08.2022 06:54:27</t>
  </si>
  <si>
    <t>08.08.2022 06:54:50</t>
  </si>
  <si>
    <t>08.08.2022 06:54:51</t>
  </si>
  <si>
    <t>08.08.2022 06:54:53</t>
  </si>
  <si>
    <t>08.08.2022 06:55:06</t>
  </si>
  <si>
    <t>08.08.2022 06:55:36</t>
  </si>
  <si>
    <t>08.08.2022 06:55:58</t>
  </si>
  <si>
    <t>08.08.2022 06:56:00</t>
  </si>
  <si>
    <t>08.08.2022 06:56:01</t>
  </si>
  <si>
    <t>08.08.2022 06:56:30</t>
  </si>
  <si>
    <t>08.08.2022 06:56:32</t>
  </si>
  <si>
    <t>08.08.2022 06:56:33</t>
  </si>
  <si>
    <t>08.08.2022 06:56:36</t>
  </si>
  <si>
    <t>08.08.2022 06:56:38</t>
  </si>
  <si>
    <t>08.08.2022 06:56:42</t>
  </si>
  <si>
    <t>08.08.2022 06:58:06</t>
  </si>
  <si>
    <t>08.08.2022 06:58:07</t>
  </si>
  <si>
    <t>08.08.2022 06:58:09</t>
  </si>
  <si>
    <t>08.08.2022 06:58:10</t>
  </si>
  <si>
    <t>08.08.2022 06:58:12</t>
  </si>
  <si>
    <t>08.08.2022 06:58:28</t>
  </si>
  <si>
    <t>08.08.2022 06:58:33</t>
  </si>
  <si>
    <t>08.08.2022 06:58:34</t>
  </si>
  <si>
    <t>08.08.2022 06:58:36</t>
  </si>
  <si>
    <t>08.08.2022 06:58:57</t>
  </si>
  <si>
    <t>08.08.2022 06:59:03</t>
  </si>
  <si>
    <t>08.08.2022 06:59:04</t>
  </si>
  <si>
    <t>08.08.2022 06:59:16</t>
  </si>
  <si>
    <t>08.08.2022 06:59:21</t>
  </si>
  <si>
    <t>08.08.2022 06:59:22</t>
  </si>
  <si>
    <t>08.08.2022 06:59:31</t>
  </si>
  <si>
    <t>08.08.2022 06:59:33</t>
  </si>
  <si>
    <t>08.08.2022 06:59:34</t>
  </si>
  <si>
    <t>08.08.2022 06:59:36</t>
  </si>
  <si>
    <t>08.08.2022 07:00:51</t>
  </si>
  <si>
    <t>08.08.2022 07:00:57</t>
  </si>
  <si>
    <t>08.08.2022 07:00:58</t>
  </si>
  <si>
    <t>08.08.2022 07:01:33</t>
  </si>
  <si>
    <t>08.08.2022 07:01:35</t>
  </si>
  <si>
    <t>08.08.2022 07:01:51</t>
  </si>
  <si>
    <t>08.08.2022 07:02:34</t>
  </si>
  <si>
    <t>08.08.2022 07:02:36</t>
  </si>
  <si>
    <t>08.08.2022 07:02:37</t>
  </si>
  <si>
    <t>08.08.2022 07:02:54</t>
  </si>
  <si>
    <t>08.08.2022 07:02:55</t>
  </si>
  <si>
    <t>08.08.2022 07:02:57</t>
  </si>
  <si>
    <t>08.08.2022 07:02:58</t>
  </si>
  <si>
    <t>08.08.2022 07:03:00</t>
  </si>
  <si>
    <t>08.08.2022 07:03:01</t>
  </si>
  <si>
    <t>08.08.2022 07:03:03</t>
  </si>
  <si>
    <t>08.08.2022 07:03:06</t>
  </si>
  <si>
    <t>08.08.2022 07:03:07</t>
  </si>
  <si>
    <t>08.08.2022 07:03:09</t>
  </si>
  <si>
    <t>08.08.2022 07:03:10</t>
  </si>
  <si>
    <t>08.08.2022 07:03:34</t>
  </si>
  <si>
    <t>08.08.2022 07:03:36</t>
  </si>
  <si>
    <t>08.08.2022 07:03:40</t>
  </si>
  <si>
    <t>08.08.2022 07:03:42</t>
  </si>
  <si>
    <t>08.08.2022 07:04:58</t>
  </si>
  <si>
    <t>08.08.2022 07:05:00</t>
  </si>
  <si>
    <t>08.08.2022 07:05:15</t>
  </si>
  <si>
    <t>08.08.2022 07:05:30</t>
  </si>
  <si>
    <t>08.08.2022 07:05:32</t>
  </si>
  <si>
    <t>08.08.2022 07:05:44</t>
  </si>
  <si>
    <t>08.08.2022 07:06:13</t>
  </si>
  <si>
    <t>08.08.2022 07:06:15</t>
  </si>
  <si>
    <t>08.08.2022 07:06:57</t>
  </si>
  <si>
    <t>08.08.2022 07:06:58</t>
  </si>
  <si>
    <t>08.08.2022 07:07:00</t>
  </si>
  <si>
    <t>08.08.2022 07:07:01</t>
  </si>
  <si>
    <t>08.08.2022 07:07:03</t>
  </si>
  <si>
    <t>08.08.2022 07:07:04</t>
  </si>
  <si>
    <t>08.08.2022 07:07:07</t>
  </si>
  <si>
    <t>08.08.2022 07:07:30</t>
  </si>
  <si>
    <t>08.08.2022 07:07:39</t>
  </si>
  <si>
    <t>08.08.2022 07:07:41</t>
  </si>
  <si>
    <t>08.08.2022 07:07:42</t>
  </si>
  <si>
    <t>08.08.2022 07:08:04</t>
  </si>
  <si>
    <t>08.08.2022 07:08:06</t>
  </si>
  <si>
    <t>08.08.2022 07:08:24</t>
  </si>
  <si>
    <t>08.08.2022 07:08:25</t>
  </si>
  <si>
    <t>08.08.2022 07:08:31</t>
  </si>
  <si>
    <t>08.08.2022 07:09:00</t>
  </si>
  <si>
    <t>08.08.2022 07:09:51</t>
  </si>
  <si>
    <t>08.08.2022 07:09:52</t>
  </si>
  <si>
    <t>08.08.2022 07:10:21</t>
  </si>
  <si>
    <t>08.08.2022 07:10:22</t>
  </si>
  <si>
    <t>08.08.2022 07:10:25</t>
  </si>
  <si>
    <t>08.08.2022 07:10:27</t>
  </si>
  <si>
    <t>08.08.2022 07:10:46</t>
  </si>
  <si>
    <t>08.08.2022 07:11:10</t>
  </si>
  <si>
    <t>08.08.2022 07:11:24</t>
  </si>
  <si>
    <t>08.08.2022 07:11:25</t>
  </si>
  <si>
    <t>08.08.2022 07:11:27</t>
  </si>
  <si>
    <t>08.08.2022 07:11:55</t>
  </si>
  <si>
    <t>08.08.2022 07:11:57</t>
  </si>
  <si>
    <t>08.08.2022 07:12:06</t>
  </si>
  <si>
    <t>08.08.2022 07:12:07</t>
  </si>
  <si>
    <t>08.08.2022 07:12:09</t>
  </si>
  <si>
    <t>08.08.2022 07:12:22</t>
  </si>
  <si>
    <t>08.08.2022 07:12:24</t>
  </si>
  <si>
    <t>08.08.2022 07:12:30</t>
  </si>
  <si>
    <t>08.08.2022 07:12:54</t>
  </si>
  <si>
    <t>08.08.2022 07:13:10</t>
  </si>
  <si>
    <t>08.08.2022 07:13:12</t>
  </si>
  <si>
    <t>08.08.2022 07:13:13</t>
  </si>
  <si>
    <t>08.08.2022 07:13:15</t>
  </si>
  <si>
    <t>08.08.2022 07:13:16</t>
  </si>
  <si>
    <t>08.08.2022 07:13:30</t>
  </si>
  <si>
    <t>08.08.2022 07:13:31</t>
  </si>
  <si>
    <t>08.08.2022 07:13:33</t>
  </si>
  <si>
    <t>08.08.2022 07:13:42</t>
  </si>
  <si>
    <t>08.08.2022 07:13:43</t>
  </si>
  <si>
    <t>08.08.2022 07:13:49</t>
  </si>
  <si>
    <t>08.08.2022 07:14:33</t>
  </si>
  <si>
    <t>08.08.2022 07:14:34</t>
  </si>
  <si>
    <t>08.08.2022 07:14:52</t>
  </si>
  <si>
    <t>08.08.2022 07:14:54</t>
  </si>
  <si>
    <t>08.08.2022 07:15:03</t>
  </si>
  <si>
    <t>08.08.2022 07:15:19</t>
  </si>
  <si>
    <t>08.08.2022 07:15:21</t>
  </si>
  <si>
    <t>08.08.2022 07:15:22</t>
  </si>
  <si>
    <t>08.08.2022 07:15:25</t>
  </si>
  <si>
    <t>08.08.2022 07:15:39</t>
  </si>
  <si>
    <t>08.08.2022 07:15:40</t>
  </si>
  <si>
    <t>08.08.2022 07:15:43</t>
  </si>
  <si>
    <t>08.08.2022 07:15:45</t>
  </si>
  <si>
    <t>08.08.2022 07:16:18</t>
  </si>
  <si>
    <t>08.08.2022 07:16:19</t>
  </si>
  <si>
    <t>08.08.2022 07:16:27</t>
  </si>
  <si>
    <t>08.08.2022 07:17:27</t>
  </si>
  <si>
    <t>08.08.2022 07:17:28</t>
  </si>
  <si>
    <t>08.08.2022 07:17:34</t>
  </si>
  <si>
    <t>08.08.2022 07:17:37</t>
  </si>
  <si>
    <t>08.08.2022 07:17:39</t>
  </si>
  <si>
    <t>08.08.2022 07:18:36</t>
  </si>
  <si>
    <t>08.08.2022 07:20:00</t>
  </si>
  <si>
    <t>08.08.2022 07:20:01</t>
  </si>
  <si>
    <t>08.08.2022 07:20:03</t>
  </si>
  <si>
    <t>08.08.2022 07:20:07</t>
  </si>
  <si>
    <t>08.08.2022 07:20:09</t>
  </si>
  <si>
    <t>08.08.2022 07:20:30</t>
  </si>
  <si>
    <t>08.08.2022 07:20:31</t>
  </si>
  <si>
    <t>08.08.2022 07:20:45</t>
  </si>
  <si>
    <t>08.08.2022 07:20:46</t>
  </si>
  <si>
    <t>08.08.2022 07:21:03</t>
  </si>
  <si>
    <t>08.08.2022 07:21:04</t>
  </si>
  <si>
    <t>08.08.2022 07:21:15</t>
  </si>
  <si>
    <t>08.08.2022 07:21:57</t>
  </si>
  <si>
    <t>08.08.2022 07:22:27</t>
  </si>
  <si>
    <t>08.08.2022 07:22:28</t>
  </si>
  <si>
    <t>08.08.2022 07:22:39</t>
  </si>
  <si>
    <t>08.08.2022 07:22:40</t>
  </si>
  <si>
    <t>08.08.2022 07:22:48</t>
  </si>
  <si>
    <t>08.08.2022 07:22:57</t>
  </si>
  <si>
    <t>08.08.2022 07:23:31</t>
  </si>
  <si>
    <t>08.08.2022 07:24:21</t>
  </si>
  <si>
    <t>08.08.2022 07:24:22</t>
  </si>
  <si>
    <t>08.08.2022 07:24:24</t>
  </si>
  <si>
    <t>08.08.2022 07:25:04</t>
  </si>
  <si>
    <t>08.08.2022 07:25:12</t>
  </si>
  <si>
    <t>08.08.2022 07:25:13</t>
  </si>
  <si>
    <t>08.08.2022 07:25:15</t>
  </si>
  <si>
    <t>08.08.2022 07:25:16</t>
  </si>
  <si>
    <t>08.08.2022 07:25:18</t>
  </si>
  <si>
    <t>08.08.2022 07:25:19</t>
  </si>
  <si>
    <t>08.08.2022 07:25:48</t>
  </si>
  <si>
    <t>08.08.2022 07:25:49</t>
  </si>
  <si>
    <t>08.08.2022 07:26:22</t>
  </si>
  <si>
    <t>08.08.2022 07:26:24</t>
  </si>
  <si>
    <t>08.08.2022 07:26:25</t>
  </si>
  <si>
    <t>08.08.2022 07:26:57</t>
  </si>
  <si>
    <t>08.08.2022 07:27:22</t>
  </si>
  <si>
    <t>08.08.2022 07:27:24</t>
  </si>
  <si>
    <t>08.08.2022 07:27:50</t>
  </si>
  <si>
    <t>08.08.2022 07:27:53</t>
  </si>
  <si>
    <t>08.08.2022 07:27:57</t>
  </si>
  <si>
    <t>08.08.2022 07:28:23</t>
  </si>
  <si>
    <t>08.08.2022 07:28:24</t>
  </si>
  <si>
    <t>08.08.2022 07:28:26</t>
  </si>
  <si>
    <t>08.08.2022 07:29:52</t>
  </si>
  <si>
    <t>08.08.2022 07:29:54</t>
  </si>
  <si>
    <t>08.08.2022 07:29:55</t>
  </si>
  <si>
    <t>08.08.2022 07:29:57</t>
  </si>
  <si>
    <t>08.08.2022 07:30:00</t>
  </si>
  <si>
    <t>08.08.2022 07:30:15</t>
  </si>
  <si>
    <t>08.08.2022 07:30:22</t>
  </si>
  <si>
    <t>08.08.2022 07:31:00</t>
  </si>
  <si>
    <t>08.08.2022 07:31:16</t>
  </si>
  <si>
    <t>08.08.2022 07:31:19</t>
  </si>
  <si>
    <t>08.08.2022 07:31:25</t>
  </si>
  <si>
    <t>08.08.2022 07:31:54</t>
  </si>
  <si>
    <t>08.08.2022 07:31:55</t>
  </si>
  <si>
    <t>08.08.2022 07:32:00</t>
  </si>
  <si>
    <t>08.08.2022 07:32:04</t>
  </si>
  <si>
    <t>08.08.2022 07:32:19</t>
  </si>
  <si>
    <t>08.08.2022 07:32:21</t>
  </si>
  <si>
    <t>08.08.2022 07:32:22</t>
  </si>
  <si>
    <t>08.08.2022 07:32:27</t>
  </si>
  <si>
    <t>08.08.2022 07:32:28</t>
  </si>
  <si>
    <t>08.08.2022 07:33:01</t>
  </si>
  <si>
    <t>08.08.2022 07:33:03</t>
  </si>
  <si>
    <t>08.08.2022 07:33:04</t>
  </si>
  <si>
    <t>08.08.2022 07:33:34</t>
  </si>
  <si>
    <t>08.08.2022 07:33:36</t>
  </si>
  <si>
    <t>08.08.2022 07:33:37</t>
  </si>
  <si>
    <t>08.08.2022 07:33:51</t>
  </si>
  <si>
    <t>08.08.2022 07:33:52</t>
  </si>
  <si>
    <t>08.08.2022 07:34:12</t>
  </si>
  <si>
    <t>08.08.2022 07:34:13</t>
  </si>
  <si>
    <t>08.08.2022 07:34:15</t>
  </si>
  <si>
    <t>08.08.2022 07:35:24</t>
  </si>
  <si>
    <t>08.08.2022 07:35:25</t>
  </si>
  <si>
    <t>08.08.2022 07:35:27</t>
  </si>
  <si>
    <t>08.08.2022 07:35:30</t>
  </si>
  <si>
    <t>08.08.2022 07:35:31</t>
  </si>
  <si>
    <t>08.08.2022 07:36:06</t>
  </si>
  <si>
    <t>08.08.2022 07:36:07</t>
  </si>
  <si>
    <t>08.08.2022 07:36:21</t>
  </si>
  <si>
    <t>08.08.2022 07:36:22</t>
  </si>
  <si>
    <t>08.08.2022 07:36:24</t>
  </si>
  <si>
    <t>08.08.2022 07:36:31</t>
  </si>
  <si>
    <t>08.08.2022 07:36:33</t>
  </si>
  <si>
    <t>08.08.2022 07:36:34</t>
  </si>
  <si>
    <t>08.08.2022 07:36:40</t>
  </si>
  <si>
    <t>08.08.2022 07:37:16</t>
  </si>
  <si>
    <t>08.08.2022 07:37:24</t>
  </si>
  <si>
    <t>08.08.2022 07:37:34</t>
  </si>
  <si>
    <t>08.08.2022 07:37:39</t>
  </si>
  <si>
    <t>08.08.2022 07:37:42</t>
  </si>
  <si>
    <t>08.08.2022 07:37:57</t>
  </si>
  <si>
    <t>08.08.2022 07:38:35</t>
  </si>
  <si>
    <t>08.08.2022 07:38:36</t>
  </si>
  <si>
    <t>08.08.2022 07:38:38</t>
  </si>
  <si>
    <t>08.08.2022 07:38:39</t>
  </si>
  <si>
    <t>08.08.2022 07:38:41</t>
  </si>
  <si>
    <t>08.08.2022 07:38:47</t>
  </si>
  <si>
    <t>08.08.2022 07:38:48</t>
  </si>
  <si>
    <t>08.08.2022 07:38:50</t>
  </si>
  <si>
    <t>08.08.2022 07:39:15</t>
  </si>
  <si>
    <t>08.08.2022 07:39:18</t>
  </si>
  <si>
    <t>08.08.2022 07:39:19</t>
  </si>
  <si>
    <t>08.08.2022 07:39:30</t>
  </si>
  <si>
    <t>08.08.2022 07:39:31</t>
  </si>
  <si>
    <t>08.08.2022 07:40:33</t>
  </si>
  <si>
    <t>08.08.2022 07:40:46</t>
  </si>
  <si>
    <t>08.08.2022 07:40:58</t>
  </si>
  <si>
    <t>08.08.2022 07:41:00</t>
  </si>
  <si>
    <t>08.08.2022 07:41:15</t>
  </si>
  <si>
    <t>08.08.2022 07:41:16</t>
  </si>
  <si>
    <t>08.08.2022 07:41:22</t>
  </si>
  <si>
    <t>08.08.2022 07:41:30</t>
  </si>
  <si>
    <t>08.08.2022 07:41:31</t>
  </si>
  <si>
    <t>08.08.2022 07:41:33</t>
  </si>
  <si>
    <t>08.08.2022 07:41:47</t>
  </si>
  <si>
    <t>08.08.2022 07:41:48</t>
  </si>
  <si>
    <t>08.08.2022 07:41:59</t>
  </si>
  <si>
    <t>08.08.2022 07:42:00</t>
  </si>
  <si>
    <t>08.08.2022 07:42:12</t>
  </si>
  <si>
    <t>08.08.2022 07:42:24</t>
  </si>
  <si>
    <t>08.08.2022 07:42:26</t>
  </si>
  <si>
    <t>08.08.2022 07:42:45</t>
  </si>
  <si>
    <t>08.08.2022 07:42:47</t>
  </si>
  <si>
    <t>08.08.2022 07:44:12</t>
  </si>
  <si>
    <t>08.08.2022 07:44:21</t>
  </si>
  <si>
    <t>08.08.2022 07:44:30</t>
  </si>
  <si>
    <t>08.08.2022 07:45:09</t>
  </si>
  <si>
    <t>08.08.2022 07:45:10</t>
  </si>
  <si>
    <t>08.08.2022 07:45:12</t>
  </si>
  <si>
    <t>08.08.2022 07:45:13</t>
  </si>
  <si>
    <t>08.08.2022 07:45:16</t>
  </si>
  <si>
    <t>08.08.2022 07:45:24</t>
  </si>
  <si>
    <t>08.08.2022 07:46:25</t>
  </si>
  <si>
    <t>08.08.2022 07:46:48</t>
  </si>
  <si>
    <t>08.08.2022 07:46:49</t>
  </si>
  <si>
    <t>08.08.2022 07:47:09</t>
  </si>
  <si>
    <t>08.08.2022 07:47:10</t>
  </si>
  <si>
    <t>08.08.2022 07:47:13</t>
  </si>
  <si>
    <t>08.08.2022 07:47:15</t>
  </si>
  <si>
    <t>08.08.2022 07:47:18</t>
  </si>
  <si>
    <t>08.08.2022 07:47:19</t>
  </si>
  <si>
    <t>08.08.2022 07:47:21</t>
  </si>
  <si>
    <t>08.08.2022 07:47:22</t>
  </si>
  <si>
    <t>08.08.2022 07:47:24</t>
  </si>
  <si>
    <t>08.08.2022 07:47:25</t>
  </si>
  <si>
    <t>08.08.2022 07:47:27</t>
  </si>
  <si>
    <t>08.08.2022 07:47:28</t>
  </si>
  <si>
    <t>08.08.2022 07:47:30</t>
  </si>
  <si>
    <t>08.08.2022 07:47:31</t>
  </si>
  <si>
    <t>08.08.2022 07:47:33</t>
  </si>
  <si>
    <t>08.08.2022 07:47:36</t>
  </si>
  <si>
    <t>08.08.2022 07:47:40</t>
  </si>
  <si>
    <t>08.08.2022 07:47:46</t>
  </si>
  <si>
    <t>08.08.2022 07:47:48</t>
  </si>
  <si>
    <t>08.08.2022 07:48:15</t>
  </si>
  <si>
    <t>08.08.2022 07:48:48</t>
  </si>
  <si>
    <t>08.08.2022 07:49:10</t>
  </si>
  <si>
    <t>08.08.2022 07:49:12</t>
  </si>
  <si>
    <t>08.08.2022 07:49:13</t>
  </si>
  <si>
    <t>08.08.2022 07:49:27</t>
  </si>
  <si>
    <t>08.08.2022 07:49:34</t>
  </si>
  <si>
    <t>08.08.2022 07:49:37</t>
  </si>
  <si>
    <t>08.08.2022 07:49:40</t>
  </si>
  <si>
    <t>08.08.2022 07:49:43</t>
  </si>
  <si>
    <t>08.08.2022 07:49:45</t>
  </si>
  <si>
    <t>08.08.2022 07:49:46</t>
  </si>
  <si>
    <t>08.08.2022 07:49:54</t>
  </si>
  <si>
    <t>08.08.2022 07:50:04</t>
  </si>
  <si>
    <t>08.08.2022 07:51:15</t>
  </si>
  <si>
    <t>08.08.2022 07:51:16</t>
  </si>
  <si>
    <t>08.08.2022 07:51:36</t>
  </si>
  <si>
    <t>08.08.2022 07:51:37</t>
  </si>
  <si>
    <t>08.08.2022 07:51:40</t>
  </si>
  <si>
    <t>08.08.2022 07:51:42</t>
  </si>
  <si>
    <t>08.08.2022 07:51:43</t>
  </si>
  <si>
    <t>08.08.2022 07:51:45</t>
  </si>
  <si>
    <t>08.08.2022 07:51:51</t>
  </si>
  <si>
    <t>08.08.2022 07:53:21</t>
  </si>
  <si>
    <t>08.08.2022 07:53:22</t>
  </si>
  <si>
    <t>08.08.2022 07:53:33</t>
  </si>
  <si>
    <t>08.08.2022 07:53:34</t>
  </si>
  <si>
    <t>08.08.2022 07:53:46</t>
  </si>
  <si>
    <t>08.08.2022 07:53:52</t>
  </si>
  <si>
    <t>08.08.2022 07:53:54</t>
  </si>
  <si>
    <t>08.08.2022 07:53:55</t>
  </si>
  <si>
    <t>08.08.2022 07:55:16</t>
  </si>
  <si>
    <t>08.08.2022 07:55:18</t>
  </si>
  <si>
    <t>08.08.2022 07:55:19</t>
  </si>
  <si>
    <t>08.08.2022 07:55:34</t>
  </si>
  <si>
    <t>08.08.2022 07:55:36</t>
  </si>
  <si>
    <t>08.08.2022 07:55:45</t>
  </si>
  <si>
    <t>08.08.2022 07:55:46</t>
  </si>
  <si>
    <t>08.08.2022 07:55:48</t>
  </si>
  <si>
    <t>08.08.2022 07:55:51</t>
  </si>
  <si>
    <t>08.08.2022 07:56:24</t>
  </si>
  <si>
    <t>08.08.2022 07:56:30</t>
  </si>
  <si>
    <t>08.08.2022 07:56:31</t>
  </si>
  <si>
    <t>08.08.2022 07:56:33</t>
  </si>
  <si>
    <t>08.08.2022 07:56:34</t>
  </si>
  <si>
    <t>08.08.2022 07:57:18</t>
  </si>
  <si>
    <t>08.08.2022 07:57:25</t>
  </si>
  <si>
    <t>08.08.2022 07:57:27</t>
  </si>
  <si>
    <t>08.08.2022 07:58:21</t>
  </si>
  <si>
    <t>08.08.2022 07:58:24</t>
  </si>
  <si>
    <t>08.08.2022 07:58:30</t>
  </si>
  <si>
    <t>08.08.2022 07:58:36</t>
  </si>
  <si>
    <t>08.08.2022 07:58:58</t>
  </si>
  <si>
    <t>08.08.2022 07:59:04</t>
  </si>
  <si>
    <t>08.08.2022 07:59:34</t>
  </si>
  <si>
    <t>08.08.2022 07:59:36</t>
  </si>
  <si>
    <t>08.08.2022 07:59:38</t>
  </si>
  <si>
    <t>08.08.2022 07:59:39</t>
  </si>
  <si>
    <t>08.08.2022 08:00:24</t>
  </si>
  <si>
    <t>08.08.2022 08:00:25</t>
  </si>
  <si>
    <t>08.08.2022 08:00:27</t>
  </si>
  <si>
    <t>08.08.2022 08:00:28</t>
  </si>
  <si>
    <t>08.08.2022 08:00:31</t>
  </si>
  <si>
    <t>08.08.2022 08:00:51</t>
  </si>
  <si>
    <t>08.08.2022 08:00:52</t>
  </si>
  <si>
    <t>08.08.2022 08:01:19</t>
  </si>
  <si>
    <t>08.08.2022 08:01:21</t>
  </si>
  <si>
    <t>08.08.2022 08:01:46</t>
  </si>
  <si>
    <t>08.08.2022 08:01:48</t>
  </si>
  <si>
    <t>08.08.2022 08:01:58</t>
  </si>
  <si>
    <t>08.08.2022 08:02:09</t>
  </si>
  <si>
    <t>08.08.2022 08:02:33</t>
  </si>
  <si>
    <t>08.08.2022 08:02:54</t>
  </si>
  <si>
    <t>08.08.2022 08:02:56</t>
  </si>
  <si>
    <t>08.08.2022 08:03:04</t>
  </si>
  <si>
    <t>08.08.2022 08:03:07</t>
  </si>
  <si>
    <t>08.08.2022 08:03:09</t>
  </si>
  <si>
    <t>08.08.2022 08:04:58</t>
  </si>
  <si>
    <t>08.08.2022 08:05:00</t>
  </si>
  <si>
    <t>08.08.2022 08:05:12</t>
  </si>
  <si>
    <t>08.08.2022 08:05:13</t>
  </si>
  <si>
    <t>08.08.2022 08:05:15</t>
  </si>
  <si>
    <t>08.08.2022 08:05:16</t>
  </si>
  <si>
    <t>08.08.2022 08:05:18</t>
  </si>
  <si>
    <t>08.08.2022 08:05:39</t>
  </si>
  <si>
    <t>08.08.2022 08:05:41</t>
  </si>
  <si>
    <t>08.08.2022 08:05:42</t>
  </si>
  <si>
    <t>08.08.2022 08:05:44</t>
  </si>
  <si>
    <t>08.08.2022 08:05:45</t>
  </si>
  <si>
    <t>08.08.2022 08:05:47</t>
  </si>
  <si>
    <t>08.08.2022 08:05:56</t>
  </si>
  <si>
    <t>08.08.2022 08:05:59</t>
  </si>
  <si>
    <t>08.08.2022 08:06:12</t>
  </si>
  <si>
    <t>08.08.2022 08:06:14</t>
  </si>
  <si>
    <t>08.08.2022 08:06:15</t>
  </si>
  <si>
    <t>08.08.2022 08:07:13</t>
  </si>
  <si>
    <t>08.08.2022 08:07:15</t>
  </si>
  <si>
    <t>08.08.2022 08:07:16</t>
  </si>
  <si>
    <t>08.08.2022 08:07:43</t>
  </si>
  <si>
    <t>08.08.2022 08:07:45</t>
  </si>
  <si>
    <t>08.08.2022 08:07:52</t>
  </si>
  <si>
    <t>08.08.2022 08:07:54</t>
  </si>
  <si>
    <t>08.08.2022 08:07:57</t>
  </si>
  <si>
    <t>08.08.2022 08:07:58</t>
  </si>
  <si>
    <t>08.08.2022 08:09:52</t>
  </si>
  <si>
    <t>08.08.2022 08:09:54</t>
  </si>
  <si>
    <t>08.08.2022 08:09:55</t>
  </si>
  <si>
    <t>08.08.2022 08:09:57</t>
  </si>
  <si>
    <t>08.08.2022 08:09:58</t>
  </si>
  <si>
    <t>08.08.2022 08:10:00</t>
  </si>
  <si>
    <t>08.08.2022 08:10:28</t>
  </si>
  <si>
    <t>08.08.2022 08:10:30</t>
  </si>
  <si>
    <t>08.08.2022 08:10:31</t>
  </si>
  <si>
    <t>08.08.2022 08:10:33</t>
  </si>
  <si>
    <t>08.08.2022 08:10:36</t>
  </si>
  <si>
    <t>08.08.2022 08:10:37</t>
  </si>
  <si>
    <t>08.08.2022 08:10:39</t>
  </si>
  <si>
    <t>08.08.2022 08:10:53</t>
  </si>
  <si>
    <t>08.08.2022 08:10:54</t>
  </si>
  <si>
    <t>08.08.2022 08:10:56</t>
  </si>
  <si>
    <t>08.08.2022 08:10:57</t>
  </si>
  <si>
    <t>08.08.2022 08:10:59</t>
  </si>
  <si>
    <t>08.08.2022 08:12:37</t>
  </si>
  <si>
    <t>08.08.2022 08:12:39</t>
  </si>
  <si>
    <t>08.08.2022 08:12:42</t>
  </si>
  <si>
    <t>08.08.2022 08:13:21</t>
  </si>
  <si>
    <t>08.08.2022 08:13:27</t>
  </si>
  <si>
    <t>08.08.2022 08:13:43</t>
  </si>
  <si>
    <t>08.08.2022 08:13:45</t>
  </si>
  <si>
    <t>08.08.2022 08:13:46</t>
  </si>
  <si>
    <t>08.08.2022 08:13:51</t>
  </si>
  <si>
    <t>08.08.2022 08:13:52</t>
  </si>
  <si>
    <t>08.08.2022 08:14:03</t>
  </si>
  <si>
    <t>08.08.2022 08:14:46</t>
  </si>
  <si>
    <t>08.08.2022 08:14:48</t>
  </si>
  <si>
    <t>08.08.2022 08:14:51</t>
  </si>
  <si>
    <t>08.08.2022 08:15:04</t>
  </si>
  <si>
    <t>08.08.2022 08:15:06</t>
  </si>
  <si>
    <t>08.08.2022 08:15:19</t>
  </si>
  <si>
    <t>08.08.2022 08:15:21</t>
  </si>
  <si>
    <t>08.08.2022 08:16:01</t>
  </si>
  <si>
    <t>08.08.2022 08:16:03</t>
  </si>
  <si>
    <t>08.08.2022 08:16:04</t>
  </si>
  <si>
    <t>08.08.2022 08:16:21</t>
  </si>
  <si>
    <t>08.08.2022 08:16:22</t>
  </si>
  <si>
    <t>08.08.2022 08:16:39</t>
  </si>
  <si>
    <t>08.08.2022 08:16:49</t>
  </si>
  <si>
    <t>08.08.2022 08:16:51</t>
  </si>
  <si>
    <t>08.08.2022 08:16:52</t>
  </si>
  <si>
    <t>08.08.2022 08:16:54</t>
  </si>
  <si>
    <t>08.08.2022 08:16:55</t>
  </si>
  <si>
    <t>08.08.2022 08:16:57</t>
  </si>
  <si>
    <t>08.08.2022 08:16:58</t>
  </si>
  <si>
    <t>08.08.2022 08:17:03</t>
  </si>
  <si>
    <t>08.08.2022 08:17:06</t>
  </si>
  <si>
    <t>08.08.2022 08:17:13</t>
  </si>
  <si>
    <t>08.08.2022 08:17:15</t>
  </si>
  <si>
    <t>08.08.2022 08:17:25</t>
  </si>
  <si>
    <t>08.08.2022 08:17:42</t>
  </si>
  <si>
    <t>08.08.2022 08:17:43</t>
  </si>
  <si>
    <t>08.08.2022 08:17:49</t>
  </si>
  <si>
    <t>08.08.2022 08:17:51</t>
  </si>
  <si>
    <t>08.08.2022 08:17:52</t>
  </si>
  <si>
    <t>08.08.2022 08:17:57</t>
  </si>
  <si>
    <t>08.08.2022 08:18:20</t>
  </si>
  <si>
    <t>08.08.2022 08:19:43</t>
  </si>
  <si>
    <t>08.08.2022 08:20:00</t>
  </si>
  <si>
    <t>08.08.2022 08:20:03</t>
  </si>
  <si>
    <t>08.08.2022 08:20:04</t>
  </si>
  <si>
    <t>08.08.2022 08:20:06</t>
  </si>
  <si>
    <t>08.08.2022 08:20:07</t>
  </si>
  <si>
    <t>08.08.2022 08:20:09</t>
  </si>
  <si>
    <t>08.08.2022 08:21:48</t>
  </si>
  <si>
    <t>08.08.2022 08:21:49</t>
  </si>
  <si>
    <t>08.08.2022 08:22:34</t>
  </si>
  <si>
    <t>08.08.2022 08:22:36</t>
  </si>
  <si>
    <t>08.08.2022 08:22:39</t>
  </si>
  <si>
    <t>08.08.2022 08:23:09</t>
  </si>
  <si>
    <t>08.08.2022 08:23:10</t>
  </si>
  <si>
    <t>08.08.2022 08:23:12</t>
  </si>
  <si>
    <t>08.08.2022 08:23:16</t>
  </si>
  <si>
    <t>08.08.2022 08:23:27</t>
  </si>
  <si>
    <t>08.08.2022 08:23:34</t>
  </si>
  <si>
    <t>08.08.2022 08:23:37</t>
  </si>
  <si>
    <t>08.08.2022 08:23:39</t>
  </si>
  <si>
    <t>08.08.2022 08:23:51</t>
  </si>
  <si>
    <t>08.08.2022 08:24:10</t>
  </si>
  <si>
    <t>08.08.2022 08:24:13</t>
  </si>
  <si>
    <t>08.08.2022 08:24:40</t>
  </si>
  <si>
    <t>08.08.2022 08:24:42</t>
  </si>
  <si>
    <t>08.08.2022 08:25:06</t>
  </si>
  <si>
    <t>08.08.2022 08:25:07</t>
  </si>
  <si>
    <t>08.08.2022 08:25:24</t>
  </si>
  <si>
    <t>08.08.2022 08:26:13</t>
  </si>
  <si>
    <t>08.08.2022 08:26:16</t>
  </si>
  <si>
    <t>08.08.2022 08:26:18</t>
  </si>
  <si>
    <t>08.08.2022 08:26:24</t>
  </si>
  <si>
    <t>08.08.2022 08:26:25</t>
  </si>
  <si>
    <t>08.08.2022 08:26:39</t>
  </si>
  <si>
    <t>08.08.2022 08:26:40</t>
  </si>
  <si>
    <t>08.08.2022 08:26:58</t>
  </si>
  <si>
    <t>08.08.2022 08:27:21</t>
  </si>
  <si>
    <t>08.08.2022 08:27:22</t>
  </si>
  <si>
    <t>08.08.2022 08:27:24</t>
  </si>
  <si>
    <t>08.08.2022 08:27:31</t>
  </si>
  <si>
    <t>08.08.2022 08:27:34</t>
  </si>
  <si>
    <t>08.08.2022 08:27:36</t>
  </si>
  <si>
    <t>08.08.2022 08:27:39</t>
  </si>
  <si>
    <t>08.08.2022 08:28:18</t>
  </si>
  <si>
    <t>08.08.2022 08:28:34</t>
  </si>
  <si>
    <t>08.08.2022 08:28:36</t>
  </si>
  <si>
    <t>08.08.2022 08:28:37</t>
  </si>
  <si>
    <t>08.08.2022 08:28:39</t>
  </si>
  <si>
    <t>08.08.2022 08:28:40</t>
  </si>
  <si>
    <t>08.08.2022 08:28:42</t>
  </si>
  <si>
    <t>08.08.2022 08:29:04</t>
  </si>
  <si>
    <t>08.08.2022 08:29:06</t>
  </si>
  <si>
    <t>08.08.2022 08:30:00</t>
  </si>
  <si>
    <t>08.08.2022 08:30:01</t>
  </si>
  <si>
    <t>08.08.2022 08:30:03</t>
  </si>
  <si>
    <t>08.08.2022 08:30:24</t>
  </si>
  <si>
    <t>08.08.2022 08:30:25</t>
  </si>
  <si>
    <t>08.08.2022 08:30:45</t>
  </si>
  <si>
    <t>08.08.2022 08:30:46</t>
  </si>
  <si>
    <t>08.08.2022 08:30:48</t>
  </si>
  <si>
    <t>08.08.2022 08:31:33</t>
  </si>
  <si>
    <t>08.08.2022 08:31:36</t>
  </si>
  <si>
    <t>08.08.2022 08:32:12</t>
  </si>
  <si>
    <t>08.08.2022 08:32:21</t>
  </si>
  <si>
    <t>08.08.2022 08:32:52</t>
  </si>
  <si>
    <t>08.08.2022 08:32:54</t>
  </si>
  <si>
    <t>08.08.2022 08:32:55</t>
  </si>
  <si>
    <t>08.08.2022 08:32:57</t>
  </si>
  <si>
    <t>08.08.2022 08:33:16</t>
  </si>
  <si>
    <t>08.08.2022 08:33:21</t>
  </si>
  <si>
    <t>08.08.2022 08:33:30</t>
  </si>
  <si>
    <t>08.08.2022 08:33:33</t>
  </si>
  <si>
    <t>08.08.2022 08:33:34</t>
  </si>
  <si>
    <t>08.08.2022 08:33:36</t>
  </si>
  <si>
    <t>08.08.2022 08:34:10</t>
  </si>
  <si>
    <t>08.08.2022 08:34:15</t>
  </si>
  <si>
    <t>08.08.2022 08:34:16</t>
  </si>
  <si>
    <t>08.08.2022 08:34:39</t>
  </si>
  <si>
    <t>08.08.2022 08:34:40</t>
  </si>
  <si>
    <t>08.08.2022 08:34:54</t>
  </si>
  <si>
    <t>08.08.2022 08:34:55</t>
  </si>
  <si>
    <t>08.08.2022 08:35:03</t>
  </si>
  <si>
    <t>08.08.2022 08:35:27</t>
  </si>
  <si>
    <t>08.08.2022 08:35:40</t>
  </si>
  <si>
    <t>08.08.2022 08:35:54</t>
  </si>
  <si>
    <t>08.08.2022 08:35:55</t>
  </si>
  <si>
    <t>08.08.2022 08:35:57</t>
  </si>
  <si>
    <t>08.08.2022 08:35:58</t>
  </si>
  <si>
    <t>08.08.2022 08:36:03</t>
  </si>
  <si>
    <t>08.08.2022 08:36:16</t>
  </si>
  <si>
    <t>08.08.2022 08:36:18</t>
  </si>
  <si>
    <t>08.08.2022 08:36:22</t>
  </si>
  <si>
    <t>08.08.2022 08:37:16</t>
  </si>
  <si>
    <t>08.08.2022 08:37:18</t>
  </si>
  <si>
    <t>08.08.2022 08:37:22</t>
  </si>
  <si>
    <t>08.08.2022 08:37:24</t>
  </si>
  <si>
    <t>08.08.2022 08:37:25</t>
  </si>
  <si>
    <t>08.08.2022 08:37:27</t>
  </si>
  <si>
    <t>08.08.2022 08:37:28</t>
  </si>
  <si>
    <t>08.08.2022 08:37:36</t>
  </si>
  <si>
    <t>08.08.2022 08:37:37</t>
  </si>
  <si>
    <t>08.08.2022 08:37:39</t>
  </si>
  <si>
    <t>08.08.2022 08:37:46</t>
  </si>
  <si>
    <t>08.08.2022 08:37:55</t>
  </si>
  <si>
    <t>08.08.2022 08:37:57</t>
  </si>
  <si>
    <t>08.08.2022 08:38:06</t>
  </si>
  <si>
    <t>08.08.2022 08:38:09</t>
  </si>
  <si>
    <t>08.08.2022 08:38:10</t>
  </si>
  <si>
    <t>08.08.2022 08:38:12</t>
  </si>
  <si>
    <t>08.08.2022 08:38:18</t>
  </si>
  <si>
    <t>08.08.2022 08:38:19</t>
  </si>
  <si>
    <t>08.08.2022 08:38:33</t>
  </si>
  <si>
    <t>08.08.2022 08:38:45</t>
  </si>
  <si>
    <t>08.08.2022 08:38:54</t>
  </si>
  <si>
    <t>08.08.2022 08:39:27</t>
  </si>
  <si>
    <t>08.08.2022 08:39:28</t>
  </si>
  <si>
    <t>08.08.2022 08:39:30</t>
  </si>
  <si>
    <t>08.08.2022 08:39:34</t>
  </si>
  <si>
    <t>08.08.2022 08:39:40</t>
  </si>
  <si>
    <t>08.08.2022 08:39:42</t>
  </si>
  <si>
    <t>08.08.2022 08:40:33</t>
  </si>
  <si>
    <t>08.08.2022 08:40:36</t>
  </si>
  <si>
    <t>08.08.2022 08:40:37</t>
  </si>
  <si>
    <t>08.08.2022 08:40:39</t>
  </si>
  <si>
    <t>08.08.2022 08:40:46</t>
  </si>
  <si>
    <t>08.08.2022 08:40:48</t>
  </si>
  <si>
    <t>08.08.2022 08:41:19</t>
  </si>
  <si>
    <t>08.08.2022 08:41:21</t>
  </si>
  <si>
    <t>08.08.2022 08:41:22</t>
  </si>
  <si>
    <t>08.08.2022 08:41:24</t>
  </si>
  <si>
    <t>08.08.2022 08:41:33</t>
  </si>
  <si>
    <t>08.08.2022 08:41:34</t>
  </si>
  <si>
    <t>08.08.2022 08:41:52</t>
  </si>
  <si>
    <t>08.08.2022 08:41:54</t>
  </si>
  <si>
    <t>08.08.2022 08:42:34</t>
  </si>
  <si>
    <t>08.08.2022 08:42:36</t>
  </si>
  <si>
    <t>08.08.2022 08:42:37</t>
  </si>
  <si>
    <t>08.08.2022 08:43:33</t>
  </si>
  <si>
    <t>08.08.2022 08:43:55</t>
  </si>
  <si>
    <t>08.08.2022 08:43:58</t>
  </si>
  <si>
    <t>08.08.2022 08:44:12</t>
  </si>
  <si>
    <t>08.08.2022 08:44:13</t>
  </si>
  <si>
    <t>08.08.2022 08:44:15</t>
  </si>
  <si>
    <t>08.08.2022 08:44:16</t>
  </si>
  <si>
    <t>08.08.2022 08:44:18</t>
  </si>
  <si>
    <t>08.08.2022 08:44:19</t>
  </si>
  <si>
    <t>08.08.2022 08:44:42</t>
  </si>
  <si>
    <t>08.08.2022 08:44:44</t>
  </si>
  <si>
    <t>08.08.2022 08:44:47</t>
  </si>
  <si>
    <t>08.08.2022 08:44:51</t>
  </si>
  <si>
    <t>08.08.2022 08:44:53</t>
  </si>
  <si>
    <t>08.08.2022 08:44:56</t>
  </si>
  <si>
    <t>08.08.2022 08:44:57</t>
  </si>
  <si>
    <t>08.08.2022 08:45:45</t>
  </si>
  <si>
    <t>08.08.2022 08:46:10</t>
  </si>
  <si>
    <t>08.08.2022 08:46:12</t>
  </si>
  <si>
    <t>08.08.2022 08:46:33</t>
  </si>
  <si>
    <t>08.08.2022 08:46:34</t>
  </si>
  <si>
    <t>08.08.2022 08:47:06</t>
  </si>
  <si>
    <t>08.08.2022 08:47:07</t>
  </si>
  <si>
    <t>08.08.2022 08:47:09</t>
  </si>
  <si>
    <t>08.08.2022 08:47:10</t>
  </si>
  <si>
    <t>08.08.2022 08:47:36</t>
  </si>
  <si>
    <t>08.08.2022 08:47:55</t>
  </si>
  <si>
    <t>08.08.2022 08:47:57</t>
  </si>
  <si>
    <t>08.08.2022 08:48:00</t>
  </si>
  <si>
    <t>08.08.2022 08:48:24</t>
  </si>
  <si>
    <t>08.08.2022 08:48:25</t>
  </si>
  <si>
    <t>08.08.2022 08:48:27</t>
  </si>
  <si>
    <t>08.08.2022 08:48:28</t>
  </si>
  <si>
    <t>08.08.2022 08:48:34</t>
  </si>
  <si>
    <t>08.08.2022 08:49:01</t>
  </si>
  <si>
    <t>08.08.2022 08:49:54</t>
  </si>
  <si>
    <t>08.08.2022 08:50:24</t>
  </si>
  <si>
    <t>08.08.2022 08:50:34</t>
  </si>
  <si>
    <t>08.08.2022 08:50:43</t>
  </si>
  <si>
    <t>08.08.2022 08:50:45</t>
  </si>
  <si>
    <t>08.08.2022 08:50:46</t>
  </si>
  <si>
    <t>08.08.2022 08:51:00</t>
  </si>
  <si>
    <t>08.08.2022 08:51:04</t>
  </si>
  <si>
    <t>08.08.2022 08:51:07</t>
  </si>
  <si>
    <t>08.08.2022 08:51:09</t>
  </si>
  <si>
    <t>08.08.2022 08:51:37</t>
  </si>
  <si>
    <t>08.08.2022 08:51:48</t>
  </si>
  <si>
    <t>08.08.2022 08:51:49</t>
  </si>
  <si>
    <t>08.08.2022 08:51:57</t>
  </si>
  <si>
    <t>08.08.2022 08:51:58</t>
  </si>
  <si>
    <t>08.08.2022 08:52:07</t>
  </si>
  <si>
    <t>08.08.2022 08:52:09</t>
  </si>
  <si>
    <t>08.08.2022 08:52:48</t>
  </si>
  <si>
    <t>08.08.2022 08:52:50</t>
  </si>
  <si>
    <t>08.08.2022 08:53:04</t>
  </si>
  <si>
    <t>08.08.2022 08:53:07</t>
  </si>
  <si>
    <t>08.08.2022 08:53:51</t>
  </si>
  <si>
    <t>08.08.2022 08:53:58</t>
  </si>
  <si>
    <t>08.08.2022 08:54:12</t>
  </si>
  <si>
    <t>08.08.2022 08:54:25</t>
  </si>
  <si>
    <t>08.08.2022 08:54:27</t>
  </si>
  <si>
    <t>08.08.2022 08:54:28</t>
  </si>
  <si>
    <t>08.08.2022 08:54:53</t>
  </si>
  <si>
    <t>08.08.2022 08:54:54</t>
  </si>
  <si>
    <t>08.08.2022 08:55:01</t>
  </si>
  <si>
    <t>08.08.2022 08:55:03</t>
  </si>
  <si>
    <t>08.08.2022 08:55:04</t>
  </si>
  <si>
    <t>08.08.2022 08:55:16</t>
  </si>
  <si>
    <t>08.08.2022 08:55:18</t>
  </si>
  <si>
    <t>08.08.2022 08:55:19</t>
  </si>
  <si>
    <t>08.08.2022 08:55:34</t>
  </si>
  <si>
    <t>08.08.2022 08:55:40</t>
  </si>
  <si>
    <t>08.08.2022 08:55:42</t>
  </si>
  <si>
    <t>08.08.2022 08:56:00</t>
  </si>
  <si>
    <t>08.08.2022 08:56:01</t>
  </si>
  <si>
    <t>08.08.2022 08:56:12</t>
  </si>
  <si>
    <t>08.08.2022 08:56:13</t>
  </si>
  <si>
    <t>08.08.2022 08:56:15</t>
  </si>
  <si>
    <t>08.08.2022 08:56:18</t>
  </si>
  <si>
    <t>08.08.2022 08:56:22</t>
  </si>
  <si>
    <t>08.08.2022 08:56:40</t>
  </si>
  <si>
    <t>08.08.2022 08:57:10</t>
  </si>
  <si>
    <t>08.08.2022 08:57:12</t>
  </si>
  <si>
    <t>08.08.2022 08:57:15</t>
  </si>
  <si>
    <t>08.08.2022 08:57:19</t>
  </si>
  <si>
    <t>08.08.2022 08:57:24</t>
  </si>
  <si>
    <t>08.08.2022 08:58:01</t>
  </si>
  <si>
    <t>08.08.2022 08:58:04</t>
  </si>
  <si>
    <t>08.08.2022 08:58:36</t>
  </si>
  <si>
    <t>08.08.2022 08:58:37</t>
  </si>
  <si>
    <t>08.08.2022 08:59:03</t>
  </si>
  <si>
    <t>08.08.2022 08:59:19</t>
  </si>
  <si>
    <t>08.08.2022 08:59:31</t>
  </si>
  <si>
    <t>08.08.2022 08:59:37</t>
  </si>
  <si>
    <t>08.08.2022 09:00:07</t>
  </si>
  <si>
    <t>08.08.2022 09:00:09</t>
  </si>
  <si>
    <t>08.08.2022 09:00:10</t>
  </si>
  <si>
    <t>08.08.2022 09:01:31</t>
  </si>
  <si>
    <t>08.08.2022 09:01:33</t>
  </si>
  <si>
    <t>08.08.2022 09:01:58</t>
  </si>
  <si>
    <t>08.08.2022 09:02:00</t>
  </si>
  <si>
    <t>08.08.2022 09:02:30</t>
  </si>
  <si>
    <t>08.08.2022 09:02:54</t>
  </si>
  <si>
    <t>08.08.2022 09:03:07</t>
  </si>
  <si>
    <t>08.08.2022 09:03:39</t>
  </si>
  <si>
    <t>08.08.2022 09:04:12</t>
  </si>
  <si>
    <t>08.08.2022 09:04:13</t>
  </si>
  <si>
    <t>08.08.2022 09:04:54</t>
  </si>
  <si>
    <t>08.08.2022 09:04:55</t>
  </si>
  <si>
    <t>08.08.2022 09:04:57</t>
  </si>
  <si>
    <t>08.08.2022 09:05:19</t>
  </si>
  <si>
    <t>08.08.2022 09:05:51</t>
  </si>
  <si>
    <t>08.08.2022 09:06:06</t>
  </si>
  <si>
    <t>08.08.2022 09:06:07</t>
  </si>
  <si>
    <t>08.08.2022 09:06:12</t>
  </si>
  <si>
    <t>08.08.2022 09:06:13</t>
  </si>
  <si>
    <t>08.08.2022 09:06:31</t>
  </si>
  <si>
    <t>08.08.2022 09:07:28</t>
  </si>
  <si>
    <t>08.08.2022 09:07:30</t>
  </si>
  <si>
    <t>08.08.2022 09:07:36</t>
  </si>
  <si>
    <t>08.08.2022 09:07:37</t>
  </si>
  <si>
    <t>08.08.2022 09:07:55</t>
  </si>
  <si>
    <t>08.08.2022 09:08:15</t>
  </si>
  <si>
    <t>08.08.2022 09:08:18</t>
  </si>
  <si>
    <t>08.08.2022 09:08:19</t>
  </si>
  <si>
    <t>08.08.2022 09:08:21</t>
  </si>
  <si>
    <t>08.08.2022 09:08:22</t>
  </si>
  <si>
    <t>08.08.2022 09:08:24</t>
  </si>
  <si>
    <t>08.08.2022 09:08:25</t>
  </si>
  <si>
    <t>08.08.2022 09:08:58</t>
  </si>
  <si>
    <t>08.08.2022 09:09:00</t>
  </si>
  <si>
    <t>08.08.2022 09:09:01</t>
  </si>
  <si>
    <t>08.08.2022 09:09:10</t>
  </si>
  <si>
    <t>08.08.2022 09:09:16</t>
  </si>
  <si>
    <t>08.08.2022 09:09:18</t>
  </si>
  <si>
    <t>08.08.2022 09:09:19</t>
  </si>
  <si>
    <t>08.08.2022 09:09:34</t>
  </si>
  <si>
    <t>08.08.2022 09:09:57</t>
  </si>
  <si>
    <t>08.08.2022 09:11:40</t>
  </si>
  <si>
    <t>08.08.2022 09:12:27</t>
  </si>
  <si>
    <t>08.08.2022 09:12:52</t>
  </si>
  <si>
    <t>08.08.2022 09:12:54</t>
  </si>
  <si>
    <t>08.08.2022 09:13:15</t>
  </si>
  <si>
    <t>08.08.2022 09:13:16</t>
  </si>
  <si>
    <t>08.08.2022 09:13:18</t>
  </si>
  <si>
    <t>08.08.2022 09:13:19</t>
  </si>
  <si>
    <t>08.08.2022 09:13:31</t>
  </si>
  <si>
    <t>08.08.2022 09:14:18</t>
  </si>
  <si>
    <t>08.08.2022 09:14:19</t>
  </si>
  <si>
    <t>08.08.2022 09:14:21</t>
  </si>
  <si>
    <t>08.08.2022 09:14:24</t>
  </si>
  <si>
    <t>08.08.2022 09:14:25</t>
  </si>
  <si>
    <t>08.08.2022 09:14:27</t>
  </si>
  <si>
    <t>08.08.2022 09:14:49</t>
  </si>
  <si>
    <t>08.08.2022 09:14:51</t>
  </si>
  <si>
    <t>08.08.2022 09:14:58</t>
  </si>
  <si>
    <t>08.08.2022 09:15:19</t>
  </si>
  <si>
    <t>08.08.2022 09:15:21</t>
  </si>
  <si>
    <t>08.08.2022 09:15:22</t>
  </si>
  <si>
    <t>08.08.2022 09:15:25</t>
  </si>
  <si>
    <t>08.08.2022 09:15:27</t>
  </si>
  <si>
    <t>08.08.2022 09:15:54</t>
  </si>
  <si>
    <t>08.08.2022 09:17:24</t>
  </si>
  <si>
    <t>08.08.2022 09:17:25</t>
  </si>
  <si>
    <t>08.08.2022 09:17:27</t>
  </si>
  <si>
    <t>08.08.2022 09:17:33</t>
  </si>
  <si>
    <t>08.08.2022 09:17:42</t>
  </si>
  <si>
    <t>08.08.2022 09:18:36</t>
  </si>
  <si>
    <t>08.08.2022 09:19:06</t>
  </si>
  <si>
    <t>08.08.2022 09:19:09</t>
  </si>
  <si>
    <t>08.08.2022 09:19:10</t>
  </si>
  <si>
    <t>08.08.2022 09:20:12</t>
  </si>
  <si>
    <t>08.08.2022 09:21:06</t>
  </si>
  <si>
    <t>08.08.2022 09:21:16</t>
  </si>
  <si>
    <t>08.08.2022 09:21:18</t>
  </si>
  <si>
    <t>08.08.2022 09:21:36</t>
  </si>
  <si>
    <t>08.08.2022 09:21:37</t>
  </si>
  <si>
    <t>08.08.2022 09:21:39</t>
  </si>
  <si>
    <t>08.08.2022 09:21:40</t>
  </si>
  <si>
    <t>08.08.2022 09:21:42</t>
  </si>
  <si>
    <t>08.08.2022 09:21:51</t>
  </si>
  <si>
    <t>08.08.2022 09:22:00</t>
  </si>
  <si>
    <t>08.08.2022 09:22:01</t>
  </si>
  <si>
    <t>08.08.2022 09:22:03</t>
  </si>
  <si>
    <t>08.08.2022 09:22:04</t>
  </si>
  <si>
    <t>08.08.2022 09:22:07</t>
  </si>
  <si>
    <t>08.08.2022 09:23:16</t>
  </si>
  <si>
    <t>08.08.2022 09:23:18</t>
  </si>
  <si>
    <t>08.08.2022 09:24:04</t>
  </si>
  <si>
    <t>08.08.2022 09:24:06</t>
  </si>
  <si>
    <t>08.08.2022 09:24:48</t>
  </si>
  <si>
    <t>08.08.2022 09:26:19</t>
  </si>
  <si>
    <t>08.08.2022 09:26:21</t>
  </si>
  <si>
    <t>08.08.2022 09:26:30</t>
  </si>
  <si>
    <t>08.08.2022 09:26:31</t>
  </si>
  <si>
    <t>08.08.2022 09:26:33</t>
  </si>
  <si>
    <t>08.08.2022 09:26:36</t>
  </si>
  <si>
    <t>08.08.2022 09:26:39</t>
  </si>
  <si>
    <t>08.08.2022 09:26:40</t>
  </si>
  <si>
    <t>08.08.2022 09:27:00</t>
  </si>
  <si>
    <t>08.08.2022 09:27:19</t>
  </si>
  <si>
    <t>08.08.2022 09:27:21</t>
  </si>
  <si>
    <t>08.08.2022 09:27:34</t>
  </si>
  <si>
    <t>08.08.2022 09:27:55</t>
  </si>
  <si>
    <t>08.08.2022 09:27:57</t>
  </si>
  <si>
    <t>08.08.2022 09:27:58</t>
  </si>
  <si>
    <t>08.08.2022 09:28:04</t>
  </si>
  <si>
    <t>08.08.2022 09:28:13</t>
  </si>
  <si>
    <t>08.08.2022 09:28:47</t>
  </si>
  <si>
    <t>08.08.2022 09:28:48</t>
  </si>
  <si>
    <t>08.08.2022 09:29:13</t>
  </si>
  <si>
    <t>08.08.2022 09:29:15</t>
  </si>
  <si>
    <t>08.08.2022 09:29:16</t>
  </si>
  <si>
    <t>08.08.2022 09:29:18</t>
  </si>
  <si>
    <t>08.08.2022 09:29:21</t>
  </si>
  <si>
    <t>08.08.2022 09:29:22</t>
  </si>
  <si>
    <t>08.08.2022 09:29:24</t>
  </si>
  <si>
    <t>08.08.2022 09:29:28</t>
  </si>
  <si>
    <t>08.08.2022 09:29:57</t>
  </si>
  <si>
    <t>08.08.2022 09:29:58</t>
  </si>
  <si>
    <t>08.08.2022 09:30:01</t>
  </si>
  <si>
    <t>08.08.2022 09:30:07</t>
  </si>
  <si>
    <t>08.08.2022 09:30:09</t>
  </si>
  <si>
    <t>08.08.2022 09:30:10</t>
  </si>
  <si>
    <t>08.08.2022 09:30:12</t>
  </si>
  <si>
    <t>08.08.2022 09:30:13</t>
  </si>
  <si>
    <t>08.08.2022 09:30:28</t>
  </si>
  <si>
    <t>08.08.2022 09:30:30</t>
  </si>
  <si>
    <t>08.08.2022 09:30:33</t>
  </si>
  <si>
    <t>08.08.2022 09:30:34</t>
  </si>
  <si>
    <t>08.08.2022 09:30:36</t>
  </si>
  <si>
    <t>08.08.2022 09:30:39</t>
  </si>
  <si>
    <t>08.08.2022 09:30:49</t>
  </si>
  <si>
    <t>08.08.2022 09:30:57</t>
  </si>
  <si>
    <t>08.08.2022 09:31:05</t>
  </si>
  <si>
    <t>08.08.2022 09:31:06</t>
  </si>
  <si>
    <t>08.08.2022 09:31:08</t>
  </si>
  <si>
    <t>08.08.2022 09:31:21</t>
  </si>
  <si>
    <t>08.08.2022 09:31:23</t>
  </si>
  <si>
    <t>08.08.2022 09:31:24</t>
  </si>
  <si>
    <t>08.08.2022 09:31:41</t>
  </si>
  <si>
    <t>08.08.2022 09:31:42</t>
  </si>
  <si>
    <t>08.08.2022 09:31:45</t>
  </si>
  <si>
    <t>08.08.2022 09:31:59</t>
  </si>
  <si>
    <t>08.08.2022 09:32:00</t>
  </si>
  <si>
    <t>08.08.2022 09:32:17</t>
  </si>
  <si>
    <t>08.08.2022 09:32:18</t>
  </si>
  <si>
    <t>08.08.2022 09:32:20</t>
  </si>
  <si>
    <t>08.08.2022 09:32:30</t>
  </si>
  <si>
    <t>08.08.2022 09:32:33</t>
  </si>
  <si>
    <t>08.08.2022 09:32:38</t>
  </si>
  <si>
    <t>08.08.2022 09:32:39</t>
  </si>
  <si>
    <t>08.08.2022 09:32:45</t>
  </si>
  <si>
    <t>08.08.2022 09:32:53</t>
  </si>
  <si>
    <t>08.08.2022 09:33:10</t>
  </si>
  <si>
    <t>08.08.2022 09:33:12</t>
  </si>
  <si>
    <t>08.08.2022 09:33:21</t>
  </si>
  <si>
    <t>08.08.2022 09:33:25</t>
  </si>
  <si>
    <t>08.08.2022 09:33:27</t>
  </si>
  <si>
    <t>08.08.2022 09:34:19</t>
  </si>
  <si>
    <t>08.08.2022 09:34:21</t>
  </si>
  <si>
    <t>08.08.2022 09:34:22</t>
  </si>
  <si>
    <t>08.08.2022 09:34:24</t>
  </si>
  <si>
    <t>08.08.2022 09:34:34</t>
  </si>
  <si>
    <t>08.08.2022 09:34:39</t>
  </si>
  <si>
    <t>08.08.2022 09:34:40</t>
  </si>
  <si>
    <t>08.08.2022 09:34:51</t>
  </si>
  <si>
    <t>08.08.2022 09:34:55</t>
  </si>
  <si>
    <t>08.08.2022 09:34:57</t>
  </si>
  <si>
    <t>08.08.2022 09:35:24</t>
  </si>
  <si>
    <t>08.08.2022 09:35:25</t>
  </si>
  <si>
    <t>08.08.2022 09:35:42</t>
  </si>
  <si>
    <t>08.08.2022 09:35:44</t>
  </si>
  <si>
    <t>08.08.2022 09:36:31</t>
  </si>
  <si>
    <t>08.08.2022 09:36:36</t>
  </si>
  <si>
    <t>08.08.2022 09:36:37</t>
  </si>
  <si>
    <t>08.08.2022 09:37:51</t>
  </si>
  <si>
    <t>08.08.2022 09:38:03</t>
  </si>
  <si>
    <t>08.08.2022 09:38:04</t>
  </si>
  <si>
    <t>08.08.2022 09:38:07</t>
  </si>
  <si>
    <t>08.08.2022 09:38:09</t>
  </si>
  <si>
    <t>08.08.2022 09:38:10</t>
  </si>
  <si>
    <t>08.08.2022 09:38:12</t>
  </si>
  <si>
    <t>08.08.2022 09:38:15</t>
  </si>
  <si>
    <t>08.08.2022 09:38:36</t>
  </si>
  <si>
    <t>08.08.2022 09:38:37</t>
  </si>
  <si>
    <t>08.08.2022 09:38:39</t>
  </si>
  <si>
    <t>08.08.2022 09:38:40</t>
  </si>
  <si>
    <t>08.08.2022 09:38:48</t>
  </si>
  <si>
    <t>08.08.2022 09:38:51</t>
  </si>
  <si>
    <t>08.08.2022 09:40:10</t>
  </si>
  <si>
    <t>08.08.2022 09:40:12</t>
  </si>
  <si>
    <t>08.08.2022 09:40:24</t>
  </si>
  <si>
    <t>08.08.2022 09:40:25</t>
  </si>
  <si>
    <t>08.08.2022 09:40:28</t>
  </si>
  <si>
    <t>08.08.2022 09:40:30</t>
  </si>
  <si>
    <t>08.08.2022 09:40:31</t>
  </si>
  <si>
    <t>08.08.2022 09:40:46</t>
  </si>
  <si>
    <t>08.08.2022 09:40:48</t>
  </si>
  <si>
    <t>08.08.2022 09:41:27</t>
  </si>
  <si>
    <t>08.08.2022 09:41:30</t>
  </si>
  <si>
    <t>08.08.2022 09:42:01</t>
  </si>
  <si>
    <t>08.08.2022 09:42:03</t>
  </si>
  <si>
    <t>08.08.2022 09:42:04</t>
  </si>
  <si>
    <t>08.08.2022 09:42:06</t>
  </si>
  <si>
    <t>08.08.2022 09:42:07</t>
  </si>
  <si>
    <t>08.08.2022 09:42:21</t>
  </si>
  <si>
    <t>08.08.2022 09:42:22</t>
  </si>
  <si>
    <t>08.08.2022 09:43:07</t>
  </si>
  <si>
    <t>08.08.2022 09:43:09</t>
  </si>
  <si>
    <t>08.08.2022 09:43:31</t>
  </si>
  <si>
    <t>08.08.2022 09:44:04</t>
  </si>
  <si>
    <t>08.08.2022 09:44:06</t>
  </si>
  <si>
    <t>08.08.2022 09:44:07</t>
  </si>
  <si>
    <t>08.08.2022 09:44:09</t>
  </si>
  <si>
    <t>08.08.2022 09:44:12</t>
  </si>
  <si>
    <t>08.08.2022 09:44:19</t>
  </si>
  <si>
    <t>08.08.2022 09:45:16</t>
  </si>
  <si>
    <t>08.08.2022 09:45:25</t>
  </si>
  <si>
    <t>08.08.2022 09:45:27</t>
  </si>
  <si>
    <t>08.08.2022 09:45:34</t>
  </si>
  <si>
    <t>08.08.2022 09:45:51</t>
  </si>
  <si>
    <t>08.08.2022 09:46:48</t>
  </si>
  <si>
    <t>08.08.2022 09:46:49</t>
  </si>
  <si>
    <t>08.08.2022 09:46:51</t>
  </si>
  <si>
    <t>08.08.2022 09:47:04</t>
  </si>
  <si>
    <t>08.08.2022 09:47:09</t>
  </si>
  <si>
    <t>08.08.2022 09:47:10</t>
  </si>
  <si>
    <t>08.08.2022 09:47:22</t>
  </si>
  <si>
    <t>08.08.2022 09:47:24</t>
  </si>
  <si>
    <t>08.08.2022 09:47:25</t>
  </si>
  <si>
    <t>08.08.2022 09:47:30</t>
  </si>
  <si>
    <t>08.08.2022 09:47:39</t>
  </si>
  <si>
    <t>08.08.2022 09:47:45</t>
  </si>
  <si>
    <t>08.08.2022 09:48:21</t>
  </si>
  <si>
    <t>08.08.2022 09:48:22</t>
  </si>
  <si>
    <t>08.08.2022 09:48:30</t>
  </si>
  <si>
    <t>08.08.2022 09:48:45</t>
  </si>
  <si>
    <t>08.08.2022 09:48:55</t>
  </si>
  <si>
    <t>08.08.2022 09:49:12</t>
  </si>
  <si>
    <t>08.08.2022 09:49:13</t>
  </si>
  <si>
    <t>08.08.2022 09:49:25</t>
  </si>
  <si>
    <t>08.08.2022 09:49:31</t>
  </si>
  <si>
    <t>08.08.2022 09:49:33</t>
  </si>
  <si>
    <t>08.08.2022 09:49:52</t>
  </si>
  <si>
    <t>08.08.2022 09:50:22</t>
  </si>
  <si>
    <t>08.08.2022 09:50:25</t>
  </si>
  <si>
    <t>08.08.2022 09:50:27</t>
  </si>
  <si>
    <t>08.08.2022 09:50:46</t>
  </si>
  <si>
    <t>08.08.2022 09:50:48</t>
  </si>
  <si>
    <t>08.08.2022 09:50:49</t>
  </si>
  <si>
    <t>08.08.2022 09:51:00</t>
  </si>
  <si>
    <t>08.08.2022 09:51:01</t>
  </si>
  <si>
    <t>08.08.2022 09:51:19</t>
  </si>
  <si>
    <t>08.08.2022 09:51:21</t>
  </si>
  <si>
    <t>08.08.2022 09:51:24</t>
  </si>
  <si>
    <t>08.08.2022 09:51:43</t>
  </si>
  <si>
    <t>08.08.2022 09:51:46</t>
  </si>
  <si>
    <t>08.08.2022 09:52:36</t>
  </si>
  <si>
    <t>08.08.2022 09:52:48</t>
  </si>
  <si>
    <t>08.08.2022 09:52:51</t>
  </si>
  <si>
    <t>08.08.2022 09:52:54</t>
  </si>
  <si>
    <t>08.08.2022 09:52:57</t>
  </si>
  <si>
    <t>08.08.2022 09:52:58</t>
  </si>
  <si>
    <t>08.08.2022 09:53:00</t>
  </si>
  <si>
    <t>08.08.2022 09:53:03</t>
  </si>
  <si>
    <t>08.08.2022 09:53:28</t>
  </si>
  <si>
    <t>08.08.2022 09:53:30</t>
  </si>
  <si>
    <t>08.08.2022 09:53:33</t>
  </si>
  <si>
    <t>08.08.2022 09:53:34</t>
  </si>
  <si>
    <t>08.08.2022 09:53:37</t>
  </si>
  <si>
    <t>08.08.2022 09:53:39</t>
  </si>
  <si>
    <t>08.08.2022 09:53:40</t>
  </si>
  <si>
    <t>08.08.2022 09:53:43</t>
  </si>
  <si>
    <t>08.08.2022 09:53:45</t>
  </si>
  <si>
    <t>08.08.2022 09:53:56</t>
  </si>
  <si>
    <t>08.08.2022 09:53:59</t>
  </si>
  <si>
    <t>08.08.2022 09:54:39</t>
  </si>
  <si>
    <t>08.08.2022 09:54:41</t>
  </si>
  <si>
    <t>08.08.2022 09:54:42</t>
  </si>
  <si>
    <t>08.08.2022 09:54:44</t>
  </si>
  <si>
    <t>08.08.2022 09:55:15</t>
  </si>
  <si>
    <t>08.08.2022 09:55:16</t>
  </si>
  <si>
    <t>08.08.2022 09:55:18</t>
  </si>
  <si>
    <t>08.08.2022 09:55:19</t>
  </si>
  <si>
    <t>08.08.2022 09:55:33</t>
  </si>
  <si>
    <t>08.08.2022 09:55:34</t>
  </si>
  <si>
    <t>08.08.2022 09:55:36</t>
  </si>
  <si>
    <t>08.08.2022 09:56:18</t>
  </si>
  <si>
    <t>08.08.2022 09:56:19</t>
  </si>
  <si>
    <t>08.08.2022 09:56:21</t>
  </si>
  <si>
    <t>08.08.2022 09:57:03</t>
  </si>
  <si>
    <t>08.08.2022 09:57:04</t>
  </si>
  <si>
    <t>08.08.2022 09:57:06</t>
  </si>
  <si>
    <t>08.08.2022 09:57:15</t>
  </si>
  <si>
    <t>08.08.2022 09:57:16</t>
  </si>
  <si>
    <t>08.08.2022 09:57:27</t>
  </si>
  <si>
    <t>08.08.2022 09:57:28</t>
  </si>
  <si>
    <t>08.08.2022 09:57:30</t>
  </si>
  <si>
    <t>08.08.2022 09:57:31</t>
  </si>
  <si>
    <t>08.08.2022 09:58:01</t>
  </si>
  <si>
    <t>08.08.2022 09:58:07</t>
  </si>
  <si>
    <t>08.08.2022 09:58:09</t>
  </si>
  <si>
    <t>08.08.2022 09:58:12</t>
  </si>
  <si>
    <t>08.08.2022 09:58:13</t>
  </si>
  <si>
    <t>08.08.2022 09:58:15</t>
  </si>
  <si>
    <t>08.08.2022 09:58:16</t>
  </si>
  <si>
    <t>08.08.2022 09:58:18</t>
  </si>
  <si>
    <t>08.08.2022 09:58:37</t>
  </si>
  <si>
    <t>08.08.2022 09:58:39</t>
  </si>
  <si>
    <t>08.08.2022 09:58:40</t>
  </si>
  <si>
    <t>08.08.2022 09:59:01</t>
  </si>
  <si>
    <t>08.08.2022 09:59:12</t>
  </si>
  <si>
    <t>08.08.2022 09:59:33</t>
  </si>
  <si>
    <t>08.08.2022 09:59:34</t>
  </si>
  <si>
    <t>08.08.2022 10:00:01</t>
  </si>
  <si>
    <t>08.08.2022 10:00:03</t>
  </si>
  <si>
    <t>08.08.2022 10:00:04</t>
  </si>
  <si>
    <t>08.08.2022 10:00:09</t>
  </si>
  <si>
    <t>08.08.2022 10:00:57</t>
  </si>
  <si>
    <t>08.08.2022 10:00:58</t>
  </si>
  <si>
    <t>08.08.2022 10:01:00</t>
  </si>
  <si>
    <t>08.08.2022 10:01:01</t>
  </si>
  <si>
    <t>08.08.2022 10:01:06</t>
  </si>
  <si>
    <t>08.08.2022 10:01:07</t>
  </si>
  <si>
    <t>08.08.2022 10:01:22</t>
  </si>
  <si>
    <t>08.08.2022 10:01:42</t>
  </si>
  <si>
    <t>08.08.2022 10:01:43</t>
  </si>
  <si>
    <t>08.08.2022 10:01:45</t>
  </si>
  <si>
    <t>08.08.2022 10:01:48</t>
  </si>
  <si>
    <t>08.08.2022 10:01:50</t>
  </si>
  <si>
    <t>08.08.2022 10:01:54</t>
  </si>
  <si>
    <t>08.08.2022 10:02:30</t>
  </si>
  <si>
    <t>08.08.2022 10:02:33</t>
  </si>
  <si>
    <t>08.08.2022 10:02:34</t>
  </si>
  <si>
    <t>08.08.2022 10:02:51</t>
  </si>
  <si>
    <t>08.08.2022 10:03:03</t>
  </si>
  <si>
    <t>08.08.2022 10:03:04</t>
  </si>
  <si>
    <t>08.08.2022 10:03:24</t>
  </si>
  <si>
    <t>08.08.2022 10:03:25</t>
  </si>
  <si>
    <t>08.08.2022 10:03:39</t>
  </si>
  <si>
    <t>08.08.2022 10:03:40</t>
  </si>
  <si>
    <t>08.08.2022 10:03:42</t>
  </si>
  <si>
    <t>08.08.2022 10:03:48</t>
  </si>
  <si>
    <t>08.08.2022 10:03:49</t>
  </si>
  <si>
    <t>08.08.2022 10:03:51</t>
  </si>
  <si>
    <t>08.08.2022 10:04:18</t>
  </si>
  <si>
    <t>08.08.2022 10:04:27</t>
  </si>
  <si>
    <t>08.08.2022 10:04:28</t>
  </si>
  <si>
    <t>08.08.2022 10:04:58</t>
  </si>
  <si>
    <t>08.08.2022 10:05:00</t>
  </si>
  <si>
    <t>08.08.2022 10:05:01</t>
  </si>
  <si>
    <t>08.08.2022 10:05:06</t>
  </si>
  <si>
    <t>08.08.2022 10:05:24</t>
  </si>
  <si>
    <t>08.08.2022 10:05:48</t>
  </si>
  <si>
    <t>08.08.2022 10:06:09</t>
  </si>
  <si>
    <t>08.08.2022 10:06:10</t>
  </si>
  <si>
    <t>08.08.2022 10:06:21</t>
  </si>
  <si>
    <t>08.08.2022 10:06:25</t>
  </si>
  <si>
    <t>08.08.2022 10:06:48</t>
  </si>
  <si>
    <t>08.08.2022 10:07:33</t>
  </si>
  <si>
    <t>08.08.2022 10:07:34</t>
  </si>
  <si>
    <t>08.08.2022 10:08:09</t>
  </si>
  <si>
    <t>08.08.2022 10:08:10</t>
  </si>
  <si>
    <t>08.08.2022 10:08:54</t>
  </si>
  <si>
    <t>08.08.2022 10:09:31</t>
  </si>
  <si>
    <t>08.08.2022 10:09:54</t>
  </si>
  <si>
    <t>08.08.2022 10:09:55</t>
  </si>
  <si>
    <t>08.08.2022 10:10:03</t>
  </si>
  <si>
    <t>08.08.2022 10:10:04</t>
  </si>
  <si>
    <t>08.08.2022 10:10:06</t>
  </si>
  <si>
    <t>08.08.2022 10:10:31</t>
  </si>
  <si>
    <t>08.08.2022 10:11:09</t>
  </si>
  <si>
    <t>08.08.2022 10:11:10</t>
  </si>
  <si>
    <t>08.08.2022 10:11:12</t>
  </si>
  <si>
    <t>08.08.2022 10:11:13</t>
  </si>
  <si>
    <t>08.08.2022 10:12:12</t>
  </si>
  <si>
    <t>08.08.2022 10:12:13</t>
  </si>
  <si>
    <t>08.08.2022 10:12:18</t>
  </si>
  <si>
    <t>08.08.2022 10:12:19</t>
  </si>
  <si>
    <t>08.08.2022 10:12:39</t>
  </si>
  <si>
    <t>08.08.2022 10:13:00</t>
  </si>
  <si>
    <t>08.08.2022 10:13:33</t>
  </si>
  <si>
    <t>08.08.2022 10:13:34</t>
  </si>
  <si>
    <t>08.08.2022 10:14:37</t>
  </si>
  <si>
    <t>08.08.2022 10:14:39</t>
  </si>
  <si>
    <t>08.08.2022 10:14:58</t>
  </si>
  <si>
    <t>08.08.2022 10:15:00</t>
  </si>
  <si>
    <t>08.08.2022 10:15:10</t>
  </si>
  <si>
    <t>08.08.2022 10:15:13</t>
  </si>
  <si>
    <t>08.08.2022 10:15:48</t>
  </si>
  <si>
    <t>08.08.2022 10:16:10</t>
  </si>
  <si>
    <t>08.08.2022 10:16:12</t>
  </si>
  <si>
    <t>08.08.2022 10:16:13</t>
  </si>
  <si>
    <t>08.08.2022 10:16:16</t>
  </si>
  <si>
    <t>08.08.2022 10:16:18</t>
  </si>
  <si>
    <t>08.08.2022 10:16:19</t>
  </si>
  <si>
    <t>08.08.2022 10:16:21</t>
  </si>
  <si>
    <t>08.08.2022 10:17:18</t>
  </si>
  <si>
    <t>08.08.2022 10:17:19</t>
  </si>
  <si>
    <t>08.08.2022 10:17:49</t>
  </si>
  <si>
    <t>08.08.2022 10:17:51</t>
  </si>
  <si>
    <t>08.08.2022 10:17:52</t>
  </si>
  <si>
    <t>08.08.2022 10:17:54</t>
  </si>
  <si>
    <t>08.08.2022 10:18:19</t>
  </si>
  <si>
    <t>08.08.2022 10:18:22</t>
  </si>
  <si>
    <t>08.08.2022 10:18:25</t>
  </si>
  <si>
    <t>08.08.2022 10:18:31</t>
  </si>
  <si>
    <t>08.08.2022 10:18:33</t>
  </si>
  <si>
    <t>08.08.2022 10:20:03</t>
  </si>
  <si>
    <t>08.08.2022 10:20:04</t>
  </si>
  <si>
    <t>08.08.2022 10:20:16</t>
  </si>
  <si>
    <t>08.08.2022 10:20:45</t>
  </si>
  <si>
    <t>08.08.2022 10:20:46</t>
  </si>
  <si>
    <t>08.08.2022 10:20:48</t>
  </si>
  <si>
    <t>08.08.2022 10:20:49</t>
  </si>
  <si>
    <t>08.08.2022 10:20:51</t>
  </si>
  <si>
    <t>08.08.2022 10:20:52</t>
  </si>
  <si>
    <t>08.08.2022 10:21:01</t>
  </si>
  <si>
    <t>08.08.2022 10:21:43</t>
  </si>
  <si>
    <t>08.08.2022 10:21:45</t>
  </si>
  <si>
    <t>08.08.2022 10:21:46</t>
  </si>
  <si>
    <t>08.08.2022 10:22:03</t>
  </si>
  <si>
    <t>08.08.2022 10:22:28</t>
  </si>
  <si>
    <t>08.08.2022 10:22:57</t>
  </si>
  <si>
    <t>08.08.2022 10:23:27</t>
  </si>
  <si>
    <t>08.08.2022 10:23:28</t>
  </si>
  <si>
    <t>08.08.2022 10:23:36</t>
  </si>
  <si>
    <t>08.08.2022 10:23:37</t>
  </si>
  <si>
    <t>08.08.2022 10:24:07</t>
  </si>
  <si>
    <t>08.08.2022 10:24:09</t>
  </si>
  <si>
    <t>08.08.2022 10:24:13</t>
  </si>
  <si>
    <t>08.08.2022 10:24:15</t>
  </si>
  <si>
    <t>08.08.2022 10:24:34</t>
  </si>
  <si>
    <t>08.08.2022 10:24:43</t>
  </si>
  <si>
    <t>08.08.2022 10:25:01</t>
  </si>
  <si>
    <t>08.08.2022 10:25:12</t>
  </si>
  <si>
    <t>08.08.2022 10:25:57</t>
  </si>
  <si>
    <t>08.08.2022 10:26:07</t>
  </si>
  <si>
    <t>08.08.2022 10:26:25</t>
  </si>
  <si>
    <t>08.08.2022 10:26:42</t>
  </si>
  <si>
    <t>08.08.2022 10:26:43</t>
  </si>
  <si>
    <t>08.08.2022 10:26:45</t>
  </si>
  <si>
    <t>08.08.2022 10:26:46</t>
  </si>
  <si>
    <t>08.08.2022 10:26:48</t>
  </si>
  <si>
    <t>08.08.2022 10:26:49</t>
  </si>
  <si>
    <t>08.08.2022 10:26:51</t>
  </si>
  <si>
    <t>08.08.2022 10:27:12</t>
  </si>
  <si>
    <t>08.08.2022 10:27:13</t>
  </si>
  <si>
    <t>08.08.2022 10:27:21</t>
  </si>
  <si>
    <t>08.08.2022 10:27:22</t>
  </si>
  <si>
    <t>08.08.2022 10:27:36</t>
  </si>
  <si>
    <t>08.08.2022 10:27:37</t>
  </si>
  <si>
    <t>08.08.2022 10:27:54</t>
  </si>
  <si>
    <t>08.08.2022 10:27:55</t>
  </si>
  <si>
    <t>08.08.2022 10:28:01</t>
  </si>
  <si>
    <t>08.08.2022 10:28:27</t>
  </si>
  <si>
    <t>08.08.2022 10:28:28</t>
  </si>
  <si>
    <t>08.08.2022 10:28:30</t>
  </si>
  <si>
    <t>08.08.2022 10:28:55</t>
  </si>
  <si>
    <t>08.08.2022 10:29:04</t>
  </si>
  <si>
    <t>08.08.2022 10:30:48</t>
  </si>
  <si>
    <t>08.08.2022 10:30:49</t>
  </si>
  <si>
    <t>08.08.2022 10:31:28</t>
  </si>
  <si>
    <t>08.08.2022 10:31:46</t>
  </si>
  <si>
    <t>08.08.2022 10:31:48</t>
  </si>
  <si>
    <t>08.08.2022 10:32:06</t>
  </si>
  <si>
    <t>08.08.2022 10:32:15</t>
  </si>
  <si>
    <t>08.08.2022 10:32:49</t>
  </si>
  <si>
    <t>08.08.2022 10:33:25</t>
  </si>
  <si>
    <t>08.08.2022 10:33:27</t>
  </si>
  <si>
    <t>08.08.2022 10:33:39</t>
  </si>
  <si>
    <t>08.08.2022 10:33:40</t>
  </si>
  <si>
    <t>08.08.2022 10:33:42</t>
  </si>
  <si>
    <t>08.08.2022 10:34:21</t>
  </si>
  <si>
    <t>08.08.2022 10:34:45</t>
  </si>
  <si>
    <t>08.08.2022 10:34:51</t>
  </si>
  <si>
    <t>08.08.2022 10:34:52</t>
  </si>
  <si>
    <t>08.08.2022 10:34:54</t>
  </si>
  <si>
    <t>08.08.2022 10:35:04</t>
  </si>
  <si>
    <t>08.08.2022 10:35:21</t>
  </si>
  <si>
    <t>08.08.2022 10:35:33</t>
  </si>
  <si>
    <t>08.08.2022 10:35:34</t>
  </si>
  <si>
    <t>08.08.2022 10:35:42</t>
  </si>
  <si>
    <t>08.08.2022 10:37:04</t>
  </si>
  <si>
    <t>08.08.2022 10:37:55</t>
  </si>
  <si>
    <t>08.08.2022 10:37:57</t>
  </si>
  <si>
    <t>08.08.2022 10:37:58</t>
  </si>
  <si>
    <t>08.08.2022 10:38:03</t>
  </si>
  <si>
    <t>08.08.2022 10:38:25</t>
  </si>
  <si>
    <t>08.08.2022 10:38:27</t>
  </si>
  <si>
    <t>08.08.2022 10:38:28</t>
  </si>
  <si>
    <t>08.08.2022 10:38:44</t>
  </si>
  <si>
    <t>08.08.2022 10:38:45</t>
  </si>
  <si>
    <t>08.08.2022 10:39:22</t>
  </si>
  <si>
    <t>08.08.2022 10:39:24</t>
  </si>
  <si>
    <t>08.08.2022 10:39:25</t>
  </si>
  <si>
    <t>08.08.2022 10:39:27</t>
  </si>
  <si>
    <t>08.08.2022 10:39:28</t>
  </si>
  <si>
    <t>08.08.2022 10:39:30</t>
  </si>
  <si>
    <t>08.08.2022 10:39:31</t>
  </si>
  <si>
    <t>08.08.2022 10:39:33</t>
  </si>
  <si>
    <t>08.08.2022 10:39:34</t>
  </si>
  <si>
    <t>08.08.2022 10:39:36</t>
  </si>
  <si>
    <t>08.08.2022 10:40:10</t>
  </si>
  <si>
    <t>08.08.2022 10:40:12</t>
  </si>
  <si>
    <t>08.08.2022 10:40:18</t>
  </si>
  <si>
    <t>08.08.2022 10:40:19</t>
  </si>
  <si>
    <t>08.08.2022 10:40:21</t>
  </si>
  <si>
    <t>08.08.2022 10:40:24</t>
  </si>
  <si>
    <t>08.08.2022 10:40:25</t>
  </si>
  <si>
    <t>08.08.2022 10:40:27</t>
  </si>
  <si>
    <t>08.08.2022 10:40:28</t>
  </si>
  <si>
    <t>08.08.2022 10:40:51</t>
  </si>
  <si>
    <t>08.08.2022 10:40:54</t>
  </si>
  <si>
    <t>08.08.2022 10:40:55</t>
  </si>
  <si>
    <t>08.08.2022 10:40:57</t>
  </si>
  <si>
    <t>08.08.2022 10:41:27</t>
  </si>
  <si>
    <t>08.08.2022 10:41:34</t>
  </si>
  <si>
    <t>08.08.2022 10:41:45</t>
  </si>
  <si>
    <t>08.08.2022 10:41:46</t>
  </si>
  <si>
    <t>08.08.2022 10:42:07</t>
  </si>
  <si>
    <t>08.08.2022 10:42:16</t>
  </si>
  <si>
    <t>08.08.2022 10:42:18</t>
  </si>
  <si>
    <t>08.08.2022 10:43:31</t>
  </si>
  <si>
    <t>08.08.2022 10:43:52</t>
  </si>
  <si>
    <t>08.08.2022 10:44:12</t>
  </si>
  <si>
    <t>08.08.2022 10:44:46</t>
  </si>
  <si>
    <t>08.08.2022 10:44:48</t>
  </si>
  <si>
    <t>08.08.2022 10:44:57</t>
  </si>
  <si>
    <t>08.08.2022 10:45:01</t>
  </si>
  <si>
    <t>08.08.2022 10:45:13</t>
  </si>
  <si>
    <t>08.08.2022 10:45:34</t>
  </si>
  <si>
    <t>08.08.2022 10:45:36</t>
  </si>
  <si>
    <t>08.08.2022 10:45:38</t>
  </si>
  <si>
    <t>08.08.2022 10:45:39</t>
  </si>
  <si>
    <t>08.08.2022 10:45:40</t>
  </si>
  <si>
    <t>08.08.2022 10:45:44</t>
  </si>
  <si>
    <t>08.08.2022 10:45:45</t>
  </si>
  <si>
    <t>08.08.2022 10:45:56</t>
  </si>
  <si>
    <t>08.08.2022 10:45:57</t>
  </si>
  <si>
    <t>08.08.2022 10:46:00</t>
  </si>
  <si>
    <t>08.08.2022 10:46:43</t>
  </si>
  <si>
    <t>08.08.2022 10:46:45</t>
  </si>
  <si>
    <t>08.08.2022 10:46:46</t>
  </si>
  <si>
    <t>08.08.2022 10:46:48</t>
  </si>
  <si>
    <t>08.08.2022 10:46:58</t>
  </si>
  <si>
    <t>08.08.2022 10:47:00</t>
  </si>
  <si>
    <t>08.08.2022 10:47:01</t>
  </si>
  <si>
    <t>08.08.2022 10:47:03</t>
  </si>
  <si>
    <t>08.08.2022 10:47:10</t>
  </si>
  <si>
    <t>08.08.2022 10:47:12</t>
  </si>
  <si>
    <t>08.08.2022 10:47:15</t>
  </si>
  <si>
    <t>08.08.2022 10:47:21</t>
  </si>
  <si>
    <t>08.08.2022 10:47:22</t>
  </si>
  <si>
    <t>08.08.2022 10:47:37</t>
  </si>
  <si>
    <t>08.08.2022 10:47:39</t>
  </si>
  <si>
    <t>08.08.2022 10:47:40</t>
  </si>
  <si>
    <t>08.08.2022 10:47:42</t>
  </si>
  <si>
    <t>08.08.2022 10:47:43</t>
  </si>
  <si>
    <t>08.08.2022 10:47:45</t>
  </si>
  <si>
    <t>08.08.2022 10:47:51</t>
  </si>
  <si>
    <t>08.08.2022 10:48:00</t>
  </si>
  <si>
    <t>08.08.2022 10:48:24</t>
  </si>
  <si>
    <t>08.08.2022 10:48:25</t>
  </si>
  <si>
    <t>08.08.2022 10:48:51</t>
  </si>
  <si>
    <t>08.08.2022 10:48:52</t>
  </si>
  <si>
    <t>08.08.2022 10:48:57</t>
  </si>
  <si>
    <t>08.08.2022 10:49:22</t>
  </si>
  <si>
    <t>08.08.2022 10:49:27</t>
  </si>
  <si>
    <t>08.08.2022 10:49:28</t>
  </si>
  <si>
    <t>08.08.2022 10:49:30</t>
  </si>
  <si>
    <t>08.08.2022 10:49:44</t>
  </si>
  <si>
    <t>08.08.2022 10:49:53</t>
  </si>
  <si>
    <t>08.08.2022 10:50:04</t>
  </si>
  <si>
    <t>08.08.2022 10:50:06</t>
  </si>
  <si>
    <t>08.08.2022 10:50:07</t>
  </si>
  <si>
    <t>08.08.2022 10:50:45</t>
  </si>
  <si>
    <t>08.08.2022 10:50:46</t>
  </si>
  <si>
    <t>08.08.2022 10:50:57</t>
  </si>
  <si>
    <t>08.08.2022 10:51:03</t>
  </si>
  <si>
    <t>08.08.2022 10:51:04</t>
  </si>
  <si>
    <t>08.08.2022 10:51:07</t>
  </si>
  <si>
    <t>08.08.2022 10:51:10</t>
  </si>
  <si>
    <t>08.08.2022 10:51:18</t>
  </si>
  <si>
    <t>08.08.2022 10:51:19</t>
  </si>
  <si>
    <t>08.08.2022 10:51:21</t>
  </si>
  <si>
    <t>08.08.2022 10:52:03</t>
  </si>
  <si>
    <t>08.08.2022 10:52:04</t>
  </si>
  <si>
    <t>08.08.2022 10:52:30</t>
  </si>
  <si>
    <t>08.08.2022 10:52:31</t>
  </si>
  <si>
    <t>08.08.2022 10:52:33</t>
  </si>
  <si>
    <t>08.08.2022 10:52:42</t>
  </si>
  <si>
    <t>08.08.2022 10:52:43</t>
  </si>
  <si>
    <t>08.08.2022 10:52:49</t>
  </si>
  <si>
    <t>08.08.2022 10:52:54</t>
  </si>
  <si>
    <t>08.08.2022 10:53:12</t>
  </si>
  <si>
    <t>08.08.2022 10:53:13</t>
  </si>
  <si>
    <t>08.08.2022 10:53:27</t>
  </si>
  <si>
    <t>08.08.2022 10:53:28</t>
  </si>
  <si>
    <t>08.08.2022 10:53:43</t>
  </si>
  <si>
    <t>08.08.2022 10:53:58</t>
  </si>
  <si>
    <t>08.08.2022 10:54:35</t>
  </si>
  <si>
    <t>08.08.2022 10:55:31</t>
  </si>
  <si>
    <t>08.08.2022 10:55:49</t>
  </si>
  <si>
    <t>08.08.2022 10:55:51</t>
  </si>
  <si>
    <t>08.08.2022 10:55:54</t>
  </si>
  <si>
    <t>08.08.2022 10:56:06</t>
  </si>
  <si>
    <t>08.08.2022 10:56:21</t>
  </si>
  <si>
    <t>08.08.2022 10:56:52</t>
  </si>
  <si>
    <t>08.08.2022 10:57:13</t>
  </si>
  <si>
    <t>08.08.2022 10:57:15</t>
  </si>
  <si>
    <t>08.08.2022 10:57:16</t>
  </si>
  <si>
    <t>08.08.2022 10:57:36</t>
  </si>
  <si>
    <t>08.08.2022 10:57:39</t>
  </si>
  <si>
    <t>08.08.2022 10:57:52</t>
  </si>
  <si>
    <t>08.08.2022 10:58:03</t>
  </si>
  <si>
    <t>08.08.2022 10:58:07</t>
  </si>
  <si>
    <t>08.08.2022 10:58:25</t>
  </si>
  <si>
    <t>08.08.2022 10:58:27</t>
  </si>
  <si>
    <t>08.08.2022 10:58:43</t>
  </si>
  <si>
    <t>08.08.2022 10:59:27</t>
  </si>
  <si>
    <t>08.08.2022 11:00:31</t>
  </si>
  <si>
    <t>08.08.2022 11:00:34</t>
  </si>
  <si>
    <t>08.08.2022 11:00:45</t>
  </si>
  <si>
    <t>08.08.2022 11:00:46</t>
  </si>
  <si>
    <t>08.08.2022 11:00:51</t>
  </si>
  <si>
    <t>08.08.2022 11:00:52</t>
  </si>
  <si>
    <t>08.08.2022 11:01:24</t>
  </si>
  <si>
    <t>08.08.2022 11:01:25</t>
  </si>
  <si>
    <t>08.08.2022 11:01:27</t>
  </si>
  <si>
    <t>08.08.2022 11:02:06</t>
  </si>
  <si>
    <t>08.08.2022 11:02:37</t>
  </si>
  <si>
    <t>08.08.2022 11:02:39</t>
  </si>
  <si>
    <t>08.08.2022 11:02:40</t>
  </si>
  <si>
    <t>08.08.2022 11:02:43</t>
  </si>
  <si>
    <t>08.08.2022 11:03:19</t>
  </si>
  <si>
    <t>08.08.2022 11:03:43</t>
  </si>
  <si>
    <t>08.08.2022 11:03:51</t>
  </si>
  <si>
    <t>08.08.2022 11:03:52</t>
  </si>
  <si>
    <t>08.08.2022 11:04:00</t>
  </si>
  <si>
    <t>08.08.2022 11:04:01</t>
  </si>
  <si>
    <t>08.08.2022 11:04:03</t>
  </si>
  <si>
    <t>08.08.2022 11:04:04</t>
  </si>
  <si>
    <t>08.08.2022 11:04:07</t>
  </si>
  <si>
    <t>08.08.2022 11:04:09</t>
  </si>
  <si>
    <t>08.08.2022 11:04:10</t>
  </si>
  <si>
    <t>08.08.2022 11:04:49</t>
  </si>
  <si>
    <t>08.08.2022 11:05:01</t>
  </si>
  <si>
    <t>08.08.2022 11:05:03</t>
  </si>
  <si>
    <t>08.08.2022 11:05:09</t>
  </si>
  <si>
    <t>08.08.2022 11:05:10</t>
  </si>
  <si>
    <t>08.08.2022 11:06:04</t>
  </si>
  <si>
    <t>08.08.2022 11:06:46</t>
  </si>
  <si>
    <t>08.08.2022 11:06:48</t>
  </si>
  <si>
    <t>08.08.2022 11:06:49</t>
  </si>
  <si>
    <t>08.08.2022 11:06:52</t>
  </si>
  <si>
    <t>08.08.2022 11:07:00</t>
  </si>
  <si>
    <t>08.08.2022 11:07:16</t>
  </si>
  <si>
    <t>08.08.2022 11:07:18</t>
  </si>
  <si>
    <t>08.08.2022 11:07:22</t>
  </si>
  <si>
    <t>08.08.2022 11:07:37</t>
  </si>
  <si>
    <t>08.08.2022 11:07:42</t>
  </si>
  <si>
    <t>08.08.2022 11:07:49</t>
  </si>
  <si>
    <t>08.08.2022 11:07:52</t>
  </si>
  <si>
    <t>08.08.2022 11:08:00</t>
  </si>
  <si>
    <t>08.08.2022 11:08:01</t>
  </si>
  <si>
    <t>08.08.2022 11:08:03</t>
  </si>
  <si>
    <t>08.08.2022 11:08:18</t>
  </si>
  <si>
    <t>08.08.2022 11:08:19</t>
  </si>
  <si>
    <t>08.08.2022 11:08:49</t>
  </si>
  <si>
    <t>08.08.2022 11:08:51</t>
  </si>
  <si>
    <t>08.08.2022 11:08:54</t>
  </si>
  <si>
    <t>08.08.2022 11:09:01</t>
  </si>
  <si>
    <t>08.08.2022 11:09:16</t>
  </si>
  <si>
    <t>08.08.2022 11:09:18</t>
  </si>
  <si>
    <t>08.08.2022 11:09:19</t>
  </si>
  <si>
    <t>08.08.2022 11:09:21</t>
  </si>
  <si>
    <t>08.08.2022 11:09:22</t>
  </si>
  <si>
    <t>08.08.2022 11:09:24</t>
  </si>
  <si>
    <t>08.08.2022 11:09:25</t>
  </si>
  <si>
    <t>08.08.2022 11:09:43</t>
  </si>
  <si>
    <t>08.08.2022 11:09:49</t>
  </si>
  <si>
    <t>08.08.2022 11:09:57</t>
  </si>
  <si>
    <t>08.08.2022 11:09:58</t>
  </si>
  <si>
    <t>08.08.2022 11:10:15</t>
  </si>
  <si>
    <t>08.08.2022 11:10:16</t>
  </si>
  <si>
    <t>08.08.2022 11:10:19</t>
  </si>
  <si>
    <t>08.08.2022 11:10:37</t>
  </si>
  <si>
    <t>08.08.2022 11:11:13</t>
  </si>
  <si>
    <t>08.08.2022 11:11:15</t>
  </si>
  <si>
    <t>08.08.2022 11:11:16</t>
  </si>
  <si>
    <t>08.08.2022 11:11:21</t>
  </si>
  <si>
    <t>08.08.2022 11:11:22</t>
  </si>
  <si>
    <t>08.08.2022 11:11:24</t>
  </si>
  <si>
    <t>08.08.2022 11:11:42</t>
  </si>
  <si>
    <t>08.08.2022 11:11:43</t>
  </si>
  <si>
    <t>08.08.2022 11:11:45</t>
  </si>
  <si>
    <t>08.08.2022 11:11:49</t>
  </si>
  <si>
    <t>08.08.2022 11:11:57</t>
  </si>
  <si>
    <t>08.08.2022 11:12:36</t>
  </si>
  <si>
    <t>08.08.2022 11:12:37</t>
  </si>
  <si>
    <t>08.08.2022 11:12:39</t>
  </si>
  <si>
    <t>08.08.2022 11:13:21</t>
  </si>
  <si>
    <t>08.08.2022 11:13:22</t>
  </si>
  <si>
    <t>08.08.2022 11:13:27</t>
  </si>
  <si>
    <t>08.08.2022 11:13:28</t>
  </si>
  <si>
    <t>08.08.2022 11:13:36</t>
  </si>
  <si>
    <t>08.08.2022 11:13:37</t>
  </si>
  <si>
    <t>08.08.2022 11:13:39</t>
  </si>
  <si>
    <t>08.08.2022 11:13:40</t>
  </si>
  <si>
    <t>08.08.2022 11:13:42</t>
  </si>
  <si>
    <t>08.08.2022 11:13:43</t>
  </si>
  <si>
    <t>08.08.2022 11:13:45</t>
  </si>
  <si>
    <t>08.08.2022 11:13:46</t>
  </si>
  <si>
    <t>08.08.2022 11:13:48</t>
  </si>
  <si>
    <t>08.08.2022 11:13:52</t>
  </si>
  <si>
    <t>08.08.2022 11:13:54</t>
  </si>
  <si>
    <t>08.08.2022 11:14:51</t>
  </si>
  <si>
    <t>08.08.2022 11:15:04</t>
  </si>
  <si>
    <t>08.08.2022 11:15:06</t>
  </si>
  <si>
    <t>08.08.2022 11:15:19</t>
  </si>
  <si>
    <t>08.08.2022 11:15:21</t>
  </si>
  <si>
    <t>08.08.2022 11:16:42</t>
  </si>
  <si>
    <t>08.08.2022 11:16:43</t>
  </si>
  <si>
    <t>08.08.2022 11:16:58</t>
  </si>
  <si>
    <t>08.08.2022 11:17:00</t>
  </si>
  <si>
    <t>08.08.2022 11:17:01</t>
  </si>
  <si>
    <t>08.08.2022 11:17:09</t>
  </si>
  <si>
    <t>08.08.2022 11:17:10</t>
  </si>
  <si>
    <t>08.08.2022 11:17:12</t>
  </si>
  <si>
    <t>08.08.2022 11:18:10</t>
  </si>
  <si>
    <t>08.08.2022 11:18:12</t>
  </si>
  <si>
    <t>08.08.2022 11:18:25</t>
  </si>
  <si>
    <t>08.08.2022 11:18:31</t>
  </si>
  <si>
    <t>08.08.2022 11:18:36</t>
  </si>
  <si>
    <t>08.08.2022 11:19:25</t>
  </si>
  <si>
    <t>08.08.2022 11:19:27</t>
  </si>
  <si>
    <t>08.08.2022 11:19:54</t>
  </si>
  <si>
    <t>08.08.2022 11:19:58</t>
  </si>
  <si>
    <t>08.08.2022 11:20:27</t>
  </si>
  <si>
    <t>08.08.2022 11:20:30</t>
  </si>
  <si>
    <t>08.08.2022 11:20:31</t>
  </si>
  <si>
    <t>08.08.2022 11:20:44</t>
  </si>
  <si>
    <t>08.08.2022 11:20:47</t>
  </si>
  <si>
    <t>08.08.2022 11:20:48</t>
  </si>
  <si>
    <t>08.08.2022 11:20:50</t>
  </si>
  <si>
    <t>08.08.2022 11:21:06</t>
  </si>
  <si>
    <t>08.08.2022 11:21:18</t>
  </si>
  <si>
    <t>08.08.2022 11:21:19</t>
  </si>
  <si>
    <t>08.08.2022 11:21:28</t>
  </si>
  <si>
    <t>08.08.2022 11:21:30</t>
  </si>
  <si>
    <t>08.08.2022 11:22:22</t>
  </si>
  <si>
    <t>08.08.2022 11:23:10</t>
  </si>
  <si>
    <t>08.08.2022 11:23:18</t>
  </si>
  <si>
    <t>08.08.2022 11:23:36</t>
  </si>
  <si>
    <t>08.08.2022 11:23:40</t>
  </si>
  <si>
    <t>08.08.2022 11:23:43</t>
  </si>
  <si>
    <t>08.08.2022 11:24:42</t>
  </si>
  <si>
    <t>08.08.2022 11:24:43</t>
  </si>
  <si>
    <t>08.08.2022 11:24:48</t>
  </si>
  <si>
    <t>08.08.2022 11:25:10</t>
  </si>
  <si>
    <t>08.08.2022 11:25:12</t>
  </si>
  <si>
    <t>08.08.2022 11:25:36</t>
  </si>
  <si>
    <t>08.08.2022 11:26:01</t>
  </si>
  <si>
    <t>08.08.2022 11:26:19</t>
  </si>
  <si>
    <t>08.08.2022 11:26:31</t>
  </si>
  <si>
    <t>08.08.2022 11:26:33</t>
  </si>
  <si>
    <t>08.08.2022 11:26:54</t>
  </si>
  <si>
    <t>08.08.2022 11:26:55</t>
  </si>
  <si>
    <t>08.08.2022 11:26:57</t>
  </si>
  <si>
    <t>08.08.2022 11:26:58</t>
  </si>
  <si>
    <t>08.08.2022 11:27:15</t>
  </si>
  <si>
    <t>08.08.2022 11:27:31</t>
  </si>
  <si>
    <t>08.08.2022 11:27:33</t>
  </si>
  <si>
    <t>08.08.2022 11:28:04</t>
  </si>
  <si>
    <t>08.08.2022 11:28:36</t>
  </si>
  <si>
    <t>08.08.2022 11:28:37</t>
  </si>
  <si>
    <t>08.08.2022 11:28:57</t>
  </si>
  <si>
    <t>08.08.2022 11:29:40</t>
  </si>
  <si>
    <t>08.08.2022 11:29:42</t>
  </si>
  <si>
    <t>08.08.2022 11:29:46</t>
  </si>
  <si>
    <t>08.08.2022 11:29:48</t>
  </si>
  <si>
    <t>08.08.2022 11:29:52</t>
  </si>
  <si>
    <t>08.08.2022 11:29:54</t>
  </si>
  <si>
    <t>08.08.2022 11:30:13</t>
  </si>
  <si>
    <t>08.08.2022 11:30:27</t>
  </si>
  <si>
    <t>08.08.2022 11:30:46</t>
  </si>
  <si>
    <t>08.08.2022 11:30:55</t>
  </si>
  <si>
    <t>08.08.2022 11:31:33</t>
  </si>
  <si>
    <t>08.08.2022 11:31:39</t>
  </si>
  <si>
    <t>08.08.2022 11:32:03</t>
  </si>
  <si>
    <t>08.08.2022 11:32:04</t>
  </si>
  <si>
    <t>08.08.2022 11:32:39</t>
  </si>
  <si>
    <t>08.08.2022 11:32:40</t>
  </si>
  <si>
    <t>08.08.2022 11:32:42</t>
  </si>
  <si>
    <t>08.08.2022 11:32:43</t>
  </si>
  <si>
    <t>08.08.2022 11:32:45</t>
  </si>
  <si>
    <t>08.08.2022 11:33:45</t>
  </si>
  <si>
    <t>08.08.2022 11:33:46</t>
  </si>
  <si>
    <t>08.08.2022 11:33:49</t>
  </si>
  <si>
    <t>08.08.2022 11:33:52</t>
  </si>
  <si>
    <t>08.08.2022 11:33:54</t>
  </si>
  <si>
    <t>08.08.2022 11:33:55</t>
  </si>
  <si>
    <t>08.08.2022 11:34:12</t>
  </si>
  <si>
    <t>08.08.2022 11:36:09</t>
  </si>
  <si>
    <t>08.08.2022 11:36:10</t>
  </si>
  <si>
    <t>08.08.2022 11:36:12</t>
  </si>
  <si>
    <t>08.08.2022 11:36:52</t>
  </si>
  <si>
    <t>08.08.2022 11:36:55</t>
  </si>
  <si>
    <t>08.08.2022 11:37:25</t>
  </si>
  <si>
    <t>08.08.2022 11:37:27</t>
  </si>
  <si>
    <t>08.08.2022 11:38:07</t>
  </si>
  <si>
    <t>08.08.2022 11:38:09</t>
  </si>
  <si>
    <t>08.08.2022 11:38:10</t>
  </si>
  <si>
    <t>08.08.2022 11:38:27</t>
  </si>
  <si>
    <t>08.08.2022 11:38:28</t>
  </si>
  <si>
    <t>08.08.2022 11:39:07</t>
  </si>
  <si>
    <t>08.08.2022 11:39:16</t>
  </si>
  <si>
    <t>08.08.2022 11:39:24</t>
  </si>
  <si>
    <t>08.08.2022 11:39:25</t>
  </si>
  <si>
    <t>08.08.2022 11:40:04</t>
  </si>
  <si>
    <t>08.08.2022 11:40:12</t>
  </si>
  <si>
    <t>08.08.2022 11:40:13</t>
  </si>
  <si>
    <t>08.08.2022 11:40:19</t>
  </si>
  <si>
    <t>08.08.2022 11:40:27</t>
  </si>
  <si>
    <t>08.08.2022 11:40:28</t>
  </si>
  <si>
    <t>08.08.2022 11:40:33</t>
  </si>
  <si>
    <t>08.08.2022 11:40:37</t>
  </si>
  <si>
    <t>08.08.2022 11:40:40</t>
  </si>
  <si>
    <t>08.08.2022 11:40:52</t>
  </si>
  <si>
    <t>08.08.2022 11:41:04</t>
  </si>
  <si>
    <t>08.08.2022 11:41:13</t>
  </si>
  <si>
    <t>08.08.2022 11:41:43</t>
  </si>
  <si>
    <t>08.08.2022 11:41:45</t>
  </si>
  <si>
    <t>08.08.2022 11:41:48</t>
  </si>
  <si>
    <t>08.08.2022 11:41:51</t>
  </si>
  <si>
    <t>08.08.2022 11:42:25</t>
  </si>
  <si>
    <t>08.08.2022 11:42:28</t>
  </si>
  <si>
    <t>08.08.2022 11:43:03</t>
  </si>
  <si>
    <t>08.08.2022 11:43:15</t>
  </si>
  <si>
    <t>08.08.2022 11:44:01</t>
  </si>
  <si>
    <t>08.08.2022 11:44:09</t>
  </si>
  <si>
    <t>08.08.2022 11:44:10</t>
  </si>
  <si>
    <t>08.08.2022 11:44:19</t>
  </si>
  <si>
    <t>08.08.2022 11:44:31</t>
  </si>
  <si>
    <t>08.08.2022 11:44:33</t>
  </si>
  <si>
    <t>08.08.2022 11:45:03</t>
  </si>
  <si>
    <t>08.08.2022 11:45:12</t>
  </si>
  <si>
    <t>08.08.2022 11:45:18</t>
  </si>
  <si>
    <t>08.08.2022 11:45:19</t>
  </si>
  <si>
    <t>08.08.2022 11:45:27</t>
  </si>
  <si>
    <t>08.08.2022 11:45:28</t>
  </si>
  <si>
    <t>08.08.2022 11:45:55</t>
  </si>
  <si>
    <t>08.08.2022 11:45:57</t>
  </si>
  <si>
    <t>08.08.2022 11:46:07</t>
  </si>
  <si>
    <t>08.08.2022 11:46:40</t>
  </si>
  <si>
    <t>08.08.2022 11:46:57</t>
  </si>
  <si>
    <t>08.08.2022 11:46:58</t>
  </si>
  <si>
    <t>08.08.2022 11:47:34</t>
  </si>
  <si>
    <t>08.08.2022 11:47:42</t>
  </si>
  <si>
    <t>08.08.2022 11:47:44</t>
  </si>
  <si>
    <t>08.08.2022 11:47:50</t>
  </si>
  <si>
    <t>08.08.2022 11:47:56</t>
  </si>
  <si>
    <t>08.08.2022 11:47:59</t>
  </si>
  <si>
    <t>08.08.2022 11:48:03</t>
  </si>
  <si>
    <t>08.08.2022 11:48:05</t>
  </si>
  <si>
    <t>08.08.2022 11:48:27</t>
  </si>
  <si>
    <t>08.08.2022 11:48:51</t>
  </si>
  <si>
    <t>08.08.2022 11:48:53</t>
  </si>
  <si>
    <t>08.08.2022 11:48:54</t>
  </si>
  <si>
    <t>08.08.2022 11:48:56</t>
  </si>
  <si>
    <t>08.08.2022 11:48:57</t>
  </si>
  <si>
    <t>08.08.2022 11:49:21</t>
  </si>
  <si>
    <t>08.08.2022 11:49:28</t>
  </si>
  <si>
    <t>08.08.2022 11:49:55</t>
  </si>
  <si>
    <t>08.08.2022 11:51:31</t>
  </si>
  <si>
    <t>08.08.2022 11:51:33</t>
  </si>
  <si>
    <t>08.08.2022 11:51:34</t>
  </si>
  <si>
    <t>08.08.2022 11:51:36</t>
  </si>
  <si>
    <t>08.08.2022 11:51:45</t>
  </si>
  <si>
    <t>08.08.2022 11:51:46</t>
  </si>
  <si>
    <t>08.08.2022 11:51:48</t>
  </si>
  <si>
    <t>08.08.2022 11:51:49</t>
  </si>
  <si>
    <t>08.08.2022 11:52:04</t>
  </si>
  <si>
    <t>08.08.2022 11:52:06</t>
  </si>
  <si>
    <t>08.08.2022 11:52:07</t>
  </si>
  <si>
    <t>08.08.2022 11:52:12</t>
  </si>
  <si>
    <t>08.08.2022 11:52:45</t>
  </si>
  <si>
    <t>08.08.2022 11:52:46</t>
  </si>
  <si>
    <t>08.08.2022 11:52:48</t>
  </si>
  <si>
    <t>08.08.2022 11:52:51</t>
  </si>
  <si>
    <t>08.08.2022 11:52:52</t>
  </si>
  <si>
    <t>08.08.2022 11:52:54</t>
  </si>
  <si>
    <t>08.08.2022 11:52:55</t>
  </si>
  <si>
    <t>08.08.2022 11:53:04</t>
  </si>
  <si>
    <t>08.08.2022 11:53:18</t>
  </si>
  <si>
    <t>08.08.2022 11:53:19</t>
  </si>
  <si>
    <t>08.08.2022 11:53:31</t>
  </si>
  <si>
    <t>08.08.2022 11:53:33</t>
  </si>
  <si>
    <t>08.08.2022 11:53:40</t>
  </si>
  <si>
    <t>08.08.2022 11:53:42</t>
  </si>
  <si>
    <t>08.08.2022 11:53:49</t>
  </si>
  <si>
    <t>08.08.2022 11:53:51</t>
  </si>
  <si>
    <t>08.08.2022 11:54:04</t>
  </si>
  <si>
    <t>08.08.2022 11:54:10</t>
  </si>
  <si>
    <t>08.08.2022 11:54:12</t>
  </si>
  <si>
    <t>08.08.2022 11:54:19</t>
  </si>
  <si>
    <t>08.08.2022 11:54:21</t>
  </si>
  <si>
    <t>08.08.2022 11:54:45</t>
  </si>
  <si>
    <t>08.08.2022 11:54:46</t>
  </si>
  <si>
    <t>08.08.2022 11:54:48</t>
  </si>
  <si>
    <t>08.08.2022 11:54:49</t>
  </si>
  <si>
    <t>08.08.2022 11:54:51</t>
  </si>
  <si>
    <t>08.08.2022 11:55:24</t>
  </si>
  <si>
    <t>08.08.2022 11:55:31</t>
  </si>
  <si>
    <t>08.08.2022 11:55:33</t>
  </si>
  <si>
    <t>08.08.2022 11:56:07</t>
  </si>
  <si>
    <t>08.08.2022 11:56:09</t>
  </si>
  <si>
    <t>08.08.2022 11:56:16</t>
  </si>
  <si>
    <t>08.08.2022 11:56:19</t>
  </si>
  <si>
    <t>08.08.2022 11:56:21</t>
  </si>
  <si>
    <t>08.08.2022 11:56:55</t>
  </si>
  <si>
    <t>08.08.2022 11:56:57</t>
  </si>
  <si>
    <t>08.08.2022 11:58:27</t>
  </si>
  <si>
    <t>08.08.2022 11:58:31</t>
  </si>
  <si>
    <t>08.08.2022 11:58:34</t>
  </si>
  <si>
    <t>08.08.2022 11:58:54</t>
  </si>
  <si>
    <t>08.08.2022 12:00:13</t>
  </si>
  <si>
    <t>08.08.2022 12:00:18</t>
  </si>
  <si>
    <t>08.08.2022 12:00:36</t>
  </si>
  <si>
    <t>08.08.2022 12:00:37</t>
  </si>
  <si>
    <t>08.08.2022 12:00:39</t>
  </si>
  <si>
    <t>08.08.2022 12:00:42</t>
  </si>
  <si>
    <t>08.08.2022 12:00:46</t>
  </si>
  <si>
    <t>08.08.2022 12:00:48</t>
  </si>
  <si>
    <t>08.08.2022 12:01:16</t>
  </si>
  <si>
    <t>08.08.2022 12:01:18</t>
  </si>
  <si>
    <t>08.08.2022 12:01:22</t>
  </si>
  <si>
    <t>08.08.2022 12:01:24</t>
  </si>
  <si>
    <t>08.08.2022 12:01:33</t>
  </si>
  <si>
    <t>08.08.2022 12:01:34</t>
  </si>
  <si>
    <t>08.08.2022 12:01:36</t>
  </si>
  <si>
    <t>08.08.2022 12:02:00</t>
  </si>
  <si>
    <t>08.08.2022 12:02:01</t>
  </si>
  <si>
    <t>08.08.2022 12:02:15</t>
  </si>
  <si>
    <t>08.08.2022 12:02:16</t>
  </si>
  <si>
    <t>08.08.2022 12:02:18</t>
  </si>
  <si>
    <t>08.08.2022 12:02:19</t>
  </si>
  <si>
    <t>08.08.2022 12:02:21</t>
  </si>
  <si>
    <t>08.08.2022 12:02:42</t>
  </si>
  <si>
    <t>08.08.2022 12:02:43</t>
  </si>
  <si>
    <t>08.08.2022 12:04:24</t>
  </si>
  <si>
    <t>08.08.2022 12:04:25</t>
  </si>
  <si>
    <t>08.08.2022 12:04:28</t>
  </si>
  <si>
    <t>08.08.2022 12:04:42</t>
  </si>
  <si>
    <t>08.08.2022 12:05:49</t>
  </si>
  <si>
    <t>08.08.2022 12:05:51</t>
  </si>
  <si>
    <t>08.08.2022 12:05:52</t>
  </si>
  <si>
    <t>08.08.2022 12:05:54</t>
  </si>
  <si>
    <t>08.08.2022 12:05:55</t>
  </si>
  <si>
    <t>08.08.2022 12:05:57</t>
  </si>
  <si>
    <t>08.08.2022 12:06:27</t>
  </si>
  <si>
    <t>08.08.2022 12:06:28</t>
  </si>
  <si>
    <t>08.08.2022 12:06:30</t>
  </si>
  <si>
    <t>08.08.2022 12:06:31</t>
  </si>
  <si>
    <t>08.08.2022 12:06:57</t>
  </si>
  <si>
    <t>08.08.2022 12:07:05</t>
  </si>
  <si>
    <t>08.08.2022 12:07:06</t>
  </si>
  <si>
    <t>08.08.2022 12:07:15</t>
  </si>
  <si>
    <t>08.08.2022 12:07:38</t>
  </si>
  <si>
    <t>08.08.2022 12:07:50</t>
  </si>
  <si>
    <t>08.08.2022 12:07:51</t>
  </si>
  <si>
    <t>08.08.2022 12:07:53</t>
  </si>
  <si>
    <t>08.08.2022 12:08:12</t>
  </si>
  <si>
    <t>08.08.2022 12:08:48</t>
  </si>
  <si>
    <t>08.08.2022 12:08:54</t>
  </si>
  <si>
    <t>08.08.2022 12:08:57</t>
  </si>
  <si>
    <t>08.08.2022 12:09:52</t>
  </si>
  <si>
    <t>08.08.2022 12:09:54</t>
  </si>
  <si>
    <t>08.08.2022 12:10:07</t>
  </si>
  <si>
    <t>08.08.2022 12:10:21</t>
  </si>
  <si>
    <t>08.08.2022 12:10:48</t>
  </si>
  <si>
    <t>08.08.2022 12:10:51</t>
  </si>
  <si>
    <t>08.08.2022 12:11:09</t>
  </si>
  <si>
    <t>08.08.2022 12:11:30</t>
  </si>
  <si>
    <t>08.08.2022 12:11:31</t>
  </si>
  <si>
    <t>08.08.2022 12:12:46</t>
  </si>
  <si>
    <t>08.08.2022 12:12:57</t>
  </si>
  <si>
    <t>08.08.2022 12:12:58</t>
  </si>
  <si>
    <t>08.08.2022 12:13:07</t>
  </si>
  <si>
    <t>08.08.2022 12:13:10</t>
  </si>
  <si>
    <t>08.08.2022 12:13:18</t>
  </si>
  <si>
    <t>08.08.2022 12:13:19</t>
  </si>
  <si>
    <t>08.08.2022 12:13:38</t>
  </si>
  <si>
    <t>08.08.2022 12:14:15</t>
  </si>
  <si>
    <t>08.08.2022 12:14:28</t>
  </si>
  <si>
    <t>08.08.2022 12:14:48</t>
  </si>
  <si>
    <t>08.08.2022 12:14:49</t>
  </si>
  <si>
    <t>08.08.2022 12:14:51</t>
  </si>
  <si>
    <t>08.08.2022 12:15:03</t>
  </si>
  <si>
    <t>08.08.2022 12:15:22</t>
  </si>
  <si>
    <t>08.08.2022 12:15:24</t>
  </si>
  <si>
    <t>08.08.2022 12:15:36</t>
  </si>
  <si>
    <t>08.08.2022 12:15:48</t>
  </si>
  <si>
    <t>08.08.2022 12:15:49</t>
  </si>
  <si>
    <t>08.08.2022 12:16:01</t>
  </si>
  <si>
    <t>08.08.2022 12:16:09</t>
  </si>
  <si>
    <t>08.08.2022 12:16:10</t>
  </si>
  <si>
    <t>08.08.2022 12:16:15</t>
  </si>
  <si>
    <t>08.08.2022 12:16:16</t>
  </si>
  <si>
    <t>08.08.2022 12:16:57</t>
  </si>
  <si>
    <t>08.08.2022 12:16:58</t>
  </si>
  <si>
    <t>08.08.2022 12:17:00</t>
  </si>
  <si>
    <t>08.08.2022 12:17:12</t>
  </si>
  <si>
    <t>08.08.2022 12:17:19</t>
  </si>
  <si>
    <t>08.08.2022 12:17:45</t>
  </si>
  <si>
    <t>08.08.2022 12:18:00</t>
  </si>
  <si>
    <t>08.08.2022 12:18:01</t>
  </si>
  <si>
    <t>08.08.2022 12:18:04</t>
  </si>
  <si>
    <t>08.08.2022 12:18:06</t>
  </si>
  <si>
    <t>08.08.2022 12:18:24</t>
  </si>
  <si>
    <t>08.08.2022 12:18:55</t>
  </si>
  <si>
    <t>08.08.2022 12:19:24</t>
  </si>
  <si>
    <t>08.08.2022 12:20:39</t>
  </si>
  <si>
    <t>08.08.2022 12:20:40</t>
  </si>
  <si>
    <t>08.08.2022 12:22:04</t>
  </si>
  <si>
    <t>08.08.2022 12:22:28</t>
  </si>
  <si>
    <t>08.08.2022 12:23:09</t>
  </si>
  <si>
    <t>08.08.2022 12:23:16</t>
  </si>
  <si>
    <t>08.08.2022 12:23:18</t>
  </si>
  <si>
    <t>08.08.2022 12:23:31</t>
  </si>
  <si>
    <t>08.08.2022 12:23:33</t>
  </si>
  <si>
    <t>08.08.2022 12:23:34</t>
  </si>
  <si>
    <t>08.08.2022 12:23:36</t>
  </si>
  <si>
    <t>08.08.2022 12:23:37</t>
  </si>
  <si>
    <t>08.08.2022 12:24:18</t>
  </si>
  <si>
    <t>08.08.2022 12:24:24</t>
  </si>
  <si>
    <t>08.08.2022 12:24:30</t>
  </si>
  <si>
    <t>08.08.2022 12:24:39</t>
  </si>
  <si>
    <t>08.08.2022 12:24:51</t>
  </si>
  <si>
    <t>08.08.2022 12:24:55</t>
  </si>
  <si>
    <t>08.08.2022 12:25:15</t>
  </si>
  <si>
    <t>08.08.2022 12:25:45</t>
  </si>
  <si>
    <t>08.08.2022 12:25:48</t>
  </si>
  <si>
    <t>08.08.2022 12:25:53</t>
  </si>
  <si>
    <t>08.08.2022 12:26:21</t>
  </si>
  <si>
    <t>08.08.2022 12:27:10</t>
  </si>
  <si>
    <t>08.08.2022 12:27:21</t>
  </si>
  <si>
    <t>08.08.2022 12:27:49</t>
  </si>
  <si>
    <t>08.08.2022 12:27:54</t>
  </si>
  <si>
    <t>08.08.2022 12:28:12</t>
  </si>
  <si>
    <t>08.08.2022 12:28:40</t>
  </si>
  <si>
    <t>08.08.2022 12:28:42</t>
  </si>
  <si>
    <t>08.08.2022 12:28:43</t>
  </si>
  <si>
    <t>08.08.2022 12:28:45</t>
  </si>
  <si>
    <t>08.08.2022 12:28:46</t>
  </si>
  <si>
    <t>08.08.2022 12:28:54</t>
  </si>
  <si>
    <t>08.08.2022 12:28:55</t>
  </si>
  <si>
    <t>08.08.2022 12:29:30</t>
  </si>
  <si>
    <t>08.08.2022 12:30:24</t>
  </si>
  <si>
    <t>08.08.2022 12:31:01</t>
  </si>
  <si>
    <t>08.08.2022 12:31:22</t>
  </si>
  <si>
    <t>08.08.2022 12:31:24</t>
  </si>
  <si>
    <t>08.08.2022 12:31:42</t>
  </si>
  <si>
    <t>08.08.2022 12:32:24</t>
  </si>
  <si>
    <t>08.08.2022 12:32:27</t>
  </si>
  <si>
    <t>08.08.2022 12:32:30</t>
  </si>
  <si>
    <t>08.08.2022 12:32:48</t>
  </si>
  <si>
    <t>08.08.2022 12:32:49</t>
  </si>
  <si>
    <t>08.08.2022 12:33:12</t>
  </si>
  <si>
    <t>08.08.2022 12:33:18</t>
  </si>
  <si>
    <t>08.08.2022 12:33:19</t>
  </si>
  <si>
    <t>08.08.2022 12:33:33</t>
  </si>
  <si>
    <t>08.08.2022 12:33:34</t>
  </si>
  <si>
    <t>08.08.2022 12:33:40</t>
  </si>
  <si>
    <t>08.08.2022 12:33:46</t>
  </si>
  <si>
    <t>08.08.2022 12:33:54</t>
  </si>
  <si>
    <t>08.08.2022 12:34:42</t>
  </si>
  <si>
    <t>08.08.2022 12:34:43</t>
  </si>
  <si>
    <t>08.08.2022 12:35:19</t>
  </si>
  <si>
    <t>08.08.2022 12:35:21</t>
  </si>
  <si>
    <t>08.08.2022 12:35:22</t>
  </si>
  <si>
    <t>08.08.2022 12:35:24</t>
  </si>
  <si>
    <t>08.08.2022 12:35:31</t>
  </si>
  <si>
    <t>08.08.2022 12:35:42</t>
  </si>
  <si>
    <t>08.08.2022 12:35:43</t>
  </si>
  <si>
    <t>08.08.2022 12:35:45</t>
  </si>
  <si>
    <t>08.08.2022 12:35:46</t>
  </si>
  <si>
    <t>08.08.2022 12:36:01</t>
  </si>
  <si>
    <t>08.08.2022 12:36:03</t>
  </si>
  <si>
    <t>08.08.2022 12:36:07</t>
  </si>
  <si>
    <t>08.08.2022 12:36:09</t>
  </si>
  <si>
    <t>08.08.2022 12:36:10</t>
  </si>
  <si>
    <t>08.08.2022 12:36:12</t>
  </si>
  <si>
    <t>08.08.2022 12:36:13</t>
  </si>
  <si>
    <t>08.08.2022 12:36:37</t>
  </si>
  <si>
    <t>08.08.2022 12:36:39</t>
  </si>
  <si>
    <t>08.08.2022 12:36:42</t>
  </si>
  <si>
    <t>08.08.2022 12:36:57</t>
  </si>
  <si>
    <t>08.08.2022 12:37:13</t>
  </si>
  <si>
    <t>08.08.2022 12:37:24</t>
  </si>
  <si>
    <t>08.08.2022 12:37:50</t>
  </si>
  <si>
    <t>08.08.2022 12:37:53</t>
  </si>
  <si>
    <t>08.08.2022 12:37:54</t>
  </si>
  <si>
    <t>08.08.2022 12:37:56</t>
  </si>
  <si>
    <t>08.08.2022 12:37:59</t>
  </si>
  <si>
    <t>08.08.2022 12:38:02</t>
  </si>
  <si>
    <t>08.08.2022 12:38:17</t>
  </si>
  <si>
    <t>08.08.2022 12:38:23</t>
  </si>
  <si>
    <t>08.08.2022 12:39:10</t>
  </si>
  <si>
    <t>08.08.2022 12:39:34</t>
  </si>
  <si>
    <t>08.08.2022 12:40:25</t>
  </si>
  <si>
    <t>08.08.2022 12:40:31</t>
  </si>
  <si>
    <t>08.08.2022 12:40:33</t>
  </si>
  <si>
    <t>08.08.2022 12:41:31</t>
  </si>
  <si>
    <t>08.08.2022 12:41:33</t>
  </si>
  <si>
    <t>08.08.2022 12:41:34</t>
  </si>
  <si>
    <t>08.08.2022 12:41:36</t>
  </si>
  <si>
    <t>08.08.2022 12:41:49</t>
  </si>
  <si>
    <t>08.08.2022 12:41:58</t>
  </si>
  <si>
    <t>08.08.2022 12:42:12</t>
  </si>
  <si>
    <t>08.08.2022 12:42:19</t>
  </si>
  <si>
    <t>08.08.2022 12:42:34</t>
  </si>
  <si>
    <t>08.08.2022 12:42:48</t>
  </si>
  <si>
    <t>08.08.2022 12:43:27</t>
  </si>
  <si>
    <t>08.08.2022 12:43:28</t>
  </si>
  <si>
    <t>08.08.2022 12:43:33</t>
  </si>
  <si>
    <t>08.08.2022 12:43:36</t>
  </si>
  <si>
    <t>08.08.2022 12:43:46</t>
  </si>
  <si>
    <t>08.08.2022 12:43:58</t>
  </si>
  <si>
    <t>08.08.2022 12:44:13</t>
  </si>
  <si>
    <t>08.08.2022 12:44:19</t>
  </si>
  <si>
    <t>08.08.2022 12:44:31</t>
  </si>
  <si>
    <t>08.08.2022 12:44:34</t>
  </si>
  <si>
    <t>08.08.2022 12:44:37</t>
  </si>
  <si>
    <t>08.08.2022 12:44:42</t>
  </si>
  <si>
    <t>08.08.2022 12:44:57</t>
  </si>
  <si>
    <t>08.08.2022 12:46:06</t>
  </si>
  <si>
    <t>08.08.2022 12:46:07</t>
  </si>
  <si>
    <t>08.08.2022 12:46:10</t>
  </si>
  <si>
    <t>08.08.2022 12:46:19</t>
  </si>
  <si>
    <t>08.08.2022 12:47:21</t>
  </si>
  <si>
    <t>08.08.2022 12:47:40</t>
  </si>
  <si>
    <t>08.08.2022 12:47:43</t>
  </si>
  <si>
    <t>08.08.2022 12:47:45</t>
  </si>
  <si>
    <t>08.08.2022 12:48:16</t>
  </si>
  <si>
    <t>08.08.2022 12:48:18</t>
  </si>
  <si>
    <t>08.08.2022 12:48:39</t>
  </si>
  <si>
    <t>08.08.2022 12:48:40</t>
  </si>
  <si>
    <t>08.08.2022 12:49:07</t>
  </si>
  <si>
    <t>08.08.2022 12:49:19</t>
  </si>
  <si>
    <t>08.08.2022 12:49:22</t>
  </si>
  <si>
    <t>08.08.2022 12:49:34</t>
  </si>
  <si>
    <t>08.08.2022 12:49:36</t>
  </si>
  <si>
    <t>08.08.2022 12:50:06</t>
  </si>
  <si>
    <t>08.08.2022 12:50:07</t>
  </si>
  <si>
    <t>08.08.2022 12:50:57</t>
  </si>
  <si>
    <t>08.08.2022 12:51:16</t>
  </si>
  <si>
    <t>08.08.2022 12:51:18</t>
  </si>
  <si>
    <t>08.08.2022 12:51:19</t>
  </si>
  <si>
    <t>08.08.2022 12:51:21</t>
  </si>
  <si>
    <t>08.08.2022 12:51:30</t>
  </si>
  <si>
    <t>08.08.2022 12:51:45</t>
  </si>
  <si>
    <t>08.08.2022 12:51:47</t>
  </si>
  <si>
    <t>08.08.2022 12:52:25</t>
  </si>
  <si>
    <t>08.08.2022 12:52:28</t>
  </si>
  <si>
    <t>08.08.2022 12:52:30</t>
  </si>
  <si>
    <t>08.08.2022 12:52:31</t>
  </si>
  <si>
    <t>08.08.2022 12:52:36</t>
  </si>
  <si>
    <t>08.08.2022 12:52:46</t>
  </si>
  <si>
    <t>08.08.2022 12:52:51</t>
  </si>
  <si>
    <t>08.08.2022 12:52:54</t>
  </si>
  <si>
    <t>08.08.2022 12:52:55</t>
  </si>
  <si>
    <t>08.08.2022 12:53:15</t>
  </si>
  <si>
    <t>08.08.2022 12:53:25</t>
  </si>
  <si>
    <t>08.08.2022 12:53:40</t>
  </si>
  <si>
    <t>08.08.2022 12:53:42</t>
  </si>
  <si>
    <t>08.08.2022 12:53:43</t>
  </si>
  <si>
    <t>08.08.2022 12:53:45</t>
  </si>
  <si>
    <t>08.08.2022 12:53:48</t>
  </si>
  <si>
    <t>08.08.2022 12:54:01</t>
  </si>
  <si>
    <t>08.08.2022 12:54:03</t>
  </si>
  <si>
    <t>08.08.2022 12:54:04</t>
  </si>
  <si>
    <t>08.08.2022 12:54:06</t>
  </si>
  <si>
    <t>08.08.2022 12:54:09</t>
  </si>
  <si>
    <t>08.08.2022 12:54:10</t>
  </si>
  <si>
    <t>08.08.2022 12:54:30</t>
  </si>
  <si>
    <t>08.08.2022 12:55:10</t>
  </si>
  <si>
    <t>08.08.2022 12:55:21</t>
  </si>
  <si>
    <t>08.08.2022 12:55:22</t>
  </si>
  <si>
    <t>08.08.2022 12:55:55</t>
  </si>
  <si>
    <t>08.08.2022 12:56:27</t>
  </si>
  <si>
    <t>08.08.2022 12:56:28</t>
  </si>
  <si>
    <t>08.08.2022 12:56:33</t>
  </si>
  <si>
    <t>08.08.2022 12:56:46</t>
  </si>
  <si>
    <t>08.08.2022 12:56:48</t>
  </si>
  <si>
    <t>08.08.2022 12:56:58</t>
  </si>
  <si>
    <t>08.08.2022 12:57:00</t>
  </si>
  <si>
    <t>08.08.2022 12:57:09</t>
  </si>
  <si>
    <t>08.08.2022 12:57:10</t>
  </si>
  <si>
    <t>08.08.2022 12:57:27</t>
  </si>
  <si>
    <t>08.08.2022 12:57:28</t>
  </si>
  <si>
    <t>08.08.2022 12:57:30</t>
  </si>
  <si>
    <t>08.08.2022 12:57:31</t>
  </si>
  <si>
    <t>08.08.2022 12:57:33</t>
  </si>
  <si>
    <t>08.08.2022 12:57:34</t>
  </si>
  <si>
    <t>08.08.2022 12:57:36</t>
  </si>
  <si>
    <t>08.08.2022 12:58:39</t>
  </si>
  <si>
    <t>08.08.2022 12:58:40</t>
  </si>
  <si>
    <t>08.08.2022 12:58:55</t>
  </si>
  <si>
    <t>08.08.2022 12:59:00</t>
  </si>
  <si>
    <t>08.08.2022 12:59:01</t>
  </si>
  <si>
    <t>08.08.2022 12:59:25</t>
  </si>
  <si>
    <t>08.08.2022 12:59:51</t>
  </si>
  <si>
    <t>08.08.2022 12:59:54</t>
  </si>
  <si>
    <t>08.08.2022 12:59:58</t>
  </si>
  <si>
    <t>08.08.2022 13:00:00</t>
  </si>
  <si>
    <t>08.08.2022 13:00:01</t>
  </si>
  <si>
    <t>08.08.2022 13:00:04</t>
  </si>
  <si>
    <t>08.08.2022 13:00:13</t>
  </si>
  <si>
    <t>08.08.2022 13:01:21</t>
  </si>
  <si>
    <t>08.08.2022 13:01:22</t>
  </si>
  <si>
    <t>08.08.2022 13:01:34</t>
  </si>
  <si>
    <t>08.08.2022 13:01:36</t>
  </si>
  <si>
    <t>08.08.2022 13:02:28</t>
  </si>
  <si>
    <t>08.08.2022 13:02:43</t>
  </si>
  <si>
    <t>08.08.2022 13:02:45</t>
  </si>
  <si>
    <t>08.08.2022 13:03:06</t>
  </si>
  <si>
    <t>08.08.2022 13:03:07</t>
  </si>
  <si>
    <t>08.08.2022 13:03:09</t>
  </si>
  <si>
    <t>08.08.2022 13:04:12</t>
  </si>
  <si>
    <t>08.08.2022 13:04:15</t>
  </si>
  <si>
    <t>08.08.2022 13:04:18</t>
  </si>
  <si>
    <t>08.08.2022 13:04:19</t>
  </si>
  <si>
    <t>08.08.2022 13:04:21</t>
  </si>
  <si>
    <t>08.08.2022 13:04:24</t>
  </si>
  <si>
    <t>08.08.2022 13:04:25</t>
  </si>
  <si>
    <t>08.08.2022 13:04:34</t>
  </si>
  <si>
    <t>08.08.2022 13:06:01</t>
  </si>
  <si>
    <t>08.08.2022 13:06:09</t>
  </si>
  <si>
    <t>08.08.2022 13:06:10</t>
  </si>
  <si>
    <t>08.08.2022 13:06:12</t>
  </si>
  <si>
    <t>08.08.2022 13:07:06</t>
  </si>
  <si>
    <t>08.08.2022 13:07:07</t>
  </si>
  <si>
    <t>08.08.2022 13:07:19</t>
  </si>
  <si>
    <t>08.08.2022 13:07:21</t>
  </si>
  <si>
    <t>08.08.2022 13:07:28</t>
  </si>
  <si>
    <t>08.08.2022 13:07:30</t>
  </si>
  <si>
    <t>08.08.2022 13:07:51</t>
  </si>
  <si>
    <t>08.08.2022 13:07:52</t>
  </si>
  <si>
    <t>08.08.2022 13:07:54</t>
  </si>
  <si>
    <t>08.08.2022 13:08:00</t>
  </si>
  <si>
    <t>08.08.2022 13:08:28</t>
  </si>
  <si>
    <t>08.08.2022 13:08:30</t>
  </si>
  <si>
    <t>08.08.2022 13:08:58</t>
  </si>
  <si>
    <t>08.08.2022 13:09:33</t>
  </si>
  <si>
    <t>08.08.2022 13:10:12</t>
  </si>
  <si>
    <t>08.08.2022 13:10:34</t>
  </si>
  <si>
    <t>08.08.2022 13:10:36</t>
  </si>
  <si>
    <t>08.08.2022 13:11:12</t>
  </si>
  <si>
    <t>08.08.2022 13:11:16</t>
  </si>
  <si>
    <t>08.08.2022 13:12:30</t>
  </si>
  <si>
    <t>08.08.2022 13:12:31</t>
  </si>
  <si>
    <t>08.08.2022 13:12:33</t>
  </si>
  <si>
    <t>08.08.2022 13:12:34</t>
  </si>
  <si>
    <t>08.08.2022 13:12:36</t>
  </si>
  <si>
    <t>08.08.2022 13:12:37</t>
  </si>
  <si>
    <t>08.08.2022 13:13:18</t>
  </si>
  <si>
    <t>08.08.2022 13:14:10</t>
  </si>
  <si>
    <t>08.08.2022 13:14:22</t>
  </si>
  <si>
    <t>08.08.2022 13:14:25</t>
  </si>
  <si>
    <t>08.08.2022 13:14:31</t>
  </si>
  <si>
    <t>08.08.2022 13:14:33</t>
  </si>
  <si>
    <t>08.08.2022 13:15:39</t>
  </si>
  <si>
    <t>08.08.2022 13:15:43</t>
  </si>
  <si>
    <t>08.08.2022 13:15:45</t>
  </si>
  <si>
    <t>08.08.2022 13:16:54</t>
  </si>
  <si>
    <t>08.08.2022 13:16:57</t>
  </si>
  <si>
    <t>08.08.2022 13:16:58</t>
  </si>
  <si>
    <t>08.08.2022 13:17:00</t>
  </si>
  <si>
    <t>08.08.2022 13:17:01</t>
  </si>
  <si>
    <t>08.08.2022 13:17:03</t>
  </si>
  <si>
    <t>08.08.2022 13:17:15</t>
  </si>
  <si>
    <t>08.08.2022 13:17:22</t>
  </si>
  <si>
    <t>08.08.2022 13:17:36</t>
  </si>
  <si>
    <t>08.08.2022 13:17:42</t>
  </si>
  <si>
    <t>08.08.2022 13:18:01</t>
  </si>
  <si>
    <t>08.08.2022 13:18:03</t>
  </si>
  <si>
    <t>08.08.2022 13:18:04</t>
  </si>
  <si>
    <t>08.08.2022 13:18:06</t>
  </si>
  <si>
    <t>08.08.2022 13:18:30</t>
  </si>
  <si>
    <t>08.08.2022 13:18:42</t>
  </si>
  <si>
    <t>08.08.2022 13:18:54</t>
  </si>
  <si>
    <t>08.08.2022 13:19:15</t>
  </si>
  <si>
    <t>08.08.2022 13:20:09</t>
  </si>
  <si>
    <t>08.08.2022 13:20:16</t>
  </si>
  <si>
    <t>08.08.2022 13:20:24</t>
  </si>
  <si>
    <t>08.08.2022 13:20:25</t>
  </si>
  <si>
    <t>08.08.2022 13:20:43</t>
  </si>
  <si>
    <t>08.08.2022 13:20:45</t>
  </si>
  <si>
    <t>08.08.2022 13:20:46</t>
  </si>
  <si>
    <t>08.08.2022 13:20:52</t>
  </si>
  <si>
    <t>08.08.2022 13:20:58</t>
  </si>
  <si>
    <t>08.08.2022 13:21:00</t>
  </si>
  <si>
    <t>08.08.2022 13:21:01</t>
  </si>
  <si>
    <t>08.08.2022 13:21:03</t>
  </si>
  <si>
    <t>08.08.2022 13:21:04</t>
  </si>
  <si>
    <t>08.08.2022 13:21:06</t>
  </si>
  <si>
    <t>08.08.2022 13:21:07</t>
  </si>
  <si>
    <t>08.08.2022 13:21:12</t>
  </si>
  <si>
    <t>08.08.2022 13:21:59</t>
  </si>
  <si>
    <t>08.08.2022 13:22:50</t>
  </si>
  <si>
    <t>08.08.2022 13:22:59</t>
  </si>
  <si>
    <t>08.08.2022 13:23:00</t>
  </si>
  <si>
    <t>08.08.2022 13:23:33</t>
  </si>
  <si>
    <t>08.08.2022 13:23:58</t>
  </si>
  <si>
    <t>08.08.2022 13:24:22</t>
  </si>
  <si>
    <t>08.08.2022 13:25:19</t>
  </si>
  <si>
    <t>08.08.2022 13:25:21</t>
  </si>
  <si>
    <t>08.08.2022 13:25:24</t>
  </si>
  <si>
    <t>08.08.2022 13:25:25</t>
  </si>
  <si>
    <t>08.08.2022 13:25:33</t>
  </si>
  <si>
    <t>08.08.2022 13:25:58</t>
  </si>
  <si>
    <t>08.08.2022 13:26:04</t>
  </si>
  <si>
    <t>08.08.2022 13:26:06</t>
  </si>
  <si>
    <t>08.08.2022 13:26:07</t>
  </si>
  <si>
    <t>08.08.2022 13:26:09</t>
  </si>
  <si>
    <t>08.08.2022 13:26:12</t>
  </si>
  <si>
    <t>08.08.2022 13:26:13</t>
  </si>
  <si>
    <t>08.08.2022 13:26:15</t>
  </si>
  <si>
    <t>08.08.2022 13:26:25</t>
  </si>
  <si>
    <t>08.08.2022 13:26:27</t>
  </si>
  <si>
    <t>08.08.2022 13:26:28</t>
  </si>
  <si>
    <t>08.08.2022 13:26:30</t>
  </si>
  <si>
    <t>08.08.2022 13:26:31</t>
  </si>
  <si>
    <t>08.08.2022 13:26:36</t>
  </si>
  <si>
    <t>08.08.2022 13:27:03</t>
  </si>
  <si>
    <t>08.08.2022 13:27:19</t>
  </si>
  <si>
    <t>08.08.2022 13:27:21</t>
  </si>
  <si>
    <t>08.08.2022 13:27:54</t>
  </si>
  <si>
    <t>08.08.2022 13:27:57</t>
  </si>
  <si>
    <t>08.08.2022 13:27:58</t>
  </si>
  <si>
    <t>08.08.2022 13:28:28</t>
  </si>
  <si>
    <t>08.08.2022 13:28:30</t>
  </si>
  <si>
    <t>08.08.2022 13:28:31</t>
  </si>
  <si>
    <t>08.08.2022 13:29:00</t>
  </si>
  <si>
    <t>08.08.2022 13:29:15</t>
  </si>
  <si>
    <t>08.08.2022 13:29:28</t>
  </si>
  <si>
    <t>08.08.2022 13:29:33</t>
  </si>
  <si>
    <t>08.08.2022 13:29:40</t>
  </si>
  <si>
    <t>08.08.2022 13:29:58</t>
  </si>
  <si>
    <t>08.08.2022 13:30:12</t>
  </si>
  <si>
    <t>08.08.2022 13:30:21</t>
  </si>
  <si>
    <t>08.08.2022 13:30:22</t>
  </si>
  <si>
    <t>08.08.2022 13:30:24</t>
  </si>
  <si>
    <t>08.08.2022 13:30:27</t>
  </si>
  <si>
    <t>08.08.2022 13:30:28</t>
  </si>
  <si>
    <t>08.08.2022 13:30:45</t>
  </si>
  <si>
    <t>08.08.2022 13:31:31</t>
  </si>
  <si>
    <t>08.08.2022 13:31:51</t>
  </si>
  <si>
    <t>08.08.2022 13:32:19</t>
  </si>
  <si>
    <t>08.08.2022 13:32:22</t>
  </si>
  <si>
    <t>08.08.2022 13:32:24</t>
  </si>
  <si>
    <t>08.08.2022 13:32:25</t>
  </si>
  <si>
    <t>08.08.2022 13:32:31</t>
  </si>
  <si>
    <t>08.08.2022 13:32:33</t>
  </si>
  <si>
    <t>08.08.2022 13:32:40</t>
  </si>
  <si>
    <t>08.08.2022 13:32:52</t>
  </si>
  <si>
    <t>08.08.2022 13:33:57</t>
  </si>
  <si>
    <t>08.08.2022 13:34:07</t>
  </si>
  <si>
    <t>08.08.2022 13:34:52</t>
  </si>
  <si>
    <t>08.08.2022 13:34:58</t>
  </si>
  <si>
    <t>08.08.2022 13:36:01</t>
  </si>
  <si>
    <t>08.08.2022 13:36:04</t>
  </si>
  <si>
    <t>08.08.2022 13:36:15</t>
  </si>
  <si>
    <t>08.08.2022 13:36:18</t>
  </si>
  <si>
    <t>08.08.2022 13:36:19</t>
  </si>
  <si>
    <t>08.08.2022 13:36:21</t>
  </si>
  <si>
    <t>08.08.2022 13:36:22</t>
  </si>
  <si>
    <t>08.08.2022 13:36:25</t>
  </si>
  <si>
    <t>08.08.2022 13:36:55</t>
  </si>
  <si>
    <t>08.08.2022 13:37:18</t>
  </si>
  <si>
    <t>08.08.2022 13:37:40</t>
  </si>
  <si>
    <t>08.08.2022 13:37:49</t>
  </si>
  <si>
    <t>08.08.2022 13:37:51</t>
  </si>
  <si>
    <t>08.08.2022 13:38:01</t>
  </si>
  <si>
    <t>08.08.2022 13:38:03</t>
  </si>
  <si>
    <t>08.08.2022 13:38:27</t>
  </si>
  <si>
    <t>08.08.2022 13:38:28</t>
  </si>
  <si>
    <t>08.08.2022 13:38:30</t>
  </si>
  <si>
    <t>08.08.2022 13:38:31</t>
  </si>
  <si>
    <t>08.08.2022 13:38:42</t>
  </si>
  <si>
    <t>08.08.2022 13:38:51</t>
  </si>
  <si>
    <t>08.08.2022 13:38:52</t>
  </si>
  <si>
    <t>08.08.2022 13:39:15</t>
  </si>
  <si>
    <t>08.08.2022 13:39:16</t>
  </si>
  <si>
    <t>08.08.2022 13:39:18</t>
  </si>
  <si>
    <t>08.08.2022 13:39:19</t>
  </si>
  <si>
    <t>08.08.2022 13:39:34</t>
  </si>
  <si>
    <t>08.08.2022 13:39:36</t>
  </si>
  <si>
    <t>08.08.2022 13:39:42</t>
  </si>
  <si>
    <t>08.08.2022 13:39:43</t>
  </si>
  <si>
    <t>08.08.2022 13:39:51</t>
  </si>
  <si>
    <t>08.08.2022 13:39:52</t>
  </si>
  <si>
    <t>08.08.2022 13:39:58</t>
  </si>
  <si>
    <t>08.08.2022 13:40:21</t>
  </si>
  <si>
    <t>08.08.2022 13:40:22</t>
  </si>
  <si>
    <t>08.08.2022 13:40:24</t>
  </si>
  <si>
    <t>08.08.2022 13:40:30</t>
  </si>
  <si>
    <t>08.08.2022 13:40:31</t>
  </si>
  <si>
    <t>08.08.2022 13:40:34</t>
  </si>
  <si>
    <t>08.08.2022 13:41:16</t>
  </si>
  <si>
    <t>08.08.2022 13:41:46</t>
  </si>
  <si>
    <t>08.08.2022 13:41:48</t>
  </si>
  <si>
    <t>08.08.2022 13:41:49</t>
  </si>
  <si>
    <t>08.08.2022 13:41:52</t>
  </si>
  <si>
    <t>08.08.2022 13:42:04</t>
  </si>
  <si>
    <t>08.08.2022 13:42:06</t>
  </si>
  <si>
    <t>08.08.2022 13:42:07</t>
  </si>
  <si>
    <t>08.08.2022 13:42:09</t>
  </si>
  <si>
    <t>08.08.2022 13:42:22</t>
  </si>
  <si>
    <t>08.08.2022 13:43:15</t>
  </si>
  <si>
    <t>08.08.2022 13:43:24</t>
  </si>
  <si>
    <t>08.08.2022 13:43:28</t>
  </si>
  <si>
    <t>08.08.2022 13:43:30</t>
  </si>
  <si>
    <t>08.08.2022 13:44:49</t>
  </si>
  <si>
    <t>08.08.2022 13:44:51</t>
  </si>
  <si>
    <t>08.08.2022 13:45:31</t>
  </si>
  <si>
    <t>08.08.2022 13:45:33</t>
  </si>
  <si>
    <t>08.08.2022 13:45:39</t>
  </si>
  <si>
    <t>08.08.2022 13:45:42</t>
  </si>
  <si>
    <t>08.08.2022 13:45:55</t>
  </si>
  <si>
    <t>08.08.2022 13:45:57</t>
  </si>
  <si>
    <t>08.08.2022 13:45:58</t>
  </si>
  <si>
    <t>08.08.2022 13:46:06</t>
  </si>
  <si>
    <t>08.08.2022 13:46:15</t>
  </si>
  <si>
    <t>08.08.2022 13:46:28</t>
  </si>
  <si>
    <t>08.08.2022 13:46:30</t>
  </si>
  <si>
    <t>08.08.2022 13:46:31</t>
  </si>
  <si>
    <t>08.08.2022 13:46:33</t>
  </si>
  <si>
    <t>08.08.2022 13:46:42</t>
  </si>
  <si>
    <t>08.08.2022 13:46:54</t>
  </si>
  <si>
    <t>08.08.2022 13:46:56</t>
  </si>
  <si>
    <t>08.08.2022 13:47:58</t>
  </si>
  <si>
    <t>08.08.2022 13:48:03</t>
  </si>
  <si>
    <t>08.08.2022 13:48:04</t>
  </si>
  <si>
    <t>08.08.2022 13:48:06</t>
  </si>
  <si>
    <t>08.08.2022 13:48:07</t>
  </si>
  <si>
    <t>08.08.2022 13:48:09</t>
  </si>
  <si>
    <t>08.08.2022 13:48:10</t>
  </si>
  <si>
    <t>08.08.2022 13:48:12</t>
  </si>
  <si>
    <t>08.08.2022 13:48:13</t>
  </si>
  <si>
    <t>08.08.2022 13:48:16</t>
  </si>
  <si>
    <t>08.08.2022 13:48:24</t>
  </si>
  <si>
    <t>08.08.2022 13:48:42</t>
  </si>
  <si>
    <t>08.08.2022 13:48:45</t>
  </si>
  <si>
    <t>08.08.2022 13:48:47</t>
  </si>
  <si>
    <t>08.08.2022 13:48:48</t>
  </si>
  <si>
    <t>08.08.2022 13:48:50</t>
  </si>
  <si>
    <t>08.08.2022 13:48:51</t>
  </si>
  <si>
    <t>08.08.2022 13:48:57</t>
  </si>
  <si>
    <t>08.08.2022 13:49:00</t>
  </si>
  <si>
    <t>08.08.2022 13:49:03</t>
  </si>
  <si>
    <t>08.08.2022 13:49:12</t>
  </si>
  <si>
    <t>08.08.2022 13:49:31</t>
  </si>
  <si>
    <t>08.08.2022 13:49:43</t>
  </si>
  <si>
    <t>08.08.2022 13:49:45</t>
  </si>
  <si>
    <t>08.08.2022 13:49:51</t>
  </si>
  <si>
    <t>08.08.2022 13:49:52</t>
  </si>
  <si>
    <t>08.08.2022 13:49:55</t>
  </si>
  <si>
    <t>08.08.2022 13:50:03</t>
  </si>
  <si>
    <t>08.08.2022 13:50:15</t>
  </si>
  <si>
    <t>08.08.2022 13:50:56</t>
  </si>
  <si>
    <t>08.08.2022 13:50:59</t>
  </si>
  <si>
    <t>08.08.2022 13:52:12</t>
  </si>
  <si>
    <t>08.08.2022 13:52:13</t>
  </si>
  <si>
    <t>08.08.2022 13:52:15</t>
  </si>
  <si>
    <t>08.08.2022 13:52:21</t>
  </si>
  <si>
    <t>08.08.2022 13:52:22</t>
  </si>
  <si>
    <t>08.08.2022 13:52:25</t>
  </si>
  <si>
    <t>08.08.2022 13:52:27</t>
  </si>
  <si>
    <t>08.08.2022 13:52:30</t>
  </si>
  <si>
    <t>08.08.2022 13:52:31</t>
  </si>
  <si>
    <t>08.08.2022 13:52:33</t>
  </si>
  <si>
    <t>08.08.2022 13:52:37</t>
  </si>
  <si>
    <t>08.08.2022 13:52:39</t>
  </si>
  <si>
    <t>08.08.2022 13:52:40</t>
  </si>
  <si>
    <t>08.08.2022 13:52:45</t>
  </si>
  <si>
    <t>08.08.2022 13:52:48</t>
  </si>
  <si>
    <t>08.08.2022 13:52:54</t>
  </si>
  <si>
    <t>08.08.2022 13:52:57</t>
  </si>
  <si>
    <t>08.08.2022 13:52:58</t>
  </si>
  <si>
    <t>08.08.2022 13:53:36</t>
  </si>
  <si>
    <t>08.08.2022 13:53:37</t>
  </si>
  <si>
    <t>08.08.2022 13:53:39</t>
  </si>
  <si>
    <t>08.08.2022 13:53:40</t>
  </si>
  <si>
    <t>08.08.2022 13:53:43</t>
  </si>
  <si>
    <t>08.08.2022 13:53:46</t>
  </si>
  <si>
    <t>08.08.2022 13:53:48</t>
  </si>
  <si>
    <t>08.08.2022 13:53:49</t>
  </si>
  <si>
    <t>08.08.2022 13:53:54</t>
  </si>
  <si>
    <t>08.08.2022 13:53:56</t>
  </si>
  <si>
    <t>08.08.2022 13:54:01</t>
  </si>
  <si>
    <t>08.08.2022 13:54:03</t>
  </si>
  <si>
    <t>08.08.2022 13:54:04</t>
  </si>
  <si>
    <t>08.08.2022 13:55:09</t>
  </si>
  <si>
    <t>08.08.2022 13:56:00</t>
  </si>
  <si>
    <t>08.08.2022 13:56:01</t>
  </si>
  <si>
    <t>08.08.2022 13:56:03</t>
  </si>
  <si>
    <t>08.08.2022 13:56:04</t>
  </si>
  <si>
    <t>08.08.2022 13:56:06</t>
  </si>
  <si>
    <t>08.08.2022 13:56:15</t>
  </si>
  <si>
    <t>08.08.2022 13:57:00</t>
  </si>
  <si>
    <t>08.08.2022 13:57:18</t>
  </si>
  <si>
    <t>08.08.2022 13:57:19</t>
  </si>
  <si>
    <t>08.08.2022 13:57:43</t>
  </si>
  <si>
    <t>08.08.2022 13:57:45</t>
  </si>
  <si>
    <t>08.08.2022 13:57:46</t>
  </si>
  <si>
    <t>08.08.2022 13:57:51</t>
  </si>
  <si>
    <t>08.08.2022 13:57:52</t>
  </si>
  <si>
    <t>08.08.2022 13:57:55</t>
  </si>
  <si>
    <t>08.08.2022 13:57:57</t>
  </si>
  <si>
    <t>08.08.2022 13:58:45</t>
  </si>
  <si>
    <t>08.08.2022 13:59:09</t>
  </si>
  <si>
    <t>08.08.2022 13:59:12</t>
  </si>
  <si>
    <t>08.08.2022 13:59:13</t>
  </si>
  <si>
    <t>08.08.2022 13:59:18</t>
  </si>
  <si>
    <t>08.08.2022 13:59:19</t>
  </si>
  <si>
    <t>08.08.2022 13:59:30</t>
  </si>
  <si>
    <t>08.08.2022 13:59:31</t>
  </si>
  <si>
    <t>08.08.2022 14:00:52</t>
  </si>
  <si>
    <t>08.08.2022 14:01:09</t>
  </si>
  <si>
    <t>08.08.2022 14:01:10</t>
  </si>
  <si>
    <t>08.08.2022 14:01:12</t>
  </si>
  <si>
    <t>08.08.2022 14:01:13</t>
  </si>
  <si>
    <t>08.08.2022 14:01:15</t>
  </si>
  <si>
    <t>08.08.2022 14:01:16</t>
  </si>
  <si>
    <t>08.08.2022 14:01:18</t>
  </si>
  <si>
    <t>08.08.2022 14:01:21</t>
  </si>
  <si>
    <t>08.08.2022 14:01:22</t>
  </si>
  <si>
    <t>08.08.2022 14:01:28</t>
  </si>
  <si>
    <t>08.08.2022 14:01:30</t>
  </si>
  <si>
    <t>08.08.2022 14:02:15</t>
  </si>
  <si>
    <t>08.08.2022 14:02:16</t>
  </si>
  <si>
    <t>08.08.2022 14:02:27</t>
  </si>
  <si>
    <t>08.08.2022 14:02:28</t>
  </si>
  <si>
    <t>08.08.2022 14:02:39</t>
  </si>
  <si>
    <t>08.08.2022 14:02:43</t>
  </si>
  <si>
    <t>08.08.2022 14:02:45</t>
  </si>
  <si>
    <t>08.08.2022 14:03:00</t>
  </si>
  <si>
    <t>08.08.2022 14:03:01</t>
  </si>
  <si>
    <t>08.08.2022 14:03:03</t>
  </si>
  <si>
    <t>08.08.2022 14:03:04</t>
  </si>
  <si>
    <t>08.08.2022 14:03:06</t>
  </si>
  <si>
    <t>08.08.2022 14:03:15</t>
  </si>
  <si>
    <t>08.08.2022 14:03:16</t>
  </si>
  <si>
    <t>08.08.2022 14:03:31</t>
  </si>
  <si>
    <t>08.08.2022 14:03:37</t>
  </si>
  <si>
    <t>08.08.2022 14:03:43</t>
  </si>
  <si>
    <t>08.08.2022 14:04:19</t>
  </si>
  <si>
    <t>08.08.2022 14:04:22</t>
  </si>
  <si>
    <t>08.08.2022 14:04:46</t>
  </si>
  <si>
    <t>08.08.2022 14:05:19</t>
  </si>
  <si>
    <t>08.08.2022 14:05:21</t>
  </si>
  <si>
    <t>08.08.2022 14:06:01</t>
  </si>
  <si>
    <t>08.08.2022 14:06:03</t>
  </si>
  <si>
    <t>08.08.2022 14:06:06</t>
  </si>
  <si>
    <t>08.08.2022 14:06:15</t>
  </si>
  <si>
    <t>08.08.2022 14:06:22</t>
  </si>
  <si>
    <t>08.08.2022 14:06:39</t>
  </si>
  <si>
    <t>08.08.2022 14:06:40</t>
  </si>
  <si>
    <t>08.08.2022 14:06:55</t>
  </si>
  <si>
    <t>08.08.2022 14:06:57</t>
  </si>
  <si>
    <t>08.08.2022 14:07:09</t>
  </si>
  <si>
    <t>08.08.2022 14:07:10</t>
  </si>
  <si>
    <t>08.08.2022 14:07:42</t>
  </si>
  <si>
    <t>08.08.2022 14:07:53</t>
  </si>
  <si>
    <t>08.08.2022 14:07:54</t>
  </si>
  <si>
    <t>08.08.2022 14:08:04</t>
  </si>
  <si>
    <t>08.08.2022 14:08:10</t>
  </si>
  <si>
    <t>08.08.2022 14:08:15</t>
  </si>
  <si>
    <t>08.08.2022 14:08:16</t>
  </si>
  <si>
    <t>08.08.2022 14:08:46</t>
  </si>
  <si>
    <t>08.08.2022 14:08:48</t>
  </si>
  <si>
    <t>08.08.2022 14:08:49</t>
  </si>
  <si>
    <t>08.08.2022 14:08:52</t>
  </si>
  <si>
    <t>08.08.2022 14:08:58</t>
  </si>
  <si>
    <t>08.08.2022 14:09:12</t>
  </si>
  <si>
    <t>08.08.2022 14:09:13</t>
  </si>
  <si>
    <t>08.08.2022 14:09:27</t>
  </si>
  <si>
    <t>08.08.2022 14:09:30</t>
  </si>
  <si>
    <t>08.08.2022 14:09:31</t>
  </si>
  <si>
    <t>08.08.2022 14:09:34</t>
  </si>
  <si>
    <t>08.08.2022 14:09:53</t>
  </si>
  <si>
    <t>08.08.2022 14:09:54</t>
  </si>
  <si>
    <t>08.08.2022 14:10:00</t>
  </si>
  <si>
    <t>08.08.2022 14:10:01</t>
  </si>
  <si>
    <t>08.08.2022 14:10:31</t>
  </si>
  <si>
    <t>08.08.2022 14:10:33</t>
  </si>
  <si>
    <t>08.08.2022 14:11:37</t>
  </si>
  <si>
    <t>08.08.2022 14:11:39</t>
  </si>
  <si>
    <t>08.08.2022 14:11:57</t>
  </si>
  <si>
    <t>08.08.2022 14:12:01</t>
  </si>
  <si>
    <t>08.08.2022 14:12:35</t>
  </si>
  <si>
    <t>08.08.2022 14:12:36</t>
  </si>
  <si>
    <t>08.08.2022 14:12:48</t>
  </si>
  <si>
    <t>08.08.2022 14:13:06</t>
  </si>
  <si>
    <t>08.08.2022 14:13:09</t>
  </si>
  <si>
    <t>08.08.2022 14:13:10</t>
  </si>
  <si>
    <t>08.08.2022 14:13:21</t>
  </si>
  <si>
    <t>08.08.2022 14:13:55</t>
  </si>
  <si>
    <t>08.08.2022 14:13:57</t>
  </si>
  <si>
    <t>08.08.2022 14:13:58</t>
  </si>
  <si>
    <t>08.08.2022 14:14:00</t>
  </si>
  <si>
    <t>08.08.2022 14:14:01</t>
  </si>
  <si>
    <t>08.08.2022 14:14:03</t>
  </si>
  <si>
    <t>08.08.2022 14:14:22</t>
  </si>
  <si>
    <t>08.08.2022 14:14:54</t>
  </si>
  <si>
    <t>08.08.2022 14:14:56</t>
  </si>
  <si>
    <t>08.08.2022 14:14:57</t>
  </si>
  <si>
    <t>08.08.2022 14:14:59</t>
  </si>
  <si>
    <t>08.08.2022 14:15:00</t>
  </si>
  <si>
    <t>08.08.2022 14:15:03</t>
  </si>
  <si>
    <t>08.08.2022 14:15:21</t>
  </si>
  <si>
    <t>08.08.2022 14:15:39</t>
  </si>
  <si>
    <t>08.08.2022 14:15:50</t>
  </si>
  <si>
    <t>08.08.2022 14:16:46</t>
  </si>
  <si>
    <t>08.08.2022 14:16:49</t>
  </si>
  <si>
    <t>08.08.2022 14:16:51</t>
  </si>
  <si>
    <t>08.08.2022 14:16:52</t>
  </si>
  <si>
    <t>08.08.2022 14:16:54</t>
  </si>
  <si>
    <t>08.08.2022 14:16:58</t>
  </si>
  <si>
    <t>08.08.2022 14:17:01</t>
  </si>
  <si>
    <t>08.08.2022 14:17:10</t>
  </si>
  <si>
    <t>08.08.2022 14:17:12</t>
  </si>
  <si>
    <t>08.08.2022 14:17:15</t>
  </si>
  <si>
    <t>08.08.2022 14:17:16</t>
  </si>
  <si>
    <t>08.08.2022 14:17:27</t>
  </si>
  <si>
    <t>08.08.2022 14:17:36</t>
  </si>
  <si>
    <t>08.08.2022 14:17:37</t>
  </si>
  <si>
    <t>08.08.2022 14:17:39</t>
  </si>
  <si>
    <t>08.08.2022 14:17:40</t>
  </si>
  <si>
    <t>08.08.2022 14:17:42</t>
  </si>
  <si>
    <t>08.08.2022 14:17:44</t>
  </si>
  <si>
    <t>08.08.2022 14:17:45</t>
  </si>
  <si>
    <t>08.08.2022 14:17:59</t>
  </si>
  <si>
    <t>08.08.2022 14:18:15</t>
  </si>
  <si>
    <t>08.08.2022 14:18:17</t>
  </si>
  <si>
    <t>08.08.2022 14:18:18</t>
  </si>
  <si>
    <t>08.08.2022 14:18:20</t>
  </si>
  <si>
    <t>08.08.2022 14:18:27</t>
  </si>
  <si>
    <t>08.08.2022 14:18:29</t>
  </si>
  <si>
    <t>08.08.2022 14:18:41</t>
  </si>
  <si>
    <t>08.08.2022 14:18:45</t>
  </si>
  <si>
    <t>08.08.2022 14:18:47</t>
  </si>
  <si>
    <t>08.08.2022 14:18:48</t>
  </si>
  <si>
    <t>08.08.2022 14:19:03</t>
  </si>
  <si>
    <t>08.08.2022 14:19:06</t>
  </si>
  <si>
    <t>08.08.2022 14:19:07</t>
  </si>
  <si>
    <t>08.08.2022 14:19:12</t>
  </si>
  <si>
    <t>08.08.2022 14:20:24</t>
  </si>
  <si>
    <t>08.08.2022 14:20:25</t>
  </si>
  <si>
    <t>08.08.2022 14:20:33</t>
  </si>
  <si>
    <t>08.08.2022 14:20:46</t>
  </si>
  <si>
    <t>08.08.2022 14:20:48</t>
  </si>
  <si>
    <t>08.08.2022 14:22:00</t>
  </si>
  <si>
    <t>08.08.2022 14:22:15</t>
  </si>
  <si>
    <t>08.08.2022 14:22:33</t>
  </si>
  <si>
    <t>08.08.2022 14:23:04</t>
  </si>
  <si>
    <t>08.08.2022 14:23:07</t>
  </si>
  <si>
    <t>08.08.2022 14:23:09</t>
  </si>
  <si>
    <t>08.08.2022 14:23:13</t>
  </si>
  <si>
    <t>08.08.2022 14:23:15</t>
  </si>
  <si>
    <t>08.08.2022 14:23:24</t>
  </si>
  <si>
    <t>08.08.2022 14:23:42</t>
  </si>
  <si>
    <t>08.08.2022 14:23:52</t>
  </si>
  <si>
    <t>08.08.2022 14:24:12</t>
  </si>
  <si>
    <t>08.08.2022 14:24:30</t>
  </si>
  <si>
    <t>08.08.2022 14:25:06</t>
  </si>
  <si>
    <t>08.08.2022 14:25:09</t>
  </si>
  <si>
    <t>08.08.2022 14:25:21</t>
  </si>
  <si>
    <t>08.08.2022 14:25:24</t>
  </si>
  <si>
    <t>08.08.2022 14:25:28</t>
  </si>
  <si>
    <t>08.08.2022 14:25:45</t>
  </si>
  <si>
    <t>08.08.2022 14:26:51</t>
  </si>
  <si>
    <t>08.08.2022 14:26:52</t>
  </si>
  <si>
    <t>08.08.2022 14:27:04</t>
  </si>
  <si>
    <t>08.08.2022 14:27:13</t>
  </si>
  <si>
    <t>08.08.2022 14:27:57</t>
  </si>
  <si>
    <t>08.08.2022 14:28:00</t>
  </si>
  <si>
    <t>08.08.2022 14:28:10</t>
  </si>
  <si>
    <t>08.08.2022 14:28:21</t>
  </si>
  <si>
    <t>08.08.2022 14:28:54</t>
  </si>
  <si>
    <t>08.08.2022 14:28:55</t>
  </si>
  <si>
    <t>08.08.2022 14:29:01</t>
  </si>
  <si>
    <t>08.08.2022 14:29:16</t>
  </si>
  <si>
    <t>08.08.2022 14:29:22</t>
  </si>
  <si>
    <t>08.08.2022 14:29:24</t>
  </si>
  <si>
    <t>08.08.2022 14:29:25</t>
  </si>
  <si>
    <t>08.08.2022 14:31:21</t>
  </si>
  <si>
    <t>08.08.2022 14:31:22</t>
  </si>
  <si>
    <t>08.08.2022 14:31:25</t>
  </si>
  <si>
    <t>08.08.2022 14:31:27</t>
  </si>
  <si>
    <t>08.08.2022 14:31:31</t>
  </si>
  <si>
    <t>08.08.2022 14:31:33</t>
  </si>
  <si>
    <t>08.08.2022 14:31:40</t>
  </si>
  <si>
    <t>08.08.2022 14:31:42</t>
  </si>
  <si>
    <t>08.08.2022 14:31:49</t>
  </si>
  <si>
    <t>08.08.2022 14:32:30</t>
  </si>
  <si>
    <t>08.08.2022 14:32:33</t>
  </si>
  <si>
    <t>08.08.2022 14:32:55</t>
  </si>
  <si>
    <t>08.08.2022 14:32:57</t>
  </si>
  <si>
    <t>08.08.2022 14:33:25</t>
  </si>
  <si>
    <t>08.08.2022 14:33:27</t>
  </si>
  <si>
    <t>08.08.2022 14:33:31</t>
  </si>
  <si>
    <t>08.08.2022 14:33:33</t>
  </si>
  <si>
    <t>08.08.2022 14:33:42</t>
  </si>
  <si>
    <t>08.08.2022 14:33:49</t>
  </si>
  <si>
    <t>08.08.2022 14:34:16</t>
  </si>
  <si>
    <t>08.08.2022 14:34:18</t>
  </si>
  <si>
    <t>08.08.2022 14:34:58</t>
  </si>
  <si>
    <t>08.08.2022 14:35:13</t>
  </si>
  <si>
    <t>08.08.2022 14:35:18</t>
  </si>
  <si>
    <t>08.08.2022 14:35:37</t>
  </si>
  <si>
    <t>08.08.2022 14:36:09</t>
  </si>
  <si>
    <t>08.08.2022 14:36:10</t>
  </si>
  <si>
    <t>08.08.2022 14:36:12</t>
  </si>
  <si>
    <t>08.08.2022 14:36:18</t>
  </si>
  <si>
    <t>08.08.2022 14:36:21</t>
  </si>
  <si>
    <t>08.08.2022 14:36:27</t>
  </si>
  <si>
    <t>08.08.2022 14:36:28</t>
  </si>
  <si>
    <t>08.08.2022 14:36:30</t>
  </si>
  <si>
    <t>08.08.2022 14:37:06</t>
  </si>
  <si>
    <t>08.08.2022 14:37:22</t>
  </si>
  <si>
    <t>08.08.2022 14:37:24</t>
  </si>
  <si>
    <t>08.08.2022 14:37:46</t>
  </si>
  <si>
    <t>08.08.2022 14:37:48</t>
  </si>
  <si>
    <t>08.08.2022 14:38:16</t>
  </si>
  <si>
    <t>08.08.2022 14:38:18</t>
  </si>
  <si>
    <t>08.08.2022 14:38:19</t>
  </si>
  <si>
    <t>08.08.2022 14:38:22</t>
  </si>
  <si>
    <t>08.08.2022 14:38:24</t>
  </si>
  <si>
    <t>08.08.2022 14:38:25</t>
  </si>
  <si>
    <t>08.08.2022 14:38:34</t>
  </si>
  <si>
    <t>08.08.2022 14:39:00</t>
  </si>
  <si>
    <t>08.08.2022 14:39:01</t>
  </si>
  <si>
    <t>08.08.2022 14:39:03</t>
  </si>
  <si>
    <t>08.08.2022 14:39:04</t>
  </si>
  <si>
    <t>08.08.2022 14:39:31</t>
  </si>
  <si>
    <t>08.08.2022 14:39:33</t>
  </si>
  <si>
    <t>08.08.2022 14:39:51</t>
  </si>
  <si>
    <t>08.08.2022 14:39:55</t>
  </si>
  <si>
    <t>08.08.2022 14:39:57</t>
  </si>
  <si>
    <t>08.08.2022 14:40:09</t>
  </si>
  <si>
    <t>08.08.2022 14:40:10</t>
  </si>
  <si>
    <t>08.08.2022 14:40:18</t>
  </si>
  <si>
    <t>08.08.2022 14:40:21</t>
  </si>
  <si>
    <t>08.08.2022 14:40:22</t>
  </si>
  <si>
    <t>08.08.2022 14:40:29</t>
  </si>
  <si>
    <t>08.08.2022 14:40:30</t>
  </si>
  <si>
    <t>08.08.2022 14:40:32</t>
  </si>
  <si>
    <t>08.08.2022 14:40:35</t>
  </si>
  <si>
    <t>08.08.2022 14:41:21</t>
  </si>
  <si>
    <t>08.08.2022 14:41:34</t>
  </si>
  <si>
    <t>08.08.2022 14:41:40</t>
  </si>
  <si>
    <t>08.08.2022 14:41:42</t>
  </si>
  <si>
    <t>08.08.2022 14:41:43</t>
  </si>
  <si>
    <t>08.08.2022 14:41:45</t>
  </si>
  <si>
    <t>08.08.2022 14:41:46</t>
  </si>
  <si>
    <t>08.08.2022 14:42:09</t>
  </si>
  <si>
    <t>08.08.2022 14:42:27</t>
  </si>
  <si>
    <t>08.08.2022 14:42:30</t>
  </si>
  <si>
    <t>08.08.2022 14:43:22</t>
  </si>
  <si>
    <t>08.08.2022 14:43:24</t>
  </si>
  <si>
    <t>08.08.2022 14:43:48</t>
  </si>
  <si>
    <t>08.08.2022 14:43:49</t>
  </si>
  <si>
    <t>08.08.2022 14:43:51</t>
  </si>
  <si>
    <t>08.08.2022 14:43:52</t>
  </si>
  <si>
    <t>08.08.2022 14:43:57</t>
  </si>
  <si>
    <t>08.08.2022 14:44:00</t>
  </si>
  <si>
    <t>08.08.2022 14:44:04</t>
  </si>
  <si>
    <t>08.08.2022 14:44:24</t>
  </si>
  <si>
    <t>08.08.2022 14:44:30</t>
  </si>
  <si>
    <t>08.08.2022 14:44:56</t>
  </si>
  <si>
    <t>08.08.2022 14:45:03</t>
  </si>
  <si>
    <t>08.08.2022 14:45:04</t>
  </si>
  <si>
    <t>08.08.2022 14:45:06</t>
  </si>
  <si>
    <t>08.08.2022 14:45:18</t>
  </si>
  <si>
    <t>08.08.2022 14:45:19</t>
  </si>
  <si>
    <t>08.08.2022 14:45:46</t>
  </si>
  <si>
    <t>08.08.2022 14:45:48</t>
  </si>
  <si>
    <t>08.08.2022 14:45:49</t>
  </si>
  <si>
    <t>08.08.2022 14:45:51</t>
  </si>
  <si>
    <t>08.08.2022 14:45:52</t>
  </si>
  <si>
    <t>08.08.2022 14:45:57</t>
  </si>
  <si>
    <t>08.08.2022 14:46:30</t>
  </si>
  <si>
    <t>08.08.2022 14:46:50</t>
  </si>
  <si>
    <t>08.08.2022 14:46:53</t>
  </si>
  <si>
    <t>08.08.2022 14:47:03</t>
  </si>
  <si>
    <t>08.08.2022 14:47:15</t>
  </si>
  <si>
    <t>08.08.2022 14:47:16</t>
  </si>
  <si>
    <t>08.08.2022 14:47:30</t>
  </si>
  <si>
    <t>08.08.2022 14:47:31</t>
  </si>
  <si>
    <t>08.08.2022 14:47:37</t>
  </si>
  <si>
    <t>08.08.2022 14:47:51</t>
  </si>
  <si>
    <t>08.08.2022 14:47:52</t>
  </si>
  <si>
    <t>08.08.2022 14:47:57</t>
  </si>
  <si>
    <t>08.08.2022 14:47:58</t>
  </si>
  <si>
    <t>08.08.2022 14:48:00</t>
  </si>
  <si>
    <t>08.08.2022 14:48:04</t>
  </si>
  <si>
    <t>08.08.2022 14:48:06</t>
  </si>
  <si>
    <t>08.08.2022 14:48:15</t>
  </si>
  <si>
    <t>08.08.2022 14:48:16</t>
  </si>
  <si>
    <t>08.08.2022 14:48:25</t>
  </si>
  <si>
    <t>08.08.2022 14:48:43</t>
  </si>
  <si>
    <t>08.08.2022 14:48:45</t>
  </si>
  <si>
    <t>08.08.2022 14:48:46</t>
  </si>
  <si>
    <t>08.08.2022 14:48:48</t>
  </si>
  <si>
    <t>08.08.2022 14:48:51</t>
  </si>
  <si>
    <t>08.08.2022 14:48:58</t>
  </si>
  <si>
    <t>08.08.2022 14:49:00</t>
  </si>
  <si>
    <t>08.08.2022 14:49:05</t>
  </si>
  <si>
    <t>08.08.2022 14:49:06</t>
  </si>
  <si>
    <t>08.08.2022 14:49:08</t>
  </si>
  <si>
    <t>08.08.2022 14:49:11</t>
  </si>
  <si>
    <t>08.08.2022 14:49:18</t>
  </si>
  <si>
    <t>08.08.2022 14:49:30</t>
  </si>
  <si>
    <t>08.08.2022 14:49:32</t>
  </si>
  <si>
    <t>08.08.2022 14:49:38</t>
  </si>
  <si>
    <t>08.08.2022 14:49:42</t>
  </si>
  <si>
    <t>08.08.2022 14:49:57</t>
  </si>
  <si>
    <t>08.08.2022 14:50:00</t>
  </si>
  <si>
    <t>08.08.2022 14:50:18</t>
  </si>
  <si>
    <t>08.08.2022 14:50:19</t>
  </si>
  <si>
    <t>08.08.2022 14:50:27</t>
  </si>
  <si>
    <t>08.08.2022 14:51:10</t>
  </si>
  <si>
    <t>08.08.2022 14:51:12</t>
  </si>
  <si>
    <t>08.08.2022 14:51:18</t>
  </si>
  <si>
    <t>08.08.2022 14:51:21</t>
  </si>
  <si>
    <t>08.08.2022 14:51:25</t>
  </si>
  <si>
    <t>08.08.2022 14:51:30</t>
  </si>
  <si>
    <t>08.08.2022 14:51:33</t>
  </si>
  <si>
    <t>08.08.2022 14:51:34</t>
  </si>
  <si>
    <t>08.08.2022 14:51:57</t>
  </si>
  <si>
    <t>08.08.2022 14:52:09</t>
  </si>
  <si>
    <t>08.08.2022 14:52:12</t>
  </si>
  <si>
    <t>08.08.2022 14:52:13</t>
  </si>
  <si>
    <t>08.08.2022 14:52:33</t>
  </si>
  <si>
    <t>08.08.2022 14:52:34</t>
  </si>
  <si>
    <t>08.08.2022 14:52:37</t>
  </si>
  <si>
    <t>08.08.2022 14:52:42</t>
  </si>
  <si>
    <t>08.08.2022 14:52:54</t>
  </si>
  <si>
    <t>08.08.2022 14:52:56</t>
  </si>
  <si>
    <t>08.08.2022 14:52:57</t>
  </si>
  <si>
    <t>08.08.2022 14:52:59</t>
  </si>
  <si>
    <t>08.08.2022 14:53:03</t>
  </si>
  <si>
    <t>08.08.2022 14:53:08</t>
  </si>
  <si>
    <t>08.08.2022 14:53:14</t>
  </si>
  <si>
    <t>08.08.2022 14:53:24</t>
  </si>
  <si>
    <t>08.08.2022 14:53:45</t>
  </si>
  <si>
    <t>08.08.2022 14:54:15</t>
  </si>
  <si>
    <t>08.08.2022 14:54:16</t>
  </si>
  <si>
    <t>08.08.2022 14:54:21</t>
  </si>
  <si>
    <t>08.08.2022 14:55:03</t>
  </si>
  <si>
    <t>08.08.2022 14:55:04</t>
  </si>
  <si>
    <t>08.08.2022 14:55:06</t>
  </si>
  <si>
    <t>08.08.2022 14:55:07</t>
  </si>
  <si>
    <t>08.08.2022 14:55:18</t>
  </si>
  <si>
    <t>08.08.2022 14:55:39</t>
  </si>
  <si>
    <t>08.08.2022 14:55:43</t>
  </si>
  <si>
    <t>08.08.2022 14:55:45</t>
  </si>
  <si>
    <t>08.08.2022 14:55:48</t>
  </si>
  <si>
    <t>08.08.2022 14:56:09</t>
  </si>
  <si>
    <t>08.08.2022 14:56:43</t>
  </si>
  <si>
    <t>08.08.2022 14:57:28</t>
  </si>
  <si>
    <t>08.08.2022 14:57:43</t>
  </si>
  <si>
    <t>08.08.2022 14:57:48</t>
  </si>
  <si>
    <t>08.08.2022 14:58:06</t>
  </si>
  <si>
    <t>08.08.2022 14:58:07</t>
  </si>
  <si>
    <t>08.08.2022 14:58:34</t>
  </si>
  <si>
    <t>08.08.2022 14:58:36</t>
  </si>
  <si>
    <t>08.08.2022 14:58:37</t>
  </si>
  <si>
    <t>08.08.2022 14:58:40</t>
  </si>
  <si>
    <t>08.08.2022 14:58:49</t>
  </si>
  <si>
    <t>08.08.2022 14:58:54</t>
  </si>
  <si>
    <t>08.08.2022 14:58:55</t>
  </si>
  <si>
    <t>08.08.2022 14:59:27</t>
  </si>
  <si>
    <t>08.08.2022 14:59:33</t>
  </si>
  <si>
    <t>08.08.2022 14:59:36</t>
  </si>
  <si>
    <t>08.08.2022 15:00:13</t>
  </si>
  <si>
    <t>08.08.2022 15:00:15</t>
  </si>
  <si>
    <t>08.08.2022 15:00:16</t>
  </si>
  <si>
    <t>08.08.2022 15:00:18</t>
  </si>
  <si>
    <t>08.08.2022 15:00:19</t>
  </si>
  <si>
    <t>08.08.2022 15:00:21</t>
  </si>
  <si>
    <t>08.08.2022 15:00:39</t>
  </si>
  <si>
    <t>08.08.2022 15:00:43</t>
  </si>
  <si>
    <t>08.08.2022 15:00:45</t>
  </si>
  <si>
    <t>08.08.2022 15:01:12</t>
  </si>
  <si>
    <t>08.08.2022 15:02:13</t>
  </si>
  <si>
    <t>08.08.2022 15:02:21</t>
  </si>
  <si>
    <t>08.08.2022 15:02:51</t>
  </si>
  <si>
    <t>08.08.2022 15:02:57</t>
  </si>
  <si>
    <t>08.08.2022 15:03:01</t>
  </si>
  <si>
    <t>08.08.2022 15:03:03</t>
  </si>
  <si>
    <t>08.08.2022 15:03:04</t>
  </si>
  <si>
    <t>08.08.2022 15:03:06</t>
  </si>
  <si>
    <t>08.08.2022 15:03:07</t>
  </si>
  <si>
    <t>08.08.2022 15:03:09</t>
  </si>
  <si>
    <t>08.08.2022 15:03:46</t>
  </si>
  <si>
    <t>08.08.2022 15:03:48</t>
  </si>
  <si>
    <t>08.08.2022 15:04:01</t>
  </si>
  <si>
    <t>08.08.2022 15:04:09</t>
  </si>
  <si>
    <t>08.08.2022 15:04:16</t>
  </si>
  <si>
    <t>08.08.2022 15:04:18</t>
  </si>
  <si>
    <t>08.08.2022 15:04:34</t>
  </si>
  <si>
    <t>08.08.2022 15:04:36</t>
  </si>
  <si>
    <t>08.08.2022 15:04:49</t>
  </si>
  <si>
    <t>08.08.2022 15:04:51</t>
  </si>
  <si>
    <t>08.08.2022 15:04:52</t>
  </si>
  <si>
    <t>08.08.2022 15:04:54</t>
  </si>
  <si>
    <t>08.08.2022 15:05:13</t>
  </si>
  <si>
    <t>08.08.2022 15:05:19</t>
  </si>
  <si>
    <t>08.08.2022 15:05:21</t>
  </si>
  <si>
    <t>08.08.2022 15:05:22</t>
  </si>
  <si>
    <t>08.08.2022 15:05:39</t>
  </si>
  <si>
    <t>08.08.2022 15:06:09</t>
  </si>
  <si>
    <t>08.08.2022 15:06:10</t>
  </si>
  <si>
    <t>08.08.2022 15:06:12</t>
  </si>
  <si>
    <t>08.08.2022 15:06:13</t>
  </si>
  <si>
    <t>08.08.2022 15:06:16</t>
  </si>
  <si>
    <t>08.08.2022 15:06:18</t>
  </si>
  <si>
    <t>08.08.2022 15:06:19</t>
  </si>
  <si>
    <t>08.08.2022 15:06:24</t>
  </si>
  <si>
    <t>08.08.2022 15:06:25</t>
  </si>
  <si>
    <t>08.08.2022 15:06:36</t>
  </si>
  <si>
    <t>08.08.2022 15:06:58</t>
  </si>
  <si>
    <t>08.08.2022 15:07:10</t>
  </si>
  <si>
    <t>08.08.2022 15:07:12</t>
  </si>
  <si>
    <t>08.08.2022 15:07:13</t>
  </si>
  <si>
    <t>08.08.2022 15:07:16</t>
  </si>
  <si>
    <t>08.08.2022 15:07:18</t>
  </si>
  <si>
    <t>08.08.2022 15:07:19</t>
  </si>
  <si>
    <t>08.08.2022 15:07:28</t>
  </si>
  <si>
    <t>08.08.2022 15:07:30</t>
  </si>
  <si>
    <t>08.08.2022 15:07:31</t>
  </si>
  <si>
    <t>08.08.2022 15:07:33</t>
  </si>
  <si>
    <t>08.08.2022 15:07:34</t>
  </si>
  <si>
    <t>08.08.2022 15:07:39</t>
  </si>
  <si>
    <t>08.08.2022 15:08:07</t>
  </si>
  <si>
    <t>08.08.2022 15:08:09</t>
  </si>
  <si>
    <t>08.08.2022 15:08:12</t>
  </si>
  <si>
    <t>08.08.2022 15:08:19</t>
  </si>
  <si>
    <t>08.08.2022 15:08:21</t>
  </si>
  <si>
    <t>08.08.2022 15:08:27</t>
  </si>
  <si>
    <t>08.08.2022 15:08:28</t>
  </si>
  <si>
    <t>08.08.2022 15:08:40</t>
  </si>
  <si>
    <t>08.08.2022 15:08:51</t>
  </si>
  <si>
    <t>08.08.2022 15:08:52</t>
  </si>
  <si>
    <t>08.08.2022 15:09:01</t>
  </si>
  <si>
    <t>08.08.2022 15:09:18</t>
  </si>
  <si>
    <t>08.08.2022 15:09:19</t>
  </si>
  <si>
    <t>08.08.2022 15:09:39</t>
  </si>
  <si>
    <t>08.08.2022 15:10:01</t>
  </si>
  <si>
    <t>08.08.2022 15:10:22</t>
  </si>
  <si>
    <t>08.08.2022 15:10:34</t>
  </si>
  <si>
    <t>08.08.2022 15:11:01</t>
  </si>
  <si>
    <t>08.08.2022 15:11:06</t>
  </si>
  <si>
    <t>08.08.2022 15:11:33</t>
  </si>
  <si>
    <t>08.08.2022 15:11:39</t>
  </si>
  <si>
    <t>08.08.2022 15:11:43</t>
  </si>
  <si>
    <t>08.08.2022 15:11:45</t>
  </si>
  <si>
    <t>08.08.2022 15:11:49</t>
  </si>
  <si>
    <t>08.08.2022 15:12:03</t>
  </si>
  <si>
    <t>08.08.2022 15:12:51</t>
  </si>
  <si>
    <t>08.08.2022 15:12:54</t>
  </si>
  <si>
    <t>08.08.2022 15:12:55</t>
  </si>
  <si>
    <t>08.08.2022 15:13:01</t>
  </si>
  <si>
    <t>08.08.2022 15:13:03</t>
  </si>
  <si>
    <t>08.08.2022 15:13:04</t>
  </si>
  <si>
    <t>08.08.2022 15:13:22</t>
  </si>
  <si>
    <t>08.08.2022 15:13:24</t>
  </si>
  <si>
    <t>08.08.2022 15:13:27</t>
  </si>
  <si>
    <t>08.08.2022 15:13:28</t>
  </si>
  <si>
    <t>08.08.2022 15:13:30</t>
  </si>
  <si>
    <t>08.08.2022 15:13:31</t>
  </si>
  <si>
    <t>08.08.2022 15:13:33</t>
  </si>
  <si>
    <t>08.08.2022 15:14:22</t>
  </si>
  <si>
    <t>08.08.2022 15:14:24</t>
  </si>
  <si>
    <t>08.08.2022 15:14:25</t>
  </si>
  <si>
    <t>08.08.2022 15:14:27</t>
  </si>
  <si>
    <t>08.08.2022 15:14:28</t>
  </si>
  <si>
    <t>08.08.2022 15:14:46</t>
  </si>
  <si>
    <t>08.08.2022 15:14:48</t>
  </si>
  <si>
    <t>08.08.2022 15:14:49</t>
  </si>
  <si>
    <t>08.08.2022 15:14:52</t>
  </si>
  <si>
    <t>08.08.2022 15:14:58</t>
  </si>
  <si>
    <t>08.08.2022 15:15:00</t>
  </si>
  <si>
    <t>08.08.2022 15:15:07</t>
  </si>
  <si>
    <t>08.08.2022 15:15:36</t>
  </si>
  <si>
    <t>08.08.2022 15:15:37</t>
  </si>
  <si>
    <t>08.08.2022 15:15:39</t>
  </si>
  <si>
    <t>08.08.2022 15:15:40</t>
  </si>
  <si>
    <t>08.08.2022 15:16:07</t>
  </si>
  <si>
    <t>08.08.2022 15:16:09</t>
  </si>
  <si>
    <t>08.08.2022 15:16:15</t>
  </si>
  <si>
    <t>08.08.2022 15:16:33</t>
  </si>
  <si>
    <t>08.08.2022 15:16:34</t>
  </si>
  <si>
    <t>08.08.2022 15:16:52</t>
  </si>
  <si>
    <t>08.08.2022 15:17:10</t>
  </si>
  <si>
    <t>08.08.2022 15:17:12</t>
  </si>
  <si>
    <t>08.08.2022 15:17:18</t>
  </si>
  <si>
    <t>08.08.2022 15:17:19</t>
  </si>
  <si>
    <t>08.08.2022 15:17:28</t>
  </si>
  <si>
    <t>08.08.2022 15:17:30</t>
  </si>
  <si>
    <t>08.08.2022 15:17:31</t>
  </si>
  <si>
    <t>08.08.2022 15:17:33</t>
  </si>
  <si>
    <t>08.08.2022 15:17:37</t>
  </si>
  <si>
    <t>08.08.2022 15:17:39</t>
  </si>
  <si>
    <t>08.08.2022 15:17:40</t>
  </si>
  <si>
    <t>08.08.2022 15:17:42</t>
  </si>
  <si>
    <t>08.08.2022 15:17:43</t>
  </si>
  <si>
    <t>08.08.2022 15:17:45</t>
  </si>
  <si>
    <t>08.08.2022 15:17:48</t>
  </si>
  <si>
    <t>08.08.2022 15:17:51</t>
  </si>
  <si>
    <t>08.08.2022 15:17:52</t>
  </si>
  <si>
    <t>08.08.2022 15:17:54</t>
  </si>
  <si>
    <t>08.08.2022 15:18:24</t>
  </si>
  <si>
    <t>08.08.2022 15:18:25</t>
  </si>
  <si>
    <t>08.08.2022 15:18:27</t>
  </si>
  <si>
    <t>08.08.2022 15:18:58</t>
  </si>
  <si>
    <t>08.08.2022 15:19:00</t>
  </si>
  <si>
    <t>08.08.2022 15:19:03</t>
  </si>
  <si>
    <t>08.08.2022 15:19:04</t>
  </si>
  <si>
    <t>08.08.2022 15:19:19</t>
  </si>
  <si>
    <t>08.08.2022 15:19:30</t>
  </si>
  <si>
    <t>08.08.2022 15:19:37</t>
  </si>
  <si>
    <t>08.08.2022 15:20:43</t>
  </si>
  <si>
    <t>08.08.2022 15:20:45</t>
  </si>
  <si>
    <t>08.08.2022 15:20:49</t>
  </si>
  <si>
    <t>08.08.2022 15:20:54</t>
  </si>
  <si>
    <t>08.08.2022 15:21:04</t>
  </si>
  <si>
    <t>08.08.2022 15:21:06</t>
  </si>
  <si>
    <t>08.08.2022 15:21:07</t>
  </si>
  <si>
    <t>08.08.2022 15:21:09</t>
  </si>
  <si>
    <t>08.08.2022 15:21:12</t>
  </si>
  <si>
    <t>08.08.2022 15:21:13</t>
  </si>
  <si>
    <t>08.08.2022 15:21:15</t>
  </si>
  <si>
    <t>08.08.2022 15:21:16</t>
  </si>
  <si>
    <t>08.08.2022 15:21:18</t>
  </si>
  <si>
    <t>08.08.2022 15:21:28</t>
  </si>
  <si>
    <t>08.08.2022 15:21:30</t>
  </si>
  <si>
    <t>08.08.2022 15:21:33</t>
  </si>
  <si>
    <t>08.08.2022 15:21:34</t>
  </si>
  <si>
    <t>08.08.2022 15:21:36</t>
  </si>
  <si>
    <t>08.08.2022 15:21:37</t>
  </si>
  <si>
    <t>08.08.2022 15:21:40</t>
  </si>
  <si>
    <t>08.08.2022 15:21:57</t>
  </si>
  <si>
    <t>08.08.2022 15:21:58</t>
  </si>
  <si>
    <t>08.08.2022 15:22:00</t>
  </si>
  <si>
    <t>08.08.2022 15:22:06</t>
  </si>
  <si>
    <t>08.08.2022 15:22:07</t>
  </si>
  <si>
    <t>08.08.2022 15:22:10</t>
  </si>
  <si>
    <t>08.08.2022 15:22:40</t>
  </si>
  <si>
    <t>08.08.2022 15:22:42</t>
  </si>
  <si>
    <t>08.08.2022 15:22:43</t>
  </si>
  <si>
    <t>08.08.2022 15:22:45</t>
  </si>
  <si>
    <t>08.08.2022 15:22:55</t>
  </si>
  <si>
    <t>08.08.2022 15:23:13</t>
  </si>
  <si>
    <t>08.08.2022 15:23:21</t>
  </si>
  <si>
    <t>08.08.2022 15:23:22</t>
  </si>
  <si>
    <t>08.08.2022 15:24:43</t>
  </si>
  <si>
    <t>08.08.2022 15:25:00</t>
  </si>
  <si>
    <t>08.08.2022 15:25:01</t>
  </si>
  <si>
    <t>08.08.2022 15:25:03</t>
  </si>
  <si>
    <t>08.08.2022 15:25:04</t>
  </si>
  <si>
    <t>08.08.2022 15:25:06</t>
  </si>
  <si>
    <t>08.08.2022 15:25:10</t>
  </si>
  <si>
    <t>08.08.2022 15:25:12</t>
  </si>
  <si>
    <t>08.08.2022 15:25:13</t>
  </si>
  <si>
    <t>08.08.2022 15:25:30</t>
  </si>
  <si>
    <t>08.08.2022 15:25:33</t>
  </si>
  <si>
    <t>08.08.2022 15:25:34</t>
  </si>
  <si>
    <t>08.08.2022 15:25:36</t>
  </si>
  <si>
    <t>08.08.2022 15:25:39</t>
  </si>
  <si>
    <t>08.08.2022 15:25:42</t>
  </si>
  <si>
    <t>08.08.2022 15:25:43</t>
  </si>
  <si>
    <t>08.08.2022 15:26:00</t>
  </si>
  <si>
    <t>08.08.2022 15:26:07</t>
  </si>
  <si>
    <t>08.08.2022 15:26:09</t>
  </si>
  <si>
    <t>08.08.2022 15:26:10</t>
  </si>
  <si>
    <t>08.08.2022 15:26:12</t>
  </si>
  <si>
    <t>08.08.2022 15:26:13</t>
  </si>
  <si>
    <t>08.08.2022 15:26:28</t>
  </si>
  <si>
    <t>08.08.2022 15:26:30</t>
  </si>
  <si>
    <t>08.08.2022 15:26:45</t>
  </si>
  <si>
    <t>08.08.2022 15:27:00</t>
  </si>
  <si>
    <t>08.08.2022 15:27:18</t>
  </si>
  <si>
    <t>08.08.2022 15:27:19</t>
  </si>
  <si>
    <t>08.08.2022 15:27:36</t>
  </si>
  <si>
    <t>08.08.2022 15:27:37</t>
  </si>
  <si>
    <t>08.08.2022 15:27:55</t>
  </si>
  <si>
    <t>08.08.2022 15:28:03</t>
  </si>
  <si>
    <t>08.08.2022 15:28:16</t>
  </si>
  <si>
    <t>08.08.2022 15:28:18</t>
  </si>
  <si>
    <t>08.08.2022 15:28:49</t>
  </si>
  <si>
    <t>08.08.2022 15:28:51</t>
  </si>
  <si>
    <t>08.08.2022 15:28:52</t>
  </si>
  <si>
    <t>08.08.2022 15:29:09</t>
  </si>
  <si>
    <t>08.08.2022 15:29:19</t>
  </si>
  <si>
    <t>08.08.2022 15:29:42</t>
  </si>
  <si>
    <t>08.08.2022 15:29:43</t>
  </si>
  <si>
    <t>08.08.2022 15:29:45</t>
  </si>
  <si>
    <t>08.08.2022 15:30:58</t>
  </si>
  <si>
    <t>08.08.2022 15:31:13</t>
  </si>
  <si>
    <t>08.08.2022 15:31:15</t>
  </si>
  <si>
    <t>08.08.2022 15:31:16</t>
  </si>
  <si>
    <t>08.08.2022 15:31:34</t>
  </si>
  <si>
    <t>08.08.2022 15:31:36</t>
  </si>
  <si>
    <t>08.08.2022 15:32:12</t>
  </si>
  <si>
    <t>08.08.2022 15:32:16</t>
  </si>
  <si>
    <t>08.08.2022 15:32:36</t>
  </si>
  <si>
    <t>08.08.2022 15:32:45</t>
  </si>
  <si>
    <t>08.08.2022 15:32:51</t>
  </si>
  <si>
    <t>08.08.2022 15:33:06</t>
  </si>
  <si>
    <t>08.08.2022 15:33:07</t>
  </si>
  <si>
    <t>08.08.2022 15:33:09</t>
  </si>
  <si>
    <t>08.08.2022 15:33:19</t>
  </si>
  <si>
    <t>08.08.2022 15:33:21</t>
  </si>
  <si>
    <t>08.08.2022 15:33:24</t>
  </si>
  <si>
    <t>08.08.2022 15:33:36</t>
  </si>
  <si>
    <t>08.08.2022 15:33:48</t>
  </si>
  <si>
    <t>08.08.2022 15:33:49</t>
  </si>
  <si>
    <t>08.08.2022 15:33:51</t>
  </si>
  <si>
    <t>08.08.2022 15:33:55</t>
  </si>
  <si>
    <t>08.08.2022 15:33:57</t>
  </si>
  <si>
    <t>08.08.2022 15:33:58</t>
  </si>
  <si>
    <t>08.08.2022 15:34:00</t>
  </si>
  <si>
    <t>08.08.2022 15:34:10</t>
  </si>
  <si>
    <t>08.08.2022 15:34:12</t>
  </si>
  <si>
    <t>08.08.2022 15:34:15</t>
  </si>
  <si>
    <t>08.08.2022 15:34:16</t>
  </si>
  <si>
    <t>08.08.2022 15:34:18</t>
  </si>
  <si>
    <t>08.08.2022 15:34:31</t>
  </si>
  <si>
    <t>08.08.2022 15:34:34</t>
  </si>
  <si>
    <t>08.08.2022 15:34:37</t>
  </si>
  <si>
    <t>08.08.2022 15:34:39</t>
  </si>
  <si>
    <t>08.08.2022 15:35:12</t>
  </si>
  <si>
    <t>08.08.2022 15:35:13</t>
  </si>
  <si>
    <t>08.08.2022 15:35:15</t>
  </si>
  <si>
    <t>08.08.2022 15:35:46</t>
  </si>
  <si>
    <t>08.08.2022 15:35:49</t>
  </si>
  <si>
    <t>08.08.2022 15:35:52</t>
  </si>
  <si>
    <t>08.08.2022 15:36:22</t>
  </si>
  <si>
    <t>08.08.2022 15:36:43</t>
  </si>
  <si>
    <t>08.08.2022 15:36:52</t>
  </si>
  <si>
    <t>08.08.2022 15:37:07</t>
  </si>
  <si>
    <t>08.08.2022 15:37:09</t>
  </si>
  <si>
    <t>08.08.2022 15:37:16</t>
  </si>
  <si>
    <t>08.08.2022 15:37:52</t>
  </si>
  <si>
    <t>08.08.2022 15:37:54</t>
  </si>
  <si>
    <t>08.08.2022 15:37:57</t>
  </si>
  <si>
    <t>08.08.2022 15:37:58</t>
  </si>
  <si>
    <t>08.08.2022 15:38:03</t>
  </si>
  <si>
    <t>08.08.2022 15:38:13</t>
  </si>
  <si>
    <t>08.08.2022 15:38:15</t>
  </si>
  <si>
    <t>08.08.2022 15:38:18</t>
  </si>
  <si>
    <t>08.08.2022 15:38:19</t>
  </si>
  <si>
    <t>08.08.2022 15:38:21</t>
  </si>
  <si>
    <t>08.08.2022 15:38:22</t>
  </si>
  <si>
    <t>08.08.2022 15:38:24</t>
  </si>
  <si>
    <t>08.08.2022 15:38:42</t>
  </si>
  <si>
    <t>08.08.2022 15:39:03</t>
  </si>
  <si>
    <t>08.08.2022 15:39:15</t>
  </si>
  <si>
    <t>08.08.2022 15:39:40</t>
  </si>
  <si>
    <t>08.08.2022 15:39:57</t>
  </si>
  <si>
    <t>08.08.2022 15:39:58</t>
  </si>
  <si>
    <t>08.08.2022 15:40:03</t>
  </si>
  <si>
    <t>08.08.2022 15:40:09</t>
  </si>
  <si>
    <t>08.08.2022 15:40:10</t>
  </si>
  <si>
    <t>08.08.2022 15:40:13</t>
  </si>
  <si>
    <t>08.08.2022 15:40:15</t>
  </si>
  <si>
    <t>08.08.2022 15:40:22</t>
  </si>
  <si>
    <t>08.08.2022 15:40:31</t>
  </si>
  <si>
    <t>08.08.2022 15:40:33</t>
  </si>
  <si>
    <t>08.08.2022 15:40:34</t>
  </si>
  <si>
    <t>08.08.2022 15:40:37</t>
  </si>
  <si>
    <t>08.08.2022 15:40:42</t>
  </si>
  <si>
    <t>08.08.2022 15:40:43</t>
  </si>
  <si>
    <t>08.08.2022 15:40:45</t>
  </si>
  <si>
    <t>08.08.2022 15:40:57</t>
  </si>
  <si>
    <t>08.08.2022 15:40:59</t>
  </si>
  <si>
    <t>08.08.2022 15:41:00</t>
  </si>
  <si>
    <t>08.08.2022 15:41:15</t>
  </si>
  <si>
    <t>08.08.2022 15:41:53</t>
  </si>
  <si>
    <t>08.08.2022 15:42:12</t>
  </si>
  <si>
    <t>08.08.2022 15:42:22</t>
  </si>
  <si>
    <t>08.08.2022 15:42:24</t>
  </si>
  <si>
    <t>08.08.2022 15:42:30</t>
  </si>
  <si>
    <t>08.08.2022 15:42:31</t>
  </si>
  <si>
    <t>08.08.2022 15:42:46</t>
  </si>
  <si>
    <t>08.08.2022 15:43:21</t>
  </si>
  <si>
    <t>08.08.2022 15:43:22</t>
  </si>
  <si>
    <t>08.08.2022 15:43:45</t>
  </si>
  <si>
    <t>08.08.2022 15:43:54</t>
  </si>
  <si>
    <t>08.08.2022 15:43:55</t>
  </si>
  <si>
    <t>08.08.2022 15:43:57</t>
  </si>
  <si>
    <t>08.08.2022 15:43:58</t>
  </si>
  <si>
    <t>08.08.2022 15:44:04</t>
  </si>
  <si>
    <t>08.08.2022 15:44:13</t>
  </si>
  <si>
    <t>08.08.2022 15:44:15</t>
  </si>
  <si>
    <t>08.08.2022 15:44:16</t>
  </si>
  <si>
    <t>08.08.2022 15:44:18</t>
  </si>
  <si>
    <t>08.08.2022 15:44:19</t>
  </si>
  <si>
    <t>08.08.2022 15:44:25</t>
  </si>
  <si>
    <t>08.08.2022 15:44:27</t>
  </si>
  <si>
    <t>08.08.2022 15:44:31</t>
  </si>
  <si>
    <t>08.08.2022 15:44:33</t>
  </si>
  <si>
    <t>08.08.2022 15:44:34</t>
  </si>
  <si>
    <t>08.08.2022 15:44:39</t>
  </si>
  <si>
    <t>08.08.2022 15:44:47</t>
  </si>
  <si>
    <t>08.08.2022 15:44:48</t>
  </si>
  <si>
    <t>08.08.2022 15:44:50</t>
  </si>
  <si>
    <t>08.08.2022 15:44:53</t>
  </si>
  <si>
    <t>08.08.2022 15:45:03</t>
  </si>
  <si>
    <t>08.08.2022 15:45:33</t>
  </si>
  <si>
    <t>08.08.2022 15:45:43</t>
  </si>
  <si>
    <t>08.08.2022 15:45:45</t>
  </si>
  <si>
    <t>08.08.2022 15:45:51</t>
  </si>
  <si>
    <t>08.08.2022 15:45:52</t>
  </si>
  <si>
    <t>08.08.2022 15:45:54</t>
  </si>
  <si>
    <t>08.08.2022 15:46:22</t>
  </si>
  <si>
    <t>08.08.2022 15:47:01</t>
  </si>
  <si>
    <t>08.08.2022 15:47:24</t>
  </si>
  <si>
    <t>08.08.2022 15:47:27</t>
  </si>
  <si>
    <t>08.08.2022 15:47:28</t>
  </si>
  <si>
    <t>08.08.2022 15:47:36</t>
  </si>
  <si>
    <t>08.08.2022 15:47:37</t>
  </si>
  <si>
    <t>08.08.2022 15:47:39</t>
  </si>
  <si>
    <t>08.08.2022 15:48:04</t>
  </si>
  <si>
    <t>08.08.2022 15:48:09</t>
  </si>
  <si>
    <t>08.08.2022 15:48:16</t>
  </si>
  <si>
    <t>08.08.2022 15:48:25</t>
  </si>
  <si>
    <t>08.08.2022 15:48:27</t>
  </si>
  <si>
    <t>08.08.2022 15:48:28</t>
  </si>
  <si>
    <t>08.08.2022 15:48:45</t>
  </si>
  <si>
    <t>08.08.2022 15:49:00</t>
  </si>
  <si>
    <t>08.08.2022 15:49:12</t>
  </si>
  <si>
    <t>08.08.2022 15:49:16</t>
  </si>
  <si>
    <t>08.08.2022 15:49:28</t>
  </si>
  <si>
    <t>08.08.2022 15:49:30</t>
  </si>
  <si>
    <t>08.08.2022 15:49:55</t>
  </si>
  <si>
    <t>08.08.2022 15:50:57</t>
  </si>
  <si>
    <t>08.08.2022 15:51:01</t>
  </si>
  <si>
    <t>08.08.2022 15:51:03</t>
  </si>
  <si>
    <t>08.08.2022 15:51:10</t>
  </si>
  <si>
    <t>08.08.2022 15:51:15</t>
  </si>
  <si>
    <t>08.08.2022 15:51:22</t>
  </si>
  <si>
    <t>08.08.2022 15:51:24</t>
  </si>
  <si>
    <t>08.08.2022 15:51:25</t>
  </si>
  <si>
    <t>08.08.2022 15:51:46</t>
  </si>
  <si>
    <t>08.08.2022 15:51:58</t>
  </si>
  <si>
    <t>08.08.2022 15:52:01</t>
  </si>
  <si>
    <t>08.08.2022 15:52:12</t>
  </si>
  <si>
    <t>08.08.2022 15:52:13</t>
  </si>
  <si>
    <t>08.08.2022 15:52:15</t>
  </si>
  <si>
    <t>08.08.2022 15:52:16</t>
  </si>
  <si>
    <t>08.08.2022 15:52:27</t>
  </si>
  <si>
    <t>08.08.2022 15:52:28</t>
  </si>
  <si>
    <t>08.08.2022 15:53:03</t>
  </si>
  <si>
    <t>08.08.2022 15:53:24</t>
  </si>
  <si>
    <t>08.08.2022 15:53:25</t>
  </si>
  <si>
    <t>08.08.2022 15:53:27</t>
  </si>
  <si>
    <t>08.08.2022 15:53:34</t>
  </si>
  <si>
    <t>08.08.2022 15:53:36</t>
  </si>
  <si>
    <t>08.08.2022 15:53:39</t>
  </si>
  <si>
    <t>08.08.2022 15:53:49</t>
  </si>
  <si>
    <t>08.08.2022 15:53:51</t>
  </si>
  <si>
    <t>08.08.2022 15:53:55</t>
  </si>
  <si>
    <t>08.08.2022 15:53:58</t>
  </si>
  <si>
    <t>08.08.2022 15:54:00</t>
  </si>
  <si>
    <t>08.08.2022 15:54:03</t>
  </si>
  <si>
    <t>08.08.2022 15:54:15</t>
  </si>
  <si>
    <t>08.08.2022 15:54:31</t>
  </si>
  <si>
    <t>08.08.2022 15:54:33</t>
  </si>
  <si>
    <t>08.08.2022 15:54:45</t>
  </si>
  <si>
    <t>08.08.2022 15:55:04</t>
  </si>
  <si>
    <t>08.08.2022 15:55:09</t>
  </si>
  <si>
    <t>08.08.2022 15:55:10</t>
  </si>
  <si>
    <t>08.08.2022 15:55:12</t>
  </si>
  <si>
    <t>08.08.2022 15:55:18</t>
  </si>
  <si>
    <t>08.08.2022 15:55:24</t>
  </si>
  <si>
    <t>08.08.2022 15:55:40</t>
  </si>
  <si>
    <t>08.08.2022 15:55:52</t>
  </si>
  <si>
    <t>08.08.2022 15:56:12</t>
  </si>
  <si>
    <t>08.08.2022 15:56:22</t>
  </si>
  <si>
    <t>08.08.2022 15:56:24</t>
  </si>
  <si>
    <t>08.08.2022 15:56:49</t>
  </si>
  <si>
    <t>08.08.2022 15:56:51</t>
  </si>
  <si>
    <t>08.08.2022 15:56:54</t>
  </si>
  <si>
    <t>08.08.2022 15:56:58</t>
  </si>
  <si>
    <t>08.08.2022 15:57:01</t>
  </si>
  <si>
    <t>08.08.2022 15:57:27</t>
  </si>
  <si>
    <t>08.08.2022 15:57:28</t>
  </si>
  <si>
    <t>08.08.2022 15:57:30</t>
  </si>
  <si>
    <t>08.08.2022 15:58:15</t>
  </si>
  <si>
    <t>08.08.2022 15:58:16</t>
  </si>
  <si>
    <t>08.08.2022 15:58:24</t>
  </si>
  <si>
    <t>08.08.2022 15:58:25</t>
  </si>
  <si>
    <t>08.08.2022 15:58:34</t>
  </si>
  <si>
    <t>08.08.2022 15:58:36</t>
  </si>
  <si>
    <t>08.08.2022 15:58:54</t>
  </si>
  <si>
    <t>08.08.2022 15:59:01</t>
  </si>
  <si>
    <t>08.08.2022 15:59:07</t>
  </si>
  <si>
    <t>08.08.2022 15:59:09</t>
  </si>
  <si>
    <t>08.08.2022 15:59:24</t>
  </si>
  <si>
    <t>08.08.2022 15:59:25</t>
  </si>
  <si>
    <t>08.08.2022 15:59:58</t>
  </si>
  <si>
    <t>08.08.2022 16:00:06</t>
  </si>
  <si>
    <t>08.08.2022 16:00:07</t>
  </si>
  <si>
    <t>08.08.2022 16:00:28</t>
  </si>
  <si>
    <t>08.08.2022 16:00:44</t>
  </si>
  <si>
    <t>08.08.2022 16:00:45</t>
  </si>
  <si>
    <t>08.08.2022 16:00:47</t>
  </si>
  <si>
    <t>08.08.2022 16:00:56</t>
  </si>
  <si>
    <t>08.08.2022 16:01:00</t>
  </si>
  <si>
    <t>08.08.2022 16:01:02</t>
  </si>
  <si>
    <t>08.08.2022 16:01:03</t>
  </si>
  <si>
    <t>08.08.2022 16:01:21</t>
  </si>
  <si>
    <t>08.08.2022 16:01:51</t>
  </si>
  <si>
    <t>08.08.2022 16:01:53</t>
  </si>
  <si>
    <t>08.08.2022 16:01:59</t>
  </si>
  <si>
    <t>08.08.2022 16:02:00</t>
  </si>
  <si>
    <t>08.08.2022 16:02:02</t>
  </si>
  <si>
    <t>08.08.2022 16:02:03</t>
  </si>
  <si>
    <t>08.08.2022 16:02:11</t>
  </si>
  <si>
    <t>08.08.2022 16:02:18</t>
  </si>
  <si>
    <t>08.08.2022 16:02:26</t>
  </si>
  <si>
    <t>08.08.2022 16:02:33</t>
  </si>
  <si>
    <t>08.08.2022 16:02:35</t>
  </si>
  <si>
    <t>08.08.2022 16:03:12</t>
  </si>
  <si>
    <t>08.08.2022 16:03:18</t>
  </si>
  <si>
    <t>08.08.2022 16:03:19</t>
  </si>
  <si>
    <t>08.08.2022 16:03:27</t>
  </si>
  <si>
    <t>08.08.2022 16:03:40</t>
  </si>
  <si>
    <t>08.08.2022 16:04:03</t>
  </si>
  <si>
    <t>08.08.2022 16:04:04</t>
  </si>
  <si>
    <t>08.08.2022 16:04:06</t>
  </si>
  <si>
    <t>08.08.2022 16:04:07</t>
  </si>
  <si>
    <t>08.08.2022 16:04:09</t>
  </si>
  <si>
    <t>08.08.2022 16:04:25</t>
  </si>
  <si>
    <t>08.08.2022 16:04:27</t>
  </si>
  <si>
    <t>08.08.2022 16:04:28</t>
  </si>
  <si>
    <t>08.08.2022 16:04:31</t>
  </si>
  <si>
    <t>08.08.2022 16:04:33</t>
  </si>
  <si>
    <t>08.08.2022 16:04:55</t>
  </si>
  <si>
    <t>08.08.2022 16:05:42</t>
  </si>
  <si>
    <t>08.08.2022 16:05:45</t>
  </si>
  <si>
    <t>08.08.2022 16:05:58</t>
  </si>
  <si>
    <t>08.08.2022 16:06:00</t>
  </si>
  <si>
    <t>08.08.2022 16:06:13</t>
  </si>
  <si>
    <t>08.08.2022 16:06:15</t>
  </si>
  <si>
    <t>08.08.2022 16:06:16</t>
  </si>
  <si>
    <t>08.08.2022 16:06:27</t>
  </si>
  <si>
    <t>08.08.2022 16:06:28</t>
  </si>
  <si>
    <t>08.08.2022 16:06:57</t>
  </si>
  <si>
    <t>08.08.2022 16:06:59</t>
  </si>
  <si>
    <t>08.08.2022 16:07:11</t>
  </si>
  <si>
    <t>08.08.2022 16:07:24</t>
  </si>
  <si>
    <t>08.08.2022 16:07:56</t>
  </si>
  <si>
    <t>08.08.2022 16:07:57</t>
  </si>
  <si>
    <t>08.08.2022 16:08:03</t>
  </si>
  <si>
    <t>08.08.2022 16:08:04</t>
  </si>
  <si>
    <t>08.08.2022 16:08:06</t>
  </si>
  <si>
    <t>08.08.2022 16:08:19</t>
  </si>
  <si>
    <t>08.08.2022 16:08:22</t>
  </si>
  <si>
    <t>08.08.2022 16:08:24</t>
  </si>
  <si>
    <t>08.08.2022 16:08:40</t>
  </si>
  <si>
    <t>08.08.2022 16:08:43</t>
  </si>
  <si>
    <t>08.08.2022 16:08:51</t>
  </si>
  <si>
    <t>08.08.2022 16:09:33</t>
  </si>
  <si>
    <t>08.08.2022 16:09:43</t>
  </si>
  <si>
    <t>08.08.2022 16:10:12</t>
  </si>
  <si>
    <t>08.08.2022 16:10:13</t>
  </si>
  <si>
    <t>08.08.2022 16:10:16</t>
  </si>
  <si>
    <t>08.08.2022 16:10:19</t>
  </si>
  <si>
    <t>08.08.2022 16:11:18</t>
  </si>
  <si>
    <t>08.08.2022 16:11:19</t>
  </si>
  <si>
    <t>08.08.2022 16:12:22</t>
  </si>
  <si>
    <t>08.08.2022 16:12:24</t>
  </si>
  <si>
    <t>08.08.2022 16:12:25</t>
  </si>
  <si>
    <t>08.08.2022 16:12:27</t>
  </si>
  <si>
    <t>08.08.2022 16:12:28</t>
  </si>
  <si>
    <t>08.08.2022 16:12:30</t>
  </si>
  <si>
    <t>08.08.2022 16:12:31</t>
  </si>
  <si>
    <t>08.08.2022 16:12:36</t>
  </si>
  <si>
    <t>08.08.2022 16:12:37</t>
  </si>
  <si>
    <t>08.08.2022 16:12:40</t>
  </si>
  <si>
    <t>08.08.2022 16:12:42</t>
  </si>
  <si>
    <t>08.08.2022 16:12:43</t>
  </si>
  <si>
    <t>08.08.2022 16:12:45</t>
  </si>
  <si>
    <t>08.08.2022 16:13:28</t>
  </si>
  <si>
    <t>08.08.2022 16:13:40</t>
  </si>
  <si>
    <t>08.08.2022 16:13:42</t>
  </si>
  <si>
    <t>08.08.2022 16:14:18</t>
  </si>
  <si>
    <t>08.08.2022 16:14:21</t>
  </si>
  <si>
    <t>08.08.2022 16:14:22</t>
  </si>
  <si>
    <t>08.08.2022 16:14:33</t>
  </si>
  <si>
    <t>08.08.2022 16:14:34</t>
  </si>
  <si>
    <t>08.08.2022 16:14:46</t>
  </si>
  <si>
    <t>08.08.2022 16:14:48</t>
  </si>
  <si>
    <t>08.08.2022 16:15:06</t>
  </si>
  <si>
    <t>08.08.2022 16:15:09</t>
  </si>
  <si>
    <t>08.08.2022 16:15:48</t>
  </si>
  <si>
    <t>08.08.2022 16:16:13</t>
  </si>
  <si>
    <t>08.08.2022 16:16:15</t>
  </si>
  <si>
    <t>08.08.2022 16:16:16</t>
  </si>
  <si>
    <t>08.08.2022 16:16:18</t>
  </si>
  <si>
    <t>08.08.2022 16:16:19</t>
  </si>
  <si>
    <t>08.08.2022 16:16:21</t>
  </si>
  <si>
    <t>08.08.2022 16:16:22</t>
  </si>
  <si>
    <t>08.08.2022 16:16:27</t>
  </si>
  <si>
    <t>08.08.2022 16:16:55</t>
  </si>
  <si>
    <t>08.08.2022 16:16:57</t>
  </si>
  <si>
    <t>08.08.2022 16:17:04</t>
  </si>
  <si>
    <t>08.08.2022 16:17:06</t>
  </si>
  <si>
    <t>08.08.2022 16:17:31</t>
  </si>
  <si>
    <t>08.08.2022 16:17:34</t>
  </si>
  <si>
    <t>08.08.2022 16:18:06</t>
  </si>
  <si>
    <t>08.08.2022 16:18:07</t>
  </si>
  <si>
    <t>08.08.2022 16:18:12</t>
  </si>
  <si>
    <t>08.08.2022 16:18:13</t>
  </si>
  <si>
    <t>08.08.2022 16:18:15</t>
  </si>
  <si>
    <t>08.08.2022 16:18:25</t>
  </si>
  <si>
    <t>08.08.2022 16:18:27</t>
  </si>
  <si>
    <t>08.08.2022 16:18:30</t>
  </si>
  <si>
    <t>08.08.2022 16:18:37</t>
  </si>
  <si>
    <t>08.08.2022 16:18:42</t>
  </si>
  <si>
    <t>08.08.2022 16:18:43</t>
  </si>
  <si>
    <t>08.08.2022 16:18:48</t>
  </si>
  <si>
    <t>08.08.2022 16:18:49</t>
  </si>
  <si>
    <t>08.08.2022 16:18:51</t>
  </si>
  <si>
    <t>08.08.2022 16:18:54</t>
  </si>
  <si>
    <t>08.08.2022 16:19:00</t>
  </si>
  <si>
    <t>08.08.2022 16:19:24</t>
  </si>
  <si>
    <t>08.08.2022 16:19:25</t>
  </si>
  <si>
    <t>08.08.2022 16:19:34</t>
  </si>
  <si>
    <t>08.08.2022 16:20:01</t>
  </si>
  <si>
    <t>08.08.2022 16:20:04</t>
  </si>
  <si>
    <t>08.08.2022 16:20:48</t>
  </si>
  <si>
    <t>08.08.2022 16:20:49</t>
  </si>
  <si>
    <t>08.08.2022 16:21:34</t>
  </si>
  <si>
    <t>08.08.2022 16:21:36</t>
  </si>
  <si>
    <t>08.08.2022 16:21:51</t>
  </si>
  <si>
    <t>08.08.2022 16:22:06</t>
  </si>
  <si>
    <t>08.08.2022 16:22:09</t>
  </si>
  <si>
    <t>08.08.2022 16:22:10</t>
  </si>
  <si>
    <t>08.08.2022 16:22:13</t>
  </si>
  <si>
    <t>08.08.2022 16:22:15</t>
  </si>
  <si>
    <t>08.08.2022 16:22:16</t>
  </si>
  <si>
    <t>08.08.2022 16:22:21</t>
  </si>
  <si>
    <t>08.08.2022 16:22:22</t>
  </si>
  <si>
    <t>08.08.2022 16:22:31</t>
  </si>
  <si>
    <t>08.08.2022 16:22:40</t>
  </si>
  <si>
    <t>08.08.2022 16:22:42</t>
  </si>
  <si>
    <t>08.08.2022 16:22:48</t>
  </si>
  <si>
    <t>08.08.2022 16:22:49</t>
  </si>
  <si>
    <t>08.08.2022 16:22:51</t>
  </si>
  <si>
    <t>08.08.2022 16:22:58</t>
  </si>
  <si>
    <t>08.08.2022 16:23:06</t>
  </si>
  <si>
    <t>08.08.2022 16:23:07</t>
  </si>
  <si>
    <t>08.08.2022 16:23:09</t>
  </si>
  <si>
    <t>08.08.2022 16:23:12</t>
  </si>
  <si>
    <t>08.08.2022 16:23:13</t>
  </si>
  <si>
    <t>08.08.2022 16:23:37</t>
  </si>
  <si>
    <t>08.08.2022 16:24:19</t>
  </si>
  <si>
    <t>08.08.2022 16:24:21</t>
  </si>
  <si>
    <t>08.08.2022 16:24:42</t>
  </si>
  <si>
    <t>08.08.2022 16:24:43</t>
  </si>
  <si>
    <t>08.08.2022 16:24:52</t>
  </si>
  <si>
    <t>08.08.2022 16:25:12</t>
  </si>
  <si>
    <t>08.08.2022 16:25:13</t>
  </si>
  <si>
    <t>08.08.2022 16:25:15</t>
  </si>
  <si>
    <t>08.08.2022 16:25:31</t>
  </si>
  <si>
    <t>08.08.2022 16:25:33</t>
  </si>
  <si>
    <t>08.08.2022 16:25:45</t>
  </si>
  <si>
    <t>08.08.2022 16:25:46</t>
  </si>
  <si>
    <t>08.08.2022 16:26:07</t>
  </si>
  <si>
    <t>08.08.2022 16:26:13</t>
  </si>
  <si>
    <t>08.08.2022 16:26:15</t>
  </si>
  <si>
    <t>08.08.2022 16:26:19</t>
  </si>
  <si>
    <t>08.08.2022 16:26:40</t>
  </si>
  <si>
    <t>08.08.2022 16:26:45</t>
  </si>
  <si>
    <t>08.08.2022 16:27:01</t>
  </si>
  <si>
    <t>08.08.2022 16:27:03</t>
  </si>
  <si>
    <t>08.08.2022 16:27:36</t>
  </si>
  <si>
    <t>08.08.2022 16:27:42</t>
  </si>
  <si>
    <t>08.08.2022 16:27:46</t>
  </si>
  <si>
    <t>08.08.2022 16:27:48</t>
  </si>
  <si>
    <t>08.08.2022 16:28:00</t>
  </si>
  <si>
    <t>08.08.2022 16:28:01</t>
  </si>
  <si>
    <t>08.08.2022 16:28:03</t>
  </si>
  <si>
    <t>08.08.2022 16:28:04</t>
  </si>
  <si>
    <t>08.08.2022 16:28:15</t>
  </si>
  <si>
    <t>08.08.2022 16:28:36</t>
  </si>
  <si>
    <t>08.08.2022 16:28:43</t>
  </si>
  <si>
    <t>08.08.2022 16:28:45</t>
  </si>
  <si>
    <t>08.08.2022 16:28:46</t>
  </si>
  <si>
    <t>08.08.2022 16:28:52</t>
  </si>
  <si>
    <t>08.08.2022 16:28:54</t>
  </si>
  <si>
    <t>08.08.2022 16:29:07</t>
  </si>
  <si>
    <t>08.08.2022 16:29:09</t>
  </si>
  <si>
    <t>08.08.2022 16:29:19</t>
  </si>
  <si>
    <t>08.08.2022 16:29:27</t>
  </si>
  <si>
    <t>08.08.2022 16:29:28</t>
  </si>
  <si>
    <t>08.08.2022 16:29:30</t>
  </si>
  <si>
    <t>08.08.2022 16:29:43</t>
  </si>
  <si>
    <t>08.08.2022 16:29:46</t>
  </si>
  <si>
    <t>08.08.2022 16:29:51</t>
  </si>
  <si>
    <t>08.08.2022 16:29:57</t>
  </si>
  <si>
    <t>08.08.2022 16:30:36</t>
  </si>
  <si>
    <t>08.08.2022 16:30:42</t>
  </si>
  <si>
    <t>08.08.2022 16:30:43</t>
  </si>
  <si>
    <t>08.08.2022 16:30:45</t>
  </si>
  <si>
    <t>08.08.2022 16:30:46</t>
  </si>
  <si>
    <t>08.08.2022 16:30:54</t>
  </si>
  <si>
    <t>08.08.2022 16:30:56</t>
  </si>
  <si>
    <t>08.08.2022 16:30:59</t>
  </si>
  <si>
    <t>08.08.2022 16:31:00</t>
  </si>
  <si>
    <t>08.08.2022 16:31:42</t>
  </si>
  <si>
    <t>08.08.2022 16:31:44</t>
  </si>
  <si>
    <t>08.08.2022 16:32:16</t>
  </si>
  <si>
    <t>08.08.2022 16:32:40</t>
  </si>
  <si>
    <t>08.08.2022 16:32:42</t>
  </si>
  <si>
    <t>08.08.2022 16:33:09</t>
  </si>
  <si>
    <t>08.08.2022 16:33:10</t>
  </si>
  <si>
    <t>08.08.2022 16:33:12</t>
  </si>
  <si>
    <t>08.08.2022 16:33:13</t>
  </si>
  <si>
    <t>08.08.2022 16:33:15</t>
  </si>
  <si>
    <t>08.08.2022 16:33:21</t>
  </si>
  <si>
    <t>08.08.2022 16:33:22</t>
  </si>
  <si>
    <t>08.08.2022 16:33:34</t>
  </si>
  <si>
    <t>08.08.2022 16:34:01</t>
  </si>
  <si>
    <t>08.08.2022 16:34:04</t>
  </si>
  <si>
    <t>08.08.2022 16:34:06</t>
  </si>
  <si>
    <t>08.08.2022 16:34:19</t>
  </si>
  <si>
    <t>08.08.2022 16:34:25</t>
  </si>
  <si>
    <t>08.08.2022 16:34:31</t>
  </si>
  <si>
    <t>08.08.2022 16:34:33</t>
  </si>
  <si>
    <t>08.08.2022 16:34:34</t>
  </si>
  <si>
    <t>08.08.2022 16:34:45</t>
  </si>
  <si>
    <t>08.08.2022 16:34:46</t>
  </si>
  <si>
    <t>08.08.2022 16:34:57</t>
  </si>
  <si>
    <t>08.08.2022 16:35:09</t>
  </si>
  <si>
    <t>08.08.2022 16:35:10</t>
  </si>
  <si>
    <t>08.08.2022 16:35:12</t>
  </si>
  <si>
    <t>08.08.2022 16:35:44</t>
  </si>
  <si>
    <t>08.08.2022 16:35:45</t>
  </si>
  <si>
    <t>08.08.2022 16:35:57</t>
  </si>
  <si>
    <t>08.08.2022 16:35:59</t>
  </si>
  <si>
    <t>08.08.2022 16:36:15</t>
  </si>
  <si>
    <t>08.08.2022 16:36:35</t>
  </si>
  <si>
    <t>08.08.2022 16:36:41</t>
  </si>
  <si>
    <t>08.08.2022 16:36:42</t>
  </si>
  <si>
    <t>08.08.2022 16:36:59</t>
  </si>
  <si>
    <t>08.08.2022 16:37:58</t>
  </si>
  <si>
    <t>08.08.2022 16:37:59</t>
  </si>
  <si>
    <t>08.08.2022 16:38:07</t>
  </si>
  <si>
    <t>08.08.2022 16:38:10</t>
  </si>
  <si>
    <t>08.08.2022 16:38:11</t>
  </si>
  <si>
    <t>08.08.2022 16:38:13</t>
  </si>
  <si>
    <t>08.08.2022 16:38:14</t>
  </si>
  <si>
    <t>08.08.2022 16:38:16</t>
  </si>
  <si>
    <t>08.08.2022 16:38:17</t>
  </si>
  <si>
    <t>08.08.2022 16:38:19</t>
  </si>
  <si>
    <t>08.08.2022 16:38:44</t>
  </si>
  <si>
    <t>08.08.2022 16:38:46</t>
  </si>
  <si>
    <t>08.08.2022 16:38:47</t>
  </si>
  <si>
    <t>08.08.2022 16:38:53</t>
  </si>
  <si>
    <t>08.08.2022 16:39:13</t>
  </si>
  <si>
    <t>08.08.2022 16:39:15</t>
  </si>
  <si>
    <t>08.08.2022 16:39:31</t>
  </si>
  <si>
    <t>08.08.2022 16:39:34</t>
  </si>
  <si>
    <t>08.08.2022 16:39:36</t>
  </si>
  <si>
    <t>08.08.2022 16:39:49</t>
  </si>
  <si>
    <t>08.08.2022 16:39:51</t>
  </si>
  <si>
    <t>08.08.2022 16:39:55</t>
  </si>
  <si>
    <t>08.08.2022 16:40:13</t>
  </si>
  <si>
    <t>08.08.2022 16:40:55</t>
  </si>
  <si>
    <t>08.08.2022 16:40:57</t>
  </si>
  <si>
    <t>08.08.2022 16:41:00</t>
  </si>
  <si>
    <t>08.08.2022 16:41:01</t>
  </si>
  <si>
    <t>08.08.2022 16:41:06</t>
  </si>
  <si>
    <t>08.08.2022 16:41:15</t>
  </si>
  <si>
    <t>08.08.2022 16:41:48</t>
  </si>
  <si>
    <t>08.08.2022 16:42:04</t>
  </si>
  <si>
    <t>08.08.2022 16:42:13</t>
  </si>
  <si>
    <t>08.08.2022 16:42:15</t>
  </si>
  <si>
    <t>08.08.2022 16:42:16</t>
  </si>
  <si>
    <t>08.08.2022 16:42:37</t>
  </si>
  <si>
    <t>08.08.2022 16:42:40</t>
  </si>
  <si>
    <t>08.08.2022 16:42:42</t>
  </si>
  <si>
    <t>08.08.2022 16:42:43</t>
  </si>
  <si>
    <t>08.08.2022 16:42:58</t>
  </si>
  <si>
    <t>08.08.2022 16:43:00</t>
  </si>
  <si>
    <t>08.08.2022 16:43:07</t>
  </si>
  <si>
    <t>08.08.2022 16:43:19</t>
  </si>
  <si>
    <t>08.08.2022 16:43:27</t>
  </si>
  <si>
    <t>08.08.2022 16:43:28</t>
  </si>
  <si>
    <t>08.08.2022 16:43:39</t>
  </si>
  <si>
    <t>08.08.2022 16:44:19</t>
  </si>
  <si>
    <t>08.08.2022 16:44:24</t>
  </si>
  <si>
    <t>08.08.2022 16:44:25</t>
  </si>
  <si>
    <t>08.08.2022 16:44:28</t>
  </si>
  <si>
    <t>08.08.2022 16:44:30</t>
  </si>
  <si>
    <t>08.08.2022 16:44:55</t>
  </si>
  <si>
    <t>08.08.2022 16:44:57</t>
  </si>
  <si>
    <t>08.08.2022 16:44:58</t>
  </si>
  <si>
    <t>08.08.2022 16:45:07</t>
  </si>
  <si>
    <t>08.08.2022 16:45:12</t>
  </si>
  <si>
    <t>08.08.2022 16:45:36</t>
  </si>
  <si>
    <t>08.08.2022 16:46:00</t>
  </si>
  <si>
    <t>08.08.2022 16:46:12</t>
  </si>
  <si>
    <t>08.08.2022 16:46:19</t>
  </si>
  <si>
    <t>08.08.2022 16:46:21</t>
  </si>
  <si>
    <t>08.08.2022 16:46:22</t>
  </si>
  <si>
    <t>08.08.2022 16:46:37</t>
  </si>
  <si>
    <t>08.08.2022 16:46:39</t>
  </si>
  <si>
    <t>08.08.2022 16:47:07</t>
  </si>
  <si>
    <t>08.08.2022 16:47:09</t>
  </si>
  <si>
    <t>08.08.2022 16:47:15</t>
  </si>
  <si>
    <t>08.08.2022 16:47:16</t>
  </si>
  <si>
    <t>08.08.2022 16:47:18</t>
  </si>
  <si>
    <t>08.08.2022 16:47:57</t>
  </si>
  <si>
    <t>08.08.2022 16:47:58</t>
  </si>
  <si>
    <t>08.08.2022 16:48:00</t>
  </si>
  <si>
    <t>08.08.2022 16:48:04</t>
  </si>
  <si>
    <t>08.08.2022 16:48:10</t>
  </si>
  <si>
    <t>08.08.2022 16:48:22</t>
  </si>
  <si>
    <t>08.08.2022 16:48:25</t>
  </si>
  <si>
    <t>08.08.2022 16:48:42</t>
  </si>
  <si>
    <t>08.08.2022 16:48:54</t>
  </si>
  <si>
    <t>08.08.2022 16:48:59</t>
  </si>
  <si>
    <t>08.08.2022 16:49:38</t>
  </si>
  <si>
    <t>08.08.2022 16:49:41</t>
  </si>
  <si>
    <t>08.08.2022 16:49:56</t>
  </si>
  <si>
    <t>08.08.2022 16:49:57</t>
  </si>
  <si>
    <t>08.08.2022 16:50:00</t>
  </si>
  <si>
    <t>08.08.2022 16:50:20</t>
  </si>
  <si>
    <t>08.08.2022 16:50:23</t>
  </si>
  <si>
    <t>08.08.2022 16:50:24</t>
  </si>
  <si>
    <t>08.08.2022 16:51:09</t>
  </si>
  <si>
    <t>08.08.2022 16:51:10</t>
  </si>
  <si>
    <t>08.08.2022 16:51:15</t>
  </si>
  <si>
    <t>08.08.2022 16:51:18</t>
  </si>
  <si>
    <t>08.08.2022 16:51:19</t>
  </si>
  <si>
    <t>08.08.2022 16:51:37</t>
  </si>
  <si>
    <t>08.08.2022 16:51:43</t>
  </si>
  <si>
    <t>08.08.2022 16:52:07</t>
  </si>
  <si>
    <t>08.08.2022 16:52:12</t>
  </si>
  <si>
    <t>08.08.2022 16:52:19</t>
  </si>
  <si>
    <t>08.08.2022 16:52:42</t>
  </si>
  <si>
    <t>08.08.2022 16:52:43</t>
  </si>
  <si>
    <t>08.08.2022 16:52:45</t>
  </si>
  <si>
    <t>08.08.2022 16:52:46</t>
  </si>
  <si>
    <t>08.08.2022 16:52:48</t>
  </si>
  <si>
    <t>08.08.2022 16:52:49</t>
  </si>
  <si>
    <t>08.08.2022 16:52:52</t>
  </si>
  <si>
    <t>08.08.2022 16:53:06</t>
  </si>
  <si>
    <t>08.08.2022 16:53:09</t>
  </si>
  <si>
    <t>08.08.2022 16:53:10</t>
  </si>
  <si>
    <t>08.08.2022 16:54:00</t>
  </si>
  <si>
    <t>08.08.2022 16:54:16</t>
  </si>
  <si>
    <t>08.08.2022 16:54:18</t>
  </si>
  <si>
    <t>08.08.2022 16:54:22</t>
  </si>
  <si>
    <t>08.08.2022 16:54:24</t>
  </si>
  <si>
    <t>08.08.2022 16:54:54</t>
  </si>
  <si>
    <t>08.08.2022 16:54:55</t>
  </si>
  <si>
    <t>08.08.2022 16:54:57</t>
  </si>
  <si>
    <t>08.08.2022 16:55:15</t>
  </si>
  <si>
    <t>08.08.2022 16:55:31</t>
  </si>
  <si>
    <t>08.08.2022 16:55:36</t>
  </si>
  <si>
    <t>08.08.2022 16:55:50</t>
  </si>
  <si>
    <t>08.08.2022 16:55:51</t>
  </si>
  <si>
    <t>08.08.2022 16:55:53</t>
  </si>
  <si>
    <t>08.08.2022 16:56:07</t>
  </si>
  <si>
    <t>08.08.2022 16:56:13</t>
  </si>
  <si>
    <t>08.08.2022 16:56:15</t>
  </si>
  <si>
    <t>08.08.2022 16:56:18</t>
  </si>
  <si>
    <t>08.08.2022 16:56:39</t>
  </si>
  <si>
    <t>08.08.2022 16:56:40</t>
  </si>
  <si>
    <t>08.08.2022 16:56:42</t>
  </si>
  <si>
    <t>08.08.2022 16:56:49</t>
  </si>
  <si>
    <t>08.08.2022 16:56:52</t>
  </si>
  <si>
    <t>08.08.2022 16:56:54</t>
  </si>
  <si>
    <t>08.08.2022 16:57:31</t>
  </si>
  <si>
    <t>08.08.2022 16:57:33</t>
  </si>
  <si>
    <t>08.08.2022 16:57:34</t>
  </si>
  <si>
    <t>08.08.2022 16:57:48</t>
  </si>
  <si>
    <t>08.08.2022 16:58:01</t>
  </si>
  <si>
    <t>08.08.2022 16:58:07</t>
  </si>
  <si>
    <t>08.08.2022 16:58:09</t>
  </si>
  <si>
    <t>08.08.2022 16:58:12</t>
  </si>
  <si>
    <t>08.08.2022 16:58:36</t>
  </si>
  <si>
    <t>08.08.2022 16:58:45</t>
  </si>
  <si>
    <t>08.08.2022 16:58:46</t>
  </si>
  <si>
    <t>08.08.2022 16:59:03</t>
  </si>
  <si>
    <t>08.08.2022 16:59:07</t>
  </si>
  <si>
    <t>08.08.2022 16:59:09</t>
  </si>
  <si>
    <t>08.08.2022 16:59:10</t>
  </si>
  <si>
    <t>08.08.2022 16:59:22</t>
  </si>
  <si>
    <t>08.08.2022 16:59:27</t>
  </si>
  <si>
    <t>08.08.2022 16:59:30</t>
  </si>
  <si>
    <t>08.08.2022 16:59:40</t>
  </si>
  <si>
    <t>08.08.2022 17:00:00</t>
  </si>
  <si>
    <t>08.08.2022 17:00:01</t>
  </si>
  <si>
    <t>08.08.2022 17:00:16</t>
  </si>
  <si>
    <t>08.08.2022 17:00:24</t>
  </si>
  <si>
    <t>08.08.2022 17:00:25</t>
  </si>
  <si>
    <t>08.08.2022 17:00:27</t>
  </si>
  <si>
    <t>08.08.2022 17:00:33</t>
  </si>
  <si>
    <t>08.08.2022 17:00:39</t>
  </si>
  <si>
    <t>08.08.2022 17:00:40</t>
  </si>
  <si>
    <t>08.08.2022 17:01:01</t>
  </si>
  <si>
    <t>08.08.2022 17:01:03</t>
  </si>
  <si>
    <t>08.08.2022 17:01:04</t>
  </si>
  <si>
    <t>08.08.2022 17:01:21</t>
  </si>
  <si>
    <t>08.08.2022 17:01:34</t>
  </si>
  <si>
    <t>08.08.2022 17:01:39</t>
  </si>
  <si>
    <t>08.08.2022 17:01:58</t>
  </si>
  <si>
    <t>08.08.2022 17:02:34</t>
  </si>
  <si>
    <t>08.08.2022 17:02:36</t>
  </si>
  <si>
    <t>08.08.2022 17:02:45</t>
  </si>
  <si>
    <t>08.08.2022 17:02:57</t>
  </si>
  <si>
    <t>08.08.2022 17:02:59</t>
  </si>
  <si>
    <t>08.08.2022 17:03:27</t>
  </si>
  <si>
    <t>08.08.2022 17:04:58</t>
  </si>
  <si>
    <t>08.08.2022 17:05:15</t>
  </si>
  <si>
    <t>08.08.2022 17:05:30</t>
  </si>
  <si>
    <t>08.08.2022 17:05:38</t>
  </si>
  <si>
    <t>08.08.2022 17:05:39</t>
  </si>
  <si>
    <t>08.08.2022 17:05:50</t>
  </si>
  <si>
    <t>08.08.2022 17:05:53</t>
  </si>
  <si>
    <t>08.08.2022 17:05:54</t>
  </si>
  <si>
    <t>08.08.2022 17:06:27</t>
  </si>
  <si>
    <t>08.08.2022 17:06:28</t>
  </si>
  <si>
    <t>08.08.2022 17:06:39</t>
  </si>
  <si>
    <t>08.08.2022 17:06:52</t>
  </si>
  <si>
    <t>08.08.2022 17:07:15</t>
  </si>
  <si>
    <t>08.08.2022 17:07:16</t>
  </si>
  <si>
    <t>08.08.2022 17:07:40</t>
  </si>
  <si>
    <t>08.08.2022 17:07:45</t>
  </si>
  <si>
    <t>08.08.2022 17:07:55</t>
  </si>
  <si>
    <t>08.08.2022 17:07:57</t>
  </si>
  <si>
    <t>08.08.2022 17:08:13</t>
  </si>
  <si>
    <t>08.08.2022 17:08:16</t>
  </si>
  <si>
    <t>08.08.2022 17:08:24</t>
  </si>
  <si>
    <t>08.08.2022 17:08:25</t>
  </si>
  <si>
    <t>08.08.2022 17:08:28</t>
  </si>
  <si>
    <t>08.08.2022 17:08:33</t>
  </si>
  <si>
    <t>08.08.2022 17:08:34</t>
  </si>
  <si>
    <t>08.08.2022 17:08:42</t>
  </si>
  <si>
    <t>08.08.2022 17:08:45</t>
  </si>
  <si>
    <t>08.08.2022 17:08:46</t>
  </si>
  <si>
    <t>08.08.2022 17:09:24</t>
  </si>
  <si>
    <t>08.08.2022 17:09:25</t>
  </si>
  <si>
    <t>08.08.2022 17:09:49</t>
  </si>
  <si>
    <t>08.08.2022 17:09:52</t>
  </si>
  <si>
    <t>08.08.2022 17:10:03</t>
  </si>
  <si>
    <t>08.08.2022 17:10:22</t>
  </si>
  <si>
    <t>08.08.2022 17:10:25</t>
  </si>
  <si>
    <t>08.08.2022 17:10:31</t>
  </si>
  <si>
    <t>08.08.2022 17:10:33</t>
  </si>
  <si>
    <t>08.08.2022 17:11:09</t>
  </si>
  <si>
    <t>08.08.2022 17:11:16</t>
  </si>
  <si>
    <t>08.08.2022 17:11:33</t>
  </si>
  <si>
    <t>08.08.2022 17:11:49</t>
  </si>
  <si>
    <t>08.08.2022 17:12:12</t>
  </si>
  <si>
    <t>08.08.2022 17:12:13</t>
  </si>
  <si>
    <t>08.08.2022 17:12:15</t>
  </si>
  <si>
    <t>08.08.2022 17:12:33</t>
  </si>
  <si>
    <t>08.08.2022 17:13:13</t>
  </si>
  <si>
    <t>08.08.2022 17:13:43</t>
  </si>
  <si>
    <t>08.08.2022 17:13:58</t>
  </si>
  <si>
    <t>08.08.2022 17:14:13</t>
  </si>
  <si>
    <t>08.08.2022 17:14:15</t>
  </si>
  <si>
    <t>08.08.2022 17:14:16</t>
  </si>
  <si>
    <t>08.08.2022 17:14:36</t>
  </si>
  <si>
    <t>08.08.2022 17:14:42</t>
  </si>
  <si>
    <t>08.08.2022 17:14:44</t>
  </si>
  <si>
    <t>08.08.2022 17:15:27</t>
  </si>
  <si>
    <t>08.08.2022 17:15:28</t>
  </si>
  <si>
    <t>08.08.2022 17:15:31</t>
  </si>
  <si>
    <t>08.08.2022 17:16:43</t>
  </si>
  <si>
    <t>08.08.2022 17:17:10</t>
  </si>
  <si>
    <t>08.08.2022 17:17:12</t>
  </si>
  <si>
    <t>08.08.2022 17:17:19</t>
  </si>
  <si>
    <t>08.08.2022 17:17:24</t>
  </si>
  <si>
    <t>08.08.2022 17:17:25</t>
  </si>
  <si>
    <t>08.08.2022 17:17:34</t>
  </si>
  <si>
    <t>08.08.2022 17:17:42</t>
  </si>
  <si>
    <t>08.08.2022 17:17:43</t>
  </si>
  <si>
    <t>08.08.2022 17:17:49</t>
  </si>
  <si>
    <t>08.08.2022 17:18:01</t>
  </si>
  <si>
    <t>08.08.2022 17:18:28</t>
  </si>
  <si>
    <t>08.08.2022 17:18:30</t>
  </si>
  <si>
    <t>08.08.2022 17:18:45</t>
  </si>
  <si>
    <t>08.08.2022 17:19:07</t>
  </si>
  <si>
    <t>08.08.2022 17:19:43</t>
  </si>
  <si>
    <t>08.08.2022 17:19:45</t>
  </si>
  <si>
    <t>08.08.2022 17:19:48</t>
  </si>
  <si>
    <t>08.08.2022 17:19:51</t>
  </si>
  <si>
    <t>08.08.2022 17:19:52</t>
  </si>
  <si>
    <t>08.08.2022 17:20:22</t>
  </si>
  <si>
    <t>08.08.2022 17:21:15</t>
  </si>
  <si>
    <t>08.08.2022 17:21:25</t>
  </si>
  <si>
    <t>08.08.2022 17:21:27</t>
  </si>
  <si>
    <t>08.08.2022 17:21:36</t>
  </si>
  <si>
    <t>08.08.2022 17:21:46</t>
  </si>
  <si>
    <t>08.08.2022 17:22:24</t>
  </si>
  <si>
    <t>08.08.2022 17:22:27</t>
  </si>
  <si>
    <t>08.08.2022 17:22:28</t>
  </si>
  <si>
    <t>08.08.2022 17:22:34</t>
  </si>
  <si>
    <t>08.08.2022 17:22:36</t>
  </si>
  <si>
    <t>08.08.2022 17:22:43</t>
  </si>
  <si>
    <t>08.08.2022 17:22:45</t>
  </si>
  <si>
    <t>08.08.2022 17:23:16</t>
  </si>
  <si>
    <t>08.08.2022 17:23:22</t>
  </si>
  <si>
    <t>08.08.2022 17:23:34</t>
  </si>
  <si>
    <t>08.08.2022 17:23:39</t>
  </si>
  <si>
    <t>08.08.2022 17:24:13</t>
  </si>
  <si>
    <t>08.08.2022 17:24:16</t>
  </si>
  <si>
    <t>08.08.2022 17:24:22</t>
  </si>
  <si>
    <t>08.08.2022 17:24:30</t>
  </si>
  <si>
    <t>08.08.2022 17:24:31</t>
  </si>
  <si>
    <t>08.08.2022 17:24:51</t>
  </si>
  <si>
    <t>08.08.2022 17:24:52</t>
  </si>
  <si>
    <t>08.08.2022 17:25:45</t>
  </si>
  <si>
    <t>08.08.2022 17:26:06</t>
  </si>
  <si>
    <t>08.08.2022 17:26:18</t>
  </si>
  <si>
    <t>08.08.2022 17:26:28</t>
  </si>
  <si>
    <t>08.08.2022 17:26:30</t>
  </si>
  <si>
    <t>08.08.2022 17:26:31</t>
  </si>
  <si>
    <t>08.08.2022 17:26:33</t>
  </si>
  <si>
    <t>08.08.2022 17:27:03</t>
  </si>
  <si>
    <t>08.08.2022 17:27:36</t>
  </si>
  <si>
    <t>08.08.2022 17:27:54</t>
  </si>
  <si>
    <t>08.08.2022 17:27:55</t>
  </si>
  <si>
    <t>08.08.2022 17:28:10</t>
  </si>
  <si>
    <t>08.08.2022 17:28:12</t>
  </si>
  <si>
    <t>08.08.2022 17:28:19</t>
  </si>
  <si>
    <t>08.08.2022 17:28:21</t>
  </si>
  <si>
    <t>08.08.2022 17:28:22</t>
  </si>
  <si>
    <t>08.08.2022 17:28:51</t>
  </si>
  <si>
    <t>08.08.2022 17:28:57</t>
  </si>
  <si>
    <t>08.08.2022 17:29:21</t>
  </si>
  <si>
    <t>08.08.2022 17:29:48</t>
  </si>
  <si>
    <t>08.08.2022 17:30:33</t>
  </si>
  <si>
    <t>08.08.2022 17:30:36</t>
  </si>
  <si>
    <t>08.08.2022 17:30:48</t>
  </si>
  <si>
    <t>08.08.2022 17:30:49</t>
  </si>
  <si>
    <t>08.08.2022 17:30:51</t>
  </si>
  <si>
    <t>08.08.2022 17:30:52</t>
  </si>
  <si>
    <t>08.08.2022 17:30:54</t>
  </si>
  <si>
    <t>08.08.2022 17:31:18</t>
  </si>
  <si>
    <t>08.08.2022 17:31:19</t>
  </si>
  <si>
    <t>08.08.2022 17:31:21</t>
  </si>
  <si>
    <t>08.08.2022 17:31:25</t>
  </si>
  <si>
    <t>08.08.2022 17:31:37</t>
  </si>
  <si>
    <t>08.08.2022 17:31:39</t>
  </si>
  <si>
    <t>08.08.2022 17:31:42</t>
  </si>
  <si>
    <t>08.08.2022 17:31:49</t>
  </si>
  <si>
    <t>08.08.2022 17:31:52</t>
  </si>
  <si>
    <t>08.08.2022 17:32:06</t>
  </si>
  <si>
    <t>08.08.2022 17:32:09</t>
  </si>
  <si>
    <t>08.08.2022 17:32:48</t>
  </si>
  <si>
    <t>08.08.2022 17:33:28</t>
  </si>
  <si>
    <t>08.08.2022 17:33:33</t>
  </si>
  <si>
    <t>08.08.2022 17:33:34</t>
  </si>
  <si>
    <t>08.08.2022 17:33:36</t>
  </si>
  <si>
    <t>08.08.2022 17:34:21</t>
  </si>
  <si>
    <t>08.08.2022 17:34:22</t>
  </si>
  <si>
    <t>08.08.2022 17:34:36</t>
  </si>
  <si>
    <t>08.08.2022 17:34:52</t>
  </si>
  <si>
    <t>08.08.2022 17:34:54</t>
  </si>
  <si>
    <t>08.08.2022 17:36:10</t>
  </si>
  <si>
    <t>08.08.2022 17:36:12</t>
  </si>
  <si>
    <t>08.08.2022 17:36:22</t>
  </si>
  <si>
    <t>08.08.2022 17:37:15</t>
  </si>
  <si>
    <t>08.08.2022 17:37:39</t>
  </si>
  <si>
    <t>08.08.2022 17:37:46</t>
  </si>
  <si>
    <t>08.08.2022 17:37:48</t>
  </si>
  <si>
    <t>08.08.2022 17:37:55</t>
  </si>
  <si>
    <t>08.08.2022 17:38:04</t>
  </si>
  <si>
    <t>08.08.2022 17:38:24</t>
  </si>
  <si>
    <t>08.08.2022 17:38:25</t>
  </si>
  <si>
    <t>08.08.2022 17:38:28</t>
  </si>
  <si>
    <t>08.08.2022 17:38:30</t>
  </si>
  <si>
    <t>08.08.2022 17:38:31</t>
  </si>
  <si>
    <t>08.08.2022 17:38:45</t>
  </si>
  <si>
    <t>08.08.2022 17:38:46</t>
  </si>
  <si>
    <t>08.08.2022 17:39:49</t>
  </si>
  <si>
    <t>08.08.2022 17:39:51</t>
  </si>
  <si>
    <t>08.08.2022 17:39:54</t>
  </si>
  <si>
    <t>08.08.2022 17:39:55</t>
  </si>
  <si>
    <t>08.08.2022 17:40:18</t>
  </si>
  <si>
    <t>08.08.2022 17:40:19</t>
  </si>
  <si>
    <t>08.08.2022 17:40:22</t>
  </si>
  <si>
    <t>08.08.2022 17:40:24</t>
  </si>
  <si>
    <t>08.08.2022 17:40:27</t>
  </si>
  <si>
    <t>08.08.2022 17:40:28</t>
  </si>
  <si>
    <t>08.08.2022 17:40:31</t>
  </si>
  <si>
    <t>08.08.2022 17:40:33</t>
  </si>
  <si>
    <t>08.08.2022 17:40:45</t>
  </si>
  <si>
    <t>08.08.2022 17:40:47</t>
  </si>
  <si>
    <t>08.08.2022 17:40:51</t>
  </si>
  <si>
    <t>08.08.2022 17:41:01</t>
  </si>
  <si>
    <t>08.08.2022 17:41:03</t>
  </si>
  <si>
    <t>08.08.2022 17:41:07</t>
  </si>
  <si>
    <t>08.08.2022 17:41:09</t>
  </si>
  <si>
    <t>08.08.2022 17:41:30</t>
  </si>
  <si>
    <t>08.08.2022 17:41:31</t>
  </si>
  <si>
    <t>08.08.2022 17:41:45</t>
  </si>
  <si>
    <t>08.08.2022 17:41:58</t>
  </si>
  <si>
    <t>08.08.2022 17:42:24</t>
  </si>
  <si>
    <t>08.08.2022 17:42:25</t>
  </si>
  <si>
    <t>08.08.2022 17:42:45</t>
  </si>
  <si>
    <t>08.08.2022 17:42:59</t>
  </si>
  <si>
    <t>08.08.2022 17:43:00</t>
  </si>
  <si>
    <t>08.08.2022 17:43:12</t>
  </si>
  <si>
    <t>08.08.2022 17:43:14</t>
  </si>
  <si>
    <t>08.08.2022 17:43:36</t>
  </si>
  <si>
    <t>08.08.2022 17:43:38</t>
  </si>
  <si>
    <t>08.08.2022 17:43:54</t>
  </si>
  <si>
    <t>08.08.2022 17:43:59</t>
  </si>
  <si>
    <t>08.08.2022 17:44:00</t>
  </si>
  <si>
    <t>08.08.2022 17:44:12</t>
  </si>
  <si>
    <t>08.08.2022 17:44:14</t>
  </si>
  <si>
    <t>08.08.2022 17:44:30</t>
  </si>
  <si>
    <t>08.08.2022 17:44:36</t>
  </si>
  <si>
    <t>08.08.2022 17:44:50</t>
  </si>
  <si>
    <t>08.08.2022 17:45:06</t>
  </si>
  <si>
    <t>08.08.2022 17:45:07</t>
  </si>
  <si>
    <t>08.08.2022 17:45:09</t>
  </si>
  <si>
    <t>08.08.2022 17:45:10</t>
  </si>
  <si>
    <t>08.08.2022 17:45:28</t>
  </si>
  <si>
    <t>08.08.2022 17:45:40</t>
  </si>
  <si>
    <t>08.08.2022 17:45:42</t>
  </si>
  <si>
    <t>08.08.2022 17:45:46</t>
  </si>
  <si>
    <t>08.08.2022 17:45:51</t>
  </si>
  <si>
    <t>08.08.2022 17:45:52</t>
  </si>
  <si>
    <t>08.08.2022 17:46:10</t>
  </si>
  <si>
    <t>08.08.2022 17:46:18</t>
  </si>
  <si>
    <t>08.08.2022 17:46:19</t>
  </si>
  <si>
    <t>08.08.2022 17:46:25</t>
  </si>
  <si>
    <t>08.08.2022 17:46:27</t>
  </si>
  <si>
    <t>08.08.2022 17:46:28</t>
  </si>
  <si>
    <t>08.08.2022 17:46:33</t>
  </si>
  <si>
    <t>08.08.2022 17:46:34</t>
  </si>
  <si>
    <t>08.08.2022 17:46:36</t>
  </si>
  <si>
    <t>08.08.2022 17:46:37</t>
  </si>
  <si>
    <t>08.08.2022 17:47:04</t>
  </si>
  <si>
    <t>08.08.2022 17:47:06</t>
  </si>
  <si>
    <t>08.08.2022 17:47:13</t>
  </si>
  <si>
    <t>08.08.2022 17:47:15</t>
  </si>
  <si>
    <t>08.08.2022 17:47:19</t>
  </si>
  <si>
    <t>08.08.2022 17:47:24</t>
  </si>
  <si>
    <t>08.08.2022 17:47:31</t>
  </si>
  <si>
    <t>08.08.2022 17:47:45</t>
  </si>
  <si>
    <t>08.08.2022 17:48:06</t>
  </si>
  <si>
    <t>08.08.2022 17:48:49</t>
  </si>
  <si>
    <t>08.08.2022 17:49:06</t>
  </si>
  <si>
    <t>08.08.2022 17:49:16</t>
  </si>
  <si>
    <t>08.08.2022 17:49:18</t>
  </si>
  <si>
    <t>08.08.2022 17:49:25</t>
  </si>
  <si>
    <t>08.08.2022 17:50:42</t>
  </si>
  <si>
    <t>08.08.2022 17:50:43</t>
  </si>
  <si>
    <t>08.08.2022 17:50:45</t>
  </si>
  <si>
    <t>08.08.2022 17:50:46</t>
  </si>
  <si>
    <t>08.08.2022 17:51:55</t>
  </si>
  <si>
    <t>08.08.2022 17:51:58</t>
  </si>
  <si>
    <t>08.08.2022 17:52:23</t>
  </si>
  <si>
    <t>08.08.2022 17:52:24</t>
  </si>
  <si>
    <t>08.08.2022 17:52:35</t>
  </si>
  <si>
    <t>08.08.2022 17:52:36</t>
  </si>
  <si>
    <t>08.08.2022 17:53:19</t>
  </si>
  <si>
    <t>08.08.2022 17:53:21</t>
  </si>
  <si>
    <t>08.08.2022 17:53:22</t>
  </si>
  <si>
    <t>08.08.2022 17:53:43</t>
  </si>
  <si>
    <t>08.08.2022 17:53:45</t>
  </si>
  <si>
    <t>08.08.2022 17:53:48</t>
  </si>
  <si>
    <t>08.08.2022 17:53:57</t>
  </si>
  <si>
    <t>08.08.2022 17:54:54</t>
  </si>
  <si>
    <t>08.08.2022 17:54:55</t>
  </si>
  <si>
    <t>08.08.2022 17:55:10</t>
  </si>
  <si>
    <t>08.08.2022 17:55:12</t>
  </si>
  <si>
    <t>08.08.2022 17:55:27</t>
  </si>
  <si>
    <t>08.08.2022 17:55:48</t>
  </si>
  <si>
    <t>08.08.2022 17:56:01</t>
  </si>
  <si>
    <t>08.08.2022 17:56:27</t>
  </si>
  <si>
    <t>08.08.2022 17:56:28</t>
  </si>
  <si>
    <t>08.08.2022 17:56:30</t>
  </si>
  <si>
    <t>08.08.2022 17:56:36</t>
  </si>
  <si>
    <t>08.08.2022 17:56:37</t>
  </si>
  <si>
    <t>08.08.2022 17:56:39</t>
  </si>
  <si>
    <t>08.08.2022 17:56:48</t>
  </si>
  <si>
    <t>08.08.2022 17:56:49</t>
  </si>
  <si>
    <t>08.08.2022 17:56:52</t>
  </si>
  <si>
    <t>08.08.2022 17:56:54</t>
  </si>
  <si>
    <t>08.08.2022 17:56:55</t>
  </si>
  <si>
    <t>08.08.2022 17:57:12</t>
  </si>
  <si>
    <t>08.08.2022 17:57:15</t>
  </si>
  <si>
    <t>08.08.2022 17:57:34</t>
  </si>
  <si>
    <t>08.08.2022 17:58:00</t>
  </si>
  <si>
    <t>08.08.2022 17:58:03</t>
  </si>
  <si>
    <t>08.08.2022 17:58:04</t>
  </si>
  <si>
    <t>08.08.2022 17:58:16</t>
  </si>
  <si>
    <t>08.08.2022 17:58:18</t>
  </si>
  <si>
    <t>08.08.2022 17:58:19</t>
  </si>
  <si>
    <t>08.08.2022 17:58:33</t>
  </si>
  <si>
    <t>08.08.2022 17:58:34</t>
  </si>
  <si>
    <t>08.08.2022 17:59:21</t>
  </si>
  <si>
    <t>08.08.2022 17:59:24</t>
  </si>
  <si>
    <t>08.08.2022 17:59:33</t>
  </si>
  <si>
    <t>08.08.2022 18:00:16</t>
  </si>
  <si>
    <t>08.08.2022 18:00:18</t>
  </si>
  <si>
    <t>08.08.2022 18:00:25</t>
  </si>
  <si>
    <t>08.08.2022 18:01:06</t>
  </si>
  <si>
    <t>08.08.2022 18:01:27</t>
  </si>
  <si>
    <t>08.08.2022 18:01:33</t>
  </si>
  <si>
    <t>08.08.2022 18:02:15</t>
  </si>
  <si>
    <t>08.08.2022 18:02:16</t>
  </si>
  <si>
    <t>08.08.2022 18:02:18</t>
  </si>
  <si>
    <t>08.08.2022 18:02:19</t>
  </si>
  <si>
    <t>08.08.2022 18:02:21</t>
  </si>
  <si>
    <t>08.08.2022 18:02:42</t>
  </si>
  <si>
    <t>08.08.2022 18:03:25</t>
  </si>
  <si>
    <t>08.08.2022 18:03:27</t>
  </si>
  <si>
    <t>08.08.2022 18:03:30</t>
  </si>
  <si>
    <t>08.08.2022 18:04:27</t>
  </si>
  <si>
    <t>08.08.2022 18:04:28</t>
  </si>
  <si>
    <t>08.08.2022 18:05:34</t>
  </si>
  <si>
    <t>08.08.2022 18:05:51</t>
  </si>
  <si>
    <t>08.08.2022 18:06:19</t>
  </si>
  <si>
    <t>08.08.2022 18:06:36</t>
  </si>
  <si>
    <t>08.08.2022 18:06:39</t>
  </si>
  <si>
    <t>08.08.2022 18:06:42</t>
  </si>
  <si>
    <t>08.08.2022 18:06:49</t>
  </si>
  <si>
    <t>08.08.2022 18:07:25</t>
  </si>
  <si>
    <t>08.08.2022 18:07:30</t>
  </si>
  <si>
    <t>08.08.2022 18:07:31</t>
  </si>
  <si>
    <t>08.08.2022 18:07:34</t>
  </si>
  <si>
    <t>08.08.2022 18:07:43</t>
  </si>
  <si>
    <t>08.08.2022 18:07:48</t>
  </si>
  <si>
    <t>08.08.2022 18:07:49</t>
  </si>
  <si>
    <t>08.08.2022 18:07:51</t>
  </si>
  <si>
    <t>08.08.2022 18:08:18</t>
  </si>
  <si>
    <t>08.08.2022 18:08:19</t>
  </si>
  <si>
    <t>08.08.2022 18:08:28</t>
  </si>
  <si>
    <t>08.08.2022 18:08:34</t>
  </si>
  <si>
    <t>08.08.2022 18:09:33</t>
  </si>
  <si>
    <t>08.08.2022 18:09:34</t>
  </si>
  <si>
    <t>08.08.2022 18:11:09</t>
  </si>
  <si>
    <t>08.08.2022 18:11:40</t>
  </si>
  <si>
    <t>08.08.2022 18:11:43</t>
  </si>
  <si>
    <t>08.08.2022 18:11:45</t>
  </si>
  <si>
    <t>08.08.2022 18:11:46</t>
  </si>
  <si>
    <t>08.08.2022 18:12:07</t>
  </si>
  <si>
    <t>08.08.2022 18:12:12</t>
  </si>
  <si>
    <t>08.08.2022 18:12:43</t>
  </si>
  <si>
    <t>08.08.2022 18:13:00</t>
  </si>
  <si>
    <t>08.08.2022 18:13:01</t>
  </si>
  <si>
    <t>08.08.2022 18:13:03</t>
  </si>
  <si>
    <t>08.08.2022 18:13:04</t>
  </si>
  <si>
    <t>08.08.2022 18:13:06</t>
  </si>
  <si>
    <t>08.08.2022 18:13:09</t>
  </si>
  <si>
    <t>08.08.2022 18:13:10</t>
  </si>
  <si>
    <t>08.08.2022 18:13:12</t>
  </si>
  <si>
    <t>08.08.2022 18:13:22</t>
  </si>
  <si>
    <t>08.08.2022 18:13:24</t>
  </si>
  <si>
    <t>08.08.2022 18:13:54</t>
  </si>
  <si>
    <t>08.08.2022 18:13:57</t>
  </si>
  <si>
    <t>08.08.2022 18:14:39</t>
  </si>
  <si>
    <t>08.08.2022 18:14:40</t>
  </si>
  <si>
    <t>08.08.2022 18:14:43</t>
  </si>
  <si>
    <t>08.08.2022 18:15:13</t>
  </si>
  <si>
    <t>08.08.2022 18:15:15</t>
  </si>
  <si>
    <t>08.08.2022 18:15:16</t>
  </si>
  <si>
    <t>08.08.2022 18:15:19</t>
  </si>
  <si>
    <t>08.08.2022 18:15:51</t>
  </si>
  <si>
    <t>08.08.2022 18:15:52</t>
  </si>
  <si>
    <t>08.08.2022 18:16:37</t>
  </si>
  <si>
    <t>08.08.2022 18:17:04</t>
  </si>
  <si>
    <t>08.08.2022 18:17:25</t>
  </si>
  <si>
    <t>08.08.2022 18:17:27</t>
  </si>
  <si>
    <t>08.08.2022 18:17:28</t>
  </si>
  <si>
    <t>08.08.2022 18:17:30</t>
  </si>
  <si>
    <t>08.08.2022 18:17:31</t>
  </si>
  <si>
    <t>08.08.2022 18:17:33</t>
  </si>
  <si>
    <t>08.08.2022 18:17:34</t>
  </si>
  <si>
    <t>08.08.2022 18:17:36</t>
  </si>
  <si>
    <t>08.08.2022 18:18:24</t>
  </si>
  <si>
    <t>08.08.2022 18:18:30</t>
  </si>
  <si>
    <t>08.08.2022 18:18:31</t>
  </si>
  <si>
    <t>08.08.2022 18:18:42</t>
  </si>
  <si>
    <t>08.08.2022 18:19:15</t>
  </si>
  <si>
    <t>08.08.2022 18:19:48</t>
  </si>
  <si>
    <t>08.08.2022 18:19:49</t>
  </si>
  <si>
    <t>08.08.2022 18:20:00</t>
  </si>
  <si>
    <t>08.08.2022 18:20:06</t>
  </si>
  <si>
    <t>08.08.2022 18:20:07</t>
  </si>
  <si>
    <t>08.08.2022 18:20:19</t>
  </si>
  <si>
    <t>08.08.2022 18:20:24</t>
  </si>
  <si>
    <t>08.08.2022 18:21:40</t>
  </si>
  <si>
    <t>08.08.2022 18:21:58</t>
  </si>
  <si>
    <t>08.08.2022 18:22:00</t>
  </si>
  <si>
    <t>08.08.2022 18:22:19</t>
  </si>
  <si>
    <t>08.08.2022 18:22:21</t>
  </si>
  <si>
    <t>08.08.2022 18:23:10</t>
  </si>
  <si>
    <t>08.08.2022 18:23:12</t>
  </si>
  <si>
    <t>08.08.2022 18:23:18</t>
  </si>
  <si>
    <t>08.08.2022 18:23:24</t>
  </si>
  <si>
    <t>08.08.2022 18:24:33</t>
  </si>
  <si>
    <t>08.08.2022 18:24:34</t>
  </si>
  <si>
    <t>08.08.2022 18:24:55</t>
  </si>
  <si>
    <t>08.08.2022 18:24:58</t>
  </si>
  <si>
    <t>08.08.2022 18:25:01</t>
  </si>
  <si>
    <t>08.08.2022 18:25:16</t>
  </si>
  <si>
    <t>08.08.2022 18:25:44</t>
  </si>
  <si>
    <t>08.08.2022 18:25:47</t>
  </si>
  <si>
    <t>08.08.2022 18:26:10</t>
  </si>
  <si>
    <t>08.08.2022 18:26:30</t>
  </si>
  <si>
    <t>08.08.2022 18:27:25</t>
  </si>
  <si>
    <t>08.08.2022 18:27:31</t>
  </si>
  <si>
    <t>08.08.2022 18:27:33</t>
  </si>
  <si>
    <t>08.08.2022 18:27:37</t>
  </si>
  <si>
    <t>08.08.2022 18:27:39</t>
  </si>
  <si>
    <t>08.08.2022 18:28:42</t>
  </si>
  <si>
    <t>08.08.2022 18:29:00</t>
  </si>
  <si>
    <t>08.08.2022 18:29:01</t>
  </si>
  <si>
    <t>08.08.2022 18:29:22</t>
  </si>
  <si>
    <t>08.08.2022 18:29:52</t>
  </si>
  <si>
    <t>08.08.2022 18:30:09</t>
  </si>
  <si>
    <t>08.08.2022 18:30:58</t>
  </si>
  <si>
    <t>08.08.2022 18:31:00</t>
  </si>
  <si>
    <t>08.08.2022 18:31:21</t>
  </si>
  <si>
    <t>08.08.2022 18:31:22</t>
  </si>
  <si>
    <t>08.08.2022 18:31:44</t>
  </si>
  <si>
    <t>08.08.2022 18:31:53</t>
  </si>
  <si>
    <t>08.08.2022 18:31:54</t>
  </si>
  <si>
    <t>08.08.2022 18:33:12</t>
  </si>
  <si>
    <t>08.08.2022 18:33:13</t>
  </si>
  <si>
    <t>08.08.2022 18:33:31</t>
  </si>
  <si>
    <t>08.08.2022 18:33:33</t>
  </si>
  <si>
    <t>08.08.2022 18:33:36</t>
  </si>
  <si>
    <t>08.08.2022 18:33:37</t>
  </si>
  <si>
    <t>08.08.2022 18:33:40</t>
  </si>
  <si>
    <t>08.08.2022 18:34:19</t>
  </si>
  <si>
    <t>08.08.2022 18:34:22</t>
  </si>
  <si>
    <t>08.08.2022 18:34:24</t>
  </si>
  <si>
    <t>08.08.2022 18:34:27</t>
  </si>
  <si>
    <t>08.08.2022 18:34:28</t>
  </si>
  <si>
    <t>08.08.2022 18:35:19</t>
  </si>
  <si>
    <t>08.08.2022 18:35:21</t>
  </si>
  <si>
    <t>08.08.2022 18:36:40</t>
  </si>
  <si>
    <t>08.08.2022 18:36:42</t>
  </si>
  <si>
    <t>08.08.2022 18:36:43</t>
  </si>
  <si>
    <t>08.08.2022 18:37:27</t>
  </si>
  <si>
    <t>08.08.2022 18:37:28</t>
  </si>
  <si>
    <t>08.08.2022 18:37:30</t>
  </si>
  <si>
    <t>08.08.2022 18:37:54</t>
  </si>
  <si>
    <t>08.08.2022 18:38:57</t>
  </si>
  <si>
    <t>08.08.2022 18:39:22</t>
  </si>
  <si>
    <t>08.08.2022 18:39:59</t>
  </si>
  <si>
    <t>08.08.2022 18:40:03</t>
  </si>
  <si>
    <t>08.08.2022 18:41:12</t>
  </si>
  <si>
    <t>08.08.2022 18:41:13</t>
  </si>
  <si>
    <t>08.08.2022 18:41:15</t>
  </si>
  <si>
    <t>08.08.2022 18:41:42</t>
  </si>
  <si>
    <t>08.08.2022 18:41:43</t>
  </si>
  <si>
    <t>08.08.2022 18:42:03</t>
  </si>
  <si>
    <t>08.08.2022 18:42:04</t>
  </si>
  <si>
    <t>08.08.2022 18:42:58</t>
  </si>
  <si>
    <t>08.08.2022 18:43:06</t>
  </si>
  <si>
    <t>08.08.2022 18:43:07</t>
  </si>
  <si>
    <t>08.08.2022 18:43:47</t>
  </si>
  <si>
    <t>08.08.2022 18:44:00</t>
  </si>
  <si>
    <t>08.08.2022 18:44:45</t>
  </si>
  <si>
    <t>08.08.2022 18:45:34</t>
  </si>
  <si>
    <t>08.08.2022 18:45:36</t>
  </si>
  <si>
    <t>08.08.2022 18:45:37</t>
  </si>
  <si>
    <t>08.08.2022 18:45:39</t>
  </si>
  <si>
    <t>08.08.2022 18:45:40</t>
  </si>
  <si>
    <t>08.08.2022 18:45:42</t>
  </si>
  <si>
    <t>08.08.2022 18:45:43</t>
  </si>
  <si>
    <t>08.08.2022 18:46:12</t>
  </si>
  <si>
    <t>08.08.2022 18:46:13</t>
  </si>
  <si>
    <t>08.08.2022 18:46:18</t>
  </si>
  <si>
    <t>08.08.2022 18:46:19</t>
  </si>
  <si>
    <t>08.08.2022 18:46:57</t>
  </si>
  <si>
    <t>08.08.2022 18:47:48</t>
  </si>
  <si>
    <t>08.08.2022 18:47:49</t>
  </si>
  <si>
    <t>08.08.2022 18:47:54</t>
  </si>
  <si>
    <t>08.08.2022 18:47:55</t>
  </si>
  <si>
    <t>08.08.2022 18:47:57</t>
  </si>
  <si>
    <t>08.08.2022 18:50:00</t>
  </si>
  <si>
    <t>08.08.2022 18:50:16</t>
  </si>
  <si>
    <t>08.08.2022 18:50:18</t>
  </si>
  <si>
    <t>08.08.2022 18:50:42</t>
  </si>
  <si>
    <t>08.08.2022 18:51:10</t>
  </si>
  <si>
    <t>08.08.2022 18:51:12</t>
  </si>
  <si>
    <t>08.08.2022 18:52:00</t>
  </si>
  <si>
    <t>08.08.2022 18:52:45</t>
  </si>
  <si>
    <t>08.08.2022 18:52:58</t>
  </si>
  <si>
    <t>08.08.2022 18:53:00</t>
  </si>
  <si>
    <t>08.08.2022 18:53:09</t>
  </si>
  <si>
    <t>08.08.2022 18:53:25</t>
  </si>
  <si>
    <t>08.08.2022 18:54:04</t>
  </si>
  <si>
    <t>08.08.2022 18:54:21</t>
  </si>
  <si>
    <t>08.08.2022 18:54:22</t>
  </si>
  <si>
    <t>08.08.2022 18:54:49</t>
  </si>
  <si>
    <t>08.08.2022 18:54:51</t>
  </si>
  <si>
    <t>08.08.2022 18:55:51</t>
  </si>
  <si>
    <t>08.08.2022 18:56:10</t>
  </si>
  <si>
    <t>08.08.2022 18:56:19</t>
  </si>
  <si>
    <t>08.08.2022 18:56:21</t>
  </si>
  <si>
    <t>08.08.2022 18:56:37</t>
  </si>
  <si>
    <t>08.08.2022 18:57:31</t>
  </si>
  <si>
    <t>08.08.2022 18:58:27</t>
  </si>
  <si>
    <t>08.08.2022 18:58:54</t>
  </si>
  <si>
    <t>08.08.2022 18:58:58</t>
  </si>
  <si>
    <t>08.08.2022 18:59:12</t>
  </si>
  <si>
    <t>08.08.2022 18:59:42</t>
  </si>
  <si>
    <t>08.08.2022 18:59:45</t>
  </si>
  <si>
    <t>08.08.2022 18:59:47</t>
  </si>
  <si>
    <t>08.08.2022 19:00:39</t>
  </si>
  <si>
    <t>08.08.2022 19:01:09</t>
  </si>
  <si>
    <t>08.08.2022 19:01:10</t>
  </si>
  <si>
    <t>08.08.2022 19:01:15</t>
  </si>
  <si>
    <t>08.08.2022 19:01:16</t>
  </si>
  <si>
    <t>08.08.2022 19:01:28</t>
  </si>
  <si>
    <t>08.08.2022 19:01:30</t>
  </si>
  <si>
    <t>08.08.2022 19:01:45</t>
  </si>
  <si>
    <t>08.08.2022 19:01:46</t>
  </si>
  <si>
    <t>08.08.2022 19:01:48</t>
  </si>
  <si>
    <t>08.08.2022 19:03:51</t>
  </si>
  <si>
    <t>08.08.2022 19:03:52</t>
  </si>
  <si>
    <t>08.08.2022 19:04:04</t>
  </si>
  <si>
    <t>08.08.2022 19:04:06</t>
  </si>
  <si>
    <t>08.08.2022 19:04:19</t>
  </si>
  <si>
    <t>08.08.2022 19:05:45</t>
  </si>
  <si>
    <t>08.08.2022 19:05:46</t>
  </si>
  <si>
    <t>08.08.2022 19:06:25</t>
  </si>
  <si>
    <t>08.08.2022 19:06:43</t>
  </si>
  <si>
    <t>08.08.2022 19:06:45</t>
  </si>
  <si>
    <t>08.08.2022 19:06:58</t>
  </si>
  <si>
    <t>08.08.2022 19:10:12</t>
  </si>
  <si>
    <t>08.08.2022 19:10:13</t>
  </si>
  <si>
    <t>08.08.2022 19:10:49</t>
  </si>
  <si>
    <t>08.08.2022 19:12:31</t>
  </si>
  <si>
    <t>08.08.2022 19:12:33</t>
  </si>
  <si>
    <t>08.08.2022 19:14:49</t>
  </si>
  <si>
    <t>08.08.2022 19:14:51</t>
  </si>
  <si>
    <t>08.08.2022 19:15:37</t>
  </si>
  <si>
    <t>08.08.2022 19:15:43</t>
  </si>
  <si>
    <t>08.08.2022 19:15:45</t>
  </si>
  <si>
    <t>08.08.2022 19:15:46</t>
  </si>
  <si>
    <t>08.08.2022 19:15:48</t>
  </si>
  <si>
    <t>08.08.2022 19:15:55</t>
  </si>
  <si>
    <t>08.08.2022 19:15:57</t>
  </si>
  <si>
    <t>08.08.2022 19:16:24</t>
  </si>
  <si>
    <t>08.08.2022 19:16:51</t>
  </si>
  <si>
    <t>08.08.2022 19:16:54</t>
  </si>
  <si>
    <t>08.08.2022 19:17:13</t>
  </si>
  <si>
    <t>08.08.2022 19:17:52</t>
  </si>
  <si>
    <t>08.08.2022 19:17:54</t>
  </si>
  <si>
    <t>08.08.2022 19:18:00</t>
  </si>
  <si>
    <t>08.08.2022 19:18:21</t>
  </si>
  <si>
    <t>08.08.2022 19:19:18</t>
  </si>
  <si>
    <t>08.08.2022 19:20:24</t>
  </si>
  <si>
    <t>08.08.2022 19:20:25</t>
  </si>
  <si>
    <t>08.08.2022 19:21:39</t>
  </si>
  <si>
    <t>08.08.2022 19:22:54</t>
  </si>
  <si>
    <t>08.08.2022 19:23:19</t>
  </si>
  <si>
    <t>08.08.2022 19:23:21</t>
  </si>
  <si>
    <t>08.08.2022 19:23:55</t>
  </si>
  <si>
    <t>08.08.2022 19:24:07</t>
  </si>
  <si>
    <t>08.08.2022 19:24:09</t>
  </si>
  <si>
    <t>08.08.2022 19:24:45</t>
  </si>
  <si>
    <t>08.08.2022 19:24:58</t>
  </si>
  <si>
    <t>08.08.2022 19:25:56</t>
  </si>
  <si>
    <t>08.08.2022 19:25:57</t>
  </si>
  <si>
    <t>08.08.2022 19:27:36</t>
  </si>
  <si>
    <t>08.08.2022 19:28:10</t>
  </si>
  <si>
    <t>08.08.2022 19:28:12</t>
  </si>
  <si>
    <t>08.08.2022 19:30:52</t>
  </si>
  <si>
    <t>08.08.2022 19:31:15</t>
  </si>
  <si>
    <t>08.08.2022 19:31:22</t>
  </si>
  <si>
    <t>08.08.2022 19:31:36</t>
  </si>
  <si>
    <t>08.08.2022 19:32:04</t>
  </si>
  <si>
    <t>08.08.2022 19:32:06</t>
  </si>
  <si>
    <t>08.08.2022 19:32:16</t>
  </si>
  <si>
    <t>08.08.2022 19:33:52</t>
  </si>
  <si>
    <t>08.08.2022 19:34:28</t>
  </si>
  <si>
    <t>08.08.2022 19:34:30</t>
  </si>
  <si>
    <t>08.08.2022 19:35:13</t>
  </si>
  <si>
    <t>08.08.2022 19:35:27</t>
  </si>
  <si>
    <t>08.08.2022 19:37:22</t>
  </si>
  <si>
    <t>08.08.2022 19:37:45</t>
  </si>
  <si>
    <t>08.08.2022 19:37:46</t>
  </si>
  <si>
    <t>08.08.2022 19:38:22</t>
  </si>
  <si>
    <t>08.08.2022 19:38:27</t>
  </si>
  <si>
    <t>08.08.2022 19:39:46</t>
  </si>
  <si>
    <t>08.08.2022 19:39:48</t>
  </si>
  <si>
    <t>08.08.2022 19:40:13</t>
  </si>
  <si>
    <t>08.08.2022 19:40:15</t>
  </si>
  <si>
    <t>08.08.2022 19:42:34</t>
  </si>
  <si>
    <t>08.08.2022 19:42:36</t>
  </si>
  <si>
    <t>08.08.2022 19:45:45</t>
  </si>
  <si>
    <t>08.08.2022 19:45:46</t>
  </si>
  <si>
    <t>08.08.2022 19:45:49</t>
  </si>
  <si>
    <t>08.08.2022 19:46:00</t>
  </si>
  <si>
    <t>08.08.2022 19:47:07</t>
  </si>
  <si>
    <t>08.08.2022 19:48:04</t>
  </si>
  <si>
    <t>08.08.2022 19:48:54</t>
  </si>
  <si>
    <t>08.08.2022 19:49:33</t>
  </si>
  <si>
    <t>08.08.2022 19:49:34</t>
  </si>
  <si>
    <t>08.08.2022 19:50:06</t>
  </si>
  <si>
    <t>08.08.2022 19:51:30</t>
  </si>
  <si>
    <t>08.08.2022 19:51:31</t>
  </si>
  <si>
    <t>08.08.2022 19:51:52</t>
  </si>
  <si>
    <t>08.08.2022 19:51:54</t>
  </si>
  <si>
    <t>08.08.2022 19:51:55</t>
  </si>
  <si>
    <t>08.08.2022 19:52:27</t>
  </si>
  <si>
    <t>08.08.2022 19:52:28</t>
  </si>
  <si>
    <t>08.08.2022 19:52:31</t>
  </si>
  <si>
    <t>08.08.2022 19:52:33</t>
  </si>
  <si>
    <t>08.08.2022 19:52:40</t>
  </si>
  <si>
    <t>08.08.2022 19:52:42</t>
  </si>
  <si>
    <t>08.08.2022 19:52:43</t>
  </si>
  <si>
    <t>08.08.2022 19:54:37</t>
  </si>
  <si>
    <t>08.08.2022 19:54:39</t>
  </si>
  <si>
    <t>08.08.2022 19:54:57</t>
  </si>
  <si>
    <t>08.08.2022 19:55:18</t>
  </si>
  <si>
    <t>08.08.2022 19:55:39</t>
  </si>
  <si>
    <t>08.08.2022 19:56:03</t>
  </si>
  <si>
    <t>08.08.2022 19:56:04</t>
  </si>
  <si>
    <t>08.08.2022 19:56:33</t>
  </si>
  <si>
    <t>08.08.2022 19:56:48</t>
  </si>
  <si>
    <t>08.08.2022 19:56:49</t>
  </si>
  <si>
    <t>08.08.2022 19:56:51</t>
  </si>
  <si>
    <t>08.08.2022 19:57:09</t>
  </si>
  <si>
    <t>08.08.2022 19:57:31</t>
  </si>
  <si>
    <t>08.08.2022 19:58:45</t>
  </si>
  <si>
    <t>08.08.2022 19:58:46</t>
  </si>
  <si>
    <t>08.08.2022 19:58:48</t>
  </si>
  <si>
    <t>08.08.2022 19:59:15</t>
  </si>
  <si>
    <t>08.08.2022 19:59:16</t>
  </si>
  <si>
    <t>08.08.2022 20:02:01</t>
  </si>
  <si>
    <t>08.08.2022 20:03:15</t>
  </si>
  <si>
    <t>08.08.2022 20:03:16</t>
  </si>
  <si>
    <t>08.08.2022 20:03:51</t>
  </si>
  <si>
    <t>08.08.2022 20:03:55</t>
  </si>
  <si>
    <t>08.08.2022 20:03:57</t>
  </si>
  <si>
    <t>08.08.2022 20:04:33</t>
  </si>
  <si>
    <t>08.08.2022 20:07:31</t>
  </si>
  <si>
    <t>08.08.2022 20:09:01</t>
  </si>
  <si>
    <t>08.08.2022 20:09:03</t>
  </si>
  <si>
    <t>08.08.2022 20:10:06</t>
  </si>
  <si>
    <t>08.08.2022 20:10:42</t>
  </si>
  <si>
    <t>08.08.2022 20:10:43</t>
  </si>
  <si>
    <t>08.08.2022 20:11:16</t>
  </si>
  <si>
    <t>08.08.2022 20:12:13</t>
  </si>
  <si>
    <t>08.08.2022 20:12:15</t>
  </si>
  <si>
    <t>08.08.2022 20:12:16</t>
  </si>
  <si>
    <t>08.08.2022 20:12:18</t>
  </si>
  <si>
    <t>08.08.2022 20:14:09</t>
  </si>
  <si>
    <t>08.08.2022 20:14:10</t>
  </si>
  <si>
    <t>08.08.2022 20:14:12</t>
  </si>
  <si>
    <t>08.08.2022 20:14:43</t>
  </si>
  <si>
    <t>08.08.2022 20:14:49</t>
  </si>
  <si>
    <t>08.08.2022 20:14:51</t>
  </si>
  <si>
    <t>08.08.2022 20:17:25</t>
  </si>
  <si>
    <t>08.08.2022 20:17:27</t>
  </si>
  <si>
    <t>08.08.2022 20:17:40</t>
  </si>
  <si>
    <t>08.08.2022 20:17:42</t>
  </si>
  <si>
    <t>08.08.2022 20:17:43</t>
  </si>
  <si>
    <t>08.08.2022 20:19:15</t>
  </si>
  <si>
    <t>08.08.2022 20:21:34</t>
  </si>
  <si>
    <t>08.08.2022 20:21:36</t>
  </si>
  <si>
    <t>08.08.2022 20:23:00</t>
  </si>
  <si>
    <t>08.08.2022 20:23:31</t>
  </si>
  <si>
    <t>08.08.2022 20:23:33</t>
  </si>
  <si>
    <t>08.08.2022 20:23:52</t>
  </si>
  <si>
    <t>08.08.2022 20:24:28</t>
  </si>
  <si>
    <t>08.08.2022 20:24:40</t>
  </si>
  <si>
    <t>08.08.2022 20:25:07</t>
  </si>
  <si>
    <t>08.08.2022 20:25:09</t>
  </si>
  <si>
    <t>08.08.2022 20:25:36</t>
  </si>
  <si>
    <t>08.08.2022 20:26:16</t>
  </si>
  <si>
    <t>08.08.2022 20:26:18</t>
  </si>
  <si>
    <t>08.08.2022 20:26:28</t>
  </si>
  <si>
    <t>08.08.2022 20:27:09</t>
  </si>
  <si>
    <t>08.08.2022 20:27:24</t>
  </si>
  <si>
    <t>08.08.2022 20:28:36</t>
  </si>
  <si>
    <t>08.08.2022 20:28:37</t>
  </si>
  <si>
    <t>08.08.2022 20:28:39</t>
  </si>
  <si>
    <t>08.08.2022 20:28:42</t>
  </si>
  <si>
    <t>08.08.2022 20:29:01</t>
  </si>
  <si>
    <t>08.08.2022 20:29:45</t>
  </si>
  <si>
    <t>08.08.2022 20:29:46</t>
  </si>
  <si>
    <t>08.08.2022 20:29:48</t>
  </si>
  <si>
    <t>08.08.2022 20:31:34</t>
  </si>
  <si>
    <t>08.08.2022 20:31:36</t>
  </si>
  <si>
    <t>08.08.2022 20:31:37</t>
  </si>
  <si>
    <t>08.08.2022 20:31:39</t>
  </si>
  <si>
    <t>08.08.2022 20:34:27</t>
  </si>
  <si>
    <t>08.08.2022 20:35:51</t>
  </si>
  <si>
    <t>08.08.2022 20:35:52</t>
  </si>
  <si>
    <t>08.08.2022 20:36:42</t>
  </si>
  <si>
    <t>08.08.2022 20:37:01</t>
  </si>
  <si>
    <t>08.08.2022 20:37:03</t>
  </si>
  <si>
    <t>08.08.2022 20:38:13</t>
  </si>
  <si>
    <t>08.08.2022 20:38:22</t>
  </si>
  <si>
    <t>08.08.2022 20:38:45</t>
  </si>
  <si>
    <t>08.08.2022 20:38:54</t>
  </si>
  <si>
    <t>08.08.2022 20:39:15</t>
  </si>
  <si>
    <t>08.08.2022 20:41:15</t>
  </si>
  <si>
    <t>08.08.2022 20:41:16</t>
  </si>
  <si>
    <t>08.08.2022 20:42:58</t>
  </si>
  <si>
    <t>08.08.2022 20:43:00</t>
  </si>
  <si>
    <t>08.08.2022 20:43:41</t>
  </si>
  <si>
    <t>08.08.2022 20:44:12</t>
  </si>
  <si>
    <t>08.08.2022 20:44:19</t>
  </si>
  <si>
    <t>08.08.2022 20:44:21</t>
  </si>
  <si>
    <t>08.08.2022 20:44:22</t>
  </si>
  <si>
    <t>08.08.2022 20:45:00</t>
  </si>
  <si>
    <t>08.08.2022 20:45:40</t>
  </si>
  <si>
    <t>08.08.2022 20:45:42</t>
  </si>
  <si>
    <t>08.08.2022 20:46:40</t>
  </si>
  <si>
    <t>08.08.2022 20:46:42</t>
  </si>
  <si>
    <t>08.08.2022 20:47:31</t>
  </si>
  <si>
    <t>08.08.2022 20:47:33</t>
  </si>
  <si>
    <t>08.08.2022 20:48:10</t>
  </si>
  <si>
    <t>08.08.2022 20:48:12</t>
  </si>
  <si>
    <t>08.08.2022 20:48:40</t>
  </si>
  <si>
    <t>08.08.2022 20:48:42</t>
  </si>
  <si>
    <t>08.08.2022 20:48:55</t>
  </si>
  <si>
    <t>08.08.2022 20:48:57</t>
  </si>
  <si>
    <t>08.08.2022 20:50:01</t>
  </si>
  <si>
    <t>08.08.2022 20:50:03</t>
  </si>
  <si>
    <t>08.08.2022 20:52:24</t>
  </si>
  <si>
    <t>08.08.2022 20:52:25</t>
  </si>
  <si>
    <t>08.08.2022 20:52:27</t>
  </si>
  <si>
    <t>08.08.2022 20:52:49</t>
  </si>
  <si>
    <t>08.08.2022 20:52:51</t>
  </si>
  <si>
    <t>08.08.2022 20:53:21</t>
  </si>
  <si>
    <t>08.08.2022 20:53:22</t>
  </si>
  <si>
    <t>08.08.2022 20:53:33</t>
  </si>
  <si>
    <t>08.08.2022 20:53:34</t>
  </si>
  <si>
    <t>08.08.2022 20:53:51</t>
  </si>
  <si>
    <t>08.08.2022 20:54:24</t>
  </si>
  <si>
    <t>08.08.2022 20:54:25</t>
  </si>
  <si>
    <t>08.08.2022 20:55:04</t>
  </si>
  <si>
    <t>08.08.2022 20:55:10</t>
  </si>
  <si>
    <t>08.08.2022 20:55:33</t>
  </si>
  <si>
    <t>08.08.2022 20:57:22</t>
  </si>
  <si>
    <t>08.08.2022 20:57:24</t>
  </si>
  <si>
    <t>08.08.2022 20:57:28</t>
  </si>
  <si>
    <t>08.08.2022 20:57:33</t>
  </si>
  <si>
    <t>08.08.2022 20:57:54</t>
  </si>
  <si>
    <t>08.08.2022 20:57:55</t>
  </si>
  <si>
    <t>08.08.2022 20:57:57</t>
  </si>
  <si>
    <t>08.08.2022 20:59:55</t>
  </si>
  <si>
    <t>08.08.2022 20:59:57</t>
  </si>
  <si>
    <t>08.08.2022 21:00:00</t>
  </si>
  <si>
    <t>08.08.2022 21:01:33</t>
  </si>
  <si>
    <t>08.08.2022 21:01:58</t>
  </si>
  <si>
    <t>08.08.2022 21:03:25</t>
  </si>
  <si>
    <t>08.08.2022 21:03:27</t>
  </si>
  <si>
    <t>08.08.2022 21:03:28</t>
  </si>
  <si>
    <t>08.08.2022 21:03:30</t>
  </si>
  <si>
    <t>08.08.2022 21:03:54</t>
  </si>
  <si>
    <t>08.08.2022 21:03:55</t>
  </si>
  <si>
    <t>08.08.2022 21:05:39</t>
  </si>
  <si>
    <t>08.08.2022 21:05:55</t>
  </si>
  <si>
    <t>08.08.2022 21:06:03</t>
  </si>
  <si>
    <t>08.08.2022 21:06:04</t>
  </si>
  <si>
    <t>08.08.2022 21:07:24</t>
  </si>
  <si>
    <t>08.08.2022 21:07:25</t>
  </si>
  <si>
    <t>08.08.2022 21:07:27</t>
  </si>
  <si>
    <t>08.08.2022 21:08:00</t>
  </si>
  <si>
    <t>08.08.2022 21:08:01</t>
  </si>
  <si>
    <t>08.08.2022 21:11:37</t>
  </si>
  <si>
    <t>08.08.2022 21:11:57</t>
  </si>
  <si>
    <t>08.08.2022 21:12:19</t>
  </si>
  <si>
    <t>08.08.2022 21:12:21</t>
  </si>
  <si>
    <t>08.08.2022 21:13:57</t>
  </si>
  <si>
    <t>08.08.2022 21:13:58</t>
  </si>
  <si>
    <t>08.08.2022 21:15:57</t>
  </si>
  <si>
    <t>08.08.2022 21:16:45</t>
  </si>
  <si>
    <t>08.08.2022 21:21:13</t>
  </si>
  <si>
    <t>08.08.2022 21:21:15</t>
  </si>
  <si>
    <t>08.08.2022 21:21:16</t>
  </si>
  <si>
    <t>08.08.2022 21:21:18</t>
  </si>
  <si>
    <t>08.08.2022 21:21:48</t>
  </si>
  <si>
    <t>08.08.2022 21:21:49</t>
  </si>
  <si>
    <t>08.08.2022 21:22:36</t>
  </si>
  <si>
    <t>08.08.2022 21:23:24</t>
  </si>
  <si>
    <t>08.08.2022 21:23:25</t>
  </si>
  <si>
    <t>08.08.2022 21:23:27</t>
  </si>
  <si>
    <t>08.08.2022 21:23:33</t>
  </si>
  <si>
    <t>08.08.2022 21:24:06</t>
  </si>
  <si>
    <t>08.08.2022 21:24:07</t>
  </si>
  <si>
    <t>08.08.2022 21:26:48</t>
  </si>
  <si>
    <t>08.08.2022 21:26:49</t>
  </si>
  <si>
    <t>08.08.2022 21:27:39</t>
  </si>
  <si>
    <t>08.08.2022 21:27:40</t>
  </si>
  <si>
    <t>08.08.2022 21:27:55</t>
  </si>
  <si>
    <t>08.08.2022 21:27:57</t>
  </si>
  <si>
    <t>08.08.2022 21:28:13</t>
  </si>
  <si>
    <t>08.08.2022 21:29:03</t>
  </si>
  <si>
    <t>08.08.2022 21:33:01</t>
  </si>
  <si>
    <t>08.08.2022 21:33:03</t>
  </si>
  <si>
    <t>08.08.2022 21:37:13</t>
  </si>
  <si>
    <t>08.08.2022 21:37:15</t>
  </si>
  <si>
    <t>08.08.2022 21:37:16</t>
  </si>
  <si>
    <t>08.08.2022 21:37:18</t>
  </si>
  <si>
    <t>08.08.2022 21:39:25</t>
  </si>
  <si>
    <t>08.08.2022 21:42:37</t>
  </si>
  <si>
    <t>08.08.2022 21:42:39</t>
  </si>
  <si>
    <t>08.08.2022 21:42:58</t>
  </si>
  <si>
    <t>08.08.2022 21:43:07</t>
  </si>
  <si>
    <t>08.08.2022 21:44:09</t>
  </si>
  <si>
    <t>08.08.2022 21:45:28</t>
  </si>
  <si>
    <t>08.08.2022 21:46:00</t>
  </si>
  <si>
    <t>08.08.2022 21:49:57</t>
  </si>
  <si>
    <t>08.08.2022 21:49:58</t>
  </si>
  <si>
    <t>08.08.2022 21:50:01</t>
  </si>
  <si>
    <t>08.08.2022 21:50:03</t>
  </si>
  <si>
    <t>08.08.2022 21:51:13</t>
  </si>
  <si>
    <t>08.08.2022 21:51:15</t>
  </si>
  <si>
    <t>08.08.2022 21:51:27</t>
  </si>
  <si>
    <t>08.08.2022 21:52:15</t>
  </si>
  <si>
    <t>08.08.2022 21:52:16</t>
  </si>
  <si>
    <t>08.08.2022 21:52:34</t>
  </si>
  <si>
    <t>08.08.2022 21:53:31</t>
  </si>
  <si>
    <t>08.08.2022 21:53:36</t>
  </si>
  <si>
    <t>08.08.2022 21:54:43</t>
  </si>
  <si>
    <t>08.08.2022 21:55:55</t>
  </si>
  <si>
    <t>08.08.2022 21:58:31</t>
  </si>
  <si>
    <t>08.08.2022 21:58:33</t>
  </si>
  <si>
    <t>08.08.2022 21:58:36</t>
  </si>
  <si>
    <t>08.08.2022 21:58:48</t>
  </si>
  <si>
    <t>08.08.2022 22:01:57</t>
  </si>
  <si>
    <t>08.08.2022 22:01:58</t>
  </si>
  <si>
    <t>08.08.2022 22:02:13</t>
  </si>
  <si>
    <t>08.08.2022 22:02:36</t>
  </si>
  <si>
    <t>08.08.2022 22:03:55</t>
  </si>
  <si>
    <t>08.08.2022 22:03:57</t>
  </si>
  <si>
    <t>08.08.2022 22:03:58</t>
  </si>
  <si>
    <t>08.08.2022 22:04:00</t>
  </si>
  <si>
    <t>08.08.2022 22:04:03</t>
  </si>
  <si>
    <t>08.08.2022 22:04:28</t>
  </si>
  <si>
    <t>08.08.2022 22:04:30</t>
  </si>
  <si>
    <t>08.08.2022 22:05:37</t>
  </si>
  <si>
    <t>08.08.2022 22:06:16</t>
  </si>
  <si>
    <t>08.08.2022 22:06:40</t>
  </si>
  <si>
    <t>08.08.2022 22:07:03</t>
  </si>
  <si>
    <t>08.08.2022 22:07:36</t>
  </si>
  <si>
    <t>08.08.2022 22:10:07</t>
  </si>
  <si>
    <t>08.08.2022 22:10:09</t>
  </si>
  <si>
    <t>08.08.2022 22:14:16</t>
  </si>
  <si>
    <t>08.08.2022 22:14:30</t>
  </si>
  <si>
    <t>08.08.2022 22:15:54</t>
  </si>
  <si>
    <t>08.08.2022 22:15:55</t>
  </si>
  <si>
    <t>08.08.2022 22:19:51</t>
  </si>
  <si>
    <t>08.08.2022 22:22:18</t>
  </si>
  <si>
    <t>08.08.2022 22:22:46</t>
  </si>
  <si>
    <t>08.08.2022 22:23:55</t>
  </si>
  <si>
    <t>08.08.2022 22:25:48</t>
  </si>
  <si>
    <t>08.08.2022 22:25:49</t>
  </si>
  <si>
    <t>08.08.2022 22:31:42</t>
  </si>
  <si>
    <t>08.08.2022 22:31:43</t>
  </si>
  <si>
    <t>08.08.2022 22:33:36</t>
  </si>
  <si>
    <t>08.08.2022 22:33:37</t>
  </si>
  <si>
    <t>08.08.2022 22:36:06</t>
  </si>
  <si>
    <t>08.08.2022 22:36:07</t>
  </si>
  <si>
    <t>08.08.2022 22:38:37</t>
  </si>
  <si>
    <t>08.08.2022 22:39:33</t>
  </si>
  <si>
    <t>08.08.2022 22:39:34</t>
  </si>
  <si>
    <t>08.08.2022 22:42:21</t>
  </si>
  <si>
    <t>08.08.2022 22:42:22</t>
  </si>
  <si>
    <t>08.08.2022 22:42:24</t>
  </si>
  <si>
    <t>08.08.2022 22:43:01</t>
  </si>
  <si>
    <t>08.08.2022 22:43:51</t>
  </si>
  <si>
    <t>08.08.2022 22:49:31</t>
  </si>
  <si>
    <t>08.08.2022 22:54:19</t>
  </si>
  <si>
    <t>08.08.2022 22:55:31</t>
  </si>
  <si>
    <t>08.08.2022 22:55:33</t>
  </si>
  <si>
    <t>08.08.2022 22:55:34</t>
  </si>
  <si>
    <t>08.08.2022 23:01:33</t>
  </si>
  <si>
    <t>08.08.2022 23:01:34</t>
  </si>
  <si>
    <t>08.08.2022 23:03:31</t>
  </si>
  <si>
    <t>08.08.2022 23:03:33</t>
  </si>
  <si>
    <t>08.08.2022 23:12:49</t>
  </si>
  <si>
    <t>08.08.2022 23:12:51</t>
  </si>
  <si>
    <t>08.08.2022 23:15:25</t>
  </si>
  <si>
    <t>08.08.2022 23:17:00</t>
  </si>
  <si>
    <t>08.08.2022 23:17:01</t>
  </si>
  <si>
    <t>08.08.2022 23:23:10</t>
  </si>
  <si>
    <t>08.08.2022 23:23:40</t>
  </si>
  <si>
    <t>08.08.2022 23:26:10</t>
  </si>
  <si>
    <t>08.08.2022 23:28:06</t>
  </si>
  <si>
    <t>08.08.2022 23:28:07</t>
  </si>
  <si>
    <t>08.08.2022 23:28:09</t>
  </si>
  <si>
    <t>08.08.2022 23:28:12</t>
  </si>
  <si>
    <t>08.08.2022 23:28:31</t>
  </si>
  <si>
    <t>08.08.2022 23:28:33</t>
  </si>
  <si>
    <t>08.08.2022 23:28:34</t>
  </si>
  <si>
    <t>08.08.2022 23:29:01</t>
  </si>
  <si>
    <t>08.08.2022 23:29:03</t>
  </si>
  <si>
    <t>08.08.2022 23:29:06</t>
  </si>
  <si>
    <t>08.08.2022 23:29:09</t>
  </si>
  <si>
    <t>08.08.2022 23:37:07</t>
  </si>
  <si>
    <t>08.08.2022 23:37:09</t>
  </si>
  <si>
    <t>08.08.2022 23:50:10</t>
  </si>
  <si>
    <t>08.08.2022 23:59:27</t>
  </si>
  <si>
    <t>08.08.2022 23:59:28</t>
  </si>
  <si>
    <t>09.08.2022 00:01:19</t>
  </si>
  <si>
    <t>09.08.2022 00:01:21</t>
  </si>
  <si>
    <t>09.08.2022 00:04:57</t>
  </si>
  <si>
    <t>09.08.2022 00:07:04</t>
  </si>
  <si>
    <t>09.08.2022 00:07:06</t>
  </si>
  <si>
    <t>09.08.2022 00:07:27</t>
  </si>
  <si>
    <t>09.08.2022 00:09:00</t>
  </si>
  <si>
    <t>09.08.2022 00:12:07</t>
  </si>
  <si>
    <t>09.08.2022 00:22:04</t>
  </si>
  <si>
    <t>09.08.2022 00:22:06</t>
  </si>
  <si>
    <t>09.08.2022 00:37:25</t>
  </si>
  <si>
    <t>09.08.2022 00:37:27</t>
  </si>
  <si>
    <t>09.08.2022 00:37:28</t>
  </si>
  <si>
    <t>09.08.2022 00:37:30</t>
  </si>
  <si>
    <t>09.08.2022 00:45:24</t>
  </si>
  <si>
    <t>09.08.2022 00:54:27</t>
  </si>
  <si>
    <t>09.08.2022 00:54:28</t>
  </si>
  <si>
    <t>09.08.2022 00:54:30</t>
  </si>
  <si>
    <t>09.08.2022 01:14:37</t>
  </si>
  <si>
    <t>09.08.2022 01:32:40</t>
  </si>
  <si>
    <t>09.08.2022 01:33:00</t>
  </si>
  <si>
    <t>09.08.2022 01:46:25</t>
  </si>
  <si>
    <t>09.08.2022 01:46:27</t>
  </si>
  <si>
    <t>09.08.2022 01:56:22</t>
  </si>
  <si>
    <t>09.08.2022 01:56:24</t>
  </si>
  <si>
    <t>09.08.2022 02:27:45</t>
  </si>
  <si>
    <t>09.08.2022 02:39:57</t>
  </si>
  <si>
    <t>09.08.2022 02:42:52</t>
  </si>
  <si>
    <t>09.08.2022 02:42:54</t>
  </si>
  <si>
    <t>09.08.2022 02:52:25</t>
  </si>
  <si>
    <t>09.08.2022 02:52:27</t>
  </si>
  <si>
    <t>09.08.2022 02:57:46</t>
  </si>
  <si>
    <t>09.08.2022 02:57:48</t>
  </si>
  <si>
    <t>09.08.2022 02:57:49</t>
  </si>
  <si>
    <t>09.08.2022 03:06:09</t>
  </si>
  <si>
    <t>09.08.2022 03:06:10</t>
  </si>
  <si>
    <t>09.08.2022 03:06:12</t>
  </si>
  <si>
    <t>09.08.2022 03:06:15</t>
  </si>
  <si>
    <t>09.08.2022 03:06:16</t>
  </si>
  <si>
    <t>09.08.2022 03:07:27</t>
  </si>
  <si>
    <t>09.08.2022 03:10:28</t>
  </si>
  <si>
    <t>09.08.2022 03:11:51</t>
  </si>
  <si>
    <t>09.08.2022 03:11:52</t>
  </si>
  <si>
    <t>09.08.2022 03:14:46</t>
  </si>
  <si>
    <t>09.08.2022 03:14:48</t>
  </si>
  <si>
    <t>09.08.2022 03:17:22</t>
  </si>
  <si>
    <t>09.08.2022 03:19:27</t>
  </si>
  <si>
    <t>09.08.2022 03:19:28</t>
  </si>
  <si>
    <t>09.08.2022 03:20:48</t>
  </si>
  <si>
    <t>09.08.2022 03:20:49</t>
  </si>
  <si>
    <t>09.08.2022 03:22:37</t>
  </si>
  <si>
    <t>09.08.2022 03:27:04</t>
  </si>
  <si>
    <t>09.08.2022 03:29:16</t>
  </si>
  <si>
    <t>09.08.2022 03:29:18</t>
  </si>
  <si>
    <t>09.08.2022 03:32:25</t>
  </si>
  <si>
    <t>09.08.2022 03:32:27</t>
  </si>
  <si>
    <t>09.08.2022 03:32:28</t>
  </si>
  <si>
    <t>09.08.2022 03:34:04</t>
  </si>
  <si>
    <t>09.08.2022 03:34:06</t>
  </si>
  <si>
    <t>09.08.2022 03:34:07</t>
  </si>
  <si>
    <t>09.08.2022 03:35:10</t>
  </si>
  <si>
    <t>09.08.2022 03:35:12</t>
  </si>
  <si>
    <t>09.08.2022 03:36:06</t>
  </si>
  <si>
    <t>09.08.2022 03:36:57</t>
  </si>
  <si>
    <t>09.08.2022 03:36:58</t>
  </si>
  <si>
    <t>09.08.2022 03:37:44</t>
  </si>
  <si>
    <t>09.08.2022 03:39:09</t>
  </si>
  <si>
    <t>09.08.2022 03:40:43</t>
  </si>
  <si>
    <t>09.08.2022 03:46:42</t>
  </si>
  <si>
    <t>09.08.2022 03:46:45</t>
  </si>
  <si>
    <t>09.08.2022 03:46:46</t>
  </si>
  <si>
    <t>09.08.2022 03:47:03</t>
  </si>
  <si>
    <t>09.08.2022 03:47:04</t>
  </si>
  <si>
    <t>09.08.2022 03:47:06</t>
  </si>
  <si>
    <t>09.08.2022 03:47:10</t>
  </si>
  <si>
    <t>09.08.2022 03:48:03</t>
  </si>
  <si>
    <t>09.08.2022 03:49:22</t>
  </si>
  <si>
    <t>09.08.2022 03:49:24</t>
  </si>
  <si>
    <t>09.08.2022 03:49:25</t>
  </si>
  <si>
    <t>09.08.2022 03:49:28</t>
  </si>
  <si>
    <t>09.08.2022 03:49:30</t>
  </si>
  <si>
    <t>09.08.2022 03:51:24</t>
  </si>
  <si>
    <t>09.08.2022 03:51:25</t>
  </si>
  <si>
    <t>09.08.2022 03:51:27</t>
  </si>
  <si>
    <t>09.08.2022 03:53:04</t>
  </si>
  <si>
    <t>09.08.2022 03:53:06</t>
  </si>
  <si>
    <t>09.08.2022 03:53:46</t>
  </si>
  <si>
    <t>09.08.2022 03:53:48</t>
  </si>
  <si>
    <t>09.08.2022 03:53:54</t>
  </si>
  <si>
    <t>09.08.2022 03:53:55</t>
  </si>
  <si>
    <t>09.08.2022 03:53:57</t>
  </si>
  <si>
    <t>09.08.2022 03:53:58</t>
  </si>
  <si>
    <t>09.08.2022 03:54:00</t>
  </si>
  <si>
    <t>09.08.2022 03:54:12</t>
  </si>
  <si>
    <t>09.08.2022 03:54:13</t>
  </si>
  <si>
    <t>09.08.2022 03:54:15</t>
  </si>
  <si>
    <t>09.08.2022 04:03:18</t>
  </si>
  <si>
    <t>09.08.2022 04:03:19</t>
  </si>
  <si>
    <t>09.08.2022 04:03:28</t>
  </si>
  <si>
    <t>09.08.2022 04:04:48</t>
  </si>
  <si>
    <t>09.08.2022 04:04:49</t>
  </si>
  <si>
    <t>09.08.2022 04:06:43</t>
  </si>
  <si>
    <t>09.08.2022 04:08:48</t>
  </si>
  <si>
    <t>09.08.2022 04:08:49</t>
  </si>
  <si>
    <t>09.08.2022 04:09:24</t>
  </si>
  <si>
    <t>09.08.2022 04:10:52</t>
  </si>
  <si>
    <t>09.08.2022 04:10:54</t>
  </si>
  <si>
    <t>09.08.2022 04:11:10</t>
  </si>
  <si>
    <t>09.08.2022 04:12:39</t>
  </si>
  <si>
    <t>09.08.2022 04:12:40</t>
  </si>
  <si>
    <t>09.08.2022 04:12:42</t>
  </si>
  <si>
    <t>09.08.2022 04:12:48</t>
  </si>
  <si>
    <t>09.08.2022 04:12:49</t>
  </si>
  <si>
    <t>09.08.2022 04:12:52</t>
  </si>
  <si>
    <t>09.08.2022 04:12:54</t>
  </si>
  <si>
    <t>09.08.2022 04:14:37</t>
  </si>
  <si>
    <t>09.08.2022 04:14:49</t>
  </si>
  <si>
    <t>09.08.2022 04:15:28</t>
  </si>
  <si>
    <t>09.08.2022 04:15:30</t>
  </si>
  <si>
    <t>09.08.2022 04:15:31</t>
  </si>
  <si>
    <t>09.08.2022 04:16:43</t>
  </si>
  <si>
    <t>09.08.2022 04:16:45</t>
  </si>
  <si>
    <t>09.08.2022 04:18:28</t>
  </si>
  <si>
    <t>09.08.2022 04:18:58</t>
  </si>
  <si>
    <t>09.08.2022 04:19:00</t>
  </si>
  <si>
    <t>09.08.2022 04:19:33</t>
  </si>
  <si>
    <t>09.08.2022 04:20:03</t>
  </si>
  <si>
    <t>09.08.2022 04:20:04</t>
  </si>
  <si>
    <t>09.08.2022 04:20:51</t>
  </si>
  <si>
    <t>09.08.2022 04:20:52</t>
  </si>
  <si>
    <t>09.08.2022 04:22:27</t>
  </si>
  <si>
    <t>09.08.2022 04:22:28</t>
  </si>
  <si>
    <t>09.08.2022 04:23:18</t>
  </si>
  <si>
    <t>09.08.2022 04:23:49</t>
  </si>
  <si>
    <t>09.08.2022 04:24:01</t>
  </si>
  <si>
    <t>09.08.2022 04:24:03</t>
  </si>
  <si>
    <t>09.08.2022 04:24:43</t>
  </si>
  <si>
    <t>09.08.2022 04:24:58</t>
  </si>
  <si>
    <t>09.08.2022 04:25:00</t>
  </si>
  <si>
    <t>09.08.2022 04:25:56</t>
  </si>
  <si>
    <t>09.08.2022 04:26:22</t>
  </si>
  <si>
    <t>09.08.2022 04:26:54</t>
  </si>
  <si>
    <t>09.08.2022 04:26:55</t>
  </si>
  <si>
    <t>09.08.2022 04:26:57</t>
  </si>
  <si>
    <t>09.08.2022 04:27:03</t>
  </si>
  <si>
    <t>09.08.2022 04:27:04</t>
  </si>
  <si>
    <t>09.08.2022 04:28:00</t>
  </si>
  <si>
    <t>09.08.2022 04:28:01</t>
  </si>
  <si>
    <t>09.08.2022 04:28:52</t>
  </si>
  <si>
    <t>09.08.2022 04:30:16</t>
  </si>
  <si>
    <t>09.08.2022 04:30:18</t>
  </si>
  <si>
    <t>09.08.2022 04:30:21</t>
  </si>
  <si>
    <t>09.08.2022 04:30:22</t>
  </si>
  <si>
    <t>09.08.2022 04:30:40</t>
  </si>
  <si>
    <t>09.08.2022 04:30:42</t>
  </si>
  <si>
    <t>09.08.2022 04:30:45</t>
  </si>
  <si>
    <t>09.08.2022 04:31:51</t>
  </si>
  <si>
    <t>09.08.2022 04:32:21</t>
  </si>
  <si>
    <t>09.08.2022 04:32:30</t>
  </si>
  <si>
    <t>09.08.2022 04:32:31</t>
  </si>
  <si>
    <t>09.08.2022 04:32:33</t>
  </si>
  <si>
    <t>09.08.2022 04:33:15</t>
  </si>
  <si>
    <t>09.08.2022 04:33:16</t>
  </si>
  <si>
    <t>09.08.2022 04:34:43</t>
  </si>
  <si>
    <t>09.08.2022 04:34:45</t>
  </si>
  <si>
    <t>09.08.2022 04:34:51</t>
  </si>
  <si>
    <t>09.08.2022 04:34:52</t>
  </si>
  <si>
    <t>09.08.2022 04:34:54</t>
  </si>
  <si>
    <t>09.08.2022 04:35:36</t>
  </si>
  <si>
    <t>09.08.2022 04:35:58</t>
  </si>
  <si>
    <t>09.08.2022 04:36:04</t>
  </si>
  <si>
    <t>09.08.2022 04:36:06</t>
  </si>
  <si>
    <t>09.08.2022 04:36:07</t>
  </si>
  <si>
    <t>09.08.2022 04:36:16</t>
  </si>
  <si>
    <t>09.08.2022 04:36:51</t>
  </si>
  <si>
    <t>09.08.2022 04:36:53</t>
  </si>
  <si>
    <t>09.08.2022 04:36:54</t>
  </si>
  <si>
    <t>09.08.2022 04:37:18</t>
  </si>
  <si>
    <t>09.08.2022 04:37:19</t>
  </si>
  <si>
    <t>09.08.2022 04:37:34</t>
  </si>
  <si>
    <t>09.08.2022 04:37:36</t>
  </si>
  <si>
    <t>09.08.2022 04:37:37</t>
  </si>
  <si>
    <t>09.08.2022 04:38:07</t>
  </si>
  <si>
    <t>09.08.2022 04:38:09</t>
  </si>
  <si>
    <t>09.08.2022 04:38:12</t>
  </si>
  <si>
    <t>09.08.2022 04:39:34</t>
  </si>
  <si>
    <t>09.08.2022 04:39:43</t>
  </si>
  <si>
    <t>09.08.2022 04:40:27</t>
  </si>
  <si>
    <t>09.08.2022 04:40:33</t>
  </si>
  <si>
    <t>09.08.2022 04:40:51</t>
  </si>
  <si>
    <t>09.08.2022 04:42:49</t>
  </si>
  <si>
    <t>09.08.2022 04:42:51</t>
  </si>
  <si>
    <t>09.08.2022 04:42:52</t>
  </si>
  <si>
    <t>09.08.2022 04:43:09</t>
  </si>
  <si>
    <t>09.08.2022 04:43:37</t>
  </si>
  <si>
    <t>09.08.2022 04:44:31</t>
  </si>
  <si>
    <t>09.08.2022 04:44:33</t>
  </si>
  <si>
    <t>09.08.2022 04:45:22</t>
  </si>
  <si>
    <t>09.08.2022 04:45:24</t>
  </si>
  <si>
    <t>09.08.2022 04:46:12</t>
  </si>
  <si>
    <t>09.08.2022 04:46:13</t>
  </si>
  <si>
    <t>09.08.2022 04:46:15</t>
  </si>
  <si>
    <t>09.08.2022 04:46:31</t>
  </si>
  <si>
    <t>09.08.2022 04:46:33</t>
  </si>
  <si>
    <t>09.08.2022 04:48:19</t>
  </si>
  <si>
    <t>09.08.2022 04:48:21</t>
  </si>
  <si>
    <t>09.08.2022 04:48:39</t>
  </si>
  <si>
    <t>09.08.2022 04:48:42</t>
  </si>
  <si>
    <t>09.08.2022 04:49:21</t>
  </si>
  <si>
    <t>09.08.2022 04:49:22</t>
  </si>
  <si>
    <t>09.08.2022 04:50:36</t>
  </si>
  <si>
    <t>09.08.2022 04:50:37</t>
  </si>
  <si>
    <t>09.08.2022 04:51:09</t>
  </si>
  <si>
    <t>09.08.2022 04:51:19</t>
  </si>
  <si>
    <t>09.08.2022 04:51:21</t>
  </si>
  <si>
    <t>09.08.2022 04:52:03</t>
  </si>
  <si>
    <t>09.08.2022 04:52:04</t>
  </si>
  <si>
    <t>09.08.2022 04:52:12</t>
  </si>
  <si>
    <t>09.08.2022 04:52:19</t>
  </si>
  <si>
    <t>09.08.2022 04:52:21</t>
  </si>
  <si>
    <t>09.08.2022 04:52:22</t>
  </si>
  <si>
    <t>09.08.2022 04:52:24</t>
  </si>
  <si>
    <t>09.08.2022 04:53:31</t>
  </si>
  <si>
    <t>09.08.2022 04:54:43</t>
  </si>
  <si>
    <t>09.08.2022 04:54:45</t>
  </si>
  <si>
    <t>09.08.2022 04:56:36</t>
  </si>
  <si>
    <t>09.08.2022 04:57:07</t>
  </si>
  <si>
    <t>09.08.2022 04:57:09</t>
  </si>
  <si>
    <t>09.08.2022 04:57:21</t>
  </si>
  <si>
    <t>09.08.2022 04:57:22</t>
  </si>
  <si>
    <t>09.08.2022 04:58:13</t>
  </si>
  <si>
    <t>09.08.2022 04:58:15</t>
  </si>
  <si>
    <t>09.08.2022 04:58:22</t>
  </si>
  <si>
    <t>09.08.2022 04:58:24</t>
  </si>
  <si>
    <t>09.08.2022 04:59:36</t>
  </si>
  <si>
    <t>09.08.2022 04:59:42</t>
  </si>
  <si>
    <t>09.08.2022 04:59:43</t>
  </si>
  <si>
    <t>09.08.2022 04:59:45</t>
  </si>
  <si>
    <t>09.08.2022 04:59:46</t>
  </si>
  <si>
    <t>09.08.2022 05:00:36</t>
  </si>
  <si>
    <t>09.08.2022 05:01:31</t>
  </si>
  <si>
    <t>09.08.2022 05:01:33</t>
  </si>
  <si>
    <t>09.08.2022 05:01:57</t>
  </si>
  <si>
    <t>09.08.2022 05:02:40</t>
  </si>
  <si>
    <t>09.08.2022 05:02:45</t>
  </si>
  <si>
    <t>09.08.2022 05:02:46</t>
  </si>
  <si>
    <t>09.08.2022 05:02:48</t>
  </si>
  <si>
    <t>09.08.2022 05:02:49</t>
  </si>
  <si>
    <t>09.08.2022 05:03:42</t>
  </si>
  <si>
    <t>09.08.2022 05:04:39</t>
  </si>
  <si>
    <t>09.08.2022 05:05:30</t>
  </si>
  <si>
    <t>09.08.2022 05:05:31</t>
  </si>
  <si>
    <t>09.08.2022 05:05:33</t>
  </si>
  <si>
    <t>09.08.2022 05:06:42</t>
  </si>
  <si>
    <t>09.08.2022 05:07:48</t>
  </si>
  <si>
    <t>09.08.2022 05:07:49</t>
  </si>
  <si>
    <t>09.08.2022 05:07:51</t>
  </si>
  <si>
    <t>09.08.2022 05:07:58</t>
  </si>
  <si>
    <t>09.08.2022 05:08:00</t>
  </si>
  <si>
    <t>09.08.2022 05:08:19</t>
  </si>
  <si>
    <t>09.08.2022 05:08:21</t>
  </si>
  <si>
    <t>09.08.2022 05:09:40</t>
  </si>
  <si>
    <t>09.08.2022 05:09:42</t>
  </si>
  <si>
    <t>09.08.2022 05:10:31</t>
  </si>
  <si>
    <t>09.08.2022 05:10:33</t>
  </si>
  <si>
    <t>09.08.2022 05:11:39</t>
  </si>
  <si>
    <t>09.08.2022 05:11:42</t>
  </si>
  <si>
    <t>09.08.2022 05:11:43</t>
  </si>
  <si>
    <t>09.08.2022 05:11:45</t>
  </si>
  <si>
    <t>09.08.2022 05:12:03</t>
  </si>
  <si>
    <t>09.08.2022 05:12:39</t>
  </si>
  <si>
    <t>09.08.2022 05:12:40</t>
  </si>
  <si>
    <t>09.08.2022 05:13:19</t>
  </si>
  <si>
    <t>09.08.2022 05:13:21</t>
  </si>
  <si>
    <t>09.08.2022 05:13:22</t>
  </si>
  <si>
    <t>09.08.2022 05:14:03</t>
  </si>
  <si>
    <t>09.08.2022 05:15:18</t>
  </si>
  <si>
    <t>09.08.2022 05:15:19</t>
  </si>
  <si>
    <t>09.08.2022 05:15:21</t>
  </si>
  <si>
    <t>09.08.2022 05:15:22</t>
  </si>
  <si>
    <t>09.08.2022 05:16:39</t>
  </si>
  <si>
    <t>09.08.2022 05:16:49</t>
  </si>
  <si>
    <t>09.08.2022 05:16:51</t>
  </si>
  <si>
    <t>09.08.2022 05:18:45</t>
  </si>
  <si>
    <t>09.08.2022 05:18:46</t>
  </si>
  <si>
    <t>09.08.2022 05:19:16</t>
  </si>
  <si>
    <t>09.08.2022 05:19:24</t>
  </si>
  <si>
    <t>09.08.2022 05:19:33</t>
  </si>
  <si>
    <t>09.08.2022 05:19:34</t>
  </si>
  <si>
    <t>09.08.2022 05:19:36</t>
  </si>
  <si>
    <t>09.08.2022 05:21:09</t>
  </si>
  <si>
    <t>09.08.2022 05:21:10</t>
  </si>
  <si>
    <t>09.08.2022 05:22:12</t>
  </si>
  <si>
    <t>09.08.2022 05:22:25</t>
  </si>
  <si>
    <t>09.08.2022 05:22:27</t>
  </si>
  <si>
    <t>09.08.2022 05:22:28</t>
  </si>
  <si>
    <t>09.08.2022 05:22:40</t>
  </si>
  <si>
    <t>09.08.2022 05:23:58</t>
  </si>
  <si>
    <t>09.08.2022 05:24:00</t>
  </si>
  <si>
    <t>09.08.2022 05:24:29</t>
  </si>
  <si>
    <t>09.08.2022 05:24:30</t>
  </si>
  <si>
    <t>09.08.2022 05:25:15</t>
  </si>
  <si>
    <t>09.08.2022 05:25:16</t>
  </si>
  <si>
    <t>09.08.2022 05:26:16</t>
  </si>
  <si>
    <t>09.08.2022 05:26:18</t>
  </si>
  <si>
    <t>09.08.2022 05:26:48</t>
  </si>
  <si>
    <t>09.08.2022 05:26:49</t>
  </si>
  <si>
    <t>09.08.2022 05:26:51</t>
  </si>
  <si>
    <t>09.08.2022 05:26:52</t>
  </si>
  <si>
    <t>09.08.2022 05:27:12</t>
  </si>
  <si>
    <t>09.08.2022 05:27:25</t>
  </si>
  <si>
    <t>09.08.2022 05:27:52</t>
  </si>
  <si>
    <t>09.08.2022 05:27:58</t>
  </si>
  <si>
    <t>09.08.2022 05:28:01</t>
  </si>
  <si>
    <t>09.08.2022 05:28:03</t>
  </si>
  <si>
    <t>09.08.2022 05:28:04</t>
  </si>
  <si>
    <t>09.08.2022 05:28:06</t>
  </si>
  <si>
    <t>09.08.2022 05:28:07</t>
  </si>
  <si>
    <t>09.08.2022 05:28:13</t>
  </si>
  <si>
    <t>09.08.2022 05:28:15</t>
  </si>
  <si>
    <t>09.08.2022 05:28:16</t>
  </si>
  <si>
    <t>09.08.2022 05:28:24</t>
  </si>
  <si>
    <t>09.08.2022 05:28:34</t>
  </si>
  <si>
    <t>09.08.2022 05:28:36</t>
  </si>
  <si>
    <t>09.08.2022 05:29:10</t>
  </si>
  <si>
    <t>09.08.2022 05:29:12</t>
  </si>
  <si>
    <t>09.08.2022 05:30:12</t>
  </si>
  <si>
    <t>09.08.2022 05:30:13</t>
  </si>
  <si>
    <t>09.08.2022 05:30:30</t>
  </si>
  <si>
    <t>09.08.2022 05:30:31</t>
  </si>
  <si>
    <t>09.08.2022 05:31:00</t>
  </si>
  <si>
    <t>09.08.2022 05:31:01</t>
  </si>
  <si>
    <t>09.08.2022 05:31:45</t>
  </si>
  <si>
    <t>09.08.2022 05:31:46</t>
  </si>
  <si>
    <t>09.08.2022 05:31:48</t>
  </si>
  <si>
    <t>09.08.2022 05:31:49</t>
  </si>
  <si>
    <t>09.08.2022 05:31:51</t>
  </si>
  <si>
    <t>09.08.2022 05:31:52</t>
  </si>
  <si>
    <t>09.08.2022 05:31:54</t>
  </si>
  <si>
    <t>09.08.2022 05:31:55</t>
  </si>
  <si>
    <t>09.08.2022 05:31:57</t>
  </si>
  <si>
    <t>09.08.2022 05:32:31</t>
  </si>
  <si>
    <t>09.08.2022 05:32:54</t>
  </si>
  <si>
    <t>09.08.2022 05:32:55</t>
  </si>
  <si>
    <t>09.08.2022 05:33:15</t>
  </si>
  <si>
    <t>09.08.2022 05:33:16</t>
  </si>
  <si>
    <t>09.08.2022 05:33:18</t>
  </si>
  <si>
    <t>09.08.2022 05:33:19</t>
  </si>
  <si>
    <t>09.08.2022 05:33:21</t>
  </si>
  <si>
    <t>09.08.2022 05:33:22</t>
  </si>
  <si>
    <t>09.08.2022 05:33:25</t>
  </si>
  <si>
    <t>09.08.2022 05:33:34</t>
  </si>
  <si>
    <t>09.08.2022 05:33:36</t>
  </si>
  <si>
    <t>09.08.2022 05:34:13</t>
  </si>
  <si>
    <t>09.08.2022 05:34:15</t>
  </si>
  <si>
    <t>09.08.2022 05:35:01</t>
  </si>
  <si>
    <t>09.08.2022 05:35:03</t>
  </si>
  <si>
    <t>09.08.2022 05:35:04</t>
  </si>
  <si>
    <t>09.08.2022 05:35:34</t>
  </si>
  <si>
    <t>09.08.2022 05:35:36</t>
  </si>
  <si>
    <t>09.08.2022 05:35:45</t>
  </si>
  <si>
    <t>09.08.2022 05:35:46</t>
  </si>
  <si>
    <t>09.08.2022 05:35:48</t>
  </si>
  <si>
    <t>09.08.2022 05:35:49</t>
  </si>
  <si>
    <t>09.08.2022 05:35:51</t>
  </si>
  <si>
    <t>09.08.2022 05:35:52</t>
  </si>
  <si>
    <t>09.08.2022 05:35:54</t>
  </si>
  <si>
    <t>09.08.2022 05:35:55</t>
  </si>
  <si>
    <t>09.08.2022 05:36:01</t>
  </si>
  <si>
    <t>09.08.2022 05:36:33</t>
  </si>
  <si>
    <t>09.08.2022 05:36:34</t>
  </si>
  <si>
    <t>09.08.2022 05:36:45</t>
  </si>
  <si>
    <t>09.08.2022 05:37:54</t>
  </si>
  <si>
    <t>09.08.2022 05:37:55</t>
  </si>
  <si>
    <t>09.08.2022 05:38:03</t>
  </si>
  <si>
    <t>09.08.2022 05:38:04</t>
  </si>
  <si>
    <t>09.08.2022 05:38:36</t>
  </si>
  <si>
    <t>09.08.2022 05:38:38</t>
  </si>
  <si>
    <t>09.08.2022 05:39:12</t>
  </si>
  <si>
    <t>09.08.2022 05:39:13</t>
  </si>
  <si>
    <t>09.08.2022 05:39:15</t>
  </si>
  <si>
    <t>09.08.2022 05:39:42</t>
  </si>
  <si>
    <t>09.08.2022 05:39:49</t>
  </si>
  <si>
    <t>09.08.2022 05:39:51</t>
  </si>
  <si>
    <t>09.08.2022 05:39:52</t>
  </si>
  <si>
    <t>09.08.2022 05:39:54</t>
  </si>
  <si>
    <t>09.08.2022 05:40:03</t>
  </si>
  <si>
    <t>09.08.2022 05:40:04</t>
  </si>
  <si>
    <t>09.08.2022 05:40:13</t>
  </si>
  <si>
    <t>09.08.2022 05:40:15</t>
  </si>
  <si>
    <t>09.08.2022 05:40:16</t>
  </si>
  <si>
    <t>09.08.2022 05:40:34</t>
  </si>
  <si>
    <t>09.08.2022 05:41:06</t>
  </si>
  <si>
    <t>09.08.2022 05:41:07</t>
  </si>
  <si>
    <t>09.08.2022 05:41:22</t>
  </si>
  <si>
    <t>09.08.2022 05:41:24</t>
  </si>
  <si>
    <t>09.08.2022 05:41:33</t>
  </si>
  <si>
    <t>09.08.2022 05:41:34</t>
  </si>
  <si>
    <t>09.08.2022 05:41:36</t>
  </si>
  <si>
    <t>09.08.2022 05:41:49</t>
  </si>
  <si>
    <t>09.08.2022 05:42:58</t>
  </si>
  <si>
    <t>09.08.2022 05:43:04</t>
  </si>
  <si>
    <t>09.08.2022 05:43:06</t>
  </si>
  <si>
    <t>09.08.2022 05:43:24</t>
  </si>
  <si>
    <t>09.08.2022 05:43:33</t>
  </si>
  <si>
    <t>09.08.2022 05:43:35</t>
  </si>
  <si>
    <t>09.08.2022 05:43:36</t>
  </si>
  <si>
    <t>09.08.2022 05:44:10</t>
  </si>
  <si>
    <t>09.08.2022 05:44:12</t>
  </si>
  <si>
    <t>09.08.2022 05:44:13</t>
  </si>
  <si>
    <t>09.08.2022 05:44:15</t>
  </si>
  <si>
    <t>09.08.2022 05:44:22</t>
  </si>
  <si>
    <t>09.08.2022 05:44:24</t>
  </si>
  <si>
    <t>09.08.2022 05:44:52</t>
  </si>
  <si>
    <t>09.08.2022 05:44:54</t>
  </si>
  <si>
    <t>09.08.2022 05:45:15</t>
  </si>
  <si>
    <t>09.08.2022 05:45:42</t>
  </si>
  <si>
    <t>09.08.2022 05:45:45</t>
  </si>
  <si>
    <t>09.08.2022 05:45:48</t>
  </si>
  <si>
    <t>09.08.2022 05:45:49</t>
  </si>
  <si>
    <t>09.08.2022 05:45:55</t>
  </si>
  <si>
    <t>09.08.2022 05:46:00</t>
  </si>
  <si>
    <t>09.08.2022 05:46:43</t>
  </si>
  <si>
    <t>09.08.2022 05:46:45</t>
  </si>
  <si>
    <t>09.08.2022 05:46:46</t>
  </si>
  <si>
    <t>09.08.2022 05:47:15</t>
  </si>
  <si>
    <t>09.08.2022 05:47:16</t>
  </si>
  <si>
    <t>09.08.2022 05:47:18</t>
  </si>
  <si>
    <t>09.08.2022 05:48:07</t>
  </si>
  <si>
    <t>09.08.2022 05:48:09</t>
  </si>
  <si>
    <t>09.08.2022 05:48:13</t>
  </si>
  <si>
    <t>09.08.2022 05:48:15</t>
  </si>
  <si>
    <t>09.08.2022 05:48:37</t>
  </si>
  <si>
    <t>09.08.2022 05:48:46</t>
  </si>
  <si>
    <t>09.08.2022 05:48:48</t>
  </si>
  <si>
    <t>09.08.2022 05:48:49</t>
  </si>
  <si>
    <t>09.08.2022 05:49:52</t>
  </si>
  <si>
    <t>09.08.2022 05:49:57</t>
  </si>
  <si>
    <t>09.08.2022 05:50:07</t>
  </si>
  <si>
    <t>09.08.2022 05:50:09</t>
  </si>
  <si>
    <t>09.08.2022 05:50:13</t>
  </si>
  <si>
    <t>09.08.2022 05:50:15</t>
  </si>
  <si>
    <t>09.08.2022 05:50:16</t>
  </si>
  <si>
    <t>09.08.2022 05:51:13</t>
  </si>
  <si>
    <t>09.08.2022 05:51:46</t>
  </si>
  <si>
    <t>09.08.2022 05:51:48</t>
  </si>
  <si>
    <t>09.08.2022 05:51:57</t>
  </si>
  <si>
    <t>09.08.2022 05:51:58</t>
  </si>
  <si>
    <t>09.08.2022 05:52:00</t>
  </si>
  <si>
    <t>09.08.2022 05:52:45</t>
  </si>
  <si>
    <t>09.08.2022 05:52:47</t>
  </si>
  <si>
    <t>09.08.2022 05:52:48</t>
  </si>
  <si>
    <t>09.08.2022 05:52:50</t>
  </si>
  <si>
    <t>09.08.2022 05:53:10</t>
  </si>
  <si>
    <t>09.08.2022 05:53:12</t>
  </si>
  <si>
    <t>09.08.2022 05:53:22</t>
  </si>
  <si>
    <t>09.08.2022 05:53:25</t>
  </si>
  <si>
    <t>09.08.2022 05:53:40</t>
  </si>
  <si>
    <t>09.08.2022 05:54:16</t>
  </si>
  <si>
    <t>09.08.2022 05:54:18</t>
  </si>
  <si>
    <t>09.08.2022 05:54:45</t>
  </si>
  <si>
    <t>09.08.2022 05:54:51</t>
  </si>
  <si>
    <t>09.08.2022 05:55:28</t>
  </si>
  <si>
    <t>09.08.2022 05:55:36</t>
  </si>
  <si>
    <t>09.08.2022 05:55:37</t>
  </si>
  <si>
    <t>09.08.2022 05:55:57</t>
  </si>
  <si>
    <t>09.08.2022 05:55:58</t>
  </si>
  <si>
    <t>09.08.2022 05:56:56</t>
  </si>
  <si>
    <t>09.08.2022 05:56:59</t>
  </si>
  <si>
    <t>09.08.2022 05:57:02</t>
  </si>
  <si>
    <t>09.08.2022 05:57:05</t>
  </si>
  <si>
    <t>09.08.2022 05:57:41</t>
  </si>
  <si>
    <t>09.08.2022 05:57:42</t>
  </si>
  <si>
    <t>09.08.2022 05:57:57</t>
  </si>
  <si>
    <t>09.08.2022 05:58:38</t>
  </si>
  <si>
    <t>09.08.2022 05:58:40</t>
  </si>
  <si>
    <t>09.08.2022 05:58:41</t>
  </si>
  <si>
    <t>09.08.2022 05:58:50</t>
  </si>
  <si>
    <t>09.08.2022 05:58:55</t>
  </si>
  <si>
    <t>09.08.2022 05:58:56</t>
  </si>
  <si>
    <t>09.08.2022 05:58:59</t>
  </si>
  <si>
    <t>09.08.2022 05:59:14</t>
  </si>
  <si>
    <t>09.08.2022 05:59:16</t>
  </si>
  <si>
    <t>09.08.2022 05:59:20</t>
  </si>
  <si>
    <t>09.08.2022 05:59:22</t>
  </si>
  <si>
    <t>09.08.2022 06:00:13</t>
  </si>
  <si>
    <t>09.08.2022 06:00:15</t>
  </si>
  <si>
    <t>09.08.2022 06:00:16</t>
  </si>
  <si>
    <t>09.08.2022 06:00:18</t>
  </si>
  <si>
    <t>09.08.2022 06:00:30</t>
  </si>
  <si>
    <t>09.08.2022 06:00:31</t>
  </si>
  <si>
    <t>09.08.2022 06:00:33</t>
  </si>
  <si>
    <t>09.08.2022 06:00:51</t>
  </si>
  <si>
    <t>09.08.2022 06:00:52</t>
  </si>
  <si>
    <t>09.08.2022 06:01:06</t>
  </si>
  <si>
    <t>09.08.2022 06:01:07</t>
  </si>
  <si>
    <t>09.08.2022 06:01:49</t>
  </si>
  <si>
    <t>09.08.2022 06:01:51</t>
  </si>
  <si>
    <t>09.08.2022 06:01:52</t>
  </si>
  <si>
    <t>09.08.2022 06:02:00</t>
  </si>
  <si>
    <t>09.08.2022 06:02:01</t>
  </si>
  <si>
    <t>09.08.2022 06:02:22</t>
  </si>
  <si>
    <t>09.08.2022 06:02:24</t>
  </si>
  <si>
    <t>09.08.2022 06:02:25</t>
  </si>
  <si>
    <t>09.08.2022 06:02:27</t>
  </si>
  <si>
    <t>09.08.2022 06:02:43</t>
  </si>
  <si>
    <t>09.08.2022 06:02:45</t>
  </si>
  <si>
    <t>09.08.2022 06:02:46</t>
  </si>
  <si>
    <t>09.08.2022 06:03:27</t>
  </si>
  <si>
    <t>09.08.2022 06:03:28</t>
  </si>
  <si>
    <t>09.08.2022 06:03:34</t>
  </si>
  <si>
    <t>09.08.2022 06:03:54</t>
  </si>
  <si>
    <t>09.08.2022 06:03:55</t>
  </si>
  <si>
    <t>09.08.2022 06:04:10</t>
  </si>
  <si>
    <t>09.08.2022 06:04:37</t>
  </si>
  <si>
    <t>09.08.2022 06:04:39</t>
  </si>
  <si>
    <t>09.08.2022 06:04:40</t>
  </si>
  <si>
    <t>09.08.2022 06:04:51</t>
  </si>
  <si>
    <t>09.08.2022 06:04:55</t>
  </si>
  <si>
    <t>09.08.2022 06:04:57</t>
  </si>
  <si>
    <t>09.08.2022 06:05:12</t>
  </si>
  <si>
    <t>09.08.2022 06:05:13</t>
  </si>
  <si>
    <t>09.08.2022 06:05:15</t>
  </si>
  <si>
    <t>09.08.2022 06:05:16</t>
  </si>
  <si>
    <t>09.08.2022 06:05:33</t>
  </si>
  <si>
    <t>09.08.2022 06:05:34</t>
  </si>
  <si>
    <t>09.08.2022 06:05:36</t>
  </si>
  <si>
    <t>09.08.2022 06:05:51</t>
  </si>
  <si>
    <t>09.08.2022 06:05:53</t>
  </si>
  <si>
    <t>09.08.2022 06:06:52</t>
  </si>
  <si>
    <t>09.08.2022 06:07:19</t>
  </si>
  <si>
    <t>09.08.2022 06:07:21</t>
  </si>
  <si>
    <t>09.08.2022 06:07:22</t>
  </si>
  <si>
    <t>09.08.2022 06:07:24</t>
  </si>
  <si>
    <t>09.08.2022 06:07:49</t>
  </si>
  <si>
    <t>09.08.2022 06:07:51</t>
  </si>
  <si>
    <t>09.08.2022 06:08:25</t>
  </si>
  <si>
    <t>09.08.2022 06:08:27</t>
  </si>
  <si>
    <t>09.08.2022 06:08:28</t>
  </si>
  <si>
    <t>09.08.2022 06:08:30</t>
  </si>
  <si>
    <t>09.08.2022 06:08:31</t>
  </si>
  <si>
    <t>09.08.2022 06:08:34</t>
  </si>
  <si>
    <t>09.08.2022 06:08:36</t>
  </si>
  <si>
    <t>09.08.2022 06:08:39</t>
  </si>
  <si>
    <t>09.08.2022 06:08:43</t>
  </si>
  <si>
    <t>09.08.2022 06:08:48</t>
  </si>
  <si>
    <t>09.08.2022 06:09:58</t>
  </si>
  <si>
    <t>09.08.2022 06:10:29</t>
  </si>
  <si>
    <t>09.08.2022 06:10:30</t>
  </si>
  <si>
    <t>09.08.2022 06:10:39</t>
  </si>
  <si>
    <t>09.08.2022 06:10:41</t>
  </si>
  <si>
    <t>09.08.2022 06:10:42</t>
  </si>
  <si>
    <t>09.08.2022 06:10:51</t>
  </si>
  <si>
    <t>09.08.2022 06:10:59</t>
  </si>
  <si>
    <t>09.08.2022 06:11:00</t>
  </si>
  <si>
    <t>09.08.2022 06:11:02</t>
  </si>
  <si>
    <t>09.08.2022 06:11:03</t>
  </si>
  <si>
    <t>09.08.2022 06:11:20</t>
  </si>
  <si>
    <t>09.08.2022 06:11:29</t>
  </si>
  <si>
    <t>09.08.2022 06:11:30</t>
  </si>
  <si>
    <t>09.08.2022 06:11:38</t>
  </si>
  <si>
    <t>09.08.2022 06:12:07</t>
  </si>
  <si>
    <t>09.08.2022 06:12:09</t>
  </si>
  <si>
    <t>09.08.2022 06:12:16</t>
  </si>
  <si>
    <t>09.08.2022 06:12:18</t>
  </si>
  <si>
    <t>09.08.2022 06:12:25</t>
  </si>
  <si>
    <t>09.08.2022 06:12:27</t>
  </si>
  <si>
    <t>09.08.2022 06:12:28</t>
  </si>
  <si>
    <t>09.08.2022 06:12:52</t>
  </si>
  <si>
    <t>09.08.2022 06:13:22</t>
  </si>
  <si>
    <t>09.08.2022 06:13:24</t>
  </si>
  <si>
    <t>09.08.2022 06:13:30</t>
  </si>
  <si>
    <t>09.08.2022 06:13:31</t>
  </si>
  <si>
    <t>09.08.2022 06:13:33</t>
  </si>
  <si>
    <t>09.08.2022 06:13:34</t>
  </si>
  <si>
    <t>09.08.2022 06:13:42</t>
  </si>
  <si>
    <t>09.08.2022 06:13:43</t>
  </si>
  <si>
    <t>09.08.2022 06:13:45</t>
  </si>
  <si>
    <t>09.08.2022 06:13:51</t>
  </si>
  <si>
    <t>09.08.2022 06:14:07</t>
  </si>
  <si>
    <t>09.08.2022 06:14:09</t>
  </si>
  <si>
    <t>09.08.2022 06:14:25</t>
  </si>
  <si>
    <t>09.08.2022 06:14:34</t>
  </si>
  <si>
    <t>09.08.2022 06:14:36</t>
  </si>
  <si>
    <t>09.08.2022 06:15:37</t>
  </si>
  <si>
    <t>09.08.2022 06:15:39</t>
  </si>
  <si>
    <t>09.08.2022 06:15:42</t>
  </si>
  <si>
    <t>09.08.2022 06:15:43</t>
  </si>
  <si>
    <t>09.08.2022 06:15:46</t>
  </si>
  <si>
    <t>09.08.2022 06:15:48</t>
  </si>
  <si>
    <t>09.08.2022 06:15:51</t>
  </si>
  <si>
    <t>09.08.2022 06:15:52</t>
  </si>
  <si>
    <t>09.08.2022 06:16:10</t>
  </si>
  <si>
    <t>09.08.2022 06:16:24</t>
  </si>
  <si>
    <t>09.08.2022 06:16:25</t>
  </si>
  <si>
    <t>09.08.2022 06:16:39</t>
  </si>
  <si>
    <t>09.08.2022 06:17:27</t>
  </si>
  <si>
    <t>09.08.2022 06:17:34</t>
  </si>
  <si>
    <t>09.08.2022 06:18:07</t>
  </si>
  <si>
    <t>09.08.2022 06:18:21</t>
  </si>
  <si>
    <t>09.08.2022 06:18:22</t>
  </si>
  <si>
    <t>09.08.2022 06:18:33</t>
  </si>
  <si>
    <t>09.08.2022 06:18:34</t>
  </si>
  <si>
    <t>09.08.2022 06:18:45</t>
  </si>
  <si>
    <t>09.08.2022 06:18:46</t>
  </si>
  <si>
    <t>09.08.2022 06:18:48</t>
  </si>
  <si>
    <t>09.08.2022 06:18:49</t>
  </si>
  <si>
    <t>09.08.2022 06:18:51</t>
  </si>
  <si>
    <t>09.08.2022 06:19:37</t>
  </si>
  <si>
    <t>09.08.2022 06:19:43</t>
  </si>
  <si>
    <t>09.08.2022 06:21:13</t>
  </si>
  <si>
    <t>09.08.2022 06:21:15</t>
  </si>
  <si>
    <t>09.08.2022 06:21:16</t>
  </si>
  <si>
    <t>09.08.2022 06:21:34</t>
  </si>
  <si>
    <t>09.08.2022 06:22:12</t>
  </si>
  <si>
    <t>09.08.2022 06:22:13</t>
  </si>
  <si>
    <t>09.08.2022 06:22:33</t>
  </si>
  <si>
    <t>09.08.2022 06:22:36</t>
  </si>
  <si>
    <t>09.08.2022 06:23:04</t>
  </si>
  <si>
    <t>09.08.2022 06:23:09</t>
  </si>
  <si>
    <t>09.08.2022 06:23:10</t>
  </si>
  <si>
    <t>09.08.2022 06:23:12</t>
  </si>
  <si>
    <t>09.08.2022 06:23:13</t>
  </si>
  <si>
    <t>09.08.2022 06:23:54</t>
  </si>
  <si>
    <t>09.08.2022 06:23:55</t>
  </si>
  <si>
    <t>09.08.2022 06:23:57</t>
  </si>
  <si>
    <t>09.08.2022 06:24:24</t>
  </si>
  <si>
    <t>09.08.2022 06:24:42</t>
  </si>
  <si>
    <t>09.08.2022 06:24:43</t>
  </si>
  <si>
    <t>09.08.2022 06:24:45</t>
  </si>
  <si>
    <t>09.08.2022 06:24:46</t>
  </si>
  <si>
    <t>09.08.2022 06:24:48</t>
  </si>
  <si>
    <t>09.08.2022 06:24:49</t>
  </si>
  <si>
    <t>09.08.2022 06:25:43</t>
  </si>
  <si>
    <t>09.08.2022 06:25:54</t>
  </si>
  <si>
    <t>09.08.2022 06:26:10</t>
  </si>
  <si>
    <t>09.08.2022 06:26:19</t>
  </si>
  <si>
    <t>09.08.2022 06:26:21</t>
  </si>
  <si>
    <t>09.08.2022 06:26:30</t>
  </si>
  <si>
    <t>09.08.2022 06:26:31</t>
  </si>
  <si>
    <t>09.08.2022 06:26:33</t>
  </si>
  <si>
    <t>09.08.2022 06:26:34</t>
  </si>
  <si>
    <t>09.08.2022 06:26:36</t>
  </si>
  <si>
    <t>09.08.2022 06:26:37</t>
  </si>
  <si>
    <t>09.08.2022 06:27:30</t>
  </si>
  <si>
    <t>09.08.2022 06:27:37</t>
  </si>
  <si>
    <t>09.08.2022 06:27:39</t>
  </si>
  <si>
    <t>09.08.2022 06:27:40</t>
  </si>
  <si>
    <t>09.08.2022 06:27:42</t>
  </si>
  <si>
    <t>09.08.2022 06:28:16</t>
  </si>
  <si>
    <t>09.08.2022 06:28:18</t>
  </si>
  <si>
    <t>09.08.2022 06:28:19</t>
  </si>
  <si>
    <t>09.08.2022 06:28:37</t>
  </si>
  <si>
    <t>09.08.2022 06:28:39</t>
  </si>
  <si>
    <t>09.08.2022 06:28:40</t>
  </si>
  <si>
    <t>09.08.2022 06:28:42</t>
  </si>
  <si>
    <t>09.08.2022 06:28:55</t>
  </si>
  <si>
    <t>09.08.2022 06:29:01</t>
  </si>
  <si>
    <t>09.08.2022 06:29:03</t>
  </si>
  <si>
    <t>09.08.2022 06:29:12</t>
  </si>
  <si>
    <t>09.08.2022 06:29:13</t>
  </si>
  <si>
    <t>09.08.2022 06:29:48</t>
  </si>
  <si>
    <t>09.08.2022 06:30:06</t>
  </si>
  <si>
    <t>09.08.2022 06:30:07</t>
  </si>
  <si>
    <t>09.08.2022 06:30:09</t>
  </si>
  <si>
    <t>09.08.2022 06:30:46</t>
  </si>
  <si>
    <t>09.08.2022 06:30:57</t>
  </si>
  <si>
    <t>09.08.2022 06:31:00</t>
  </si>
  <si>
    <t>09.08.2022 06:31:01</t>
  </si>
  <si>
    <t>09.08.2022 06:31:03</t>
  </si>
  <si>
    <t>09.08.2022 06:31:07</t>
  </si>
  <si>
    <t>09.08.2022 06:31:27</t>
  </si>
  <si>
    <t>09.08.2022 06:31:28</t>
  </si>
  <si>
    <t>09.08.2022 06:31:33</t>
  </si>
  <si>
    <t>09.08.2022 06:31:36</t>
  </si>
  <si>
    <t>09.08.2022 06:31:50</t>
  </si>
  <si>
    <t>09.08.2022 06:31:54</t>
  </si>
  <si>
    <t>09.08.2022 06:31:59</t>
  </si>
  <si>
    <t>09.08.2022 06:32:08</t>
  </si>
  <si>
    <t>09.08.2022 06:32:09</t>
  </si>
  <si>
    <t>09.08.2022 06:32:11</t>
  </si>
  <si>
    <t>09.08.2022 06:32:33</t>
  </si>
  <si>
    <t>09.08.2022 06:32:47</t>
  </si>
  <si>
    <t>09.08.2022 06:32:48</t>
  </si>
  <si>
    <t>09.08.2022 06:32:53</t>
  </si>
  <si>
    <t>09.08.2022 06:32:54</t>
  </si>
  <si>
    <t>09.08.2022 06:32:59</t>
  </si>
  <si>
    <t>09.08.2022 06:33:00</t>
  </si>
  <si>
    <t>09.08.2022 06:33:24</t>
  </si>
  <si>
    <t>09.08.2022 06:33:26</t>
  </si>
  <si>
    <t>09.08.2022 06:33:29</t>
  </si>
  <si>
    <t>09.08.2022 06:33:30</t>
  </si>
  <si>
    <t>09.08.2022 06:33:32</t>
  </si>
  <si>
    <t>09.08.2022 06:33:33</t>
  </si>
  <si>
    <t>09.08.2022 06:33:35</t>
  </si>
  <si>
    <t>09.08.2022 06:33:55</t>
  </si>
  <si>
    <t>09.08.2022 06:34:03</t>
  </si>
  <si>
    <t>09.08.2022 06:34:04</t>
  </si>
  <si>
    <t>09.08.2022 06:34:06</t>
  </si>
  <si>
    <t>09.08.2022 06:34:31</t>
  </si>
  <si>
    <t>09.08.2022 06:35:03</t>
  </si>
  <si>
    <t>09.08.2022 06:35:06</t>
  </si>
  <si>
    <t>09.08.2022 06:35:13</t>
  </si>
  <si>
    <t>09.08.2022 06:35:15</t>
  </si>
  <si>
    <t>09.08.2022 06:35:33</t>
  </si>
  <si>
    <t>09.08.2022 06:35:34</t>
  </si>
  <si>
    <t>09.08.2022 06:35:48</t>
  </si>
  <si>
    <t>09.08.2022 06:35:58</t>
  </si>
  <si>
    <t>09.08.2022 06:36:00</t>
  </si>
  <si>
    <t>09.08.2022 06:36:28</t>
  </si>
  <si>
    <t>09.08.2022 06:36:30</t>
  </si>
  <si>
    <t>09.08.2022 06:36:44</t>
  </si>
  <si>
    <t>09.08.2022 06:36:45</t>
  </si>
  <si>
    <t>09.08.2022 06:36:54</t>
  </si>
  <si>
    <t>09.08.2022 06:36:56</t>
  </si>
  <si>
    <t>09.08.2022 06:36:57</t>
  </si>
  <si>
    <t>09.08.2022 06:37:27</t>
  </si>
  <si>
    <t>09.08.2022 06:37:34</t>
  </si>
  <si>
    <t>09.08.2022 06:37:36</t>
  </si>
  <si>
    <t>09.08.2022 06:37:49</t>
  </si>
  <si>
    <t>09.08.2022 06:37:51</t>
  </si>
  <si>
    <t>09.08.2022 06:37:54</t>
  </si>
  <si>
    <t>09.08.2022 06:38:13</t>
  </si>
  <si>
    <t>09.08.2022 06:38:15</t>
  </si>
  <si>
    <t>09.08.2022 06:38:18</t>
  </si>
  <si>
    <t>09.08.2022 06:38:19</t>
  </si>
  <si>
    <t>09.08.2022 06:38:22</t>
  </si>
  <si>
    <t>09.08.2022 06:38:28</t>
  </si>
  <si>
    <t>09.08.2022 06:38:54</t>
  </si>
  <si>
    <t>09.08.2022 06:39:45</t>
  </si>
  <si>
    <t>09.08.2022 06:39:46</t>
  </si>
  <si>
    <t>09.08.2022 06:39:48</t>
  </si>
  <si>
    <t>09.08.2022 06:39:49</t>
  </si>
  <si>
    <t>09.08.2022 06:39:51</t>
  </si>
  <si>
    <t>09.08.2022 06:40:03</t>
  </si>
  <si>
    <t>09.08.2022 06:40:39</t>
  </si>
  <si>
    <t>09.08.2022 06:40:46</t>
  </si>
  <si>
    <t>09.08.2022 06:40:48</t>
  </si>
  <si>
    <t>09.08.2022 06:40:49</t>
  </si>
  <si>
    <t>09.08.2022 06:41:06</t>
  </si>
  <si>
    <t>09.08.2022 06:41:09</t>
  </si>
  <si>
    <t>09.08.2022 06:41:10</t>
  </si>
  <si>
    <t>09.08.2022 06:41:12</t>
  </si>
  <si>
    <t>09.08.2022 06:41:39</t>
  </si>
  <si>
    <t>09.08.2022 06:41:48</t>
  </si>
  <si>
    <t>09.08.2022 06:42:21</t>
  </si>
  <si>
    <t>09.08.2022 06:42:49</t>
  </si>
  <si>
    <t>09.08.2022 06:42:51</t>
  </si>
  <si>
    <t>09.08.2022 06:42:52</t>
  </si>
  <si>
    <t>09.08.2022 06:43:00</t>
  </si>
  <si>
    <t>09.08.2022 06:43:01</t>
  </si>
  <si>
    <t>09.08.2022 06:43:09</t>
  </si>
  <si>
    <t>09.08.2022 06:43:10</t>
  </si>
  <si>
    <t>09.08.2022 06:43:13</t>
  </si>
  <si>
    <t>09.08.2022 06:43:46</t>
  </si>
  <si>
    <t>09.08.2022 06:44:16</t>
  </si>
  <si>
    <t>09.08.2022 06:44:18</t>
  </si>
  <si>
    <t>09.08.2022 06:44:19</t>
  </si>
  <si>
    <t>09.08.2022 06:44:21</t>
  </si>
  <si>
    <t>09.08.2022 06:44:22</t>
  </si>
  <si>
    <t>09.08.2022 06:44:24</t>
  </si>
  <si>
    <t>09.08.2022 06:44:25</t>
  </si>
  <si>
    <t>09.08.2022 06:44:27</t>
  </si>
  <si>
    <t>09.08.2022 06:44:28</t>
  </si>
  <si>
    <t>09.08.2022 06:44:48</t>
  </si>
  <si>
    <t>09.08.2022 06:44:49</t>
  </si>
  <si>
    <t>09.08.2022 06:45:37</t>
  </si>
  <si>
    <t>09.08.2022 06:45:39</t>
  </si>
  <si>
    <t>09.08.2022 06:45:40</t>
  </si>
  <si>
    <t>09.08.2022 06:45:57</t>
  </si>
  <si>
    <t>09.08.2022 06:45:58</t>
  </si>
  <si>
    <t>09.08.2022 06:46:00</t>
  </si>
  <si>
    <t>09.08.2022 06:46:24</t>
  </si>
  <si>
    <t>09.08.2022 06:46:44</t>
  </si>
  <si>
    <t>09.08.2022 06:46:45</t>
  </si>
  <si>
    <t>09.08.2022 06:46:47</t>
  </si>
  <si>
    <t>09.08.2022 06:47:00</t>
  </si>
  <si>
    <t>09.08.2022 06:47:01</t>
  </si>
  <si>
    <t>09.08.2022 06:47:28</t>
  </si>
  <si>
    <t>09.08.2022 06:47:30</t>
  </si>
  <si>
    <t>09.08.2022 06:47:33</t>
  </si>
  <si>
    <t>09.08.2022 06:47:34</t>
  </si>
  <si>
    <t>09.08.2022 06:47:36</t>
  </si>
  <si>
    <t>09.08.2022 06:47:37</t>
  </si>
  <si>
    <t>09.08.2022 06:47:39</t>
  </si>
  <si>
    <t>09.08.2022 06:47:40</t>
  </si>
  <si>
    <t>09.08.2022 06:47:42</t>
  </si>
  <si>
    <t>09.08.2022 06:47:54</t>
  </si>
  <si>
    <t>09.08.2022 06:47:55</t>
  </si>
  <si>
    <t>09.08.2022 06:48:22</t>
  </si>
  <si>
    <t>09.08.2022 06:48:24</t>
  </si>
  <si>
    <t>09.08.2022 06:48:51</t>
  </si>
  <si>
    <t>09.08.2022 06:48:52</t>
  </si>
  <si>
    <t>09.08.2022 06:48:54</t>
  </si>
  <si>
    <t>09.08.2022 06:48:55</t>
  </si>
  <si>
    <t>09.08.2022 06:49:03</t>
  </si>
  <si>
    <t>09.08.2022 06:49:04</t>
  </si>
  <si>
    <t>09.08.2022 06:49:06</t>
  </si>
  <si>
    <t>09.08.2022 06:49:07</t>
  </si>
  <si>
    <t>09.08.2022 06:49:10</t>
  </si>
  <si>
    <t>09.08.2022 06:49:12</t>
  </si>
  <si>
    <t>09.08.2022 06:49:28</t>
  </si>
  <si>
    <t>09.08.2022 06:49:36</t>
  </si>
  <si>
    <t>09.08.2022 06:49:37</t>
  </si>
  <si>
    <t>09.08.2022 06:49:48</t>
  </si>
  <si>
    <t>09.08.2022 06:50:03</t>
  </si>
  <si>
    <t>09.08.2022 06:50:04</t>
  </si>
  <si>
    <t>09.08.2022 06:50:19</t>
  </si>
  <si>
    <t>09.08.2022 06:50:22</t>
  </si>
  <si>
    <t>09.08.2022 06:50:24</t>
  </si>
  <si>
    <t>09.08.2022 06:50:54</t>
  </si>
  <si>
    <t>09.08.2022 06:50:55</t>
  </si>
  <si>
    <t>09.08.2022 06:51:06</t>
  </si>
  <si>
    <t>09.08.2022 06:51:07</t>
  </si>
  <si>
    <t>09.08.2022 06:51:09</t>
  </si>
  <si>
    <t>09.08.2022 06:51:10</t>
  </si>
  <si>
    <t>09.08.2022 06:51:12</t>
  </si>
  <si>
    <t>09.08.2022 06:51:13</t>
  </si>
  <si>
    <t>09.08.2022 06:51:27</t>
  </si>
  <si>
    <t>09.08.2022 06:51:28</t>
  </si>
  <si>
    <t>09.08.2022 06:51:30</t>
  </si>
  <si>
    <t>09.08.2022 06:51:39</t>
  </si>
  <si>
    <t>09.08.2022 06:51:40</t>
  </si>
  <si>
    <t>09.08.2022 06:51:52</t>
  </si>
  <si>
    <t>09.08.2022 06:52:54</t>
  </si>
  <si>
    <t>09.08.2022 06:53:10</t>
  </si>
  <si>
    <t>09.08.2022 06:53:12</t>
  </si>
  <si>
    <t>09.08.2022 06:53:18</t>
  </si>
  <si>
    <t>09.08.2022 06:53:19</t>
  </si>
  <si>
    <t>09.08.2022 06:54:03</t>
  </si>
  <si>
    <t>09.08.2022 06:54:19</t>
  </si>
  <si>
    <t>09.08.2022 06:54:21</t>
  </si>
  <si>
    <t>09.08.2022 06:54:22</t>
  </si>
  <si>
    <t>09.08.2022 06:54:25</t>
  </si>
  <si>
    <t>09.08.2022 06:54:27</t>
  </si>
  <si>
    <t>09.08.2022 06:54:31</t>
  </si>
  <si>
    <t>09.08.2022 06:54:33</t>
  </si>
  <si>
    <t>09.08.2022 06:54:34</t>
  </si>
  <si>
    <t>09.08.2022 06:54:40</t>
  </si>
  <si>
    <t>09.08.2022 06:54:42</t>
  </si>
  <si>
    <t>09.08.2022 06:55:04</t>
  </si>
  <si>
    <t>09.08.2022 06:55:06</t>
  </si>
  <si>
    <t>09.08.2022 06:55:07</t>
  </si>
  <si>
    <t>09.08.2022 06:55:09</t>
  </si>
  <si>
    <t>09.08.2022 06:55:28</t>
  </si>
  <si>
    <t>09.08.2022 06:55:30</t>
  </si>
  <si>
    <t>09.08.2022 06:55:46</t>
  </si>
  <si>
    <t>09.08.2022 06:55:48</t>
  </si>
  <si>
    <t>09.08.2022 06:55:58</t>
  </si>
  <si>
    <t>09.08.2022 06:56:00</t>
  </si>
  <si>
    <t>09.08.2022 06:56:09</t>
  </si>
  <si>
    <t>09.08.2022 06:56:12</t>
  </si>
  <si>
    <t>09.08.2022 06:56:13</t>
  </si>
  <si>
    <t>09.08.2022 06:56:22</t>
  </si>
  <si>
    <t>09.08.2022 06:56:24</t>
  </si>
  <si>
    <t>09.08.2022 06:56:25</t>
  </si>
  <si>
    <t>09.08.2022 06:57:16</t>
  </si>
  <si>
    <t>09.08.2022 06:57:24</t>
  </si>
  <si>
    <t>09.08.2022 06:57:28</t>
  </si>
  <si>
    <t>09.08.2022 06:57:30</t>
  </si>
  <si>
    <t>09.08.2022 06:57:36</t>
  </si>
  <si>
    <t>09.08.2022 06:57:37</t>
  </si>
  <si>
    <t>09.08.2022 06:57:39</t>
  </si>
  <si>
    <t>09.08.2022 06:57:48</t>
  </si>
  <si>
    <t>09.08.2022 06:57:49</t>
  </si>
  <si>
    <t>09.08.2022 06:57:51</t>
  </si>
  <si>
    <t>09.08.2022 06:58:27</t>
  </si>
  <si>
    <t>09.08.2022 06:58:28</t>
  </si>
  <si>
    <t>09.08.2022 06:58:34</t>
  </si>
  <si>
    <t>09.08.2022 06:59:03</t>
  </si>
  <si>
    <t>09.08.2022 06:59:19</t>
  </si>
  <si>
    <t>09.08.2022 06:59:46</t>
  </si>
  <si>
    <t>09.08.2022 06:59:48</t>
  </si>
  <si>
    <t>09.08.2022 07:00:09</t>
  </si>
  <si>
    <t>09.08.2022 07:00:16</t>
  </si>
  <si>
    <t>09.08.2022 07:00:18</t>
  </si>
  <si>
    <t>09.08.2022 07:00:19</t>
  </si>
  <si>
    <t>09.08.2022 07:00:21</t>
  </si>
  <si>
    <t>09.08.2022 07:00:24</t>
  </si>
  <si>
    <t>09.08.2022 07:00:25</t>
  </si>
  <si>
    <t>09.08.2022 07:00:27</t>
  </si>
  <si>
    <t>09.08.2022 07:00:45</t>
  </si>
  <si>
    <t>09.08.2022 07:01:06</t>
  </si>
  <si>
    <t>09.08.2022 07:01:07</t>
  </si>
  <si>
    <t>09.08.2022 07:01:09</t>
  </si>
  <si>
    <t>09.08.2022 07:01:13</t>
  </si>
  <si>
    <t>09.08.2022 07:01:15</t>
  </si>
  <si>
    <t>09.08.2022 07:01:18</t>
  </si>
  <si>
    <t>09.08.2022 07:01:33</t>
  </si>
  <si>
    <t>09.08.2022 07:01:34</t>
  </si>
  <si>
    <t>09.08.2022 07:01:36</t>
  </si>
  <si>
    <t>09.08.2022 07:01:57</t>
  </si>
  <si>
    <t>09.08.2022 07:01:58</t>
  </si>
  <si>
    <t>09.08.2022 07:02:03</t>
  </si>
  <si>
    <t>09.08.2022 07:02:04</t>
  </si>
  <si>
    <t>09.08.2022 07:02:50</t>
  </si>
  <si>
    <t>09.08.2022 07:03:06</t>
  </si>
  <si>
    <t>09.08.2022 07:03:07</t>
  </si>
  <si>
    <t>09.08.2022 07:03:49</t>
  </si>
  <si>
    <t>09.08.2022 07:03:51</t>
  </si>
  <si>
    <t>09.08.2022 07:03:52</t>
  </si>
  <si>
    <t>09.08.2022 07:03:54</t>
  </si>
  <si>
    <t>09.08.2022 07:03:55</t>
  </si>
  <si>
    <t>09.08.2022 07:03:57</t>
  </si>
  <si>
    <t>09.08.2022 07:04:01</t>
  </si>
  <si>
    <t>09.08.2022 07:04:03</t>
  </si>
  <si>
    <t>09.08.2022 07:04:06</t>
  </si>
  <si>
    <t>09.08.2022 07:04:07</t>
  </si>
  <si>
    <t>09.08.2022 07:04:09</t>
  </si>
  <si>
    <t>09.08.2022 07:05:10</t>
  </si>
  <si>
    <t>09.08.2022 07:05:12</t>
  </si>
  <si>
    <t>09.08.2022 07:05:15</t>
  </si>
  <si>
    <t>09.08.2022 07:05:30</t>
  </si>
  <si>
    <t>09.08.2022 07:05:31</t>
  </si>
  <si>
    <t>09.08.2022 07:05:33</t>
  </si>
  <si>
    <t>09.08.2022 07:05:37</t>
  </si>
  <si>
    <t>09.08.2022 07:05:51</t>
  </si>
  <si>
    <t>09.08.2022 07:06:03</t>
  </si>
  <si>
    <t>09.08.2022 07:06:04</t>
  </si>
  <si>
    <t>09.08.2022 07:06:28</t>
  </si>
  <si>
    <t>09.08.2022 07:06:30</t>
  </si>
  <si>
    <t>09.08.2022 07:06:46</t>
  </si>
  <si>
    <t>09.08.2022 07:06:57</t>
  </si>
  <si>
    <t>09.08.2022 07:07:10</t>
  </si>
  <si>
    <t>09.08.2022 07:07:12</t>
  </si>
  <si>
    <t>09.08.2022 07:07:13</t>
  </si>
  <si>
    <t>09.08.2022 07:07:19</t>
  </si>
  <si>
    <t>09.08.2022 07:07:28</t>
  </si>
  <si>
    <t>09.08.2022 07:07:30</t>
  </si>
  <si>
    <t>09.08.2022 07:07:31</t>
  </si>
  <si>
    <t>09.08.2022 07:07:33</t>
  </si>
  <si>
    <t>09.08.2022 07:07:34</t>
  </si>
  <si>
    <t>09.08.2022 07:07:43</t>
  </si>
  <si>
    <t>09.08.2022 07:08:06</t>
  </si>
  <si>
    <t>09.08.2022 07:08:07</t>
  </si>
  <si>
    <t>09.08.2022 07:08:09</t>
  </si>
  <si>
    <t>09.08.2022 07:08:21</t>
  </si>
  <si>
    <t>09.08.2022 07:08:27</t>
  </si>
  <si>
    <t>09.08.2022 07:08:28</t>
  </si>
  <si>
    <t>09.08.2022 07:08:31</t>
  </si>
  <si>
    <t>09.08.2022 07:08:39</t>
  </si>
  <si>
    <t>09.08.2022 07:08:40</t>
  </si>
  <si>
    <t>09.08.2022 07:08:42</t>
  </si>
  <si>
    <t>09.08.2022 07:08:46</t>
  </si>
  <si>
    <t>09.08.2022 07:08:48</t>
  </si>
  <si>
    <t>09.08.2022 07:09:10</t>
  </si>
  <si>
    <t>09.08.2022 07:09:33</t>
  </si>
  <si>
    <t>09.08.2022 07:11:01</t>
  </si>
  <si>
    <t>09.08.2022 07:11:09</t>
  </si>
  <si>
    <t>09.08.2022 07:11:10</t>
  </si>
  <si>
    <t>09.08.2022 07:11:13</t>
  </si>
  <si>
    <t>09.08.2022 07:11:27</t>
  </si>
  <si>
    <t>09.08.2022 07:11:31</t>
  </si>
  <si>
    <t>09.08.2022 07:11:33</t>
  </si>
  <si>
    <t>09.08.2022 07:11:37</t>
  </si>
  <si>
    <t>09.08.2022 07:11:39</t>
  </si>
  <si>
    <t>09.08.2022 07:11:46</t>
  </si>
  <si>
    <t>09.08.2022 07:12:06</t>
  </si>
  <si>
    <t>09.08.2022 07:12:07</t>
  </si>
  <si>
    <t>09.08.2022 07:12:15</t>
  </si>
  <si>
    <t>09.08.2022 07:12:16</t>
  </si>
  <si>
    <t>09.08.2022 07:12:18</t>
  </si>
  <si>
    <t>09.08.2022 07:12:48</t>
  </si>
  <si>
    <t>09.08.2022 07:12:49</t>
  </si>
  <si>
    <t>09.08.2022 07:12:51</t>
  </si>
  <si>
    <t>09.08.2022 07:13:19</t>
  </si>
  <si>
    <t>09.08.2022 07:13:21</t>
  </si>
  <si>
    <t>09.08.2022 07:13:49</t>
  </si>
  <si>
    <t>09.08.2022 07:13:51</t>
  </si>
  <si>
    <t>09.08.2022 07:13:52</t>
  </si>
  <si>
    <t>09.08.2022 07:14:01</t>
  </si>
  <si>
    <t>09.08.2022 07:14:03</t>
  </si>
  <si>
    <t>09.08.2022 07:14:16</t>
  </si>
  <si>
    <t>09.08.2022 07:14:42</t>
  </si>
  <si>
    <t>09.08.2022 07:14:43</t>
  </si>
  <si>
    <t>09.08.2022 07:14:45</t>
  </si>
  <si>
    <t>09.08.2022 07:15:01</t>
  </si>
  <si>
    <t>09.08.2022 07:15:03</t>
  </si>
  <si>
    <t>09.08.2022 07:15:34</t>
  </si>
  <si>
    <t>09.08.2022 07:15:36</t>
  </si>
  <si>
    <t>09.08.2022 07:15:40</t>
  </si>
  <si>
    <t>09.08.2022 07:15:42</t>
  </si>
  <si>
    <t>09.08.2022 07:15:55</t>
  </si>
  <si>
    <t>09.08.2022 07:15:57</t>
  </si>
  <si>
    <t>09.08.2022 07:16:41</t>
  </si>
  <si>
    <t>09.08.2022 07:16:42</t>
  </si>
  <si>
    <t>09.08.2022 07:16:44</t>
  </si>
  <si>
    <t>09.08.2022 07:16:45</t>
  </si>
  <si>
    <t>09.08.2022 07:16:48</t>
  </si>
  <si>
    <t>09.08.2022 07:16:50</t>
  </si>
  <si>
    <t>09.08.2022 07:16:51</t>
  </si>
  <si>
    <t>09.08.2022 07:16:53</t>
  </si>
  <si>
    <t>09.08.2022 07:16:54</t>
  </si>
  <si>
    <t>09.08.2022 07:17:43</t>
  </si>
  <si>
    <t>09.08.2022 07:17:45</t>
  </si>
  <si>
    <t>09.08.2022 07:17:48</t>
  </si>
  <si>
    <t>09.08.2022 07:17:51</t>
  </si>
  <si>
    <t>09.08.2022 07:17:52</t>
  </si>
  <si>
    <t>09.08.2022 07:17:54</t>
  </si>
  <si>
    <t>09.08.2022 07:17:57</t>
  </si>
  <si>
    <t>09.08.2022 07:18:33</t>
  </si>
  <si>
    <t>09.08.2022 07:18:40</t>
  </si>
  <si>
    <t>09.08.2022 07:18:42</t>
  </si>
  <si>
    <t>09.08.2022 07:19:10</t>
  </si>
  <si>
    <t>09.08.2022 07:19:39</t>
  </si>
  <si>
    <t>09.08.2022 07:19:40</t>
  </si>
  <si>
    <t>09.08.2022 07:19:42</t>
  </si>
  <si>
    <t>09.08.2022 07:19:43</t>
  </si>
  <si>
    <t>09.08.2022 07:19:45</t>
  </si>
  <si>
    <t>09.08.2022 07:19:46</t>
  </si>
  <si>
    <t>09.08.2022 07:19:48</t>
  </si>
  <si>
    <t>09.08.2022 07:21:16</t>
  </si>
  <si>
    <t>09.08.2022 07:21:19</t>
  </si>
  <si>
    <t>09.08.2022 07:21:21</t>
  </si>
  <si>
    <t>09.08.2022 07:21:22</t>
  </si>
  <si>
    <t>09.08.2022 07:21:33</t>
  </si>
  <si>
    <t>09.08.2022 07:21:34</t>
  </si>
  <si>
    <t>09.08.2022 07:21:36</t>
  </si>
  <si>
    <t>09.08.2022 07:21:40</t>
  </si>
  <si>
    <t>09.08.2022 07:21:42</t>
  </si>
  <si>
    <t>09.08.2022 07:21:43</t>
  </si>
  <si>
    <t>09.08.2022 07:21:46</t>
  </si>
  <si>
    <t>09.08.2022 07:22:06</t>
  </si>
  <si>
    <t>09.08.2022 07:22:07</t>
  </si>
  <si>
    <t>09.08.2022 07:22:24</t>
  </si>
  <si>
    <t>09.08.2022 07:22:25</t>
  </si>
  <si>
    <t>09.08.2022 07:22:27</t>
  </si>
  <si>
    <t>09.08.2022 07:22:54</t>
  </si>
  <si>
    <t>09.08.2022 07:22:55</t>
  </si>
  <si>
    <t>09.08.2022 07:23:46</t>
  </si>
  <si>
    <t>09.08.2022 07:23:48</t>
  </si>
  <si>
    <t>09.08.2022 07:23:49</t>
  </si>
  <si>
    <t>09.08.2022 07:24:00</t>
  </si>
  <si>
    <t>09.08.2022 07:24:01</t>
  </si>
  <si>
    <t>09.08.2022 07:24:04</t>
  </si>
  <si>
    <t>09.08.2022 07:24:37</t>
  </si>
  <si>
    <t>09.08.2022 07:24:39</t>
  </si>
  <si>
    <t>09.08.2022 07:24:42</t>
  </si>
  <si>
    <t>09.08.2022 07:24:43</t>
  </si>
  <si>
    <t>09.08.2022 07:24:45</t>
  </si>
  <si>
    <t>09.08.2022 07:24:46</t>
  </si>
  <si>
    <t>09.08.2022 07:24:48</t>
  </si>
  <si>
    <t>09.08.2022 07:24:51</t>
  </si>
  <si>
    <t>09.08.2022 07:25:07</t>
  </si>
  <si>
    <t>09.08.2022 07:25:58</t>
  </si>
  <si>
    <t>09.08.2022 07:26:04</t>
  </si>
  <si>
    <t>09.08.2022 07:26:12</t>
  </si>
  <si>
    <t>09.08.2022 07:26:13</t>
  </si>
  <si>
    <t>09.08.2022 07:26:15</t>
  </si>
  <si>
    <t>09.08.2022 07:26:16</t>
  </si>
  <si>
    <t>09.08.2022 07:26:21</t>
  </si>
  <si>
    <t>09.08.2022 07:26:42</t>
  </si>
  <si>
    <t>09.08.2022 07:26:54</t>
  </si>
  <si>
    <t>09.08.2022 07:27:36</t>
  </si>
  <si>
    <t>09.08.2022 07:28:01</t>
  </si>
  <si>
    <t>09.08.2022 07:28:03</t>
  </si>
  <si>
    <t>09.08.2022 07:28:04</t>
  </si>
  <si>
    <t>09.08.2022 07:28:06</t>
  </si>
  <si>
    <t>09.08.2022 07:28:07</t>
  </si>
  <si>
    <t>09.08.2022 07:28:15</t>
  </si>
  <si>
    <t>09.08.2022 07:28:18</t>
  </si>
  <si>
    <t>09.08.2022 07:28:37</t>
  </si>
  <si>
    <t>09.08.2022 07:28:39</t>
  </si>
  <si>
    <t>09.08.2022 07:28:48</t>
  </si>
  <si>
    <t>09.08.2022 07:28:54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</si>
</sst>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159</c:v>
                </c:pt>
                <c:pt idx="1">
                  <c:v>138</c:v>
                </c:pt>
                <c:pt idx="2">
                  <c:v>178</c:v>
                </c:pt>
                <c:pt idx="3">
                  <c:v>218</c:v>
                </c:pt>
                <c:pt idx="4">
                  <c:v>167</c:v>
                </c:pt>
                <c:pt idx="5">
                  <c:v>152</c:v>
                </c:pt>
                <c:pt idx="6">
                  <c:v>228</c:v>
                </c:pt>
                <c:pt idx="7">
                  <c:v>178</c:v>
                </c:pt>
                <c:pt idx="8">
                  <c:v>252</c:v>
                </c:pt>
                <c:pt idx="9">
                  <c:v>271</c:v>
                </c:pt>
                <c:pt idx="10">
                  <c:v>204</c:v>
                </c:pt>
                <c:pt idx="11">
                  <c:v>123</c:v>
                </c:pt>
                <c:pt idx="12">
                  <c:v>86</c:v>
                </c:pt>
                <c:pt idx="13">
                  <c:v>64</c:v>
                </c:pt>
                <c:pt idx="14">
                  <c:v>46</c:v>
                </c:pt>
                <c:pt idx="15">
                  <c:v>18</c:v>
                </c:pt>
                <c:pt idx="16">
                  <c:v>7</c:v>
                </c:pt>
                <c:pt idx="17">
                  <c:v>9</c:v>
                </c:pt>
                <c:pt idx="18">
                  <c:v>10</c:v>
                </c:pt>
                <c:pt idx="19">
                  <c:v>15</c:v>
                </c:pt>
                <c:pt idx="20">
                  <c:v>38</c:v>
                </c:pt>
                <c:pt idx="21">
                  <c:v>66</c:v>
                </c:pt>
                <c:pt idx="22">
                  <c:v>113</c:v>
                </c:pt>
                <c:pt idx="23">
                  <c:v>194</c:v>
                </c:pt>
                <c:pt idx="24">
                  <c:v>162</c:v>
                </c:pt>
                <c:pt idx="25">
                  <c:v>175</c:v>
                </c:pt>
                <c:pt idx="26">
                  <c:v>213</c:v>
                </c:pt>
                <c:pt idx="27">
                  <c:v>160</c:v>
                </c:pt>
                <c:pt idx="28">
                  <c:v>183</c:v>
                </c:pt>
                <c:pt idx="29">
                  <c:v>200</c:v>
                </c:pt>
                <c:pt idx="30">
                  <c:v>211</c:v>
                </c:pt>
                <c:pt idx="31">
                  <c:v>205</c:v>
                </c:pt>
                <c:pt idx="32">
                  <c:v>214</c:v>
                </c:pt>
                <c:pt idx="33">
                  <c:v>227</c:v>
                </c:pt>
                <c:pt idx="34">
                  <c:v>204</c:v>
                </c:pt>
                <c:pt idx="35">
                  <c:v>132</c:v>
                </c:pt>
                <c:pt idx="36">
                  <c:v>99</c:v>
                </c:pt>
                <c:pt idx="37">
                  <c:v>64</c:v>
                </c:pt>
                <c:pt idx="38">
                  <c:v>54</c:v>
                </c:pt>
                <c:pt idx="39">
                  <c:v>26</c:v>
                </c:pt>
                <c:pt idx="40">
                  <c:v>18</c:v>
                </c:pt>
                <c:pt idx="41">
                  <c:v>10</c:v>
                </c:pt>
                <c:pt idx="42">
                  <c:v>6</c:v>
                </c:pt>
                <c:pt idx="43">
                  <c:v>6</c:v>
                </c:pt>
                <c:pt idx="44">
                  <c:v>57</c:v>
                </c:pt>
                <c:pt idx="45">
                  <c:v>69</c:v>
                </c:pt>
                <c:pt idx="46">
                  <c:v>113</c:v>
                </c:pt>
                <c:pt idx="47">
                  <c:v>212</c:v>
                </c:pt>
                <c:pt idx="48">
                  <c:v>150</c:v>
                </c:pt>
                <c:pt idx="49">
                  <c:v>156</c:v>
                </c:pt>
                <c:pt idx="50">
                  <c:v>134</c:v>
                </c:pt>
                <c:pt idx="51">
                  <c:v>216</c:v>
                </c:pt>
                <c:pt idx="52">
                  <c:v>128</c:v>
                </c:pt>
                <c:pt idx="53">
                  <c:v>164</c:v>
                </c:pt>
                <c:pt idx="54">
                  <c:v>181</c:v>
                </c:pt>
                <c:pt idx="55">
                  <c:v>186</c:v>
                </c:pt>
                <c:pt idx="56">
                  <c:v>226</c:v>
                </c:pt>
                <c:pt idx="57">
                  <c:v>248</c:v>
                </c:pt>
                <c:pt idx="58">
                  <c:v>198</c:v>
                </c:pt>
                <c:pt idx="59">
                  <c:v>126</c:v>
                </c:pt>
                <c:pt idx="60">
                  <c:v>85</c:v>
                </c:pt>
                <c:pt idx="61">
                  <c:v>66</c:v>
                </c:pt>
                <c:pt idx="62">
                  <c:v>75</c:v>
                </c:pt>
                <c:pt idx="63">
                  <c:v>31</c:v>
                </c:pt>
                <c:pt idx="64">
                  <c:v>28</c:v>
                </c:pt>
                <c:pt idx="65">
                  <c:v>5</c:v>
                </c:pt>
                <c:pt idx="66">
                  <c:v>10</c:v>
                </c:pt>
                <c:pt idx="67">
                  <c:v>2</c:v>
                </c:pt>
                <c:pt idx="68">
                  <c:v>39</c:v>
                </c:pt>
                <c:pt idx="69">
                  <c:v>64</c:v>
                </c:pt>
                <c:pt idx="70">
                  <c:v>105</c:v>
                </c:pt>
                <c:pt idx="71">
                  <c:v>179</c:v>
                </c:pt>
                <c:pt idx="72">
                  <c:v>141</c:v>
                </c:pt>
                <c:pt idx="73">
                  <c:v>157</c:v>
                </c:pt>
                <c:pt idx="74">
                  <c:v>157</c:v>
                </c:pt>
                <c:pt idx="75">
                  <c:v>203</c:v>
                </c:pt>
                <c:pt idx="76">
                  <c:v>265</c:v>
                </c:pt>
                <c:pt idx="77">
                  <c:v>177</c:v>
                </c:pt>
                <c:pt idx="78">
                  <c:v>170</c:v>
                </c:pt>
                <c:pt idx="79">
                  <c:v>218</c:v>
                </c:pt>
                <c:pt idx="80">
                  <c:v>193</c:v>
                </c:pt>
                <c:pt idx="81">
                  <c:v>228</c:v>
                </c:pt>
                <c:pt idx="82">
                  <c:v>175</c:v>
                </c:pt>
                <c:pt idx="83">
                  <c:v>127</c:v>
                </c:pt>
                <c:pt idx="84">
                  <c:v>108</c:v>
                </c:pt>
                <c:pt idx="85">
                  <c:v>55</c:v>
                </c:pt>
                <c:pt idx="86">
                  <c:v>39</c:v>
                </c:pt>
                <c:pt idx="87">
                  <c:v>45</c:v>
                </c:pt>
                <c:pt idx="88">
                  <c:v>22</c:v>
                </c:pt>
                <c:pt idx="89">
                  <c:v>19</c:v>
                </c:pt>
                <c:pt idx="90">
                  <c:v>16</c:v>
                </c:pt>
                <c:pt idx="91">
                  <c:v>5</c:v>
                </c:pt>
                <c:pt idx="92">
                  <c:v>22</c:v>
                </c:pt>
                <c:pt idx="93">
                  <c:v>32</c:v>
                </c:pt>
                <c:pt idx="94">
                  <c:v>66</c:v>
                </c:pt>
                <c:pt idx="95">
                  <c:v>80</c:v>
                </c:pt>
                <c:pt idx="96">
                  <c:v>102</c:v>
                </c:pt>
                <c:pt idx="97">
                  <c:v>137</c:v>
                </c:pt>
                <c:pt idx="98">
                  <c:v>142</c:v>
                </c:pt>
                <c:pt idx="99">
                  <c:v>155</c:v>
                </c:pt>
                <c:pt idx="100">
                  <c:v>156</c:v>
                </c:pt>
                <c:pt idx="101">
                  <c:v>163</c:v>
                </c:pt>
                <c:pt idx="102">
                  <c:v>148</c:v>
                </c:pt>
                <c:pt idx="103">
                  <c:v>159</c:v>
                </c:pt>
                <c:pt idx="104">
                  <c:v>176</c:v>
                </c:pt>
                <c:pt idx="105">
                  <c:v>159</c:v>
                </c:pt>
                <c:pt idx="106">
                  <c:v>123</c:v>
                </c:pt>
                <c:pt idx="107">
                  <c:v>96</c:v>
                </c:pt>
                <c:pt idx="108">
                  <c:v>63</c:v>
                </c:pt>
                <c:pt idx="109">
                  <c:v>79</c:v>
                </c:pt>
                <c:pt idx="110">
                  <c:v>58</c:v>
                </c:pt>
                <c:pt idx="111">
                  <c:v>58</c:v>
                </c:pt>
                <c:pt idx="112">
                  <c:v>46</c:v>
                </c:pt>
                <c:pt idx="113">
                  <c:v>23</c:v>
                </c:pt>
                <c:pt idx="114">
                  <c:v>5</c:v>
                </c:pt>
                <c:pt idx="115">
                  <c:v>3</c:v>
                </c:pt>
                <c:pt idx="116">
                  <c:v>4</c:v>
                </c:pt>
                <c:pt idx="117">
                  <c:v>17</c:v>
                </c:pt>
                <c:pt idx="118">
                  <c:v>22</c:v>
                </c:pt>
                <c:pt idx="119">
                  <c:v>40</c:v>
                </c:pt>
                <c:pt idx="120">
                  <c:v>35</c:v>
                </c:pt>
                <c:pt idx="121">
                  <c:v>70</c:v>
                </c:pt>
                <c:pt idx="122">
                  <c:v>94</c:v>
                </c:pt>
                <c:pt idx="123">
                  <c:v>118</c:v>
                </c:pt>
                <c:pt idx="124">
                  <c:v>113</c:v>
                </c:pt>
                <c:pt idx="125">
                  <c:v>89</c:v>
                </c:pt>
                <c:pt idx="126">
                  <c:v>113</c:v>
                </c:pt>
                <c:pt idx="127">
                  <c:v>93</c:v>
                </c:pt>
                <c:pt idx="128">
                  <c:v>79</c:v>
                </c:pt>
                <c:pt idx="129">
                  <c:v>110</c:v>
                </c:pt>
                <c:pt idx="130">
                  <c:v>91</c:v>
                </c:pt>
                <c:pt idx="131">
                  <c:v>112</c:v>
                </c:pt>
                <c:pt idx="132">
                  <c:v>102</c:v>
                </c:pt>
                <c:pt idx="133">
                  <c:v>70</c:v>
                </c:pt>
                <c:pt idx="134">
                  <c:v>42</c:v>
                </c:pt>
                <c:pt idx="135">
                  <c:v>17</c:v>
                </c:pt>
                <c:pt idx="136">
                  <c:v>10</c:v>
                </c:pt>
                <c:pt idx="137">
                  <c:v>8</c:v>
                </c:pt>
                <c:pt idx="138">
                  <c:v>4</c:v>
                </c:pt>
                <c:pt idx="139">
                  <c:v>8</c:v>
                </c:pt>
                <c:pt idx="140">
                  <c:v>21</c:v>
                </c:pt>
                <c:pt idx="141">
                  <c:v>62</c:v>
                </c:pt>
                <c:pt idx="142">
                  <c:v>112</c:v>
                </c:pt>
                <c:pt idx="143">
                  <c:v>188</c:v>
                </c:pt>
                <c:pt idx="144">
                  <c:v>179</c:v>
                </c:pt>
                <c:pt idx="145">
                  <c:v>127</c:v>
                </c:pt>
                <c:pt idx="146">
                  <c:v>166</c:v>
                </c:pt>
                <c:pt idx="147">
                  <c:v>190</c:v>
                </c:pt>
                <c:pt idx="148">
                  <c:v>212</c:v>
                </c:pt>
                <c:pt idx="149">
                  <c:v>201</c:v>
                </c:pt>
                <c:pt idx="150">
                  <c:v>173</c:v>
                </c:pt>
                <c:pt idx="151">
                  <c:v>155</c:v>
                </c:pt>
                <c:pt idx="152">
                  <c:v>215</c:v>
                </c:pt>
                <c:pt idx="153">
                  <c:v>231</c:v>
                </c:pt>
                <c:pt idx="154">
                  <c:v>175</c:v>
                </c:pt>
                <c:pt idx="155">
                  <c:v>133</c:v>
                </c:pt>
                <c:pt idx="156">
                  <c:v>80</c:v>
                </c:pt>
                <c:pt idx="157">
                  <c:v>71</c:v>
                </c:pt>
                <c:pt idx="158">
                  <c:v>65</c:v>
                </c:pt>
                <c:pt idx="159">
                  <c:v>16</c:v>
                </c:pt>
                <c:pt idx="160">
                  <c:v>6</c:v>
                </c:pt>
                <c:pt idx="161">
                  <c:v>10</c:v>
                </c:pt>
                <c:pt idx="162">
                  <c:v>6</c:v>
                </c:pt>
                <c:pt idx="163">
                  <c:v>5</c:v>
                </c:pt>
                <c:pt idx="164">
                  <c:v>34</c:v>
                </c:pt>
                <c:pt idx="165">
                  <c:v>66</c:v>
                </c:pt>
                <c:pt idx="166">
                  <c:v>118</c:v>
                </c:pt>
                <c:pt idx="167">
                  <c:v>169</c:v>
                </c:pt>
                <c:pt idx="168">
                  <c:v>172</c:v>
                </c:pt>
                <c:pt idx="169">
                  <c:v>107</c:v>
                </c:pt>
                <c:pt idx="170">
                  <c:v>199</c:v>
                </c:pt>
                <c:pt idx="171">
                  <c:v>198</c:v>
                </c:pt>
                <c:pt idx="172">
                  <c:v>170</c:v>
                </c:pt>
                <c:pt idx="173">
                  <c:v>168</c:v>
                </c:pt>
                <c:pt idx="174">
                  <c:v>203</c:v>
                </c:pt>
                <c:pt idx="175">
                  <c:v>183</c:v>
                </c:pt>
                <c:pt idx="176">
                  <c:v>202</c:v>
                </c:pt>
                <c:pt idx="177">
                  <c:v>244</c:v>
                </c:pt>
                <c:pt idx="178">
                  <c:v>157</c:v>
                </c:pt>
                <c:pt idx="179">
                  <c:v>122</c:v>
                </c:pt>
                <c:pt idx="180">
                  <c:v>84</c:v>
                </c:pt>
                <c:pt idx="181">
                  <c:v>76</c:v>
                </c:pt>
                <c:pt idx="182">
                  <c:v>53</c:v>
                </c:pt>
                <c:pt idx="183">
                  <c:v>14</c:v>
                </c:pt>
                <c:pt idx="184">
                  <c:v>17</c:v>
                </c:pt>
                <c:pt idx="185">
                  <c:v>9</c:v>
                </c:pt>
                <c:pt idx="186">
                  <c:v>15</c:v>
                </c:pt>
                <c:pt idx="187">
                  <c:v>4</c:v>
                </c:pt>
                <c:pt idx="188">
                  <c:v>28</c:v>
                </c:pt>
                <c:pt idx="189">
                  <c:v>42</c:v>
                </c:pt>
                <c:pt idx="190">
                  <c:v>125</c:v>
                </c:pt>
                <c:pt idx="191">
                  <c:v>179</c:v>
                </c:pt>
                <c:pt idx="192">
                  <c:v>145</c:v>
                </c:pt>
                <c:pt idx="193">
                  <c:v>157</c:v>
                </c:pt>
                <c:pt idx="194">
                  <c:v>152</c:v>
                </c:pt>
                <c:pt idx="195">
                  <c:v>189</c:v>
                </c:pt>
                <c:pt idx="196">
                  <c:v>190</c:v>
                </c:pt>
                <c:pt idx="197">
                  <c:v>184</c:v>
                </c:pt>
                <c:pt idx="198">
                  <c:v>147</c:v>
                </c:pt>
                <c:pt idx="199">
                  <c:v>208</c:v>
                </c:pt>
                <c:pt idx="200">
                  <c:v>222</c:v>
                </c:pt>
                <c:pt idx="201">
                  <c:v>228</c:v>
                </c:pt>
                <c:pt idx="202">
                  <c:v>175</c:v>
                </c:pt>
                <c:pt idx="203">
                  <c:v>136</c:v>
                </c:pt>
                <c:pt idx="204">
                  <c:v>60</c:v>
                </c:pt>
                <c:pt idx="205">
                  <c:v>96</c:v>
                </c:pt>
                <c:pt idx="206">
                  <c:v>66</c:v>
                </c:pt>
                <c:pt idx="207">
                  <c:v>21</c:v>
                </c:pt>
                <c:pt idx="208">
                  <c:v>21</c:v>
                </c:pt>
                <c:pt idx="209">
                  <c:v>20</c:v>
                </c:pt>
                <c:pt idx="210">
                  <c:v>3</c:v>
                </c:pt>
                <c:pt idx="211">
                  <c:v>6</c:v>
                </c:pt>
                <c:pt idx="212">
                  <c:v>32</c:v>
                </c:pt>
                <c:pt idx="213">
                  <c:v>72</c:v>
                </c:pt>
                <c:pt idx="214">
                  <c:v>131</c:v>
                </c:pt>
                <c:pt idx="215">
                  <c:v>160</c:v>
                </c:pt>
                <c:pt idx="216">
                  <c:v>178</c:v>
                </c:pt>
                <c:pt idx="217">
                  <c:v>156</c:v>
                </c:pt>
                <c:pt idx="218">
                  <c:v>194</c:v>
                </c:pt>
                <c:pt idx="219">
                  <c:v>186</c:v>
                </c:pt>
                <c:pt idx="220">
                  <c:v>173</c:v>
                </c:pt>
                <c:pt idx="221">
                  <c:v>176</c:v>
                </c:pt>
                <c:pt idx="222">
                  <c:v>192</c:v>
                </c:pt>
                <c:pt idx="223">
                  <c:v>163</c:v>
                </c:pt>
                <c:pt idx="224">
                  <c:v>229</c:v>
                </c:pt>
                <c:pt idx="225">
                  <c:v>222</c:v>
                </c:pt>
                <c:pt idx="226">
                  <c:v>135</c:v>
                </c:pt>
                <c:pt idx="227">
                  <c:v>108</c:v>
                </c:pt>
                <c:pt idx="228">
                  <c:v>80</c:v>
                </c:pt>
                <c:pt idx="229">
                  <c:v>61</c:v>
                </c:pt>
                <c:pt idx="230">
                  <c:v>72</c:v>
                </c:pt>
                <c:pt idx="231">
                  <c:v>37</c:v>
                </c:pt>
                <c:pt idx="232">
                  <c:v>20</c:v>
                </c:pt>
                <c:pt idx="233">
                  <c:v>16</c:v>
                </c:pt>
                <c:pt idx="234">
                  <c:v>6</c:v>
                </c:pt>
                <c:pt idx="235">
                  <c:v>10</c:v>
                </c:pt>
                <c:pt idx="236">
                  <c:v>30</c:v>
                </c:pt>
                <c:pt idx="237">
                  <c:v>63</c:v>
                </c:pt>
                <c:pt idx="238">
                  <c:v>93</c:v>
                </c:pt>
                <c:pt idx="239">
                  <c:v>172</c:v>
                </c:pt>
                <c:pt idx="240">
                  <c:v>131</c:v>
                </c:pt>
                <c:pt idx="241">
                  <c:v>171</c:v>
                </c:pt>
                <c:pt idx="242">
                  <c:v>188</c:v>
                </c:pt>
                <c:pt idx="243">
                  <c:v>159</c:v>
                </c:pt>
                <c:pt idx="244">
                  <c:v>201</c:v>
                </c:pt>
                <c:pt idx="245">
                  <c:v>173</c:v>
                </c:pt>
                <c:pt idx="246">
                  <c:v>171</c:v>
                </c:pt>
                <c:pt idx="247">
                  <c:v>235</c:v>
                </c:pt>
                <c:pt idx="248">
                  <c:v>191</c:v>
                </c:pt>
                <c:pt idx="249">
                  <c:v>198</c:v>
                </c:pt>
                <c:pt idx="250">
                  <c:v>177</c:v>
                </c:pt>
                <c:pt idx="251">
                  <c:v>142</c:v>
                </c:pt>
                <c:pt idx="252">
                  <c:v>82</c:v>
                </c:pt>
                <c:pt idx="253">
                  <c:v>68</c:v>
                </c:pt>
                <c:pt idx="254">
                  <c:v>62</c:v>
                </c:pt>
                <c:pt idx="255">
                  <c:v>50</c:v>
                </c:pt>
                <c:pt idx="256">
                  <c:v>21</c:v>
                </c:pt>
                <c:pt idx="257">
                  <c:v>23</c:v>
                </c:pt>
                <c:pt idx="258">
                  <c:v>16</c:v>
                </c:pt>
                <c:pt idx="259">
                  <c:v>10</c:v>
                </c:pt>
                <c:pt idx="260">
                  <c:v>7</c:v>
                </c:pt>
                <c:pt idx="261">
                  <c:v>36</c:v>
                </c:pt>
                <c:pt idx="262">
                  <c:v>34</c:v>
                </c:pt>
                <c:pt idx="263">
                  <c:v>60</c:v>
                </c:pt>
                <c:pt idx="264">
                  <c:v>121</c:v>
                </c:pt>
                <c:pt idx="265">
                  <c:v>127</c:v>
                </c:pt>
                <c:pt idx="266">
                  <c:v>116</c:v>
                </c:pt>
                <c:pt idx="267">
                  <c:v>161</c:v>
                </c:pt>
                <c:pt idx="268">
                  <c:v>166</c:v>
                </c:pt>
                <c:pt idx="269">
                  <c:v>152</c:v>
                </c:pt>
                <c:pt idx="270">
                  <c:v>134</c:v>
                </c:pt>
                <c:pt idx="271">
                  <c:v>166</c:v>
                </c:pt>
                <c:pt idx="272">
                  <c:v>120</c:v>
                </c:pt>
                <c:pt idx="273">
                  <c:v>146</c:v>
                </c:pt>
                <c:pt idx="274">
                  <c:v>147</c:v>
                </c:pt>
                <c:pt idx="275">
                  <c:v>115</c:v>
                </c:pt>
                <c:pt idx="276">
                  <c:v>98</c:v>
                </c:pt>
                <c:pt idx="277">
                  <c:v>64</c:v>
                </c:pt>
                <c:pt idx="278">
                  <c:v>80</c:v>
                </c:pt>
                <c:pt idx="279">
                  <c:v>67</c:v>
                </c:pt>
                <c:pt idx="280">
                  <c:v>60</c:v>
                </c:pt>
                <c:pt idx="281">
                  <c:v>36</c:v>
                </c:pt>
                <c:pt idx="282">
                  <c:v>16</c:v>
                </c:pt>
                <c:pt idx="283">
                  <c:v>8</c:v>
                </c:pt>
                <c:pt idx="284">
                  <c:v>3</c:v>
                </c:pt>
                <c:pt idx="285">
                  <c:v>13</c:v>
                </c:pt>
                <c:pt idx="286">
                  <c:v>20</c:v>
                </c:pt>
                <c:pt idx="287">
                  <c:v>35</c:v>
                </c:pt>
                <c:pt idx="288">
                  <c:v>51</c:v>
                </c:pt>
                <c:pt idx="289">
                  <c:v>77</c:v>
                </c:pt>
                <c:pt idx="290">
                  <c:v>104</c:v>
                </c:pt>
                <c:pt idx="291">
                  <c:v>174</c:v>
                </c:pt>
                <c:pt idx="292">
                  <c:v>137</c:v>
                </c:pt>
                <c:pt idx="293">
                  <c:v>136</c:v>
                </c:pt>
                <c:pt idx="294">
                  <c:v>121</c:v>
                </c:pt>
                <c:pt idx="295">
                  <c:v>117</c:v>
                </c:pt>
                <c:pt idx="296">
                  <c:v>120</c:v>
                </c:pt>
                <c:pt idx="297">
                  <c:v>147</c:v>
                </c:pt>
                <c:pt idx="298">
                  <c:v>139</c:v>
                </c:pt>
                <c:pt idx="299">
                  <c:v>86</c:v>
                </c:pt>
                <c:pt idx="300">
                  <c:v>62</c:v>
                </c:pt>
                <c:pt idx="301">
                  <c:v>58</c:v>
                </c:pt>
                <c:pt idx="302">
                  <c:v>41</c:v>
                </c:pt>
                <c:pt idx="303">
                  <c:v>31</c:v>
                </c:pt>
                <c:pt idx="304">
                  <c:v>16</c:v>
                </c:pt>
                <c:pt idx="305">
                  <c:v>2</c:v>
                </c:pt>
                <c:pt idx="306">
                  <c:v>2</c:v>
                </c:pt>
                <c:pt idx="307">
                  <c:v>3</c:v>
                </c:pt>
                <c:pt idx="308">
                  <c:v>45</c:v>
                </c:pt>
                <c:pt idx="309">
                  <c:v>50</c:v>
                </c:pt>
                <c:pt idx="310">
                  <c:v>120</c:v>
                </c:pt>
                <c:pt idx="311">
                  <c:v>161</c:v>
                </c:pt>
                <c:pt idx="312">
                  <c:v>146</c:v>
                </c:pt>
                <c:pt idx="313">
                  <c:v>156</c:v>
                </c:pt>
                <c:pt idx="314">
                  <c:v>165</c:v>
                </c:pt>
                <c:pt idx="315">
                  <c:v>164</c:v>
                </c:pt>
                <c:pt idx="316">
                  <c:v>168</c:v>
                </c:pt>
                <c:pt idx="317">
                  <c:v>142</c:v>
                </c:pt>
                <c:pt idx="318">
                  <c:v>158</c:v>
                </c:pt>
                <c:pt idx="319">
                  <c:v>174</c:v>
                </c:pt>
                <c:pt idx="320">
                  <c:v>211</c:v>
                </c:pt>
                <c:pt idx="321">
                  <c:v>237</c:v>
                </c:pt>
                <c:pt idx="322">
                  <c:v>163</c:v>
                </c:pt>
                <c:pt idx="323">
                  <c:v>122</c:v>
                </c:pt>
                <c:pt idx="324">
                  <c:v>79</c:v>
                </c:pt>
                <c:pt idx="325">
                  <c:v>71</c:v>
                </c:pt>
                <c:pt idx="326">
                  <c:v>52</c:v>
                </c:pt>
                <c:pt idx="327">
                  <c:v>28</c:v>
                </c:pt>
                <c:pt idx="328">
                  <c:v>20</c:v>
                </c:pt>
                <c:pt idx="329">
                  <c:v>14</c:v>
                </c:pt>
                <c:pt idx="330">
                  <c:v>7</c:v>
                </c:pt>
                <c:pt idx="331">
                  <c:v>7</c:v>
                </c:pt>
                <c:pt idx="332">
                  <c:v>39</c:v>
                </c:pt>
                <c:pt idx="333">
                  <c:v>76</c:v>
                </c:pt>
                <c:pt idx="334">
                  <c:v>118</c:v>
                </c:pt>
                <c:pt idx="335">
                  <c:v>179</c:v>
                </c:pt>
                <c:pt idx="336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82080"/>
        <c:axId val="357682464"/>
      </c:lineChart>
      <c:catAx>
        <c:axId val="35768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82464"/>
        <c:crosses val="autoZero"/>
        <c:auto val="1"/>
        <c:lblAlgn val="ctr"/>
        <c:lblOffset val="100"/>
        <c:noMultiLvlLbl val="1"/>
      </c:catAx>
      <c:valAx>
        <c:axId val="35768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682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37</c:v>
                </c:pt>
                <c:pt idx="1">
                  <c:v>35</c:v>
                </c:pt>
                <c:pt idx="2">
                  <c:v>43</c:v>
                </c:pt>
                <c:pt idx="3">
                  <c:v>55</c:v>
                </c:pt>
                <c:pt idx="4">
                  <c:v>42</c:v>
                </c:pt>
                <c:pt idx="5">
                  <c:v>42</c:v>
                </c:pt>
                <c:pt idx="6">
                  <c:v>57</c:v>
                </c:pt>
                <c:pt idx="7">
                  <c:v>49</c:v>
                </c:pt>
                <c:pt idx="8">
                  <c:v>65</c:v>
                </c:pt>
                <c:pt idx="9">
                  <c:v>70</c:v>
                </c:pt>
                <c:pt idx="10">
                  <c:v>54</c:v>
                </c:pt>
                <c:pt idx="11">
                  <c:v>32</c:v>
                </c:pt>
                <c:pt idx="12">
                  <c:v>24</c:v>
                </c:pt>
                <c:pt idx="13">
                  <c:v>17</c:v>
                </c:pt>
                <c:pt idx="14">
                  <c:v>13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10</c:v>
                </c:pt>
                <c:pt idx="21">
                  <c:v>18</c:v>
                </c:pt>
                <c:pt idx="22">
                  <c:v>30</c:v>
                </c:pt>
                <c:pt idx="23">
                  <c:v>52</c:v>
                </c:pt>
                <c:pt idx="24">
                  <c:v>41</c:v>
                </c:pt>
                <c:pt idx="25">
                  <c:v>43</c:v>
                </c:pt>
                <c:pt idx="26">
                  <c:v>54</c:v>
                </c:pt>
                <c:pt idx="27">
                  <c:v>43</c:v>
                </c:pt>
                <c:pt idx="28">
                  <c:v>47</c:v>
                </c:pt>
                <c:pt idx="29">
                  <c:v>51</c:v>
                </c:pt>
                <c:pt idx="30">
                  <c:v>56</c:v>
                </c:pt>
                <c:pt idx="31">
                  <c:v>56</c:v>
                </c:pt>
                <c:pt idx="32">
                  <c:v>58</c:v>
                </c:pt>
                <c:pt idx="33">
                  <c:v>61</c:v>
                </c:pt>
                <c:pt idx="34">
                  <c:v>53</c:v>
                </c:pt>
                <c:pt idx="35">
                  <c:v>34</c:v>
                </c:pt>
                <c:pt idx="36">
                  <c:v>28</c:v>
                </c:pt>
                <c:pt idx="37">
                  <c:v>18</c:v>
                </c:pt>
                <c:pt idx="38">
                  <c:v>15</c:v>
                </c:pt>
                <c:pt idx="39">
                  <c:v>6</c:v>
                </c:pt>
                <c:pt idx="40">
                  <c:v>5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15</c:v>
                </c:pt>
                <c:pt idx="45">
                  <c:v>20</c:v>
                </c:pt>
                <c:pt idx="46">
                  <c:v>28</c:v>
                </c:pt>
                <c:pt idx="47">
                  <c:v>56</c:v>
                </c:pt>
                <c:pt idx="48">
                  <c:v>37</c:v>
                </c:pt>
                <c:pt idx="49">
                  <c:v>39</c:v>
                </c:pt>
                <c:pt idx="50">
                  <c:v>34</c:v>
                </c:pt>
                <c:pt idx="51">
                  <c:v>53</c:v>
                </c:pt>
                <c:pt idx="52">
                  <c:v>34</c:v>
                </c:pt>
                <c:pt idx="53">
                  <c:v>42</c:v>
                </c:pt>
                <c:pt idx="54">
                  <c:v>48</c:v>
                </c:pt>
                <c:pt idx="55">
                  <c:v>48</c:v>
                </c:pt>
                <c:pt idx="56">
                  <c:v>59</c:v>
                </c:pt>
                <c:pt idx="57">
                  <c:v>60</c:v>
                </c:pt>
                <c:pt idx="58">
                  <c:v>50</c:v>
                </c:pt>
                <c:pt idx="59">
                  <c:v>34</c:v>
                </c:pt>
                <c:pt idx="60">
                  <c:v>23</c:v>
                </c:pt>
                <c:pt idx="61">
                  <c:v>18</c:v>
                </c:pt>
                <c:pt idx="62">
                  <c:v>21</c:v>
                </c:pt>
                <c:pt idx="63">
                  <c:v>8</c:v>
                </c:pt>
                <c:pt idx="64">
                  <c:v>8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11</c:v>
                </c:pt>
                <c:pt idx="69">
                  <c:v>19</c:v>
                </c:pt>
                <c:pt idx="70">
                  <c:v>28</c:v>
                </c:pt>
                <c:pt idx="71">
                  <c:v>46</c:v>
                </c:pt>
                <c:pt idx="72">
                  <c:v>35</c:v>
                </c:pt>
                <c:pt idx="73">
                  <c:v>40</c:v>
                </c:pt>
                <c:pt idx="74">
                  <c:v>38</c:v>
                </c:pt>
                <c:pt idx="75">
                  <c:v>49</c:v>
                </c:pt>
                <c:pt idx="76">
                  <c:v>67</c:v>
                </c:pt>
                <c:pt idx="77">
                  <c:v>46</c:v>
                </c:pt>
                <c:pt idx="78">
                  <c:v>46</c:v>
                </c:pt>
                <c:pt idx="79">
                  <c:v>57</c:v>
                </c:pt>
                <c:pt idx="80">
                  <c:v>49</c:v>
                </c:pt>
                <c:pt idx="81">
                  <c:v>57</c:v>
                </c:pt>
                <c:pt idx="82">
                  <c:v>49</c:v>
                </c:pt>
                <c:pt idx="83">
                  <c:v>36</c:v>
                </c:pt>
                <c:pt idx="84">
                  <c:v>27</c:v>
                </c:pt>
                <c:pt idx="85">
                  <c:v>15</c:v>
                </c:pt>
                <c:pt idx="86">
                  <c:v>10</c:v>
                </c:pt>
                <c:pt idx="87">
                  <c:v>13</c:v>
                </c:pt>
                <c:pt idx="88">
                  <c:v>6</c:v>
                </c:pt>
                <c:pt idx="89">
                  <c:v>6</c:v>
                </c:pt>
                <c:pt idx="90">
                  <c:v>5</c:v>
                </c:pt>
                <c:pt idx="91">
                  <c:v>2</c:v>
                </c:pt>
                <c:pt idx="92">
                  <c:v>5</c:v>
                </c:pt>
                <c:pt idx="93">
                  <c:v>8</c:v>
                </c:pt>
                <c:pt idx="94">
                  <c:v>17</c:v>
                </c:pt>
                <c:pt idx="95">
                  <c:v>21</c:v>
                </c:pt>
                <c:pt idx="96">
                  <c:v>26</c:v>
                </c:pt>
                <c:pt idx="97">
                  <c:v>33</c:v>
                </c:pt>
                <c:pt idx="98">
                  <c:v>38</c:v>
                </c:pt>
                <c:pt idx="99">
                  <c:v>41</c:v>
                </c:pt>
                <c:pt idx="100">
                  <c:v>41</c:v>
                </c:pt>
                <c:pt idx="101">
                  <c:v>42</c:v>
                </c:pt>
                <c:pt idx="102">
                  <c:v>37</c:v>
                </c:pt>
                <c:pt idx="103">
                  <c:v>42</c:v>
                </c:pt>
                <c:pt idx="104">
                  <c:v>43</c:v>
                </c:pt>
                <c:pt idx="105">
                  <c:v>42</c:v>
                </c:pt>
                <c:pt idx="106">
                  <c:v>34</c:v>
                </c:pt>
                <c:pt idx="107">
                  <c:v>27</c:v>
                </c:pt>
                <c:pt idx="108">
                  <c:v>17</c:v>
                </c:pt>
                <c:pt idx="109">
                  <c:v>21</c:v>
                </c:pt>
                <c:pt idx="110">
                  <c:v>15</c:v>
                </c:pt>
                <c:pt idx="111">
                  <c:v>17</c:v>
                </c:pt>
                <c:pt idx="112">
                  <c:v>12</c:v>
                </c:pt>
                <c:pt idx="113">
                  <c:v>7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5</c:v>
                </c:pt>
                <c:pt idx="118">
                  <c:v>6</c:v>
                </c:pt>
                <c:pt idx="119">
                  <c:v>11</c:v>
                </c:pt>
                <c:pt idx="120">
                  <c:v>10</c:v>
                </c:pt>
                <c:pt idx="121">
                  <c:v>17</c:v>
                </c:pt>
                <c:pt idx="122">
                  <c:v>26</c:v>
                </c:pt>
                <c:pt idx="123">
                  <c:v>29</c:v>
                </c:pt>
                <c:pt idx="124">
                  <c:v>29</c:v>
                </c:pt>
                <c:pt idx="125">
                  <c:v>21</c:v>
                </c:pt>
                <c:pt idx="126">
                  <c:v>27</c:v>
                </c:pt>
                <c:pt idx="127">
                  <c:v>24</c:v>
                </c:pt>
                <c:pt idx="128">
                  <c:v>21</c:v>
                </c:pt>
                <c:pt idx="129">
                  <c:v>30</c:v>
                </c:pt>
                <c:pt idx="130">
                  <c:v>25</c:v>
                </c:pt>
                <c:pt idx="131">
                  <c:v>32</c:v>
                </c:pt>
                <c:pt idx="132">
                  <c:v>29</c:v>
                </c:pt>
                <c:pt idx="133">
                  <c:v>18</c:v>
                </c:pt>
                <c:pt idx="134">
                  <c:v>12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3</c:v>
                </c:pt>
                <c:pt idx="140">
                  <c:v>7</c:v>
                </c:pt>
                <c:pt idx="141">
                  <c:v>17</c:v>
                </c:pt>
                <c:pt idx="142">
                  <c:v>31</c:v>
                </c:pt>
                <c:pt idx="143">
                  <c:v>53</c:v>
                </c:pt>
                <c:pt idx="144">
                  <c:v>47</c:v>
                </c:pt>
                <c:pt idx="145">
                  <c:v>31</c:v>
                </c:pt>
                <c:pt idx="146">
                  <c:v>41</c:v>
                </c:pt>
                <c:pt idx="147">
                  <c:v>47</c:v>
                </c:pt>
                <c:pt idx="148">
                  <c:v>53</c:v>
                </c:pt>
                <c:pt idx="149">
                  <c:v>50</c:v>
                </c:pt>
                <c:pt idx="150">
                  <c:v>46</c:v>
                </c:pt>
                <c:pt idx="151">
                  <c:v>40</c:v>
                </c:pt>
                <c:pt idx="152">
                  <c:v>56</c:v>
                </c:pt>
                <c:pt idx="153">
                  <c:v>59</c:v>
                </c:pt>
                <c:pt idx="154">
                  <c:v>45</c:v>
                </c:pt>
                <c:pt idx="155">
                  <c:v>39</c:v>
                </c:pt>
                <c:pt idx="156">
                  <c:v>22</c:v>
                </c:pt>
                <c:pt idx="157">
                  <c:v>19</c:v>
                </c:pt>
                <c:pt idx="158">
                  <c:v>18</c:v>
                </c:pt>
                <c:pt idx="159">
                  <c:v>5</c:v>
                </c:pt>
                <c:pt idx="160">
                  <c:v>2</c:v>
                </c:pt>
                <c:pt idx="161">
                  <c:v>3</c:v>
                </c:pt>
                <c:pt idx="162">
                  <c:v>2</c:v>
                </c:pt>
                <c:pt idx="163">
                  <c:v>2</c:v>
                </c:pt>
                <c:pt idx="164">
                  <c:v>9</c:v>
                </c:pt>
                <c:pt idx="165">
                  <c:v>20</c:v>
                </c:pt>
                <c:pt idx="166">
                  <c:v>32</c:v>
                </c:pt>
                <c:pt idx="167">
                  <c:v>44</c:v>
                </c:pt>
                <c:pt idx="168">
                  <c:v>44</c:v>
                </c:pt>
                <c:pt idx="169">
                  <c:v>29</c:v>
                </c:pt>
                <c:pt idx="170">
                  <c:v>48</c:v>
                </c:pt>
                <c:pt idx="171">
                  <c:v>52</c:v>
                </c:pt>
                <c:pt idx="172">
                  <c:v>43</c:v>
                </c:pt>
                <c:pt idx="173">
                  <c:v>42</c:v>
                </c:pt>
                <c:pt idx="174">
                  <c:v>52</c:v>
                </c:pt>
                <c:pt idx="175">
                  <c:v>48</c:v>
                </c:pt>
                <c:pt idx="176">
                  <c:v>52</c:v>
                </c:pt>
                <c:pt idx="177">
                  <c:v>59</c:v>
                </c:pt>
                <c:pt idx="178">
                  <c:v>44</c:v>
                </c:pt>
                <c:pt idx="179">
                  <c:v>35</c:v>
                </c:pt>
                <c:pt idx="180">
                  <c:v>24</c:v>
                </c:pt>
                <c:pt idx="181">
                  <c:v>21</c:v>
                </c:pt>
                <c:pt idx="182">
                  <c:v>15</c:v>
                </c:pt>
                <c:pt idx="183">
                  <c:v>4</c:v>
                </c:pt>
                <c:pt idx="184">
                  <c:v>6</c:v>
                </c:pt>
                <c:pt idx="185">
                  <c:v>2</c:v>
                </c:pt>
                <c:pt idx="186">
                  <c:v>4</c:v>
                </c:pt>
                <c:pt idx="187">
                  <c:v>1</c:v>
                </c:pt>
                <c:pt idx="188">
                  <c:v>9</c:v>
                </c:pt>
                <c:pt idx="189">
                  <c:v>12</c:v>
                </c:pt>
                <c:pt idx="190">
                  <c:v>35</c:v>
                </c:pt>
                <c:pt idx="191">
                  <c:v>49</c:v>
                </c:pt>
                <c:pt idx="192">
                  <c:v>36</c:v>
                </c:pt>
                <c:pt idx="193">
                  <c:v>39</c:v>
                </c:pt>
                <c:pt idx="194">
                  <c:v>36</c:v>
                </c:pt>
                <c:pt idx="195">
                  <c:v>50</c:v>
                </c:pt>
                <c:pt idx="196">
                  <c:v>48</c:v>
                </c:pt>
                <c:pt idx="197">
                  <c:v>50</c:v>
                </c:pt>
                <c:pt idx="198">
                  <c:v>39</c:v>
                </c:pt>
                <c:pt idx="199">
                  <c:v>54</c:v>
                </c:pt>
                <c:pt idx="200">
                  <c:v>56</c:v>
                </c:pt>
                <c:pt idx="201">
                  <c:v>58</c:v>
                </c:pt>
                <c:pt idx="202">
                  <c:v>45</c:v>
                </c:pt>
                <c:pt idx="203">
                  <c:v>39</c:v>
                </c:pt>
                <c:pt idx="204">
                  <c:v>17</c:v>
                </c:pt>
                <c:pt idx="205">
                  <c:v>26</c:v>
                </c:pt>
                <c:pt idx="206">
                  <c:v>18</c:v>
                </c:pt>
                <c:pt idx="207">
                  <c:v>5</c:v>
                </c:pt>
                <c:pt idx="208">
                  <c:v>7</c:v>
                </c:pt>
                <c:pt idx="209">
                  <c:v>6</c:v>
                </c:pt>
                <c:pt idx="210">
                  <c:v>1</c:v>
                </c:pt>
                <c:pt idx="211">
                  <c:v>2</c:v>
                </c:pt>
                <c:pt idx="212">
                  <c:v>10</c:v>
                </c:pt>
                <c:pt idx="213">
                  <c:v>21</c:v>
                </c:pt>
                <c:pt idx="214">
                  <c:v>36</c:v>
                </c:pt>
                <c:pt idx="215">
                  <c:v>46</c:v>
                </c:pt>
                <c:pt idx="216">
                  <c:v>44</c:v>
                </c:pt>
                <c:pt idx="217">
                  <c:v>42</c:v>
                </c:pt>
                <c:pt idx="218">
                  <c:v>49</c:v>
                </c:pt>
                <c:pt idx="219">
                  <c:v>49</c:v>
                </c:pt>
                <c:pt idx="220">
                  <c:v>44</c:v>
                </c:pt>
                <c:pt idx="221">
                  <c:v>46</c:v>
                </c:pt>
                <c:pt idx="222">
                  <c:v>53</c:v>
                </c:pt>
                <c:pt idx="223">
                  <c:v>43</c:v>
                </c:pt>
                <c:pt idx="224">
                  <c:v>57</c:v>
                </c:pt>
                <c:pt idx="225">
                  <c:v>57</c:v>
                </c:pt>
                <c:pt idx="226">
                  <c:v>37</c:v>
                </c:pt>
                <c:pt idx="227">
                  <c:v>31</c:v>
                </c:pt>
                <c:pt idx="228">
                  <c:v>21</c:v>
                </c:pt>
                <c:pt idx="229">
                  <c:v>16</c:v>
                </c:pt>
                <c:pt idx="230">
                  <c:v>20</c:v>
                </c:pt>
                <c:pt idx="231">
                  <c:v>10</c:v>
                </c:pt>
                <c:pt idx="232">
                  <c:v>6</c:v>
                </c:pt>
                <c:pt idx="233">
                  <c:v>5</c:v>
                </c:pt>
                <c:pt idx="234">
                  <c:v>2</c:v>
                </c:pt>
                <c:pt idx="235">
                  <c:v>2</c:v>
                </c:pt>
                <c:pt idx="236">
                  <c:v>10</c:v>
                </c:pt>
                <c:pt idx="237">
                  <c:v>18</c:v>
                </c:pt>
                <c:pt idx="238">
                  <c:v>25</c:v>
                </c:pt>
                <c:pt idx="239">
                  <c:v>43</c:v>
                </c:pt>
                <c:pt idx="240">
                  <c:v>32</c:v>
                </c:pt>
                <c:pt idx="241">
                  <c:v>41</c:v>
                </c:pt>
                <c:pt idx="242">
                  <c:v>46</c:v>
                </c:pt>
                <c:pt idx="243">
                  <c:v>41</c:v>
                </c:pt>
                <c:pt idx="244">
                  <c:v>55</c:v>
                </c:pt>
                <c:pt idx="245">
                  <c:v>45</c:v>
                </c:pt>
                <c:pt idx="246">
                  <c:v>47</c:v>
                </c:pt>
                <c:pt idx="247">
                  <c:v>53</c:v>
                </c:pt>
                <c:pt idx="248">
                  <c:v>52</c:v>
                </c:pt>
                <c:pt idx="249">
                  <c:v>52</c:v>
                </c:pt>
                <c:pt idx="250">
                  <c:v>49</c:v>
                </c:pt>
                <c:pt idx="251">
                  <c:v>38</c:v>
                </c:pt>
                <c:pt idx="252">
                  <c:v>23</c:v>
                </c:pt>
                <c:pt idx="253">
                  <c:v>17</c:v>
                </c:pt>
                <c:pt idx="254">
                  <c:v>17</c:v>
                </c:pt>
                <c:pt idx="255">
                  <c:v>14</c:v>
                </c:pt>
                <c:pt idx="256">
                  <c:v>6</c:v>
                </c:pt>
                <c:pt idx="257">
                  <c:v>7</c:v>
                </c:pt>
                <c:pt idx="258">
                  <c:v>5</c:v>
                </c:pt>
                <c:pt idx="259">
                  <c:v>2</c:v>
                </c:pt>
                <c:pt idx="260">
                  <c:v>2</c:v>
                </c:pt>
                <c:pt idx="261">
                  <c:v>9</c:v>
                </c:pt>
                <c:pt idx="262">
                  <c:v>10</c:v>
                </c:pt>
                <c:pt idx="263">
                  <c:v>16</c:v>
                </c:pt>
                <c:pt idx="264">
                  <c:v>33</c:v>
                </c:pt>
                <c:pt idx="265">
                  <c:v>33</c:v>
                </c:pt>
                <c:pt idx="266">
                  <c:v>29</c:v>
                </c:pt>
                <c:pt idx="267">
                  <c:v>42</c:v>
                </c:pt>
                <c:pt idx="268">
                  <c:v>43</c:v>
                </c:pt>
                <c:pt idx="269">
                  <c:v>42</c:v>
                </c:pt>
                <c:pt idx="270">
                  <c:v>36</c:v>
                </c:pt>
                <c:pt idx="271">
                  <c:v>43</c:v>
                </c:pt>
                <c:pt idx="272">
                  <c:v>32</c:v>
                </c:pt>
                <c:pt idx="273">
                  <c:v>39</c:v>
                </c:pt>
                <c:pt idx="274">
                  <c:v>38</c:v>
                </c:pt>
                <c:pt idx="275">
                  <c:v>30</c:v>
                </c:pt>
                <c:pt idx="276">
                  <c:v>27</c:v>
                </c:pt>
                <c:pt idx="277">
                  <c:v>18</c:v>
                </c:pt>
                <c:pt idx="278">
                  <c:v>21</c:v>
                </c:pt>
                <c:pt idx="279">
                  <c:v>17</c:v>
                </c:pt>
                <c:pt idx="280">
                  <c:v>17</c:v>
                </c:pt>
                <c:pt idx="281">
                  <c:v>9</c:v>
                </c:pt>
                <c:pt idx="282">
                  <c:v>4</c:v>
                </c:pt>
                <c:pt idx="283">
                  <c:v>2</c:v>
                </c:pt>
                <c:pt idx="284">
                  <c:v>1</c:v>
                </c:pt>
                <c:pt idx="285">
                  <c:v>2</c:v>
                </c:pt>
                <c:pt idx="286">
                  <c:v>6</c:v>
                </c:pt>
                <c:pt idx="287">
                  <c:v>10</c:v>
                </c:pt>
                <c:pt idx="288">
                  <c:v>11</c:v>
                </c:pt>
                <c:pt idx="289">
                  <c:v>19</c:v>
                </c:pt>
                <c:pt idx="290">
                  <c:v>25</c:v>
                </c:pt>
                <c:pt idx="291">
                  <c:v>43</c:v>
                </c:pt>
                <c:pt idx="292">
                  <c:v>36</c:v>
                </c:pt>
                <c:pt idx="293">
                  <c:v>34</c:v>
                </c:pt>
                <c:pt idx="294">
                  <c:v>31</c:v>
                </c:pt>
                <c:pt idx="295">
                  <c:v>30</c:v>
                </c:pt>
                <c:pt idx="296">
                  <c:v>30</c:v>
                </c:pt>
                <c:pt idx="297">
                  <c:v>38</c:v>
                </c:pt>
                <c:pt idx="298">
                  <c:v>36</c:v>
                </c:pt>
                <c:pt idx="299">
                  <c:v>21</c:v>
                </c:pt>
                <c:pt idx="300">
                  <c:v>18</c:v>
                </c:pt>
                <c:pt idx="301">
                  <c:v>16</c:v>
                </c:pt>
                <c:pt idx="302">
                  <c:v>12</c:v>
                </c:pt>
                <c:pt idx="303">
                  <c:v>8</c:v>
                </c:pt>
                <c:pt idx="304">
                  <c:v>5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12</c:v>
                </c:pt>
                <c:pt idx="309">
                  <c:v>15</c:v>
                </c:pt>
                <c:pt idx="310">
                  <c:v>32</c:v>
                </c:pt>
                <c:pt idx="311">
                  <c:v>44</c:v>
                </c:pt>
                <c:pt idx="312">
                  <c:v>39</c:v>
                </c:pt>
                <c:pt idx="313">
                  <c:v>40</c:v>
                </c:pt>
                <c:pt idx="314">
                  <c:v>43</c:v>
                </c:pt>
                <c:pt idx="315">
                  <c:v>41</c:v>
                </c:pt>
                <c:pt idx="316">
                  <c:v>44</c:v>
                </c:pt>
                <c:pt idx="317">
                  <c:v>37</c:v>
                </c:pt>
                <c:pt idx="318">
                  <c:v>41</c:v>
                </c:pt>
                <c:pt idx="319">
                  <c:v>43</c:v>
                </c:pt>
                <c:pt idx="320">
                  <c:v>54</c:v>
                </c:pt>
                <c:pt idx="321">
                  <c:v>65</c:v>
                </c:pt>
                <c:pt idx="322">
                  <c:v>47</c:v>
                </c:pt>
                <c:pt idx="323">
                  <c:v>35</c:v>
                </c:pt>
                <c:pt idx="324">
                  <c:v>23</c:v>
                </c:pt>
                <c:pt idx="325">
                  <c:v>19</c:v>
                </c:pt>
                <c:pt idx="326">
                  <c:v>15</c:v>
                </c:pt>
                <c:pt idx="327">
                  <c:v>8</c:v>
                </c:pt>
                <c:pt idx="328">
                  <c:v>6</c:v>
                </c:pt>
                <c:pt idx="329">
                  <c:v>4</c:v>
                </c:pt>
                <c:pt idx="330">
                  <c:v>2</c:v>
                </c:pt>
                <c:pt idx="331">
                  <c:v>2</c:v>
                </c:pt>
                <c:pt idx="332">
                  <c:v>11</c:v>
                </c:pt>
                <c:pt idx="333">
                  <c:v>21</c:v>
                </c:pt>
                <c:pt idx="334">
                  <c:v>31</c:v>
                </c:pt>
                <c:pt idx="335">
                  <c:v>47</c:v>
                </c:pt>
                <c:pt idx="336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99728"/>
        <c:axId val="359399336"/>
      </c:lineChart>
      <c:catAx>
        <c:axId val="35939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99336"/>
        <c:crosses val="autoZero"/>
        <c:auto val="1"/>
        <c:lblAlgn val="ctr"/>
        <c:lblOffset val="100"/>
        <c:noMultiLvlLbl val="1"/>
      </c:catAx>
      <c:valAx>
        <c:axId val="35939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99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1441</c:v>
                </c:pt>
                <c:pt idx="1">
                  <c:v>1516</c:v>
                </c:pt>
                <c:pt idx="2">
                  <c:v>1525</c:v>
                </c:pt>
                <c:pt idx="3">
                  <c:v>1489</c:v>
                </c:pt>
                <c:pt idx="4">
                  <c:v>1484</c:v>
                </c:pt>
                <c:pt idx="5">
                  <c:v>1178</c:v>
                </c:pt>
                <c:pt idx="6">
                  <c:v>836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01688"/>
        <c:axId val="359403648"/>
      </c:lineChart>
      <c:catAx>
        <c:axId val="35940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03648"/>
        <c:crosses val="autoZero"/>
        <c:auto val="1"/>
        <c:lblAlgn val="ctr"/>
        <c:lblOffset val="100"/>
        <c:noMultiLvlLbl val="1"/>
      </c:catAx>
      <c:valAx>
        <c:axId val="35940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01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36</c:v>
                </c:pt>
                <c:pt idx="2">
                  <c:v>24</c:v>
                </c:pt>
                <c:pt idx="3">
                  <c:v>111</c:v>
                </c:pt>
                <c:pt idx="4">
                  <c:v>205</c:v>
                </c:pt>
                <c:pt idx="5">
                  <c:v>347</c:v>
                </c:pt>
                <c:pt idx="6">
                  <c:v>538</c:v>
                </c:pt>
                <c:pt idx="7">
                  <c:v>498</c:v>
                </c:pt>
                <c:pt idx="8">
                  <c:v>479</c:v>
                </c:pt>
                <c:pt idx="9">
                  <c:v>552</c:v>
                </c:pt>
                <c:pt idx="10">
                  <c:v>635</c:v>
                </c:pt>
                <c:pt idx="11">
                  <c:v>625</c:v>
                </c:pt>
                <c:pt idx="12">
                  <c:v>590</c:v>
                </c:pt>
                <c:pt idx="13">
                  <c:v>615</c:v>
                </c:pt>
                <c:pt idx="14">
                  <c:v>630</c:v>
                </c:pt>
                <c:pt idx="15">
                  <c:v>685</c:v>
                </c:pt>
                <c:pt idx="16">
                  <c:v>748</c:v>
                </c:pt>
                <c:pt idx="17">
                  <c:v>606</c:v>
                </c:pt>
                <c:pt idx="18">
                  <c:v>463</c:v>
                </c:pt>
                <c:pt idx="19">
                  <c:v>324</c:v>
                </c:pt>
                <c:pt idx="20">
                  <c:v>258</c:v>
                </c:pt>
                <c:pt idx="21">
                  <c:v>225</c:v>
                </c:pt>
                <c:pt idx="22">
                  <c:v>126</c:v>
                </c:pt>
                <c:pt idx="23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96592"/>
        <c:axId val="359397376"/>
      </c:lineChart>
      <c:catAx>
        <c:axId val="35939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97376"/>
        <c:crosses val="autoZero"/>
        <c:auto val="1"/>
        <c:lblAlgn val="ctr"/>
        <c:lblOffset val="100"/>
        <c:noMultiLvlLbl val="1"/>
      </c:catAx>
      <c:valAx>
        <c:axId val="35939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96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5875</c:v>
                </c:pt>
                <c:pt idx="1">
                  <c:v>2472</c:v>
                </c:pt>
                <c:pt idx="2">
                  <c:v>3225</c:v>
                </c:pt>
                <c:pt idx="3">
                  <c:v>10370</c:v>
                </c:pt>
                <c:pt idx="4">
                  <c:v>9879</c:v>
                </c:pt>
                <c:pt idx="5">
                  <c:v>3298</c:v>
                </c:pt>
                <c:pt idx="6">
                  <c:v>740</c:v>
                </c:pt>
                <c:pt idx="7">
                  <c:v>191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97768"/>
        <c:axId val="359398160"/>
      </c:barChart>
      <c:catAx>
        <c:axId val="35939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98160"/>
        <c:crosses val="autoZero"/>
        <c:auto val="1"/>
        <c:lblAlgn val="ctr"/>
        <c:lblOffset val="100"/>
        <c:noMultiLvlLbl val="1"/>
      </c:catAx>
      <c:valAx>
        <c:axId val="35939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9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5875</c:v>
                </c:pt>
                <c:pt idx="1">
                  <c:v>2472</c:v>
                </c:pt>
                <c:pt idx="2">
                  <c:v>3225</c:v>
                </c:pt>
                <c:pt idx="3">
                  <c:v>10370</c:v>
                </c:pt>
                <c:pt idx="4">
                  <c:v>9879</c:v>
                </c:pt>
                <c:pt idx="5">
                  <c:v>3298</c:v>
                </c:pt>
                <c:pt idx="6">
                  <c:v>740</c:v>
                </c:pt>
                <c:pt idx="7">
                  <c:v>191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'geLi(T)'!$B$3:$B$127</c:f>
              <c:numCache>
                <c:formatCode>General</c:formatCode>
                <c:ptCount val="12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99</c:v>
                </c:pt>
                <c:pt idx="92">
                  <c:v>100</c:v>
                </c:pt>
                <c:pt idx="93">
                  <c:v>101</c:v>
                </c:pt>
                <c:pt idx="94">
                  <c:v>102</c:v>
                </c:pt>
                <c:pt idx="95">
                  <c:v>103</c:v>
                </c:pt>
                <c:pt idx="96">
                  <c:v>104</c:v>
                </c:pt>
                <c:pt idx="97">
                  <c:v>105</c:v>
                </c:pt>
                <c:pt idx="98">
                  <c:v>106</c:v>
                </c:pt>
                <c:pt idx="99">
                  <c:v>107</c:v>
                </c:pt>
                <c:pt idx="100">
                  <c:v>108</c:v>
                </c:pt>
                <c:pt idx="101">
                  <c:v>109</c:v>
                </c:pt>
                <c:pt idx="102">
                  <c:v>110</c:v>
                </c:pt>
                <c:pt idx="103">
                  <c:v>111</c:v>
                </c:pt>
                <c:pt idx="104">
                  <c:v>112</c:v>
                </c:pt>
                <c:pt idx="105">
                  <c:v>113</c:v>
                </c:pt>
                <c:pt idx="106">
                  <c:v>114</c:v>
                </c:pt>
                <c:pt idx="107">
                  <c:v>115</c:v>
                </c:pt>
                <c:pt idx="108">
                  <c:v>116</c:v>
                </c:pt>
                <c:pt idx="109">
                  <c:v>117</c:v>
                </c:pt>
                <c:pt idx="110">
                  <c:v>118</c:v>
                </c:pt>
                <c:pt idx="111">
                  <c:v>119</c:v>
                </c:pt>
                <c:pt idx="112">
                  <c:v>120</c:v>
                </c:pt>
                <c:pt idx="113">
                  <c:v>122</c:v>
                </c:pt>
                <c:pt idx="114">
                  <c:v>123</c:v>
                </c:pt>
                <c:pt idx="115">
                  <c:v>124</c:v>
                </c:pt>
                <c:pt idx="116">
                  <c:v>126</c:v>
                </c:pt>
                <c:pt idx="117">
                  <c:v>132</c:v>
                </c:pt>
                <c:pt idx="118">
                  <c:v>133</c:v>
                </c:pt>
                <c:pt idx="119">
                  <c:v>134</c:v>
                </c:pt>
                <c:pt idx="120">
                  <c:v>143</c:v>
                </c:pt>
                <c:pt idx="121">
                  <c:v>147</c:v>
                </c:pt>
                <c:pt idx="122">
                  <c:v>156</c:v>
                </c:pt>
                <c:pt idx="123">
                  <c:v>158</c:v>
                </c:pt>
                <c:pt idx="124">
                  <c:v>159</c:v>
                </c:pt>
              </c:numCache>
            </c:numRef>
          </c:cat>
          <c:val>
            <c:numRef>
              <c:f>'geLi(T)'!$C$3:$C$127</c:f>
              <c:numCache>
                <c:formatCode>General</c:formatCode>
                <c:ptCount val="125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9</c:v>
                </c:pt>
                <c:pt idx="6">
                  <c:v>16</c:v>
                </c:pt>
                <c:pt idx="7">
                  <c:v>24</c:v>
                </c:pt>
                <c:pt idx="8">
                  <c:v>36</c:v>
                </c:pt>
                <c:pt idx="9">
                  <c:v>46</c:v>
                </c:pt>
                <c:pt idx="10">
                  <c:v>64</c:v>
                </c:pt>
                <c:pt idx="11">
                  <c:v>106</c:v>
                </c:pt>
                <c:pt idx="12">
                  <c:v>107</c:v>
                </c:pt>
                <c:pt idx="13">
                  <c:v>164</c:v>
                </c:pt>
                <c:pt idx="14">
                  <c:v>202</c:v>
                </c:pt>
                <c:pt idx="15">
                  <c:v>229</c:v>
                </c:pt>
                <c:pt idx="16">
                  <c:v>216</c:v>
                </c:pt>
                <c:pt idx="17">
                  <c:v>254</c:v>
                </c:pt>
                <c:pt idx="18">
                  <c:v>251</c:v>
                </c:pt>
                <c:pt idx="19">
                  <c:v>244</c:v>
                </c:pt>
                <c:pt idx="20">
                  <c:v>276</c:v>
                </c:pt>
                <c:pt idx="21">
                  <c:v>290</c:v>
                </c:pt>
                <c:pt idx="22">
                  <c:v>275</c:v>
                </c:pt>
                <c:pt idx="23">
                  <c:v>273</c:v>
                </c:pt>
                <c:pt idx="24">
                  <c:v>316</c:v>
                </c:pt>
                <c:pt idx="25">
                  <c:v>280</c:v>
                </c:pt>
                <c:pt idx="26">
                  <c:v>299</c:v>
                </c:pt>
                <c:pt idx="27">
                  <c:v>319</c:v>
                </c:pt>
                <c:pt idx="28">
                  <c:v>318</c:v>
                </c:pt>
                <c:pt idx="29">
                  <c:v>311</c:v>
                </c:pt>
                <c:pt idx="30">
                  <c:v>267</c:v>
                </c:pt>
                <c:pt idx="31">
                  <c:v>335</c:v>
                </c:pt>
                <c:pt idx="32">
                  <c:v>327</c:v>
                </c:pt>
                <c:pt idx="33">
                  <c:v>337</c:v>
                </c:pt>
                <c:pt idx="34">
                  <c:v>278</c:v>
                </c:pt>
                <c:pt idx="35">
                  <c:v>225</c:v>
                </c:pt>
                <c:pt idx="36">
                  <c:v>238</c:v>
                </c:pt>
                <c:pt idx="37">
                  <c:v>279</c:v>
                </c:pt>
                <c:pt idx="38">
                  <c:v>227</c:v>
                </c:pt>
                <c:pt idx="39">
                  <c:v>214</c:v>
                </c:pt>
                <c:pt idx="40">
                  <c:v>235</c:v>
                </c:pt>
                <c:pt idx="41">
                  <c:v>229</c:v>
                </c:pt>
                <c:pt idx="42">
                  <c:v>210</c:v>
                </c:pt>
                <c:pt idx="43">
                  <c:v>222</c:v>
                </c:pt>
                <c:pt idx="44">
                  <c:v>241</c:v>
                </c:pt>
                <c:pt idx="45">
                  <c:v>264</c:v>
                </c:pt>
                <c:pt idx="46">
                  <c:v>254</c:v>
                </c:pt>
                <c:pt idx="47">
                  <c:v>315</c:v>
                </c:pt>
                <c:pt idx="48">
                  <c:v>301</c:v>
                </c:pt>
                <c:pt idx="49">
                  <c:v>308</c:v>
                </c:pt>
                <c:pt idx="50">
                  <c:v>408</c:v>
                </c:pt>
                <c:pt idx="51">
                  <c:v>419</c:v>
                </c:pt>
                <c:pt idx="52">
                  <c:v>493</c:v>
                </c:pt>
                <c:pt idx="53">
                  <c:v>592</c:v>
                </c:pt>
                <c:pt idx="54">
                  <c:v>744</c:v>
                </c:pt>
                <c:pt idx="55">
                  <c:v>918</c:v>
                </c:pt>
                <c:pt idx="56">
                  <c:v>844</c:v>
                </c:pt>
                <c:pt idx="57">
                  <c:v>979</c:v>
                </c:pt>
                <c:pt idx="58">
                  <c:v>1119</c:v>
                </c:pt>
                <c:pt idx="59">
                  <c:v>1238</c:v>
                </c:pt>
                <c:pt idx="60">
                  <c:v>1329</c:v>
                </c:pt>
                <c:pt idx="61">
                  <c:v>1146</c:v>
                </c:pt>
                <c:pt idx="62">
                  <c:v>1461</c:v>
                </c:pt>
                <c:pt idx="63">
                  <c:v>1167</c:v>
                </c:pt>
                <c:pt idx="64">
                  <c:v>1455</c:v>
                </c:pt>
                <c:pt idx="65">
                  <c:v>1132</c:v>
                </c:pt>
                <c:pt idx="66">
                  <c:v>1102</c:v>
                </c:pt>
                <c:pt idx="67">
                  <c:v>1123</c:v>
                </c:pt>
                <c:pt idx="68">
                  <c:v>720</c:v>
                </c:pt>
                <c:pt idx="69">
                  <c:v>937</c:v>
                </c:pt>
                <c:pt idx="70">
                  <c:v>870</c:v>
                </c:pt>
                <c:pt idx="71">
                  <c:v>638</c:v>
                </c:pt>
                <c:pt idx="72">
                  <c:v>735</c:v>
                </c:pt>
                <c:pt idx="73">
                  <c:v>531</c:v>
                </c:pt>
                <c:pt idx="74">
                  <c:v>501</c:v>
                </c:pt>
                <c:pt idx="75">
                  <c:v>545</c:v>
                </c:pt>
                <c:pt idx="76">
                  <c:v>327</c:v>
                </c:pt>
                <c:pt idx="77">
                  <c:v>296</c:v>
                </c:pt>
                <c:pt idx="78">
                  <c:v>304</c:v>
                </c:pt>
                <c:pt idx="79">
                  <c:v>270</c:v>
                </c:pt>
                <c:pt idx="80">
                  <c:v>234</c:v>
                </c:pt>
                <c:pt idx="81">
                  <c:v>131</c:v>
                </c:pt>
                <c:pt idx="82">
                  <c:v>159</c:v>
                </c:pt>
                <c:pt idx="83">
                  <c:v>175</c:v>
                </c:pt>
                <c:pt idx="84">
                  <c:v>88</c:v>
                </c:pt>
                <c:pt idx="85">
                  <c:v>113</c:v>
                </c:pt>
                <c:pt idx="86">
                  <c:v>68</c:v>
                </c:pt>
                <c:pt idx="87">
                  <c:v>92</c:v>
                </c:pt>
                <c:pt idx="88">
                  <c:v>53</c:v>
                </c:pt>
                <c:pt idx="89">
                  <c:v>70</c:v>
                </c:pt>
                <c:pt idx="90">
                  <c:v>29</c:v>
                </c:pt>
                <c:pt idx="91">
                  <c:v>27</c:v>
                </c:pt>
                <c:pt idx="92">
                  <c:v>25</c:v>
                </c:pt>
                <c:pt idx="93">
                  <c:v>41</c:v>
                </c:pt>
                <c:pt idx="94">
                  <c:v>27</c:v>
                </c:pt>
                <c:pt idx="95">
                  <c:v>23</c:v>
                </c:pt>
                <c:pt idx="96">
                  <c:v>17</c:v>
                </c:pt>
                <c:pt idx="97">
                  <c:v>22</c:v>
                </c:pt>
                <c:pt idx="98">
                  <c:v>17</c:v>
                </c:pt>
                <c:pt idx="99">
                  <c:v>10</c:v>
                </c:pt>
                <c:pt idx="100">
                  <c:v>17</c:v>
                </c:pt>
                <c:pt idx="101">
                  <c:v>7</c:v>
                </c:pt>
                <c:pt idx="102">
                  <c:v>10</c:v>
                </c:pt>
                <c:pt idx="103">
                  <c:v>8</c:v>
                </c:pt>
                <c:pt idx="104">
                  <c:v>11</c:v>
                </c:pt>
                <c:pt idx="105">
                  <c:v>4</c:v>
                </c:pt>
                <c:pt idx="106">
                  <c:v>3</c:v>
                </c:pt>
                <c:pt idx="107">
                  <c:v>7</c:v>
                </c:pt>
                <c:pt idx="108">
                  <c:v>4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3</c:v>
                </c:pt>
                <c:pt idx="116">
                  <c:v>5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98944"/>
        <c:axId val="359856640"/>
      </c:lineChart>
      <c:catAx>
        <c:axId val="35939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56640"/>
        <c:crosses val="autoZero"/>
        <c:auto val="1"/>
        <c:lblAlgn val="ctr"/>
        <c:lblOffset val="100"/>
        <c:noMultiLvlLbl val="1"/>
      </c:catAx>
      <c:valAx>
        <c:axId val="35985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98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5437</c:v>
                </c:pt>
                <c:pt idx="1">
                  <c:v>5809</c:v>
                </c:pt>
                <c:pt idx="2">
                  <c:v>5791</c:v>
                </c:pt>
                <c:pt idx="3">
                  <c:v>5677</c:v>
                </c:pt>
                <c:pt idx="4">
                  <c:v>5694</c:v>
                </c:pt>
                <c:pt idx="5">
                  <c:v>4486</c:v>
                </c:pt>
                <c:pt idx="6">
                  <c:v>3220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44568"/>
        <c:axId val="357644952"/>
      </c:lineChart>
      <c:catAx>
        <c:axId val="35764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44952"/>
        <c:crosses val="autoZero"/>
        <c:auto val="1"/>
        <c:lblAlgn val="ctr"/>
        <c:lblOffset val="100"/>
        <c:noMultiLvlLbl val="1"/>
      </c:catAx>
      <c:valAx>
        <c:axId val="35764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44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204</c:v>
                </c:pt>
                <c:pt idx="1">
                  <c:v>122</c:v>
                </c:pt>
                <c:pt idx="2">
                  <c:v>92</c:v>
                </c:pt>
                <c:pt idx="3">
                  <c:v>399</c:v>
                </c:pt>
                <c:pt idx="4">
                  <c:v>728</c:v>
                </c:pt>
                <c:pt idx="5">
                  <c:v>1290</c:v>
                </c:pt>
                <c:pt idx="6">
                  <c:v>2008</c:v>
                </c:pt>
                <c:pt idx="7">
                  <c:v>1975</c:v>
                </c:pt>
                <c:pt idx="8">
                  <c:v>1911</c:v>
                </c:pt>
                <c:pt idx="9">
                  <c:v>2202</c:v>
                </c:pt>
                <c:pt idx="10">
                  <c:v>2491</c:v>
                </c:pt>
                <c:pt idx="11">
                  <c:v>2429</c:v>
                </c:pt>
                <c:pt idx="12">
                  <c:v>2277</c:v>
                </c:pt>
                <c:pt idx="13">
                  <c:v>2350</c:v>
                </c:pt>
                <c:pt idx="14">
                  <c:v>2440</c:v>
                </c:pt>
                <c:pt idx="15">
                  <c:v>2650</c:v>
                </c:pt>
                <c:pt idx="16">
                  <c:v>2896</c:v>
                </c:pt>
                <c:pt idx="17">
                  <c:v>2263</c:v>
                </c:pt>
                <c:pt idx="18">
                  <c:v>1680</c:v>
                </c:pt>
                <c:pt idx="19">
                  <c:v>1168</c:v>
                </c:pt>
                <c:pt idx="20">
                  <c:v>963</c:v>
                </c:pt>
                <c:pt idx="21">
                  <c:v>805</c:v>
                </c:pt>
                <c:pt idx="22">
                  <c:v>459</c:v>
                </c:pt>
                <c:pt idx="23">
                  <c:v>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57728"/>
        <c:axId val="357658112"/>
      </c:lineChart>
      <c:catAx>
        <c:axId val="35765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58112"/>
        <c:crosses val="autoZero"/>
        <c:auto val="1"/>
        <c:lblAlgn val="ctr"/>
        <c:lblOffset val="100"/>
        <c:noMultiLvlLbl val="1"/>
      </c:catAx>
      <c:valAx>
        <c:axId val="35765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57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56</c:v>
                </c:pt>
                <c:pt idx="1">
                  <c:v>61</c:v>
                </c:pt>
                <c:pt idx="2">
                  <c:v>59</c:v>
                </c:pt>
                <c:pt idx="3">
                  <c:v>60</c:v>
                </c:pt>
                <c:pt idx="4">
                  <c:v>60</c:v>
                </c:pt>
                <c:pt idx="5">
                  <c:v>66</c:v>
                </c:pt>
                <c:pt idx="6">
                  <c:v>60</c:v>
                </c:pt>
                <c:pt idx="7">
                  <c:v>66</c:v>
                </c:pt>
                <c:pt idx="8">
                  <c:v>62</c:v>
                </c:pt>
                <c:pt idx="9">
                  <c:v>62</c:v>
                </c:pt>
                <c:pt idx="10">
                  <c:v>63</c:v>
                </c:pt>
                <c:pt idx="11">
                  <c:v>62</c:v>
                </c:pt>
                <c:pt idx="12">
                  <c:v>67</c:v>
                </c:pt>
                <c:pt idx="13">
                  <c:v>63</c:v>
                </c:pt>
                <c:pt idx="14">
                  <c:v>69</c:v>
                </c:pt>
                <c:pt idx="15">
                  <c:v>72</c:v>
                </c:pt>
                <c:pt idx="16">
                  <c:v>87</c:v>
                </c:pt>
                <c:pt idx="17">
                  <c:v>73</c:v>
                </c:pt>
                <c:pt idx="18">
                  <c:v>66</c:v>
                </c:pt>
                <c:pt idx="19">
                  <c:v>51</c:v>
                </c:pt>
                <c:pt idx="20">
                  <c:v>65</c:v>
                </c:pt>
                <c:pt idx="21">
                  <c:v>65</c:v>
                </c:pt>
                <c:pt idx="22">
                  <c:v>63</c:v>
                </c:pt>
                <c:pt idx="23">
                  <c:v>65</c:v>
                </c:pt>
                <c:pt idx="24">
                  <c:v>61</c:v>
                </c:pt>
                <c:pt idx="25">
                  <c:v>60</c:v>
                </c:pt>
                <c:pt idx="26">
                  <c:v>61</c:v>
                </c:pt>
                <c:pt idx="27">
                  <c:v>65</c:v>
                </c:pt>
                <c:pt idx="28">
                  <c:v>61</c:v>
                </c:pt>
                <c:pt idx="29">
                  <c:v>62</c:v>
                </c:pt>
                <c:pt idx="30">
                  <c:v>64</c:v>
                </c:pt>
                <c:pt idx="31">
                  <c:v>65</c:v>
                </c:pt>
                <c:pt idx="32">
                  <c:v>65</c:v>
                </c:pt>
                <c:pt idx="33">
                  <c:v>64</c:v>
                </c:pt>
                <c:pt idx="34">
                  <c:v>62</c:v>
                </c:pt>
                <c:pt idx="35">
                  <c:v>63</c:v>
                </c:pt>
                <c:pt idx="36">
                  <c:v>67</c:v>
                </c:pt>
                <c:pt idx="37">
                  <c:v>66</c:v>
                </c:pt>
                <c:pt idx="38">
                  <c:v>69</c:v>
                </c:pt>
                <c:pt idx="39">
                  <c:v>60</c:v>
                </c:pt>
                <c:pt idx="40">
                  <c:v>66</c:v>
                </c:pt>
                <c:pt idx="41">
                  <c:v>75</c:v>
                </c:pt>
                <c:pt idx="42">
                  <c:v>44</c:v>
                </c:pt>
                <c:pt idx="43">
                  <c:v>56</c:v>
                </c:pt>
                <c:pt idx="44">
                  <c:v>64</c:v>
                </c:pt>
                <c:pt idx="45">
                  <c:v>69</c:v>
                </c:pt>
                <c:pt idx="46">
                  <c:v>60</c:v>
                </c:pt>
                <c:pt idx="47">
                  <c:v>64</c:v>
                </c:pt>
                <c:pt idx="48">
                  <c:v>60</c:v>
                </c:pt>
                <c:pt idx="49">
                  <c:v>59</c:v>
                </c:pt>
                <c:pt idx="50">
                  <c:v>61</c:v>
                </c:pt>
                <c:pt idx="51">
                  <c:v>59</c:v>
                </c:pt>
                <c:pt idx="52">
                  <c:v>64</c:v>
                </c:pt>
                <c:pt idx="53">
                  <c:v>61</c:v>
                </c:pt>
                <c:pt idx="54">
                  <c:v>64</c:v>
                </c:pt>
                <c:pt idx="55">
                  <c:v>62</c:v>
                </c:pt>
                <c:pt idx="56">
                  <c:v>62</c:v>
                </c:pt>
                <c:pt idx="57">
                  <c:v>58</c:v>
                </c:pt>
                <c:pt idx="58">
                  <c:v>61</c:v>
                </c:pt>
                <c:pt idx="59">
                  <c:v>65</c:v>
                </c:pt>
                <c:pt idx="60">
                  <c:v>66</c:v>
                </c:pt>
                <c:pt idx="61">
                  <c:v>65</c:v>
                </c:pt>
                <c:pt idx="62">
                  <c:v>67</c:v>
                </c:pt>
                <c:pt idx="63">
                  <c:v>65</c:v>
                </c:pt>
                <c:pt idx="64">
                  <c:v>71</c:v>
                </c:pt>
                <c:pt idx="65">
                  <c:v>68</c:v>
                </c:pt>
                <c:pt idx="66">
                  <c:v>81</c:v>
                </c:pt>
                <c:pt idx="67">
                  <c:v>76</c:v>
                </c:pt>
                <c:pt idx="68">
                  <c:v>67</c:v>
                </c:pt>
                <c:pt idx="69">
                  <c:v>71</c:v>
                </c:pt>
                <c:pt idx="70">
                  <c:v>65</c:v>
                </c:pt>
                <c:pt idx="71">
                  <c:v>61</c:v>
                </c:pt>
                <c:pt idx="72">
                  <c:v>60</c:v>
                </c:pt>
                <c:pt idx="73">
                  <c:v>61</c:v>
                </c:pt>
                <c:pt idx="74">
                  <c:v>58</c:v>
                </c:pt>
                <c:pt idx="75">
                  <c:v>58</c:v>
                </c:pt>
                <c:pt idx="76">
                  <c:v>60</c:v>
                </c:pt>
                <c:pt idx="77">
                  <c:v>62</c:v>
                </c:pt>
                <c:pt idx="78">
                  <c:v>65</c:v>
                </c:pt>
                <c:pt idx="79">
                  <c:v>63</c:v>
                </c:pt>
                <c:pt idx="80">
                  <c:v>61</c:v>
                </c:pt>
                <c:pt idx="81">
                  <c:v>60</c:v>
                </c:pt>
                <c:pt idx="82">
                  <c:v>67</c:v>
                </c:pt>
                <c:pt idx="83">
                  <c:v>68</c:v>
                </c:pt>
                <c:pt idx="84">
                  <c:v>61</c:v>
                </c:pt>
                <c:pt idx="85">
                  <c:v>65</c:v>
                </c:pt>
                <c:pt idx="86">
                  <c:v>61</c:v>
                </c:pt>
                <c:pt idx="87">
                  <c:v>68</c:v>
                </c:pt>
                <c:pt idx="88">
                  <c:v>70</c:v>
                </c:pt>
                <c:pt idx="89">
                  <c:v>77</c:v>
                </c:pt>
                <c:pt idx="90">
                  <c:v>74</c:v>
                </c:pt>
                <c:pt idx="91">
                  <c:v>80</c:v>
                </c:pt>
                <c:pt idx="92">
                  <c:v>49</c:v>
                </c:pt>
                <c:pt idx="93">
                  <c:v>61</c:v>
                </c:pt>
                <c:pt idx="94">
                  <c:v>60</c:v>
                </c:pt>
                <c:pt idx="95">
                  <c:v>62</c:v>
                </c:pt>
                <c:pt idx="96">
                  <c:v>62</c:v>
                </c:pt>
                <c:pt idx="97">
                  <c:v>58</c:v>
                </c:pt>
                <c:pt idx="98">
                  <c:v>64</c:v>
                </c:pt>
                <c:pt idx="99">
                  <c:v>63</c:v>
                </c:pt>
                <c:pt idx="100">
                  <c:v>63</c:v>
                </c:pt>
                <c:pt idx="101">
                  <c:v>61</c:v>
                </c:pt>
                <c:pt idx="102">
                  <c:v>60</c:v>
                </c:pt>
                <c:pt idx="103">
                  <c:v>64</c:v>
                </c:pt>
                <c:pt idx="104">
                  <c:v>59</c:v>
                </c:pt>
                <c:pt idx="105">
                  <c:v>64</c:v>
                </c:pt>
                <c:pt idx="106">
                  <c:v>67</c:v>
                </c:pt>
                <c:pt idx="107">
                  <c:v>66</c:v>
                </c:pt>
                <c:pt idx="108">
                  <c:v>64</c:v>
                </c:pt>
                <c:pt idx="109">
                  <c:v>65</c:v>
                </c:pt>
                <c:pt idx="110">
                  <c:v>64</c:v>
                </c:pt>
                <c:pt idx="111">
                  <c:v>69</c:v>
                </c:pt>
                <c:pt idx="112">
                  <c:v>64</c:v>
                </c:pt>
                <c:pt idx="113">
                  <c:v>73</c:v>
                </c:pt>
                <c:pt idx="114">
                  <c:v>69</c:v>
                </c:pt>
                <c:pt idx="115">
                  <c:v>79</c:v>
                </c:pt>
                <c:pt idx="116">
                  <c:v>59</c:v>
                </c:pt>
                <c:pt idx="117">
                  <c:v>76</c:v>
                </c:pt>
                <c:pt idx="118">
                  <c:v>67</c:v>
                </c:pt>
                <c:pt idx="119">
                  <c:v>63</c:v>
                </c:pt>
                <c:pt idx="120">
                  <c:v>66</c:v>
                </c:pt>
                <c:pt idx="121">
                  <c:v>58</c:v>
                </c:pt>
                <c:pt idx="122">
                  <c:v>66</c:v>
                </c:pt>
                <c:pt idx="123">
                  <c:v>58</c:v>
                </c:pt>
                <c:pt idx="124">
                  <c:v>61</c:v>
                </c:pt>
                <c:pt idx="125">
                  <c:v>57</c:v>
                </c:pt>
                <c:pt idx="126">
                  <c:v>58</c:v>
                </c:pt>
                <c:pt idx="127">
                  <c:v>62</c:v>
                </c:pt>
                <c:pt idx="128">
                  <c:v>64</c:v>
                </c:pt>
                <c:pt idx="129">
                  <c:v>65</c:v>
                </c:pt>
                <c:pt idx="130">
                  <c:v>67</c:v>
                </c:pt>
                <c:pt idx="131">
                  <c:v>69</c:v>
                </c:pt>
                <c:pt idx="132">
                  <c:v>69</c:v>
                </c:pt>
                <c:pt idx="133">
                  <c:v>60</c:v>
                </c:pt>
                <c:pt idx="134">
                  <c:v>67</c:v>
                </c:pt>
                <c:pt idx="135">
                  <c:v>76</c:v>
                </c:pt>
                <c:pt idx="136">
                  <c:v>76</c:v>
                </c:pt>
                <c:pt idx="137">
                  <c:v>70</c:v>
                </c:pt>
                <c:pt idx="138">
                  <c:v>75</c:v>
                </c:pt>
                <c:pt idx="139">
                  <c:v>76</c:v>
                </c:pt>
                <c:pt idx="140">
                  <c:v>75</c:v>
                </c:pt>
                <c:pt idx="141">
                  <c:v>64</c:v>
                </c:pt>
                <c:pt idx="142">
                  <c:v>66</c:v>
                </c:pt>
                <c:pt idx="143">
                  <c:v>67</c:v>
                </c:pt>
                <c:pt idx="144">
                  <c:v>64</c:v>
                </c:pt>
                <c:pt idx="145">
                  <c:v>59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63</c:v>
                </c:pt>
                <c:pt idx="151">
                  <c:v>61</c:v>
                </c:pt>
                <c:pt idx="152">
                  <c:v>63</c:v>
                </c:pt>
                <c:pt idx="153">
                  <c:v>61</c:v>
                </c:pt>
                <c:pt idx="154">
                  <c:v>62</c:v>
                </c:pt>
                <c:pt idx="155">
                  <c:v>70</c:v>
                </c:pt>
                <c:pt idx="156">
                  <c:v>67</c:v>
                </c:pt>
                <c:pt idx="157">
                  <c:v>65</c:v>
                </c:pt>
                <c:pt idx="158">
                  <c:v>66</c:v>
                </c:pt>
                <c:pt idx="159">
                  <c:v>72</c:v>
                </c:pt>
                <c:pt idx="160">
                  <c:v>79</c:v>
                </c:pt>
                <c:pt idx="161">
                  <c:v>70</c:v>
                </c:pt>
                <c:pt idx="162">
                  <c:v>90</c:v>
                </c:pt>
                <c:pt idx="163">
                  <c:v>75</c:v>
                </c:pt>
                <c:pt idx="164">
                  <c:v>65</c:v>
                </c:pt>
                <c:pt idx="165">
                  <c:v>74</c:v>
                </c:pt>
                <c:pt idx="166">
                  <c:v>65</c:v>
                </c:pt>
                <c:pt idx="167">
                  <c:v>63</c:v>
                </c:pt>
                <c:pt idx="168">
                  <c:v>61</c:v>
                </c:pt>
                <c:pt idx="169">
                  <c:v>64</c:v>
                </c:pt>
                <c:pt idx="170">
                  <c:v>58</c:v>
                </c:pt>
                <c:pt idx="171">
                  <c:v>63</c:v>
                </c:pt>
                <c:pt idx="172">
                  <c:v>61</c:v>
                </c:pt>
                <c:pt idx="173">
                  <c:v>61</c:v>
                </c:pt>
                <c:pt idx="174">
                  <c:v>61</c:v>
                </c:pt>
                <c:pt idx="175">
                  <c:v>63</c:v>
                </c:pt>
                <c:pt idx="176">
                  <c:v>62</c:v>
                </c:pt>
                <c:pt idx="177">
                  <c:v>58</c:v>
                </c:pt>
                <c:pt idx="178">
                  <c:v>67</c:v>
                </c:pt>
                <c:pt idx="179">
                  <c:v>69</c:v>
                </c:pt>
                <c:pt idx="180">
                  <c:v>69</c:v>
                </c:pt>
                <c:pt idx="181">
                  <c:v>66</c:v>
                </c:pt>
                <c:pt idx="182">
                  <c:v>70</c:v>
                </c:pt>
                <c:pt idx="183">
                  <c:v>72</c:v>
                </c:pt>
                <c:pt idx="184">
                  <c:v>79</c:v>
                </c:pt>
                <c:pt idx="185">
                  <c:v>54</c:v>
                </c:pt>
                <c:pt idx="186">
                  <c:v>65</c:v>
                </c:pt>
                <c:pt idx="187">
                  <c:v>78</c:v>
                </c:pt>
                <c:pt idx="188">
                  <c:v>74</c:v>
                </c:pt>
                <c:pt idx="189">
                  <c:v>71</c:v>
                </c:pt>
                <c:pt idx="190">
                  <c:v>68</c:v>
                </c:pt>
                <c:pt idx="191">
                  <c:v>66</c:v>
                </c:pt>
                <c:pt idx="192">
                  <c:v>60</c:v>
                </c:pt>
                <c:pt idx="193">
                  <c:v>59</c:v>
                </c:pt>
                <c:pt idx="194">
                  <c:v>57</c:v>
                </c:pt>
                <c:pt idx="195">
                  <c:v>63</c:v>
                </c:pt>
                <c:pt idx="196">
                  <c:v>61</c:v>
                </c:pt>
                <c:pt idx="197">
                  <c:v>65</c:v>
                </c:pt>
                <c:pt idx="198">
                  <c:v>63</c:v>
                </c:pt>
                <c:pt idx="199">
                  <c:v>62</c:v>
                </c:pt>
                <c:pt idx="200">
                  <c:v>61</c:v>
                </c:pt>
                <c:pt idx="201">
                  <c:v>61</c:v>
                </c:pt>
                <c:pt idx="202">
                  <c:v>62</c:v>
                </c:pt>
                <c:pt idx="203">
                  <c:v>69</c:v>
                </c:pt>
                <c:pt idx="204">
                  <c:v>69</c:v>
                </c:pt>
                <c:pt idx="205">
                  <c:v>65</c:v>
                </c:pt>
                <c:pt idx="206">
                  <c:v>66</c:v>
                </c:pt>
                <c:pt idx="207">
                  <c:v>59</c:v>
                </c:pt>
                <c:pt idx="208">
                  <c:v>77</c:v>
                </c:pt>
                <c:pt idx="209">
                  <c:v>72</c:v>
                </c:pt>
                <c:pt idx="210">
                  <c:v>78</c:v>
                </c:pt>
                <c:pt idx="211">
                  <c:v>68</c:v>
                </c:pt>
                <c:pt idx="212">
                  <c:v>72</c:v>
                </c:pt>
                <c:pt idx="213">
                  <c:v>70</c:v>
                </c:pt>
                <c:pt idx="214">
                  <c:v>66</c:v>
                </c:pt>
                <c:pt idx="215">
                  <c:v>68</c:v>
                </c:pt>
                <c:pt idx="216">
                  <c:v>60</c:v>
                </c:pt>
                <c:pt idx="217">
                  <c:v>64</c:v>
                </c:pt>
                <c:pt idx="218">
                  <c:v>61</c:v>
                </c:pt>
                <c:pt idx="219">
                  <c:v>64</c:v>
                </c:pt>
                <c:pt idx="220">
                  <c:v>61</c:v>
                </c:pt>
                <c:pt idx="221">
                  <c:v>63</c:v>
                </c:pt>
                <c:pt idx="222">
                  <c:v>66</c:v>
                </c:pt>
                <c:pt idx="223">
                  <c:v>63</c:v>
                </c:pt>
                <c:pt idx="224">
                  <c:v>59</c:v>
                </c:pt>
                <c:pt idx="225">
                  <c:v>62</c:v>
                </c:pt>
                <c:pt idx="226">
                  <c:v>65</c:v>
                </c:pt>
                <c:pt idx="227">
                  <c:v>70</c:v>
                </c:pt>
                <c:pt idx="228">
                  <c:v>63</c:v>
                </c:pt>
                <c:pt idx="229">
                  <c:v>62</c:v>
                </c:pt>
                <c:pt idx="230">
                  <c:v>68</c:v>
                </c:pt>
                <c:pt idx="231">
                  <c:v>66</c:v>
                </c:pt>
                <c:pt idx="232">
                  <c:v>70</c:v>
                </c:pt>
                <c:pt idx="233">
                  <c:v>77</c:v>
                </c:pt>
                <c:pt idx="234">
                  <c:v>73</c:v>
                </c:pt>
                <c:pt idx="235">
                  <c:v>51</c:v>
                </c:pt>
                <c:pt idx="236">
                  <c:v>77</c:v>
                </c:pt>
                <c:pt idx="237">
                  <c:v>69</c:v>
                </c:pt>
                <c:pt idx="238">
                  <c:v>64</c:v>
                </c:pt>
                <c:pt idx="239">
                  <c:v>60</c:v>
                </c:pt>
                <c:pt idx="240">
                  <c:v>59</c:v>
                </c:pt>
                <c:pt idx="241">
                  <c:v>58</c:v>
                </c:pt>
                <c:pt idx="242">
                  <c:v>59</c:v>
                </c:pt>
                <c:pt idx="243">
                  <c:v>62</c:v>
                </c:pt>
                <c:pt idx="244">
                  <c:v>66</c:v>
                </c:pt>
                <c:pt idx="245">
                  <c:v>63</c:v>
                </c:pt>
                <c:pt idx="246">
                  <c:v>65</c:v>
                </c:pt>
                <c:pt idx="247">
                  <c:v>54</c:v>
                </c:pt>
                <c:pt idx="248">
                  <c:v>65</c:v>
                </c:pt>
                <c:pt idx="249">
                  <c:v>63</c:v>
                </c:pt>
                <c:pt idx="250">
                  <c:v>67</c:v>
                </c:pt>
                <c:pt idx="251">
                  <c:v>65</c:v>
                </c:pt>
                <c:pt idx="252">
                  <c:v>67</c:v>
                </c:pt>
                <c:pt idx="253">
                  <c:v>61</c:v>
                </c:pt>
                <c:pt idx="254">
                  <c:v>67</c:v>
                </c:pt>
                <c:pt idx="255">
                  <c:v>67</c:v>
                </c:pt>
                <c:pt idx="256">
                  <c:v>72</c:v>
                </c:pt>
                <c:pt idx="257">
                  <c:v>70</c:v>
                </c:pt>
                <c:pt idx="258">
                  <c:v>74</c:v>
                </c:pt>
                <c:pt idx="259">
                  <c:v>47</c:v>
                </c:pt>
                <c:pt idx="260">
                  <c:v>64</c:v>
                </c:pt>
                <c:pt idx="261">
                  <c:v>57</c:v>
                </c:pt>
                <c:pt idx="262">
                  <c:v>68</c:v>
                </c:pt>
                <c:pt idx="263">
                  <c:v>63</c:v>
                </c:pt>
                <c:pt idx="264">
                  <c:v>65</c:v>
                </c:pt>
                <c:pt idx="265">
                  <c:v>62</c:v>
                </c:pt>
                <c:pt idx="266">
                  <c:v>60</c:v>
                </c:pt>
                <c:pt idx="267">
                  <c:v>62</c:v>
                </c:pt>
                <c:pt idx="268">
                  <c:v>62</c:v>
                </c:pt>
                <c:pt idx="269">
                  <c:v>67</c:v>
                </c:pt>
                <c:pt idx="270">
                  <c:v>64</c:v>
                </c:pt>
                <c:pt idx="271">
                  <c:v>62</c:v>
                </c:pt>
                <c:pt idx="272">
                  <c:v>64</c:v>
                </c:pt>
                <c:pt idx="273">
                  <c:v>63</c:v>
                </c:pt>
                <c:pt idx="274">
                  <c:v>62</c:v>
                </c:pt>
                <c:pt idx="275">
                  <c:v>62</c:v>
                </c:pt>
                <c:pt idx="276">
                  <c:v>67</c:v>
                </c:pt>
                <c:pt idx="277">
                  <c:v>66</c:v>
                </c:pt>
                <c:pt idx="278">
                  <c:v>63</c:v>
                </c:pt>
                <c:pt idx="279">
                  <c:v>62</c:v>
                </c:pt>
                <c:pt idx="280">
                  <c:v>66</c:v>
                </c:pt>
                <c:pt idx="281">
                  <c:v>61</c:v>
                </c:pt>
                <c:pt idx="282">
                  <c:v>57</c:v>
                </c:pt>
                <c:pt idx="283">
                  <c:v>53</c:v>
                </c:pt>
                <c:pt idx="284">
                  <c:v>83</c:v>
                </c:pt>
                <c:pt idx="285">
                  <c:v>43</c:v>
                </c:pt>
                <c:pt idx="286">
                  <c:v>67</c:v>
                </c:pt>
                <c:pt idx="287">
                  <c:v>69</c:v>
                </c:pt>
                <c:pt idx="288">
                  <c:v>53</c:v>
                </c:pt>
                <c:pt idx="289">
                  <c:v>58</c:v>
                </c:pt>
                <c:pt idx="290">
                  <c:v>57</c:v>
                </c:pt>
                <c:pt idx="291">
                  <c:v>59</c:v>
                </c:pt>
                <c:pt idx="292">
                  <c:v>62</c:v>
                </c:pt>
                <c:pt idx="293">
                  <c:v>60</c:v>
                </c:pt>
                <c:pt idx="294">
                  <c:v>62</c:v>
                </c:pt>
                <c:pt idx="295">
                  <c:v>62</c:v>
                </c:pt>
                <c:pt idx="296">
                  <c:v>60</c:v>
                </c:pt>
                <c:pt idx="297">
                  <c:v>62</c:v>
                </c:pt>
                <c:pt idx="298">
                  <c:v>62</c:v>
                </c:pt>
                <c:pt idx="299">
                  <c:v>59</c:v>
                </c:pt>
                <c:pt idx="300">
                  <c:v>68</c:v>
                </c:pt>
                <c:pt idx="301">
                  <c:v>66</c:v>
                </c:pt>
                <c:pt idx="302">
                  <c:v>71</c:v>
                </c:pt>
                <c:pt idx="303">
                  <c:v>59</c:v>
                </c:pt>
                <c:pt idx="304">
                  <c:v>71</c:v>
                </c:pt>
                <c:pt idx="305">
                  <c:v>100</c:v>
                </c:pt>
                <c:pt idx="306">
                  <c:v>73</c:v>
                </c:pt>
                <c:pt idx="307">
                  <c:v>83</c:v>
                </c:pt>
                <c:pt idx="308">
                  <c:v>64</c:v>
                </c:pt>
                <c:pt idx="309">
                  <c:v>71</c:v>
                </c:pt>
                <c:pt idx="310">
                  <c:v>65</c:v>
                </c:pt>
                <c:pt idx="311">
                  <c:v>66</c:v>
                </c:pt>
                <c:pt idx="312">
                  <c:v>64</c:v>
                </c:pt>
                <c:pt idx="313">
                  <c:v>61</c:v>
                </c:pt>
                <c:pt idx="314">
                  <c:v>63</c:v>
                </c:pt>
                <c:pt idx="315">
                  <c:v>60</c:v>
                </c:pt>
                <c:pt idx="316">
                  <c:v>62</c:v>
                </c:pt>
                <c:pt idx="317">
                  <c:v>62</c:v>
                </c:pt>
                <c:pt idx="318">
                  <c:v>62</c:v>
                </c:pt>
                <c:pt idx="319">
                  <c:v>60</c:v>
                </c:pt>
                <c:pt idx="320">
                  <c:v>62</c:v>
                </c:pt>
                <c:pt idx="321">
                  <c:v>66</c:v>
                </c:pt>
                <c:pt idx="322">
                  <c:v>70</c:v>
                </c:pt>
                <c:pt idx="323">
                  <c:v>69</c:v>
                </c:pt>
                <c:pt idx="324">
                  <c:v>70</c:v>
                </c:pt>
                <c:pt idx="325">
                  <c:v>63</c:v>
                </c:pt>
                <c:pt idx="326">
                  <c:v>71</c:v>
                </c:pt>
                <c:pt idx="327">
                  <c:v>71</c:v>
                </c:pt>
                <c:pt idx="328">
                  <c:v>68</c:v>
                </c:pt>
                <c:pt idx="329">
                  <c:v>64</c:v>
                </c:pt>
                <c:pt idx="330">
                  <c:v>84</c:v>
                </c:pt>
                <c:pt idx="331">
                  <c:v>67</c:v>
                </c:pt>
                <c:pt idx="332">
                  <c:v>65</c:v>
                </c:pt>
                <c:pt idx="333">
                  <c:v>66</c:v>
                </c:pt>
                <c:pt idx="334">
                  <c:v>64</c:v>
                </c:pt>
                <c:pt idx="335">
                  <c:v>63</c:v>
                </c:pt>
                <c:pt idx="336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105</c:v>
                </c:pt>
                <c:pt idx="1">
                  <c:v>92</c:v>
                </c:pt>
                <c:pt idx="2">
                  <c:v>98</c:v>
                </c:pt>
                <c:pt idx="3">
                  <c:v>95</c:v>
                </c:pt>
                <c:pt idx="4">
                  <c:v>88</c:v>
                </c:pt>
                <c:pt idx="5">
                  <c:v>100</c:v>
                </c:pt>
                <c:pt idx="6">
                  <c:v>101</c:v>
                </c:pt>
                <c:pt idx="7">
                  <c:v>110</c:v>
                </c:pt>
                <c:pt idx="8">
                  <c:v>100</c:v>
                </c:pt>
                <c:pt idx="9">
                  <c:v>99</c:v>
                </c:pt>
                <c:pt idx="10">
                  <c:v>102</c:v>
                </c:pt>
                <c:pt idx="11">
                  <c:v>159</c:v>
                </c:pt>
                <c:pt idx="12">
                  <c:v>91</c:v>
                </c:pt>
                <c:pt idx="13">
                  <c:v>106</c:v>
                </c:pt>
                <c:pt idx="14">
                  <c:v>96</c:v>
                </c:pt>
                <c:pt idx="15">
                  <c:v>99</c:v>
                </c:pt>
                <c:pt idx="16">
                  <c:v>103</c:v>
                </c:pt>
                <c:pt idx="17">
                  <c:v>90</c:v>
                </c:pt>
                <c:pt idx="18">
                  <c:v>96</c:v>
                </c:pt>
                <c:pt idx="19">
                  <c:v>82</c:v>
                </c:pt>
                <c:pt idx="20">
                  <c:v>97</c:v>
                </c:pt>
                <c:pt idx="21">
                  <c:v>102</c:v>
                </c:pt>
                <c:pt idx="22">
                  <c:v>118</c:v>
                </c:pt>
                <c:pt idx="23">
                  <c:v>159</c:v>
                </c:pt>
                <c:pt idx="24">
                  <c:v>109</c:v>
                </c:pt>
                <c:pt idx="25">
                  <c:v>90</c:v>
                </c:pt>
                <c:pt idx="26">
                  <c:v>103</c:v>
                </c:pt>
                <c:pt idx="27">
                  <c:v>107</c:v>
                </c:pt>
                <c:pt idx="28">
                  <c:v>89</c:v>
                </c:pt>
                <c:pt idx="29">
                  <c:v>115</c:v>
                </c:pt>
                <c:pt idx="30">
                  <c:v>96</c:v>
                </c:pt>
                <c:pt idx="31">
                  <c:v>106</c:v>
                </c:pt>
                <c:pt idx="32">
                  <c:v>102</c:v>
                </c:pt>
                <c:pt idx="33">
                  <c:v>101</c:v>
                </c:pt>
                <c:pt idx="34">
                  <c:v>101</c:v>
                </c:pt>
                <c:pt idx="35">
                  <c:v>95</c:v>
                </c:pt>
                <c:pt idx="36">
                  <c:v>97</c:v>
                </c:pt>
                <c:pt idx="37">
                  <c:v>96</c:v>
                </c:pt>
                <c:pt idx="38">
                  <c:v>94</c:v>
                </c:pt>
                <c:pt idx="39">
                  <c:v>86</c:v>
                </c:pt>
                <c:pt idx="40">
                  <c:v>93</c:v>
                </c:pt>
                <c:pt idx="41">
                  <c:v>93</c:v>
                </c:pt>
                <c:pt idx="42">
                  <c:v>70</c:v>
                </c:pt>
                <c:pt idx="43">
                  <c:v>77</c:v>
                </c:pt>
                <c:pt idx="44">
                  <c:v>95</c:v>
                </c:pt>
                <c:pt idx="45">
                  <c:v>126</c:v>
                </c:pt>
                <c:pt idx="46">
                  <c:v>111</c:v>
                </c:pt>
                <c:pt idx="47">
                  <c:v>94</c:v>
                </c:pt>
                <c:pt idx="48">
                  <c:v>97</c:v>
                </c:pt>
                <c:pt idx="49">
                  <c:v>111</c:v>
                </c:pt>
                <c:pt idx="50">
                  <c:v>103</c:v>
                </c:pt>
                <c:pt idx="51">
                  <c:v>103</c:v>
                </c:pt>
                <c:pt idx="52">
                  <c:v>94</c:v>
                </c:pt>
                <c:pt idx="53">
                  <c:v>95</c:v>
                </c:pt>
                <c:pt idx="54">
                  <c:v>101</c:v>
                </c:pt>
                <c:pt idx="55">
                  <c:v>94</c:v>
                </c:pt>
                <c:pt idx="56">
                  <c:v>105</c:v>
                </c:pt>
                <c:pt idx="57">
                  <c:v>101</c:v>
                </c:pt>
                <c:pt idx="58">
                  <c:v>97</c:v>
                </c:pt>
                <c:pt idx="59">
                  <c:v>102</c:v>
                </c:pt>
                <c:pt idx="60">
                  <c:v>124</c:v>
                </c:pt>
                <c:pt idx="61">
                  <c:v>93</c:v>
                </c:pt>
                <c:pt idx="62">
                  <c:v>87</c:v>
                </c:pt>
                <c:pt idx="63">
                  <c:v>93</c:v>
                </c:pt>
                <c:pt idx="64">
                  <c:v>91</c:v>
                </c:pt>
                <c:pt idx="65">
                  <c:v>88</c:v>
                </c:pt>
                <c:pt idx="66">
                  <c:v>109</c:v>
                </c:pt>
                <c:pt idx="67">
                  <c:v>77</c:v>
                </c:pt>
                <c:pt idx="68">
                  <c:v>95</c:v>
                </c:pt>
                <c:pt idx="69">
                  <c:v>122</c:v>
                </c:pt>
                <c:pt idx="70">
                  <c:v>104</c:v>
                </c:pt>
                <c:pt idx="71">
                  <c:v>156</c:v>
                </c:pt>
                <c:pt idx="72">
                  <c:v>96</c:v>
                </c:pt>
                <c:pt idx="73">
                  <c:v>115</c:v>
                </c:pt>
                <c:pt idx="74">
                  <c:v>93</c:v>
                </c:pt>
                <c:pt idx="75">
                  <c:v>95</c:v>
                </c:pt>
                <c:pt idx="76">
                  <c:v>97</c:v>
                </c:pt>
                <c:pt idx="77">
                  <c:v>99</c:v>
                </c:pt>
                <c:pt idx="78">
                  <c:v>109</c:v>
                </c:pt>
                <c:pt idx="79">
                  <c:v>96</c:v>
                </c:pt>
                <c:pt idx="80">
                  <c:v>100</c:v>
                </c:pt>
                <c:pt idx="81">
                  <c:v>109</c:v>
                </c:pt>
                <c:pt idx="82">
                  <c:v>103</c:v>
                </c:pt>
                <c:pt idx="83">
                  <c:v>120</c:v>
                </c:pt>
                <c:pt idx="84">
                  <c:v>106</c:v>
                </c:pt>
                <c:pt idx="85">
                  <c:v>88</c:v>
                </c:pt>
                <c:pt idx="86">
                  <c:v>83</c:v>
                </c:pt>
                <c:pt idx="87">
                  <c:v>95</c:v>
                </c:pt>
                <c:pt idx="88">
                  <c:v>143</c:v>
                </c:pt>
                <c:pt idx="89">
                  <c:v>99</c:v>
                </c:pt>
                <c:pt idx="90">
                  <c:v>89</c:v>
                </c:pt>
                <c:pt idx="91">
                  <c:v>119</c:v>
                </c:pt>
                <c:pt idx="92">
                  <c:v>80</c:v>
                </c:pt>
                <c:pt idx="93">
                  <c:v>95</c:v>
                </c:pt>
                <c:pt idx="94">
                  <c:v>134</c:v>
                </c:pt>
                <c:pt idx="95">
                  <c:v>110</c:v>
                </c:pt>
                <c:pt idx="96">
                  <c:v>102</c:v>
                </c:pt>
                <c:pt idx="97">
                  <c:v>91</c:v>
                </c:pt>
                <c:pt idx="98">
                  <c:v>104</c:v>
                </c:pt>
                <c:pt idx="99">
                  <c:v>111</c:v>
                </c:pt>
                <c:pt idx="100">
                  <c:v>118</c:v>
                </c:pt>
                <c:pt idx="101">
                  <c:v>107</c:v>
                </c:pt>
                <c:pt idx="102">
                  <c:v>105</c:v>
                </c:pt>
                <c:pt idx="103">
                  <c:v>112</c:v>
                </c:pt>
                <c:pt idx="104">
                  <c:v>103</c:v>
                </c:pt>
                <c:pt idx="105">
                  <c:v>108</c:v>
                </c:pt>
                <c:pt idx="106">
                  <c:v>97</c:v>
                </c:pt>
                <c:pt idx="107">
                  <c:v>109</c:v>
                </c:pt>
                <c:pt idx="108">
                  <c:v>101</c:v>
                </c:pt>
                <c:pt idx="109">
                  <c:v>101</c:v>
                </c:pt>
                <c:pt idx="110">
                  <c:v>86</c:v>
                </c:pt>
                <c:pt idx="111">
                  <c:v>115</c:v>
                </c:pt>
                <c:pt idx="112">
                  <c:v>104</c:v>
                </c:pt>
                <c:pt idx="113">
                  <c:v>90</c:v>
                </c:pt>
                <c:pt idx="114">
                  <c:v>93</c:v>
                </c:pt>
                <c:pt idx="115">
                  <c:v>85</c:v>
                </c:pt>
                <c:pt idx="116">
                  <c:v>81</c:v>
                </c:pt>
                <c:pt idx="117">
                  <c:v>91</c:v>
                </c:pt>
                <c:pt idx="118">
                  <c:v>88</c:v>
                </c:pt>
                <c:pt idx="119">
                  <c:v>99</c:v>
                </c:pt>
                <c:pt idx="120">
                  <c:v>98</c:v>
                </c:pt>
                <c:pt idx="121">
                  <c:v>100</c:v>
                </c:pt>
                <c:pt idx="122">
                  <c:v>101</c:v>
                </c:pt>
                <c:pt idx="123">
                  <c:v>98</c:v>
                </c:pt>
                <c:pt idx="124">
                  <c:v>92</c:v>
                </c:pt>
                <c:pt idx="125">
                  <c:v>110</c:v>
                </c:pt>
                <c:pt idx="126">
                  <c:v>93</c:v>
                </c:pt>
                <c:pt idx="127">
                  <c:v>108</c:v>
                </c:pt>
                <c:pt idx="128">
                  <c:v>97</c:v>
                </c:pt>
                <c:pt idx="129">
                  <c:v>94</c:v>
                </c:pt>
                <c:pt idx="130">
                  <c:v>100</c:v>
                </c:pt>
                <c:pt idx="131">
                  <c:v>101</c:v>
                </c:pt>
                <c:pt idx="132">
                  <c:v>103</c:v>
                </c:pt>
                <c:pt idx="133">
                  <c:v>108</c:v>
                </c:pt>
                <c:pt idx="134">
                  <c:v>108</c:v>
                </c:pt>
                <c:pt idx="135">
                  <c:v>88</c:v>
                </c:pt>
                <c:pt idx="136">
                  <c:v>102</c:v>
                </c:pt>
                <c:pt idx="137">
                  <c:v>87</c:v>
                </c:pt>
                <c:pt idx="138">
                  <c:v>77</c:v>
                </c:pt>
                <c:pt idx="139">
                  <c:v>99</c:v>
                </c:pt>
                <c:pt idx="140">
                  <c:v>104</c:v>
                </c:pt>
                <c:pt idx="141">
                  <c:v>101</c:v>
                </c:pt>
                <c:pt idx="142">
                  <c:v>107</c:v>
                </c:pt>
                <c:pt idx="143">
                  <c:v>111</c:v>
                </c:pt>
                <c:pt idx="144">
                  <c:v>93</c:v>
                </c:pt>
                <c:pt idx="145">
                  <c:v>90</c:v>
                </c:pt>
                <c:pt idx="146">
                  <c:v>101</c:v>
                </c:pt>
                <c:pt idx="147">
                  <c:v>98</c:v>
                </c:pt>
                <c:pt idx="148">
                  <c:v>91</c:v>
                </c:pt>
                <c:pt idx="149">
                  <c:v>102</c:v>
                </c:pt>
                <c:pt idx="150">
                  <c:v>113</c:v>
                </c:pt>
                <c:pt idx="151">
                  <c:v>91</c:v>
                </c:pt>
                <c:pt idx="152">
                  <c:v>115</c:v>
                </c:pt>
                <c:pt idx="153">
                  <c:v>110</c:v>
                </c:pt>
                <c:pt idx="154">
                  <c:v>102</c:v>
                </c:pt>
                <c:pt idx="155">
                  <c:v>107</c:v>
                </c:pt>
                <c:pt idx="156">
                  <c:v>111</c:v>
                </c:pt>
                <c:pt idx="157">
                  <c:v>85</c:v>
                </c:pt>
                <c:pt idx="158">
                  <c:v>83</c:v>
                </c:pt>
                <c:pt idx="159">
                  <c:v>79</c:v>
                </c:pt>
                <c:pt idx="160">
                  <c:v>83</c:v>
                </c:pt>
                <c:pt idx="161">
                  <c:v>158</c:v>
                </c:pt>
                <c:pt idx="162">
                  <c:v>133</c:v>
                </c:pt>
                <c:pt idx="163">
                  <c:v>86</c:v>
                </c:pt>
                <c:pt idx="164">
                  <c:v>99</c:v>
                </c:pt>
                <c:pt idx="165">
                  <c:v>104</c:v>
                </c:pt>
                <c:pt idx="166">
                  <c:v>112</c:v>
                </c:pt>
                <c:pt idx="167">
                  <c:v>126</c:v>
                </c:pt>
                <c:pt idx="168">
                  <c:v>108</c:v>
                </c:pt>
                <c:pt idx="169">
                  <c:v>97</c:v>
                </c:pt>
                <c:pt idx="170">
                  <c:v>116</c:v>
                </c:pt>
                <c:pt idx="171">
                  <c:v>105</c:v>
                </c:pt>
                <c:pt idx="172">
                  <c:v>96</c:v>
                </c:pt>
                <c:pt idx="173">
                  <c:v>101</c:v>
                </c:pt>
                <c:pt idx="174">
                  <c:v>93</c:v>
                </c:pt>
                <c:pt idx="175">
                  <c:v>95</c:v>
                </c:pt>
                <c:pt idx="176">
                  <c:v>92</c:v>
                </c:pt>
                <c:pt idx="177">
                  <c:v>92</c:v>
                </c:pt>
                <c:pt idx="178">
                  <c:v>106</c:v>
                </c:pt>
                <c:pt idx="179">
                  <c:v>103</c:v>
                </c:pt>
                <c:pt idx="180">
                  <c:v>92</c:v>
                </c:pt>
                <c:pt idx="181">
                  <c:v>108</c:v>
                </c:pt>
                <c:pt idx="182">
                  <c:v>97</c:v>
                </c:pt>
                <c:pt idx="183">
                  <c:v>89</c:v>
                </c:pt>
                <c:pt idx="184">
                  <c:v>115</c:v>
                </c:pt>
                <c:pt idx="185">
                  <c:v>85</c:v>
                </c:pt>
                <c:pt idx="186">
                  <c:v>83</c:v>
                </c:pt>
                <c:pt idx="187">
                  <c:v>82</c:v>
                </c:pt>
                <c:pt idx="188">
                  <c:v>90</c:v>
                </c:pt>
                <c:pt idx="189">
                  <c:v>126</c:v>
                </c:pt>
                <c:pt idx="190">
                  <c:v>96</c:v>
                </c:pt>
                <c:pt idx="191">
                  <c:v>105</c:v>
                </c:pt>
                <c:pt idx="192">
                  <c:v>88</c:v>
                </c:pt>
                <c:pt idx="193">
                  <c:v>100</c:v>
                </c:pt>
                <c:pt idx="194">
                  <c:v>97</c:v>
                </c:pt>
                <c:pt idx="195">
                  <c:v>97</c:v>
                </c:pt>
                <c:pt idx="196">
                  <c:v>95</c:v>
                </c:pt>
                <c:pt idx="197">
                  <c:v>96</c:v>
                </c:pt>
                <c:pt idx="198">
                  <c:v>97</c:v>
                </c:pt>
                <c:pt idx="199">
                  <c:v>104</c:v>
                </c:pt>
                <c:pt idx="200">
                  <c:v>95</c:v>
                </c:pt>
                <c:pt idx="201">
                  <c:v>95</c:v>
                </c:pt>
                <c:pt idx="202">
                  <c:v>104</c:v>
                </c:pt>
                <c:pt idx="203">
                  <c:v>103</c:v>
                </c:pt>
                <c:pt idx="204">
                  <c:v>98</c:v>
                </c:pt>
                <c:pt idx="205">
                  <c:v>108</c:v>
                </c:pt>
                <c:pt idx="206">
                  <c:v>110</c:v>
                </c:pt>
                <c:pt idx="207">
                  <c:v>89</c:v>
                </c:pt>
                <c:pt idx="208">
                  <c:v>167</c:v>
                </c:pt>
                <c:pt idx="209">
                  <c:v>108</c:v>
                </c:pt>
                <c:pt idx="210">
                  <c:v>85</c:v>
                </c:pt>
                <c:pt idx="211">
                  <c:v>94</c:v>
                </c:pt>
                <c:pt idx="212">
                  <c:v>97</c:v>
                </c:pt>
                <c:pt idx="213">
                  <c:v>114</c:v>
                </c:pt>
                <c:pt idx="214">
                  <c:v>112</c:v>
                </c:pt>
                <c:pt idx="215">
                  <c:v>108</c:v>
                </c:pt>
                <c:pt idx="216">
                  <c:v>110</c:v>
                </c:pt>
                <c:pt idx="217">
                  <c:v>101</c:v>
                </c:pt>
                <c:pt idx="218">
                  <c:v>100</c:v>
                </c:pt>
                <c:pt idx="219">
                  <c:v>99</c:v>
                </c:pt>
                <c:pt idx="220">
                  <c:v>102</c:v>
                </c:pt>
                <c:pt idx="221">
                  <c:v>105</c:v>
                </c:pt>
                <c:pt idx="222">
                  <c:v>103</c:v>
                </c:pt>
                <c:pt idx="223">
                  <c:v>111</c:v>
                </c:pt>
                <c:pt idx="224">
                  <c:v>101</c:v>
                </c:pt>
                <c:pt idx="225">
                  <c:v>116</c:v>
                </c:pt>
                <c:pt idx="226">
                  <c:v>101</c:v>
                </c:pt>
                <c:pt idx="227">
                  <c:v>113</c:v>
                </c:pt>
                <c:pt idx="228">
                  <c:v>107</c:v>
                </c:pt>
                <c:pt idx="229">
                  <c:v>100</c:v>
                </c:pt>
                <c:pt idx="230">
                  <c:v>93</c:v>
                </c:pt>
                <c:pt idx="231">
                  <c:v>90</c:v>
                </c:pt>
                <c:pt idx="232">
                  <c:v>103</c:v>
                </c:pt>
                <c:pt idx="233">
                  <c:v>87</c:v>
                </c:pt>
                <c:pt idx="234">
                  <c:v>104</c:v>
                </c:pt>
                <c:pt idx="235">
                  <c:v>83</c:v>
                </c:pt>
                <c:pt idx="236">
                  <c:v>132</c:v>
                </c:pt>
                <c:pt idx="237">
                  <c:v>123</c:v>
                </c:pt>
                <c:pt idx="238">
                  <c:v>115</c:v>
                </c:pt>
                <c:pt idx="239">
                  <c:v>103</c:v>
                </c:pt>
                <c:pt idx="240">
                  <c:v>82</c:v>
                </c:pt>
                <c:pt idx="241">
                  <c:v>96</c:v>
                </c:pt>
                <c:pt idx="242">
                  <c:v>105</c:v>
                </c:pt>
                <c:pt idx="243">
                  <c:v>102</c:v>
                </c:pt>
                <c:pt idx="244">
                  <c:v>124</c:v>
                </c:pt>
                <c:pt idx="245">
                  <c:v>99</c:v>
                </c:pt>
                <c:pt idx="246">
                  <c:v>114</c:v>
                </c:pt>
                <c:pt idx="247">
                  <c:v>87</c:v>
                </c:pt>
                <c:pt idx="248">
                  <c:v>102</c:v>
                </c:pt>
                <c:pt idx="249">
                  <c:v>113</c:v>
                </c:pt>
                <c:pt idx="250">
                  <c:v>107</c:v>
                </c:pt>
                <c:pt idx="251">
                  <c:v>147</c:v>
                </c:pt>
                <c:pt idx="252">
                  <c:v>101</c:v>
                </c:pt>
                <c:pt idx="253">
                  <c:v>103</c:v>
                </c:pt>
                <c:pt idx="254">
                  <c:v>110</c:v>
                </c:pt>
                <c:pt idx="255">
                  <c:v>93</c:v>
                </c:pt>
                <c:pt idx="256">
                  <c:v>101</c:v>
                </c:pt>
                <c:pt idx="257">
                  <c:v>89</c:v>
                </c:pt>
                <c:pt idx="258">
                  <c:v>82</c:v>
                </c:pt>
                <c:pt idx="259">
                  <c:v>81</c:v>
                </c:pt>
                <c:pt idx="260">
                  <c:v>70</c:v>
                </c:pt>
                <c:pt idx="261">
                  <c:v>111</c:v>
                </c:pt>
                <c:pt idx="262">
                  <c:v>108</c:v>
                </c:pt>
                <c:pt idx="263">
                  <c:v>112</c:v>
                </c:pt>
                <c:pt idx="264">
                  <c:v>113</c:v>
                </c:pt>
                <c:pt idx="265">
                  <c:v>99</c:v>
                </c:pt>
                <c:pt idx="266">
                  <c:v>95</c:v>
                </c:pt>
                <c:pt idx="267">
                  <c:v>102</c:v>
                </c:pt>
                <c:pt idx="268">
                  <c:v>102</c:v>
                </c:pt>
                <c:pt idx="269">
                  <c:v>101</c:v>
                </c:pt>
                <c:pt idx="270">
                  <c:v>105</c:v>
                </c:pt>
                <c:pt idx="271">
                  <c:v>108</c:v>
                </c:pt>
                <c:pt idx="272">
                  <c:v>93</c:v>
                </c:pt>
                <c:pt idx="273">
                  <c:v>95</c:v>
                </c:pt>
                <c:pt idx="274">
                  <c:v>105</c:v>
                </c:pt>
                <c:pt idx="275">
                  <c:v>97</c:v>
                </c:pt>
                <c:pt idx="276">
                  <c:v>106</c:v>
                </c:pt>
                <c:pt idx="277">
                  <c:v>104</c:v>
                </c:pt>
                <c:pt idx="278">
                  <c:v>88</c:v>
                </c:pt>
                <c:pt idx="279">
                  <c:v>108</c:v>
                </c:pt>
                <c:pt idx="280">
                  <c:v>115</c:v>
                </c:pt>
                <c:pt idx="281">
                  <c:v>105</c:v>
                </c:pt>
                <c:pt idx="282">
                  <c:v>90</c:v>
                </c:pt>
                <c:pt idx="283">
                  <c:v>90</c:v>
                </c:pt>
                <c:pt idx="284">
                  <c:v>87</c:v>
                </c:pt>
                <c:pt idx="285">
                  <c:v>80</c:v>
                </c:pt>
                <c:pt idx="286">
                  <c:v>94</c:v>
                </c:pt>
                <c:pt idx="287">
                  <c:v>106</c:v>
                </c:pt>
                <c:pt idx="288">
                  <c:v>98</c:v>
                </c:pt>
                <c:pt idx="289">
                  <c:v>101</c:v>
                </c:pt>
                <c:pt idx="290">
                  <c:v>101</c:v>
                </c:pt>
                <c:pt idx="291">
                  <c:v>105</c:v>
                </c:pt>
                <c:pt idx="292">
                  <c:v>106</c:v>
                </c:pt>
                <c:pt idx="293">
                  <c:v>105</c:v>
                </c:pt>
                <c:pt idx="294">
                  <c:v>97</c:v>
                </c:pt>
                <c:pt idx="295">
                  <c:v>96</c:v>
                </c:pt>
                <c:pt idx="296">
                  <c:v>95</c:v>
                </c:pt>
                <c:pt idx="297">
                  <c:v>97</c:v>
                </c:pt>
                <c:pt idx="298">
                  <c:v>105</c:v>
                </c:pt>
                <c:pt idx="299">
                  <c:v>92</c:v>
                </c:pt>
                <c:pt idx="300">
                  <c:v>112</c:v>
                </c:pt>
                <c:pt idx="301">
                  <c:v>104</c:v>
                </c:pt>
                <c:pt idx="302">
                  <c:v>99</c:v>
                </c:pt>
                <c:pt idx="303">
                  <c:v>99</c:v>
                </c:pt>
                <c:pt idx="304">
                  <c:v>105</c:v>
                </c:pt>
                <c:pt idx="305">
                  <c:v>107</c:v>
                </c:pt>
                <c:pt idx="306">
                  <c:v>74</c:v>
                </c:pt>
                <c:pt idx="307">
                  <c:v>91</c:v>
                </c:pt>
                <c:pt idx="308">
                  <c:v>89</c:v>
                </c:pt>
                <c:pt idx="309">
                  <c:v>105</c:v>
                </c:pt>
                <c:pt idx="310">
                  <c:v>105</c:v>
                </c:pt>
                <c:pt idx="311">
                  <c:v>108</c:v>
                </c:pt>
                <c:pt idx="312">
                  <c:v>101</c:v>
                </c:pt>
                <c:pt idx="313">
                  <c:v>101</c:v>
                </c:pt>
                <c:pt idx="314">
                  <c:v>94</c:v>
                </c:pt>
                <c:pt idx="315">
                  <c:v>108</c:v>
                </c:pt>
                <c:pt idx="316">
                  <c:v>105</c:v>
                </c:pt>
                <c:pt idx="317">
                  <c:v>95</c:v>
                </c:pt>
                <c:pt idx="318">
                  <c:v>97</c:v>
                </c:pt>
                <c:pt idx="319">
                  <c:v>97</c:v>
                </c:pt>
                <c:pt idx="320">
                  <c:v>117</c:v>
                </c:pt>
                <c:pt idx="321">
                  <c:v>100</c:v>
                </c:pt>
                <c:pt idx="322">
                  <c:v>105</c:v>
                </c:pt>
                <c:pt idx="323">
                  <c:v>104</c:v>
                </c:pt>
                <c:pt idx="324">
                  <c:v>95</c:v>
                </c:pt>
                <c:pt idx="325">
                  <c:v>100</c:v>
                </c:pt>
                <c:pt idx="326">
                  <c:v>126</c:v>
                </c:pt>
                <c:pt idx="327">
                  <c:v>92</c:v>
                </c:pt>
                <c:pt idx="328">
                  <c:v>97</c:v>
                </c:pt>
                <c:pt idx="329">
                  <c:v>91</c:v>
                </c:pt>
                <c:pt idx="330">
                  <c:v>114</c:v>
                </c:pt>
                <c:pt idx="331">
                  <c:v>86</c:v>
                </c:pt>
                <c:pt idx="332">
                  <c:v>87</c:v>
                </c:pt>
                <c:pt idx="333">
                  <c:v>112</c:v>
                </c:pt>
                <c:pt idx="334">
                  <c:v>116</c:v>
                </c:pt>
                <c:pt idx="335">
                  <c:v>104</c:v>
                </c:pt>
                <c:pt idx="33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27208"/>
        <c:axId val="340327592"/>
      </c:lineChart>
      <c:catAx>
        <c:axId val="34032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27592"/>
        <c:crosses val="autoZero"/>
        <c:auto val="1"/>
        <c:lblAlgn val="ctr"/>
        <c:lblOffset val="100"/>
        <c:noMultiLvlLbl val="1"/>
      </c:catAx>
      <c:valAx>
        <c:axId val="34032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27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64</c:v>
                </c:pt>
                <c:pt idx="1">
                  <c:v>63</c:v>
                </c:pt>
                <c:pt idx="2">
                  <c:v>63</c:v>
                </c:pt>
                <c:pt idx="3">
                  <c:v>63</c:v>
                </c:pt>
                <c:pt idx="4">
                  <c:v>63</c:v>
                </c:pt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126</c:v>
                </c:pt>
                <c:pt idx="1">
                  <c:v>159</c:v>
                </c:pt>
                <c:pt idx="2">
                  <c:v>167</c:v>
                </c:pt>
                <c:pt idx="3">
                  <c:v>126</c:v>
                </c:pt>
                <c:pt idx="4">
                  <c:v>156</c:v>
                </c:pt>
                <c:pt idx="5">
                  <c:v>134</c:v>
                </c:pt>
                <c:pt idx="6">
                  <c:v>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9152"/>
        <c:axId val="358431504"/>
      </c:lineChart>
      <c:catAx>
        <c:axId val="35842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31504"/>
        <c:crosses val="autoZero"/>
        <c:auto val="1"/>
        <c:lblAlgn val="ctr"/>
        <c:lblOffset val="100"/>
        <c:noMultiLvlLbl val="1"/>
      </c:catAx>
      <c:valAx>
        <c:axId val="35843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70</c:v>
                </c:pt>
                <c:pt idx="2">
                  <c:v>62</c:v>
                </c:pt>
                <c:pt idx="3">
                  <c:v>67</c:v>
                </c:pt>
                <c:pt idx="4">
                  <c:v>68</c:v>
                </c:pt>
                <c:pt idx="5">
                  <c:v>65</c:v>
                </c:pt>
                <c:pt idx="6">
                  <c:v>64</c:v>
                </c:pt>
                <c:pt idx="7">
                  <c:v>61</c:v>
                </c:pt>
                <c:pt idx="8">
                  <c:v>60</c:v>
                </c:pt>
                <c:pt idx="9">
                  <c:v>60</c:v>
                </c:pt>
                <c:pt idx="10">
                  <c:v>61</c:v>
                </c:pt>
                <c:pt idx="11">
                  <c:v>62</c:v>
                </c:pt>
                <c:pt idx="12">
                  <c:v>62</c:v>
                </c:pt>
                <c:pt idx="13">
                  <c:v>63</c:v>
                </c:pt>
                <c:pt idx="14">
                  <c:v>62</c:v>
                </c:pt>
                <c:pt idx="15">
                  <c:v>62</c:v>
                </c:pt>
                <c:pt idx="16">
                  <c:v>62</c:v>
                </c:pt>
                <c:pt idx="17">
                  <c:v>64</c:v>
                </c:pt>
                <c:pt idx="18">
                  <c:v>66</c:v>
                </c:pt>
                <c:pt idx="19">
                  <c:v>67</c:v>
                </c:pt>
                <c:pt idx="20">
                  <c:v>64</c:v>
                </c:pt>
                <c:pt idx="21">
                  <c:v>67</c:v>
                </c:pt>
                <c:pt idx="22">
                  <c:v>66</c:v>
                </c:pt>
                <c:pt idx="23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158</c:v>
                </c:pt>
                <c:pt idx="1">
                  <c:v>133</c:v>
                </c:pt>
                <c:pt idx="2">
                  <c:v>119</c:v>
                </c:pt>
                <c:pt idx="3">
                  <c:v>132</c:v>
                </c:pt>
                <c:pt idx="4">
                  <c:v>126</c:v>
                </c:pt>
                <c:pt idx="5">
                  <c:v>134</c:v>
                </c:pt>
                <c:pt idx="6">
                  <c:v>159</c:v>
                </c:pt>
                <c:pt idx="7">
                  <c:v>113</c:v>
                </c:pt>
                <c:pt idx="8">
                  <c:v>115</c:v>
                </c:pt>
                <c:pt idx="9">
                  <c:v>116</c:v>
                </c:pt>
                <c:pt idx="10">
                  <c:v>111</c:v>
                </c:pt>
                <c:pt idx="11">
                  <c:v>124</c:v>
                </c:pt>
                <c:pt idx="12">
                  <c:v>115</c:v>
                </c:pt>
                <c:pt idx="13">
                  <c:v>114</c:v>
                </c:pt>
                <c:pt idx="14">
                  <c:v>112</c:v>
                </c:pt>
                <c:pt idx="15">
                  <c:v>117</c:v>
                </c:pt>
                <c:pt idx="16">
                  <c:v>116</c:v>
                </c:pt>
                <c:pt idx="17">
                  <c:v>107</c:v>
                </c:pt>
                <c:pt idx="18">
                  <c:v>159</c:v>
                </c:pt>
                <c:pt idx="19">
                  <c:v>124</c:v>
                </c:pt>
                <c:pt idx="20">
                  <c:v>108</c:v>
                </c:pt>
                <c:pt idx="21">
                  <c:v>126</c:v>
                </c:pt>
                <c:pt idx="22">
                  <c:v>115</c:v>
                </c:pt>
                <c:pt idx="23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31112"/>
        <c:axId val="358431896"/>
      </c:lineChart>
      <c:catAx>
        <c:axId val="35843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31896"/>
        <c:crosses val="autoZero"/>
        <c:auto val="1"/>
        <c:lblAlgn val="ctr"/>
        <c:lblOffset val="100"/>
        <c:noMultiLvlLbl val="1"/>
      </c:catAx>
      <c:valAx>
        <c:axId val="35843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31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74</c:v>
                </c:pt>
                <c:pt idx="1">
                  <c:v>74</c:v>
                </c:pt>
                <c:pt idx="2">
                  <c:v>75</c:v>
                </c:pt>
                <c:pt idx="3">
                  <c:v>77</c:v>
                </c:pt>
                <c:pt idx="4">
                  <c:v>75</c:v>
                </c:pt>
                <c:pt idx="5">
                  <c:v>79</c:v>
                </c:pt>
                <c:pt idx="6">
                  <c:v>75</c:v>
                </c:pt>
                <c:pt idx="7">
                  <c:v>78</c:v>
                </c:pt>
                <c:pt idx="8">
                  <c:v>77</c:v>
                </c:pt>
                <c:pt idx="9">
                  <c:v>78</c:v>
                </c:pt>
                <c:pt idx="10">
                  <c:v>78</c:v>
                </c:pt>
                <c:pt idx="11">
                  <c:v>82</c:v>
                </c:pt>
                <c:pt idx="12">
                  <c:v>80</c:v>
                </c:pt>
                <c:pt idx="13">
                  <c:v>78</c:v>
                </c:pt>
                <c:pt idx="14">
                  <c:v>79</c:v>
                </c:pt>
                <c:pt idx="15">
                  <c:v>84</c:v>
                </c:pt>
                <c:pt idx="16">
                  <c:v>89</c:v>
                </c:pt>
                <c:pt idx="17">
                  <c:v>83</c:v>
                </c:pt>
                <c:pt idx="18">
                  <c:v>64</c:v>
                </c:pt>
                <c:pt idx="19">
                  <c:v>74</c:v>
                </c:pt>
                <c:pt idx="20">
                  <c:v>78</c:v>
                </c:pt>
                <c:pt idx="21">
                  <c:v>83</c:v>
                </c:pt>
                <c:pt idx="22">
                  <c:v>79</c:v>
                </c:pt>
                <c:pt idx="23">
                  <c:v>79</c:v>
                </c:pt>
                <c:pt idx="24">
                  <c:v>78</c:v>
                </c:pt>
                <c:pt idx="25">
                  <c:v>76</c:v>
                </c:pt>
                <c:pt idx="26">
                  <c:v>79</c:v>
                </c:pt>
                <c:pt idx="27">
                  <c:v>76</c:v>
                </c:pt>
                <c:pt idx="28">
                  <c:v>76</c:v>
                </c:pt>
                <c:pt idx="29">
                  <c:v>80</c:v>
                </c:pt>
                <c:pt idx="30">
                  <c:v>78</c:v>
                </c:pt>
                <c:pt idx="31">
                  <c:v>79</c:v>
                </c:pt>
                <c:pt idx="32">
                  <c:v>77</c:v>
                </c:pt>
                <c:pt idx="33">
                  <c:v>79</c:v>
                </c:pt>
                <c:pt idx="34">
                  <c:v>78</c:v>
                </c:pt>
                <c:pt idx="35">
                  <c:v>78</c:v>
                </c:pt>
                <c:pt idx="36">
                  <c:v>83</c:v>
                </c:pt>
                <c:pt idx="37">
                  <c:v>80</c:v>
                </c:pt>
                <c:pt idx="38">
                  <c:v>79</c:v>
                </c:pt>
                <c:pt idx="39">
                  <c:v>80</c:v>
                </c:pt>
                <c:pt idx="40">
                  <c:v>71</c:v>
                </c:pt>
                <c:pt idx="41">
                  <c:v>92</c:v>
                </c:pt>
                <c:pt idx="42">
                  <c:v>67</c:v>
                </c:pt>
                <c:pt idx="43">
                  <c:v>75</c:v>
                </c:pt>
                <c:pt idx="44">
                  <c:v>77</c:v>
                </c:pt>
                <c:pt idx="45">
                  <c:v>87</c:v>
                </c:pt>
                <c:pt idx="46">
                  <c:v>79</c:v>
                </c:pt>
                <c:pt idx="47">
                  <c:v>79</c:v>
                </c:pt>
                <c:pt idx="48">
                  <c:v>76</c:v>
                </c:pt>
                <c:pt idx="49">
                  <c:v>75</c:v>
                </c:pt>
                <c:pt idx="50">
                  <c:v>75</c:v>
                </c:pt>
                <c:pt idx="51">
                  <c:v>75</c:v>
                </c:pt>
                <c:pt idx="52">
                  <c:v>77</c:v>
                </c:pt>
                <c:pt idx="53">
                  <c:v>77</c:v>
                </c:pt>
                <c:pt idx="54">
                  <c:v>78</c:v>
                </c:pt>
                <c:pt idx="55">
                  <c:v>78</c:v>
                </c:pt>
                <c:pt idx="56">
                  <c:v>77</c:v>
                </c:pt>
                <c:pt idx="57">
                  <c:v>75</c:v>
                </c:pt>
                <c:pt idx="58">
                  <c:v>77</c:v>
                </c:pt>
                <c:pt idx="59">
                  <c:v>80</c:v>
                </c:pt>
                <c:pt idx="60">
                  <c:v>78</c:v>
                </c:pt>
                <c:pt idx="61">
                  <c:v>80</c:v>
                </c:pt>
                <c:pt idx="62">
                  <c:v>77</c:v>
                </c:pt>
                <c:pt idx="63">
                  <c:v>83</c:v>
                </c:pt>
                <c:pt idx="64">
                  <c:v>86</c:v>
                </c:pt>
                <c:pt idx="65">
                  <c:v>66</c:v>
                </c:pt>
                <c:pt idx="66">
                  <c:v>104</c:v>
                </c:pt>
                <c:pt idx="67">
                  <c:v>77</c:v>
                </c:pt>
                <c:pt idx="68">
                  <c:v>80</c:v>
                </c:pt>
                <c:pt idx="69">
                  <c:v>86</c:v>
                </c:pt>
                <c:pt idx="70">
                  <c:v>85</c:v>
                </c:pt>
                <c:pt idx="71">
                  <c:v>80</c:v>
                </c:pt>
                <c:pt idx="72">
                  <c:v>78</c:v>
                </c:pt>
                <c:pt idx="73">
                  <c:v>78</c:v>
                </c:pt>
                <c:pt idx="74">
                  <c:v>75</c:v>
                </c:pt>
                <c:pt idx="75">
                  <c:v>77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76</c:v>
                </c:pt>
                <c:pt idx="80">
                  <c:v>77</c:v>
                </c:pt>
                <c:pt idx="81">
                  <c:v>75</c:v>
                </c:pt>
                <c:pt idx="82">
                  <c:v>83</c:v>
                </c:pt>
                <c:pt idx="83">
                  <c:v>86</c:v>
                </c:pt>
                <c:pt idx="84">
                  <c:v>79</c:v>
                </c:pt>
                <c:pt idx="85">
                  <c:v>75</c:v>
                </c:pt>
                <c:pt idx="86">
                  <c:v>77</c:v>
                </c:pt>
                <c:pt idx="87">
                  <c:v>81</c:v>
                </c:pt>
                <c:pt idx="88">
                  <c:v>77</c:v>
                </c:pt>
                <c:pt idx="89">
                  <c:v>88</c:v>
                </c:pt>
                <c:pt idx="90">
                  <c:v>84</c:v>
                </c:pt>
                <c:pt idx="91">
                  <c:v>112</c:v>
                </c:pt>
                <c:pt idx="92">
                  <c:v>70</c:v>
                </c:pt>
                <c:pt idx="93">
                  <c:v>82</c:v>
                </c:pt>
                <c:pt idx="94">
                  <c:v>83</c:v>
                </c:pt>
                <c:pt idx="95">
                  <c:v>82</c:v>
                </c:pt>
                <c:pt idx="96">
                  <c:v>83</c:v>
                </c:pt>
                <c:pt idx="97">
                  <c:v>75</c:v>
                </c:pt>
                <c:pt idx="98">
                  <c:v>79</c:v>
                </c:pt>
                <c:pt idx="99">
                  <c:v>80</c:v>
                </c:pt>
                <c:pt idx="100">
                  <c:v>77</c:v>
                </c:pt>
                <c:pt idx="101">
                  <c:v>80</c:v>
                </c:pt>
                <c:pt idx="102">
                  <c:v>78</c:v>
                </c:pt>
                <c:pt idx="103">
                  <c:v>77</c:v>
                </c:pt>
                <c:pt idx="104">
                  <c:v>75</c:v>
                </c:pt>
                <c:pt idx="105">
                  <c:v>78</c:v>
                </c:pt>
                <c:pt idx="106">
                  <c:v>79</c:v>
                </c:pt>
                <c:pt idx="107">
                  <c:v>84</c:v>
                </c:pt>
                <c:pt idx="108">
                  <c:v>83</c:v>
                </c:pt>
                <c:pt idx="109">
                  <c:v>78</c:v>
                </c:pt>
                <c:pt idx="110">
                  <c:v>72</c:v>
                </c:pt>
                <c:pt idx="111">
                  <c:v>84</c:v>
                </c:pt>
                <c:pt idx="112">
                  <c:v>77</c:v>
                </c:pt>
                <c:pt idx="113">
                  <c:v>81</c:v>
                </c:pt>
                <c:pt idx="114">
                  <c:v>76</c:v>
                </c:pt>
                <c:pt idx="115">
                  <c:v>85</c:v>
                </c:pt>
                <c:pt idx="116">
                  <c:v>81</c:v>
                </c:pt>
                <c:pt idx="117">
                  <c:v>84</c:v>
                </c:pt>
                <c:pt idx="118">
                  <c:v>80</c:v>
                </c:pt>
                <c:pt idx="119">
                  <c:v>88</c:v>
                </c:pt>
                <c:pt idx="120">
                  <c:v>83</c:v>
                </c:pt>
                <c:pt idx="121">
                  <c:v>78</c:v>
                </c:pt>
                <c:pt idx="122">
                  <c:v>80</c:v>
                </c:pt>
                <c:pt idx="123">
                  <c:v>78</c:v>
                </c:pt>
                <c:pt idx="124">
                  <c:v>76</c:v>
                </c:pt>
                <c:pt idx="125">
                  <c:v>77</c:v>
                </c:pt>
                <c:pt idx="126">
                  <c:v>77</c:v>
                </c:pt>
                <c:pt idx="127">
                  <c:v>81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81</c:v>
                </c:pt>
                <c:pt idx="132">
                  <c:v>84</c:v>
                </c:pt>
                <c:pt idx="133">
                  <c:v>83</c:v>
                </c:pt>
                <c:pt idx="134">
                  <c:v>83</c:v>
                </c:pt>
                <c:pt idx="135">
                  <c:v>86</c:v>
                </c:pt>
                <c:pt idx="136">
                  <c:v>89</c:v>
                </c:pt>
                <c:pt idx="137">
                  <c:v>86</c:v>
                </c:pt>
                <c:pt idx="138">
                  <c:v>77</c:v>
                </c:pt>
                <c:pt idx="139">
                  <c:v>94</c:v>
                </c:pt>
                <c:pt idx="140">
                  <c:v>86</c:v>
                </c:pt>
                <c:pt idx="141">
                  <c:v>83</c:v>
                </c:pt>
                <c:pt idx="142">
                  <c:v>83</c:v>
                </c:pt>
                <c:pt idx="143">
                  <c:v>83</c:v>
                </c:pt>
                <c:pt idx="144">
                  <c:v>78</c:v>
                </c:pt>
                <c:pt idx="145">
                  <c:v>77</c:v>
                </c:pt>
                <c:pt idx="146">
                  <c:v>75</c:v>
                </c:pt>
                <c:pt idx="147">
                  <c:v>75</c:v>
                </c:pt>
                <c:pt idx="148">
                  <c:v>76</c:v>
                </c:pt>
                <c:pt idx="149">
                  <c:v>78</c:v>
                </c:pt>
                <c:pt idx="150">
                  <c:v>78</c:v>
                </c:pt>
                <c:pt idx="151">
                  <c:v>77</c:v>
                </c:pt>
                <c:pt idx="152">
                  <c:v>77</c:v>
                </c:pt>
                <c:pt idx="153">
                  <c:v>76</c:v>
                </c:pt>
                <c:pt idx="154">
                  <c:v>77</c:v>
                </c:pt>
                <c:pt idx="155">
                  <c:v>80</c:v>
                </c:pt>
                <c:pt idx="156">
                  <c:v>82</c:v>
                </c:pt>
                <c:pt idx="157">
                  <c:v>75</c:v>
                </c:pt>
                <c:pt idx="158">
                  <c:v>75</c:v>
                </c:pt>
                <c:pt idx="159">
                  <c:v>77</c:v>
                </c:pt>
                <c:pt idx="160">
                  <c:v>79</c:v>
                </c:pt>
                <c:pt idx="161">
                  <c:v>97</c:v>
                </c:pt>
                <c:pt idx="162">
                  <c:v>88</c:v>
                </c:pt>
                <c:pt idx="163">
                  <c:v>84</c:v>
                </c:pt>
                <c:pt idx="164">
                  <c:v>85</c:v>
                </c:pt>
                <c:pt idx="165">
                  <c:v>89</c:v>
                </c:pt>
                <c:pt idx="166">
                  <c:v>80</c:v>
                </c:pt>
                <c:pt idx="167">
                  <c:v>80</c:v>
                </c:pt>
                <c:pt idx="168">
                  <c:v>78</c:v>
                </c:pt>
                <c:pt idx="169">
                  <c:v>80</c:v>
                </c:pt>
                <c:pt idx="170">
                  <c:v>79</c:v>
                </c:pt>
                <c:pt idx="171">
                  <c:v>78</c:v>
                </c:pt>
                <c:pt idx="172">
                  <c:v>75</c:v>
                </c:pt>
                <c:pt idx="173">
                  <c:v>75</c:v>
                </c:pt>
                <c:pt idx="174">
                  <c:v>76</c:v>
                </c:pt>
                <c:pt idx="175">
                  <c:v>77</c:v>
                </c:pt>
                <c:pt idx="176">
                  <c:v>74</c:v>
                </c:pt>
                <c:pt idx="177">
                  <c:v>76</c:v>
                </c:pt>
                <c:pt idx="178">
                  <c:v>79</c:v>
                </c:pt>
                <c:pt idx="179">
                  <c:v>82</c:v>
                </c:pt>
                <c:pt idx="180">
                  <c:v>82</c:v>
                </c:pt>
                <c:pt idx="181">
                  <c:v>76</c:v>
                </c:pt>
                <c:pt idx="182">
                  <c:v>79</c:v>
                </c:pt>
                <c:pt idx="183">
                  <c:v>78</c:v>
                </c:pt>
                <c:pt idx="184">
                  <c:v>91</c:v>
                </c:pt>
                <c:pt idx="185">
                  <c:v>76</c:v>
                </c:pt>
                <c:pt idx="186">
                  <c:v>80</c:v>
                </c:pt>
                <c:pt idx="187">
                  <c:v>82</c:v>
                </c:pt>
                <c:pt idx="188">
                  <c:v>87</c:v>
                </c:pt>
                <c:pt idx="189">
                  <c:v>83</c:v>
                </c:pt>
                <c:pt idx="190">
                  <c:v>84</c:v>
                </c:pt>
                <c:pt idx="191">
                  <c:v>80</c:v>
                </c:pt>
                <c:pt idx="192">
                  <c:v>75</c:v>
                </c:pt>
                <c:pt idx="193">
                  <c:v>74</c:v>
                </c:pt>
                <c:pt idx="194">
                  <c:v>74</c:v>
                </c:pt>
                <c:pt idx="195">
                  <c:v>77</c:v>
                </c:pt>
                <c:pt idx="196">
                  <c:v>77</c:v>
                </c:pt>
                <c:pt idx="197">
                  <c:v>79</c:v>
                </c:pt>
                <c:pt idx="198">
                  <c:v>79</c:v>
                </c:pt>
                <c:pt idx="199">
                  <c:v>78</c:v>
                </c:pt>
                <c:pt idx="200">
                  <c:v>76</c:v>
                </c:pt>
                <c:pt idx="201">
                  <c:v>76</c:v>
                </c:pt>
                <c:pt idx="202">
                  <c:v>77</c:v>
                </c:pt>
                <c:pt idx="203">
                  <c:v>84</c:v>
                </c:pt>
                <c:pt idx="204">
                  <c:v>83</c:v>
                </c:pt>
                <c:pt idx="205">
                  <c:v>80</c:v>
                </c:pt>
                <c:pt idx="206">
                  <c:v>80</c:v>
                </c:pt>
                <c:pt idx="207">
                  <c:v>74</c:v>
                </c:pt>
                <c:pt idx="208">
                  <c:v>83</c:v>
                </c:pt>
                <c:pt idx="209">
                  <c:v>95</c:v>
                </c:pt>
                <c:pt idx="210">
                  <c:v>85</c:v>
                </c:pt>
                <c:pt idx="211">
                  <c:v>90</c:v>
                </c:pt>
                <c:pt idx="212">
                  <c:v>84</c:v>
                </c:pt>
                <c:pt idx="213">
                  <c:v>83</c:v>
                </c:pt>
                <c:pt idx="214">
                  <c:v>83</c:v>
                </c:pt>
                <c:pt idx="215">
                  <c:v>80</c:v>
                </c:pt>
                <c:pt idx="216">
                  <c:v>77</c:v>
                </c:pt>
                <c:pt idx="217">
                  <c:v>75</c:v>
                </c:pt>
                <c:pt idx="218">
                  <c:v>74</c:v>
                </c:pt>
                <c:pt idx="219">
                  <c:v>78</c:v>
                </c:pt>
                <c:pt idx="220">
                  <c:v>79</c:v>
                </c:pt>
                <c:pt idx="221">
                  <c:v>80</c:v>
                </c:pt>
                <c:pt idx="222">
                  <c:v>80</c:v>
                </c:pt>
                <c:pt idx="223">
                  <c:v>78</c:v>
                </c:pt>
                <c:pt idx="224">
                  <c:v>75</c:v>
                </c:pt>
                <c:pt idx="225">
                  <c:v>77</c:v>
                </c:pt>
                <c:pt idx="226">
                  <c:v>83</c:v>
                </c:pt>
                <c:pt idx="227">
                  <c:v>84</c:v>
                </c:pt>
                <c:pt idx="228">
                  <c:v>78</c:v>
                </c:pt>
                <c:pt idx="229">
                  <c:v>78</c:v>
                </c:pt>
                <c:pt idx="230">
                  <c:v>80</c:v>
                </c:pt>
                <c:pt idx="231">
                  <c:v>76</c:v>
                </c:pt>
                <c:pt idx="232">
                  <c:v>83</c:v>
                </c:pt>
                <c:pt idx="233">
                  <c:v>82</c:v>
                </c:pt>
                <c:pt idx="234">
                  <c:v>69</c:v>
                </c:pt>
                <c:pt idx="235">
                  <c:v>76</c:v>
                </c:pt>
                <c:pt idx="236">
                  <c:v>86</c:v>
                </c:pt>
                <c:pt idx="237">
                  <c:v>84</c:v>
                </c:pt>
                <c:pt idx="238">
                  <c:v>87</c:v>
                </c:pt>
                <c:pt idx="239">
                  <c:v>78</c:v>
                </c:pt>
                <c:pt idx="240">
                  <c:v>74</c:v>
                </c:pt>
                <c:pt idx="241">
                  <c:v>74</c:v>
                </c:pt>
                <c:pt idx="242">
                  <c:v>74</c:v>
                </c:pt>
                <c:pt idx="243">
                  <c:v>79</c:v>
                </c:pt>
                <c:pt idx="244">
                  <c:v>80</c:v>
                </c:pt>
                <c:pt idx="245">
                  <c:v>81</c:v>
                </c:pt>
                <c:pt idx="246">
                  <c:v>76</c:v>
                </c:pt>
                <c:pt idx="247">
                  <c:v>73</c:v>
                </c:pt>
                <c:pt idx="248">
                  <c:v>79</c:v>
                </c:pt>
                <c:pt idx="249">
                  <c:v>79</c:v>
                </c:pt>
                <c:pt idx="250">
                  <c:v>82</c:v>
                </c:pt>
                <c:pt idx="251">
                  <c:v>84</c:v>
                </c:pt>
                <c:pt idx="252">
                  <c:v>82</c:v>
                </c:pt>
                <c:pt idx="253">
                  <c:v>80</c:v>
                </c:pt>
                <c:pt idx="254">
                  <c:v>82</c:v>
                </c:pt>
                <c:pt idx="255">
                  <c:v>79</c:v>
                </c:pt>
                <c:pt idx="256">
                  <c:v>81</c:v>
                </c:pt>
                <c:pt idx="257">
                  <c:v>81</c:v>
                </c:pt>
                <c:pt idx="258">
                  <c:v>78</c:v>
                </c:pt>
                <c:pt idx="259">
                  <c:v>63</c:v>
                </c:pt>
                <c:pt idx="260">
                  <c:v>68</c:v>
                </c:pt>
                <c:pt idx="261">
                  <c:v>76</c:v>
                </c:pt>
                <c:pt idx="262">
                  <c:v>95</c:v>
                </c:pt>
                <c:pt idx="263">
                  <c:v>84</c:v>
                </c:pt>
                <c:pt idx="264">
                  <c:v>81</c:v>
                </c:pt>
                <c:pt idx="265">
                  <c:v>78</c:v>
                </c:pt>
                <c:pt idx="266">
                  <c:v>79</c:v>
                </c:pt>
                <c:pt idx="267">
                  <c:v>80</c:v>
                </c:pt>
                <c:pt idx="268">
                  <c:v>83</c:v>
                </c:pt>
                <c:pt idx="269">
                  <c:v>81</c:v>
                </c:pt>
                <c:pt idx="270">
                  <c:v>80</c:v>
                </c:pt>
                <c:pt idx="271">
                  <c:v>81</c:v>
                </c:pt>
                <c:pt idx="272">
                  <c:v>79</c:v>
                </c:pt>
                <c:pt idx="273">
                  <c:v>79</c:v>
                </c:pt>
                <c:pt idx="274">
                  <c:v>79</c:v>
                </c:pt>
                <c:pt idx="275">
                  <c:v>78</c:v>
                </c:pt>
                <c:pt idx="276">
                  <c:v>81</c:v>
                </c:pt>
                <c:pt idx="277">
                  <c:v>82</c:v>
                </c:pt>
                <c:pt idx="278">
                  <c:v>78</c:v>
                </c:pt>
                <c:pt idx="279">
                  <c:v>77</c:v>
                </c:pt>
                <c:pt idx="280">
                  <c:v>85</c:v>
                </c:pt>
                <c:pt idx="281">
                  <c:v>85</c:v>
                </c:pt>
                <c:pt idx="282">
                  <c:v>85</c:v>
                </c:pt>
                <c:pt idx="283">
                  <c:v>85</c:v>
                </c:pt>
                <c:pt idx="284">
                  <c:v>87</c:v>
                </c:pt>
                <c:pt idx="285">
                  <c:v>70</c:v>
                </c:pt>
                <c:pt idx="286">
                  <c:v>81</c:v>
                </c:pt>
                <c:pt idx="287">
                  <c:v>83</c:v>
                </c:pt>
                <c:pt idx="288">
                  <c:v>78</c:v>
                </c:pt>
                <c:pt idx="289">
                  <c:v>83</c:v>
                </c:pt>
                <c:pt idx="290">
                  <c:v>77</c:v>
                </c:pt>
                <c:pt idx="291">
                  <c:v>75</c:v>
                </c:pt>
                <c:pt idx="292">
                  <c:v>81</c:v>
                </c:pt>
                <c:pt idx="293">
                  <c:v>78</c:v>
                </c:pt>
                <c:pt idx="294">
                  <c:v>78</c:v>
                </c:pt>
                <c:pt idx="295">
                  <c:v>79</c:v>
                </c:pt>
                <c:pt idx="296">
                  <c:v>78</c:v>
                </c:pt>
                <c:pt idx="297">
                  <c:v>81</c:v>
                </c:pt>
                <c:pt idx="298">
                  <c:v>78</c:v>
                </c:pt>
                <c:pt idx="299">
                  <c:v>75</c:v>
                </c:pt>
                <c:pt idx="300">
                  <c:v>81</c:v>
                </c:pt>
                <c:pt idx="301">
                  <c:v>80</c:v>
                </c:pt>
                <c:pt idx="302">
                  <c:v>80</c:v>
                </c:pt>
                <c:pt idx="303">
                  <c:v>77</c:v>
                </c:pt>
                <c:pt idx="304">
                  <c:v>80</c:v>
                </c:pt>
                <c:pt idx="305">
                  <c:v>107</c:v>
                </c:pt>
                <c:pt idx="306">
                  <c:v>74</c:v>
                </c:pt>
                <c:pt idx="307">
                  <c:v>91</c:v>
                </c:pt>
                <c:pt idx="308">
                  <c:v>78</c:v>
                </c:pt>
                <c:pt idx="309">
                  <c:v>87</c:v>
                </c:pt>
                <c:pt idx="310">
                  <c:v>81</c:v>
                </c:pt>
                <c:pt idx="311">
                  <c:v>83</c:v>
                </c:pt>
                <c:pt idx="312">
                  <c:v>81</c:v>
                </c:pt>
                <c:pt idx="313">
                  <c:v>78</c:v>
                </c:pt>
                <c:pt idx="314">
                  <c:v>77</c:v>
                </c:pt>
                <c:pt idx="315">
                  <c:v>78</c:v>
                </c:pt>
                <c:pt idx="316">
                  <c:v>79</c:v>
                </c:pt>
                <c:pt idx="317">
                  <c:v>78</c:v>
                </c:pt>
                <c:pt idx="318">
                  <c:v>76</c:v>
                </c:pt>
                <c:pt idx="319">
                  <c:v>77</c:v>
                </c:pt>
                <c:pt idx="320">
                  <c:v>77</c:v>
                </c:pt>
                <c:pt idx="321">
                  <c:v>79</c:v>
                </c:pt>
                <c:pt idx="322">
                  <c:v>82</c:v>
                </c:pt>
                <c:pt idx="323">
                  <c:v>82</c:v>
                </c:pt>
                <c:pt idx="324">
                  <c:v>82</c:v>
                </c:pt>
                <c:pt idx="325">
                  <c:v>79</c:v>
                </c:pt>
                <c:pt idx="326">
                  <c:v>82</c:v>
                </c:pt>
                <c:pt idx="327">
                  <c:v>80</c:v>
                </c:pt>
                <c:pt idx="328">
                  <c:v>76</c:v>
                </c:pt>
                <c:pt idx="329">
                  <c:v>88</c:v>
                </c:pt>
                <c:pt idx="330">
                  <c:v>108</c:v>
                </c:pt>
                <c:pt idx="331">
                  <c:v>79</c:v>
                </c:pt>
                <c:pt idx="332">
                  <c:v>77</c:v>
                </c:pt>
                <c:pt idx="333">
                  <c:v>87</c:v>
                </c:pt>
                <c:pt idx="334">
                  <c:v>84</c:v>
                </c:pt>
                <c:pt idx="335">
                  <c:v>82</c:v>
                </c:pt>
                <c:pt idx="336">
                  <c:v>77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61</c:v>
                </c:pt>
                <c:pt idx="1">
                  <c:v>66</c:v>
                </c:pt>
                <c:pt idx="2">
                  <c:v>63</c:v>
                </c:pt>
                <c:pt idx="3">
                  <c:v>65</c:v>
                </c:pt>
                <c:pt idx="4">
                  <c:v>66</c:v>
                </c:pt>
                <c:pt idx="5">
                  <c:v>70</c:v>
                </c:pt>
                <c:pt idx="6">
                  <c:v>64</c:v>
                </c:pt>
                <c:pt idx="7">
                  <c:v>69</c:v>
                </c:pt>
                <c:pt idx="8">
                  <c:v>66</c:v>
                </c:pt>
                <c:pt idx="9">
                  <c:v>66</c:v>
                </c:pt>
                <c:pt idx="10">
                  <c:v>67</c:v>
                </c:pt>
                <c:pt idx="11">
                  <c:v>68</c:v>
                </c:pt>
                <c:pt idx="12">
                  <c:v>71</c:v>
                </c:pt>
                <c:pt idx="13">
                  <c:v>68</c:v>
                </c:pt>
                <c:pt idx="14">
                  <c:v>70</c:v>
                </c:pt>
                <c:pt idx="15">
                  <c:v>75</c:v>
                </c:pt>
                <c:pt idx="16">
                  <c:v>85</c:v>
                </c:pt>
                <c:pt idx="17">
                  <c:v>69</c:v>
                </c:pt>
                <c:pt idx="18">
                  <c:v>63</c:v>
                </c:pt>
                <c:pt idx="19">
                  <c:v>59</c:v>
                </c:pt>
                <c:pt idx="20">
                  <c:v>68</c:v>
                </c:pt>
                <c:pt idx="21">
                  <c:v>72</c:v>
                </c:pt>
                <c:pt idx="22">
                  <c:v>70</c:v>
                </c:pt>
                <c:pt idx="23">
                  <c:v>70</c:v>
                </c:pt>
                <c:pt idx="24">
                  <c:v>67</c:v>
                </c:pt>
                <c:pt idx="25">
                  <c:v>64</c:v>
                </c:pt>
                <c:pt idx="26">
                  <c:v>68</c:v>
                </c:pt>
                <c:pt idx="27">
                  <c:v>67</c:v>
                </c:pt>
                <c:pt idx="28">
                  <c:v>66</c:v>
                </c:pt>
                <c:pt idx="29">
                  <c:v>66</c:v>
                </c:pt>
                <c:pt idx="30">
                  <c:v>67</c:v>
                </c:pt>
                <c:pt idx="31">
                  <c:v>70</c:v>
                </c:pt>
                <c:pt idx="32">
                  <c:v>67</c:v>
                </c:pt>
                <c:pt idx="33">
                  <c:v>68</c:v>
                </c:pt>
                <c:pt idx="34">
                  <c:v>67</c:v>
                </c:pt>
                <c:pt idx="35">
                  <c:v>68</c:v>
                </c:pt>
                <c:pt idx="36">
                  <c:v>71</c:v>
                </c:pt>
                <c:pt idx="37">
                  <c:v>72</c:v>
                </c:pt>
                <c:pt idx="38">
                  <c:v>69</c:v>
                </c:pt>
                <c:pt idx="39">
                  <c:v>66</c:v>
                </c:pt>
                <c:pt idx="40">
                  <c:v>69</c:v>
                </c:pt>
                <c:pt idx="41">
                  <c:v>81</c:v>
                </c:pt>
                <c:pt idx="42">
                  <c:v>34</c:v>
                </c:pt>
                <c:pt idx="43">
                  <c:v>49</c:v>
                </c:pt>
                <c:pt idx="44">
                  <c:v>70</c:v>
                </c:pt>
                <c:pt idx="45">
                  <c:v>75</c:v>
                </c:pt>
                <c:pt idx="46">
                  <c:v>68</c:v>
                </c:pt>
                <c:pt idx="47">
                  <c:v>68</c:v>
                </c:pt>
                <c:pt idx="48">
                  <c:v>67</c:v>
                </c:pt>
                <c:pt idx="49">
                  <c:v>63</c:v>
                </c:pt>
                <c:pt idx="50">
                  <c:v>65</c:v>
                </c:pt>
                <c:pt idx="51">
                  <c:v>64</c:v>
                </c:pt>
                <c:pt idx="52">
                  <c:v>68</c:v>
                </c:pt>
                <c:pt idx="53">
                  <c:v>65</c:v>
                </c:pt>
                <c:pt idx="54">
                  <c:v>66</c:v>
                </c:pt>
                <c:pt idx="55">
                  <c:v>68</c:v>
                </c:pt>
                <c:pt idx="56">
                  <c:v>68</c:v>
                </c:pt>
                <c:pt idx="57">
                  <c:v>63</c:v>
                </c:pt>
                <c:pt idx="58">
                  <c:v>66</c:v>
                </c:pt>
                <c:pt idx="59">
                  <c:v>69</c:v>
                </c:pt>
                <c:pt idx="60">
                  <c:v>70</c:v>
                </c:pt>
                <c:pt idx="61">
                  <c:v>68</c:v>
                </c:pt>
                <c:pt idx="62">
                  <c:v>68</c:v>
                </c:pt>
                <c:pt idx="63">
                  <c:v>72</c:v>
                </c:pt>
                <c:pt idx="64">
                  <c:v>75</c:v>
                </c:pt>
                <c:pt idx="65">
                  <c:v>63</c:v>
                </c:pt>
                <c:pt idx="66">
                  <c:v>75</c:v>
                </c:pt>
                <c:pt idx="67">
                  <c:v>75</c:v>
                </c:pt>
                <c:pt idx="68">
                  <c:v>66</c:v>
                </c:pt>
                <c:pt idx="69">
                  <c:v>75</c:v>
                </c:pt>
                <c:pt idx="70">
                  <c:v>68</c:v>
                </c:pt>
                <c:pt idx="71">
                  <c:v>68</c:v>
                </c:pt>
                <c:pt idx="72">
                  <c:v>65</c:v>
                </c:pt>
                <c:pt idx="73">
                  <c:v>64</c:v>
                </c:pt>
                <c:pt idx="74">
                  <c:v>64</c:v>
                </c:pt>
                <c:pt idx="75">
                  <c:v>63</c:v>
                </c:pt>
                <c:pt idx="76">
                  <c:v>65</c:v>
                </c:pt>
                <c:pt idx="77">
                  <c:v>69</c:v>
                </c:pt>
                <c:pt idx="78">
                  <c:v>69</c:v>
                </c:pt>
                <c:pt idx="79">
                  <c:v>66</c:v>
                </c:pt>
                <c:pt idx="80">
                  <c:v>67</c:v>
                </c:pt>
                <c:pt idx="81">
                  <c:v>65</c:v>
                </c:pt>
                <c:pt idx="82">
                  <c:v>71</c:v>
                </c:pt>
                <c:pt idx="83">
                  <c:v>70</c:v>
                </c:pt>
                <c:pt idx="84">
                  <c:v>67</c:v>
                </c:pt>
                <c:pt idx="85">
                  <c:v>66</c:v>
                </c:pt>
                <c:pt idx="86">
                  <c:v>65</c:v>
                </c:pt>
                <c:pt idx="87">
                  <c:v>69</c:v>
                </c:pt>
                <c:pt idx="88">
                  <c:v>73</c:v>
                </c:pt>
                <c:pt idx="89">
                  <c:v>81</c:v>
                </c:pt>
                <c:pt idx="90">
                  <c:v>71</c:v>
                </c:pt>
                <c:pt idx="91">
                  <c:v>87</c:v>
                </c:pt>
                <c:pt idx="92">
                  <c:v>57</c:v>
                </c:pt>
                <c:pt idx="93">
                  <c:v>72</c:v>
                </c:pt>
                <c:pt idx="94">
                  <c:v>59</c:v>
                </c:pt>
                <c:pt idx="95">
                  <c:v>67</c:v>
                </c:pt>
                <c:pt idx="96">
                  <c:v>67</c:v>
                </c:pt>
                <c:pt idx="97">
                  <c:v>66</c:v>
                </c:pt>
                <c:pt idx="98">
                  <c:v>68</c:v>
                </c:pt>
                <c:pt idx="99">
                  <c:v>67</c:v>
                </c:pt>
                <c:pt idx="100">
                  <c:v>68</c:v>
                </c:pt>
                <c:pt idx="101">
                  <c:v>66</c:v>
                </c:pt>
                <c:pt idx="102">
                  <c:v>65</c:v>
                </c:pt>
                <c:pt idx="103">
                  <c:v>68</c:v>
                </c:pt>
                <c:pt idx="104">
                  <c:v>66</c:v>
                </c:pt>
                <c:pt idx="105">
                  <c:v>66</c:v>
                </c:pt>
                <c:pt idx="106">
                  <c:v>69</c:v>
                </c:pt>
                <c:pt idx="107">
                  <c:v>70</c:v>
                </c:pt>
                <c:pt idx="108">
                  <c:v>67</c:v>
                </c:pt>
                <c:pt idx="109">
                  <c:v>67</c:v>
                </c:pt>
                <c:pt idx="110">
                  <c:v>67</c:v>
                </c:pt>
                <c:pt idx="111">
                  <c:v>70</c:v>
                </c:pt>
                <c:pt idx="112">
                  <c:v>66</c:v>
                </c:pt>
                <c:pt idx="113">
                  <c:v>72</c:v>
                </c:pt>
                <c:pt idx="114">
                  <c:v>66</c:v>
                </c:pt>
                <c:pt idx="115">
                  <c:v>79</c:v>
                </c:pt>
                <c:pt idx="116">
                  <c:v>52</c:v>
                </c:pt>
                <c:pt idx="117">
                  <c:v>77</c:v>
                </c:pt>
                <c:pt idx="118">
                  <c:v>69</c:v>
                </c:pt>
                <c:pt idx="119">
                  <c:v>70</c:v>
                </c:pt>
                <c:pt idx="120">
                  <c:v>71</c:v>
                </c:pt>
                <c:pt idx="121">
                  <c:v>64</c:v>
                </c:pt>
                <c:pt idx="122">
                  <c:v>70</c:v>
                </c:pt>
                <c:pt idx="123">
                  <c:v>62</c:v>
                </c:pt>
                <c:pt idx="124">
                  <c:v>67</c:v>
                </c:pt>
                <c:pt idx="125">
                  <c:v>65</c:v>
                </c:pt>
                <c:pt idx="126">
                  <c:v>65</c:v>
                </c:pt>
                <c:pt idx="127">
                  <c:v>68</c:v>
                </c:pt>
                <c:pt idx="128">
                  <c:v>69</c:v>
                </c:pt>
                <c:pt idx="129">
                  <c:v>70</c:v>
                </c:pt>
                <c:pt idx="130">
                  <c:v>71</c:v>
                </c:pt>
                <c:pt idx="131">
                  <c:v>72</c:v>
                </c:pt>
                <c:pt idx="132">
                  <c:v>71</c:v>
                </c:pt>
                <c:pt idx="133">
                  <c:v>66</c:v>
                </c:pt>
                <c:pt idx="134">
                  <c:v>70</c:v>
                </c:pt>
                <c:pt idx="135">
                  <c:v>75</c:v>
                </c:pt>
                <c:pt idx="136">
                  <c:v>73</c:v>
                </c:pt>
                <c:pt idx="137">
                  <c:v>83</c:v>
                </c:pt>
                <c:pt idx="138">
                  <c:v>75</c:v>
                </c:pt>
                <c:pt idx="139">
                  <c:v>82</c:v>
                </c:pt>
                <c:pt idx="140">
                  <c:v>73</c:v>
                </c:pt>
                <c:pt idx="141">
                  <c:v>69</c:v>
                </c:pt>
                <c:pt idx="142">
                  <c:v>71</c:v>
                </c:pt>
                <c:pt idx="143">
                  <c:v>73</c:v>
                </c:pt>
                <c:pt idx="144">
                  <c:v>69</c:v>
                </c:pt>
                <c:pt idx="145">
                  <c:v>67</c:v>
                </c:pt>
                <c:pt idx="146">
                  <c:v>64</c:v>
                </c:pt>
                <c:pt idx="147">
                  <c:v>65</c:v>
                </c:pt>
                <c:pt idx="148">
                  <c:v>66</c:v>
                </c:pt>
                <c:pt idx="149">
                  <c:v>66</c:v>
                </c:pt>
                <c:pt idx="150">
                  <c:v>66</c:v>
                </c:pt>
                <c:pt idx="151">
                  <c:v>67</c:v>
                </c:pt>
                <c:pt idx="152">
                  <c:v>66</c:v>
                </c:pt>
                <c:pt idx="153">
                  <c:v>65</c:v>
                </c:pt>
                <c:pt idx="154">
                  <c:v>68</c:v>
                </c:pt>
                <c:pt idx="155">
                  <c:v>72</c:v>
                </c:pt>
                <c:pt idx="156">
                  <c:v>73</c:v>
                </c:pt>
                <c:pt idx="157">
                  <c:v>68</c:v>
                </c:pt>
                <c:pt idx="158">
                  <c:v>69</c:v>
                </c:pt>
                <c:pt idx="159">
                  <c:v>73</c:v>
                </c:pt>
                <c:pt idx="160">
                  <c:v>78</c:v>
                </c:pt>
                <c:pt idx="161">
                  <c:v>62</c:v>
                </c:pt>
                <c:pt idx="162">
                  <c:v>83</c:v>
                </c:pt>
                <c:pt idx="163">
                  <c:v>82</c:v>
                </c:pt>
                <c:pt idx="164">
                  <c:v>70</c:v>
                </c:pt>
                <c:pt idx="165">
                  <c:v>75</c:v>
                </c:pt>
                <c:pt idx="166">
                  <c:v>69</c:v>
                </c:pt>
                <c:pt idx="167">
                  <c:v>68</c:v>
                </c:pt>
                <c:pt idx="168">
                  <c:v>67</c:v>
                </c:pt>
                <c:pt idx="169">
                  <c:v>68</c:v>
                </c:pt>
                <c:pt idx="170">
                  <c:v>64</c:v>
                </c:pt>
                <c:pt idx="171">
                  <c:v>67</c:v>
                </c:pt>
                <c:pt idx="172">
                  <c:v>66</c:v>
                </c:pt>
                <c:pt idx="173">
                  <c:v>64</c:v>
                </c:pt>
                <c:pt idx="174">
                  <c:v>66</c:v>
                </c:pt>
                <c:pt idx="175">
                  <c:v>68</c:v>
                </c:pt>
                <c:pt idx="176">
                  <c:v>65</c:v>
                </c:pt>
                <c:pt idx="177">
                  <c:v>62</c:v>
                </c:pt>
                <c:pt idx="178">
                  <c:v>70</c:v>
                </c:pt>
                <c:pt idx="179">
                  <c:v>71</c:v>
                </c:pt>
                <c:pt idx="180">
                  <c:v>72</c:v>
                </c:pt>
                <c:pt idx="181">
                  <c:v>68</c:v>
                </c:pt>
                <c:pt idx="182">
                  <c:v>72</c:v>
                </c:pt>
                <c:pt idx="183">
                  <c:v>71</c:v>
                </c:pt>
                <c:pt idx="184">
                  <c:v>74</c:v>
                </c:pt>
                <c:pt idx="185">
                  <c:v>56</c:v>
                </c:pt>
                <c:pt idx="186">
                  <c:v>58</c:v>
                </c:pt>
                <c:pt idx="187">
                  <c:v>81</c:v>
                </c:pt>
                <c:pt idx="188">
                  <c:v>73</c:v>
                </c:pt>
                <c:pt idx="189">
                  <c:v>75</c:v>
                </c:pt>
                <c:pt idx="190">
                  <c:v>71</c:v>
                </c:pt>
                <c:pt idx="191">
                  <c:v>70</c:v>
                </c:pt>
                <c:pt idx="192">
                  <c:v>67</c:v>
                </c:pt>
                <c:pt idx="193">
                  <c:v>64</c:v>
                </c:pt>
                <c:pt idx="194">
                  <c:v>62</c:v>
                </c:pt>
                <c:pt idx="195">
                  <c:v>67</c:v>
                </c:pt>
                <c:pt idx="196">
                  <c:v>67</c:v>
                </c:pt>
                <c:pt idx="197">
                  <c:v>69</c:v>
                </c:pt>
                <c:pt idx="198">
                  <c:v>68</c:v>
                </c:pt>
                <c:pt idx="199">
                  <c:v>69</c:v>
                </c:pt>
                <c:pt idx="200">
                  <c:v>66</c:v>
                </c:pt>
                <c:pt idx="201">
                  <c:v>67</c:v>
                </c:pt>
                <c:pt idx="202">
                  <c:v>65</c:v>
                </c:pt>
                <c:pt idx="203">
                  <c:v>72</c:v>
                </c:pt>
                <c:pt idx="204">
                  <c:v>72</c:v>
                </c:pt>
                <c:pt idx="205">
                  <c:v>68</c:v>
                </c:pt>
                <c:pt idx="206">
                  <c:v>68</c:v>
                </c:pt>
                <c:pt idx="207">
                  <c:v>66</c:v>
                </c:pt>
                <c:pt idx="208">
                  <c:v>74</c:v>
                </c:pt>
                <c:pt idx="209">
                  <c:v>75</c:v>
                </c:pt>
                <c:pt idx="210">
                  <c:v>75</c:v>
                </c:pt>
                <c:pt idx="211">
                  <c:v>75</c:v>
                </c:pt>
                <c:pt idx="212">
                  <c:v>74</c:v>
                </c:pt>
                <c:pt idx="213">
                  <c:v>73</c:v>
                </c:pt>
                <c:pt idx="214">
                  <c:v>70</c:v>
                </c:pt>
                <c:pt idx="215">
                  <c:v>72</c:v>
                </c:pt>
                <c:pt idx="216">
                  <c:v>66</c:v>
                </c:pt>
                <c:pt idx="217">
                  <c:v>67</c:v>
                </c:pt>
                <c:pt idx="218">
                  <c:v>66</c:v>
                </c:pt>
                <c:pt idx="219">
                  <c:v>66</c:v>
                </c:pt>
                <c:pt idx="220">
                  <c:v>67</c:v>
                </c:pt>
                <c:pt idx="221">
                  <c:v>68</c:v>
                </c:pt>
                <c:pt idx="222">
                  <c:v>70</c:v>
                </c:pt>
                <c:pt idx="223">
                  <c:v>68</c:v>
                </c:pt>
                <c:pt idx="224">
                  <c:v>64</c:v>
                </c:pt>
                <c:pt idx="225">
                  <c:v>65</c:v>
                </c:pt>
                <c:pt idx="226">
                  <c:v>70</c:v>
                </c:pt>
                <c:pt idx="227">
                  <c:v>72</c:v>
                </c:pt>
                <c:pt idx="228">
                  <c:v>67</c:v>
                </c:pt>
                <c:pt idx="229">
                  <c:v>65</c:v>
                </c:pt>
                <c:pt idx="230">
                  <c:v>70</c:v>
                </c:pt>
                <c:pt idx="231">
                  <c:v>68</c:v>
                </c:pt>
                <c:pt idx="232">
                  <c:v>76</c:v>
                </c:pt>
                <c:pt idx="233">
                  <c:v>77</c:v>
                </c:pt>
                <c:pt idx="234">
                  <c:v>67</c:v>
                </c:pt>
                <c:pt idx="235">
                  <c:v>46</c:v>
                </c:pt>
                <c:pt idx="236">
                  <c:v>75</c:v>
                </c:pt>
                <c:pt idx="237">
                  <c:v>71</c:v>
                </c:pt>
                <c:pt idx="238">
                  <c:v>67</c:v>
                </c:pt>
                <c:pt idx="239">
                  <c:v>66</c:v>
                </c:pt>
                <c:pt idx="240">
                  <c:v>65</c:v>
                </c:pt>
                <c:pt idx="241">
                  <c:v>63</c:v>
                </c:pt>
                <c:pt idx="242">
                  <c:v>63</c:v>
                </c:pt>
                <c:pt idx="243">
                  <c:v>67</c:v>
                </c:pt>
                <c:pt idx="244">
                  <c:v>69</c:v>
                </c:pt>
                <c:pt idx="245">
                  <c:v>66</c:v>
                </c:pt>
                <c:pt idx="246">
                  <c:v>68</c:v>
                </c:pt>
                <c:pt idx="247">
                  <c:v>58</c:v>
                </c:pt>
                <c:pt idx="248">
                  <c:v>69</c:v>
                </c:pt>
                <c:pt idx="249">
                  <c:v>67</c:v>
                </c:pt>
                <c:pt idx="250">
                  <c:v>71</c:v>
                </c:pt>
                <c:pt idx="251">
                  <c:v>68</c:v>
                </c:pt>
                <c:pt idx="252">
                  <c:v>70</c:v>
                </c:pt>
                <c:pt idx="253">
                  <c:v>67</c:v>
                </c:pt>
                <c:pt idx="254">
                  <c:v>68</c:v>
                </c:pt>
                <c:pt idx="255">
                  <c:v>70</c:v>
                </c:pt>
                <c:pt idx="256">
                  <c:v>76</c:v>
                </c:pt>
                <c:pt idx="257">
                  <c:v>70</c:v>
                </c:pt>
                <c:pt idx="258">
                  <c:v>76</c:v>
                </c:pt>
                <c:pt idx="259">
                  <c:v>39</c:v>
                </c:pt>
                <c:pt idx="260">
                  <c:v>63</c:v>
                </c:pt>
                <c:pt idx="261">
                  <c:v>65</c:v>
                </c:pt>
                <c:pt idx="262">
                  <c:v>73</c:v>
                </c:pt>
                <c:pt idx="263">
                  <c:v>65</c:v>
                </c:pt>
                <c:pt idx="264">
                  <c:v>69</c:v>
                </c:pt>
                <c:pt idx="265">
                  <c:v>68</c:v>
                </c:pt>
                <c:pt idx="266">
                  <c:v>68</c:v>
                </c:pt>
                <c:pt idx="267">
                  <c:v>68</c:v>
                </c:pt>
                <c:pt idx="268">
                  <c:v>67</c:v>
                </c:pt>
                <c:pt idx="269">
                  <c:v>70</c:v>
                </c:pt>
                <c:pt idx="270">
                  <c:v>70</c:v>
                </c:pt>
                <c:pt idx="271">
                  <c:v>69</c:v>
                </c:pt>
                <c:pt idx="272">
                  <c:v>69</c:v>
                </c:pt>
                <c:pt idx="273">
                  <c:v>69</c:v>
                </c:pt>
                <c:pt idx="274">
                  <c:v>67</c:v>
                </c:pt>
                <c:pt idx="275">
                  <c:v>66</c:v>
                </c:pt>
                <c:pt idx="276">
                  <c:v>70</c:v>
                </c:pt>
                <c:pt idx="277">
                  <c:v>69</c:v>
                </c:pt>
                <c:pt idx="278">
                  <c:v>67</c:v>
                </c:pt>
                <c:pt idx="279">
                  <c:v>68</c:v>
                </c:pt>
                <c:pt idx="280">
                  <c:v>69</c:v>
                </c:pt>
                <c:pt idx="281">
                  <c:v>68</c:v>
                </c:pt>
                <c:pt idx="282">
                  <c:v>61</c:v>
                </c:pt>
                <c:pt idx="283">
                  <c:v>48</c:v>
                </c:pt>
                <c:pt idx="284">
                  <c:v>81</c:v>
                </c:pt>
                <c:pt idx="285">
                  <c:v>39</c:v>
                </c:pt>
                <c:pt idx="286">
                  <c:v>68</c:v>
                </c:pt>
                <c:pt idx="287">
                  <c:v>73</c:v>
                </c:pt>
                <c:pt idx="288">
                  <c:v>45</c:v>
                </c:pt>
                <c:pt idx="289">
                  <c:v>65</c:v>
                </c:pt>
                <c:pt idx="290">
                  <c:v>63</c:v>
                </c:pt>
                <c:pt idx="291">
                  <c:v>67</c:v>
                </c:pt>
                <c:pt idx="292">
                  <c:v>68</c:v>
                </c:pt>
                <c:pt idx="293">
                  <c:v>67</c:v>
                </c:pt>
                <c:pt idx="294">
                  <c:v>66</c:v>
                </c:pt>
                <c:pt idx="295">
                  <c:v>69</c:v>
                </c:pt>
                <c:pt idx="296">
                  <c:v>65</c:v>
                </c:pt>
                <c:pt idx="297">
                  <c:v>69</c:v>
                </c:pt>
                <c:pt idx="298">
                  <c:v>67</c:v>
                </c:pt>
                <c:pt idx="299">
                  <c:v>67</c:v>
                </c:pt>
                <c:pt idx="300">
                  <c:v>73</c:v>
                </c:pt>
                <c:pt idx="301">
                  <c:v>71</c:v>
                </c:pt>
                <c:pt idx="302">
                  <c:v>73</c:v>
                </c:pt>
                <c:pt idx="303">
                  <c:v>66</c:v>
                </c:pt>
                <c:pt idx="304">
                  <c:v>67</c:v>
                </c:pt>
                <c:pt idx="305">
                  <c:v>93</c:v>
                </c:pt>
                <c:pt idx="306">
                  <c:v>72</c:v>
                </c:pt>
                <c:pt idx="307">
                  <c:v>81</c:v>
                </c:pt>
                <c:pt idx="308">
                  <c:v>68</c:v>
                </c:pt>
                <c:pt idx="309">
                  <c:v>74</c:v>
                </c:pt>
                <c:pt idx="310">
                  <c:v>72</c:v>
                </c:pt>
                <c:pt idx="311">
                  <c:v>71</c:v>
                </c:pt>
                <c:pt idx="312">
                  <c:v>68</c:v>
                </c:pt>
                <c:pt idx="313">
                  <c:v>67</c:v>
                </c:pt>
                <c:pt idx="314">
                  <c:v>66</c:v>
                </c:pt>
                <c:pt idx="315">
                  <c:v>65</c:v>
                </c:pt>
                <c:pt idx="316">
                  <c:v>67</c:v>
                </c:pt>
                <c:pt idx="317">
                  <c:v>67</c:v>
                </c:pt>
                <c:pt idx="318">
                  <c:v>66</c:v>
                </c:pt>
                <c:pt idx="319">
                  <c:v>67</c:v>
                </c:pt>
                <c:pt idx="320">
                  <c:v>67</c:v>
                </c:pt>
                <c:pt idx="321">
                  <c:v>68</c:v>
                </c:pt>
                <c:pt idx="322">
                  <c:v>72</c:v>
                </c:pt>
                <c:pt idx="323">
                  <c:v>71</c:v>
                </c:pt>
                <c:pt idx="324">
                  <c:v>75</c:v>
                </c:pt>
                <c:pt idx="325">
                  <c:v>69</c:v>
                </c:pt>
                <c:pt idx="326">
                  <c:v>74</c:v>
                </c:pt>
                <c:pt idx="327">
                  <c:v>71</c:v>
                </c:pt>
                <c:pt idx="328">
                  <c:v>70</c:v>
                </c:pt>
                <c:pt idx="329">
                  <c:v>70</c:v>
                </c:pt>
                <c:pt idx="330">
                  <c:v>72</c:v>
                </c:pt>
                <c:pt idx="331">
                  <c:v>62</c:v>
                </c:pt>
                <c:pt idx="332">
                  <c:v>70</c:v>
                </c:pt>
                <c:pt idx="333">
                  <c:v>70</c:v>
                </c:pt>
                <c:pt idx="334">
                  <c:v>66</c:v>
                </c:pt>
                <c:pt idx="335">
                  <c:v>69</c:v>
                </c:pt>
                <c:pt idx="336">
                  <c:v>59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42</c:v>
                </c:pt>
                <c:pt idx="1">
                  <c:v>60</c:v>
                </c:pt>
                <c:pt idx="2">
                  <c:v>50</c:v>
                </c:pt>
                <c:pt idx="3">
                  <c:v>54</c:v>
                </c:pt>
                <c:pt idx="4">
                  <c:v>57</c:v>
                </c:pt>
                <c:pt idx="5">
                  <c:v>66</c:v>
                </c:pt>
                <c:pt idx="6">
                  <c:v>58</c:v>
                </c:pt>
                <c:pt idx="7">
                  <c:v>61</c:v>
                </c:pt>
                <c:pt idx="8">
                  <c:v>58</c:v>
                </c:pt>
                <c:pt idx="9">
                  <c:v>58</c:v>
                </c:pt>
                <c:pt idx="10">
                  <c:v>61</c:v>
                </c:pt>
                <c:pt idx="11">
                  <c:v>52</c:v>
                </c:pt>
                <c:pt idx="12">
                  <c:v>67</c:v>
                </c:pt>
                <c:pt idx="13">
                  <c:v>61</c:v>
                </c:pt>
                <c:pt idx="14">
                  <c:v>65</c:v>
                </c:pt>
                <c:pt idx="15">
                  <c:v>72</c:v>
                </c:pt>
                <c:pt idx="16">
                  <c:v>84</c:v>
                </c:pt>
                <c:pt idx="17">
                  <c:v>65</c:v>
                </c:pt>
                <c:pt idx="18">
                  <c:v>63</c:v>
                </c:pt>
                <c:pt idx="19">
                  <c:v>33</c:v>
                </c:pt>
                <c:pt idx="20">
                  <c:v>64</c:v>
                </c:pt>
                <c:pt idx="21">
                  <c:v>60</c:v>
                </c:pt>
                <c:pt idx="22">
                  <c:v>59</c:v>
                </c:pt>
                <c:pt idx="23">
                  <c:v>63</c:v>
                </c:pt>
                <c:pt idx="24">
                  <c:v>58</c:v>
                </c:pt>
                <c:pt idx="25">
                  <c:v>53</c:v>
                </c:pt>
                <c:pt idx="26">
                  <c:v>59</c:v>
                </c:pt>
                <c:pt idx="27">
                  <c:v>62</c:v>
                </c:pt>
                <c:pt idx="28">
                  <c:v>59</c:v>
                </c:pt>
                <c:pt idx="29">
                  <c:v>56</c:v>
                </c:pt>
                <c:pt idx="30">
                  <c:v>63</c:v>
                </c:pt>
                <c:pt idx="31">
                  <c:v>64</c:v>
                </c:pt>
                <c:pt idx="32">
                  <c:v>62</c:v>
                </c:pt>
                <c:pt idx="33">
                  <c:v>60</c:v>
                </c:pt>
                <c:pt idx="34">
                  <c:v>57</c:v>
                </c:pt>
                <c:pt idx="35">
                  <c:v>58</c:v>
                </c:pt>
                <c:pt idx="36">
                  <c:v>64</c:v>
                </c:pt>
                <c:pt idx="37">
                  <c:v>66</c:v>
                </c:pt>
                <c:pt idx="38">
                  <c:v>65</c:v>
                </c:pt>
                <c:pt idx="39">
                  <c:v>60</c:v>
                </c:pt>
                <c:pt idx="40">
                  <c:v>67</c:v>
                </c:pt>
                <c:pt idx="41">
                  <c:v>80</c:v>
                </c:pt>
                <c:pt idx="42">
                  <c:v>34</c:v>
                </c:pt>
                <c:pt idx="43">
                  <c:v>49</c:v>
                </c:pt>
                <c:pt idx="44">
                  <c:v>59</c:v>
                </c:pt>
                <c:pt idx="45">
                  <c:v>64</c:v>
                </c:pt>
                <c:pt idx="46">
                  <c:v>55</c:v>
                </c:pt>
                <c:pt idx="47">
                  <c:v>63</c:v>
                </c:pt>
                <c:pt idx="48">
                  <c:v>53</c:v>
                </c:pt>
                <c:pt idx="49">
                  <c:v>51</c:v>
                </c:pt>
                <c:pt idx="50">
                  <c:v>57</c:v>
                </c:pt>
                <c:pt idx="51">
                  <c:v>51</c:v>
                </c:pt>
                <c:pt idx="52">
                  <c:v>61</c:v>
                </c:pt>
                <c:pt idx="53">
                  <c:v>57</c:v>
                </c:pt>
                <c:pt idx="54">
                  <c:v>61</c:v>
                </c:pt>
                <c:pt idx="55">
                  <c:v>58</c:v>
                </c:pt>
                <c:pt idx="56">
                  <c:v>57</c:v>
                </c:pt>
                <c:pt idx="57">
                  <c:v>49</c:v>
                </c:pt>
                <c:pt idx="58">
                  <c:v>52</c:v>
                </c:pt>
                <c:pt idx="59">
                  <c:v>63</c:v>
                </c:pt>
                <c:pt idx="60">
                  <c:v>63</c:v>
                </c:pt>
                <c:pt idx="61">
                  <c:v>63</c:v>
                </c:pt>
                <c:pt idx="62">
                  <c:v>64</c:v>
                </c:pt>
                <c:pt idx="63">
                  <c:v>64</c:v>
                </c:pt>
                <c:pt idx="64">
                  <c:v>68</c:v>
                </c:pt>
                <c:pt idx="65">
                  <c:v>62</c:v>
                </c:pt>
                <c:pt idx="66">
                  <c:v>75</c:v>
                </c:pt>
                <c:pt idx="67">
                  <c:v>75</c:v>
                </c:pt>
                <c:pt idx="68">
                  <c:v>62</c:v>
                </c:pt>
                <c:pt idx="69">
                  <c:v>65</c:v>
                </c:pt>
                <c:pt idx="70">
                  <c:v>61</c:v>
                </c:pt>
                <c:pt idx="71">
                  <c:v>52</c:v>
                </c:pt>
                <c:pt idx="72">
                  <c:v>53</c:v>
                </c:pt>
                <c:pt idx="73">
                  <c:v>53</c:v>
                </c:pt>
                <c:pt idx="74">
                  <c:v>48</c:v>
                </c:pt>
                <c:pt idx="75">
                  <c:v>44</c:v>
                </c:pt>
                <c:pt idx="76">
                  <c:v>56</c:v>
                </c:pt>
                <c:pt idx="77">
                  <c:v>60</c:v>
                </c:pt>
                <c:pt idx="78">
                  <c:v>62</c:v>
                </c:pt>
                <c:pt idx="79">
                  <c:v>58</c:v>
                </c:pt>
                <c:pt idx="80">
                  <c:v>55</c:v>
                </c:pt>
                <c:pt idx="81">
                  <c:v>53</c:v>
                </c:pt>
                <c:pt idx="82">
                  <c:v>64</c:v>
                </c:pt>
                <c:pt idx="83">
                  <c:v>65</c:v>
                </c:pt>
                <c:pt idx="84">
                  <c:v>50</c:v>
                </c:pt>
                <c:pt idx="85">
                  <c:v>61</c:v>
                </c:pt>
                <c:pt idx="86">
                  <c:v>58</c:v>
                </c:pt>
                <c:pt idx="87">
                  <c:v>63</c:v>
                </c:pt>
                <c:pt idx="88">
                  <c:v>70</c:v>
                </c:pt>
                <c:pt idx="89">
                  <c:v>65</c:v>
                </c:pt>
                <c:pt idx="90">
                  <c:v>68</c:v>
                </c:pt>
                <c:pt idx="91">
                  <c:v>67</c:v>
                </c:pt>
                <c:pt idx="92">
                  <c:v>36</c:v>
                </c:pt>
                <c:pt idx="93">
                  <c:v>38</c:v>
                </c:pt>
                <c:pt idx="94">
                  <c:v>40</c:v>
                </c:pt>
                <c:pt idx="95">
                  <c:v>47</c:v>
                </c:pt>
                <c:pt idx="96">
                  <c:v>49</c:v>
                </c:pt>
                <c:pt idx="97">
                  <c:v>46</c:v>
                </c:pt>
                <c:pt idx="98">
                  <c:v>62</c:v>
                </c:pt>
                <c:pt idx="99">
                  <c:v>59</c:v>
                </c:pt>
                <c:pt idx="100">
                  <c:v>60</c:v>
                </c:pt>
                <c:pt idx="101">
                  <c:v>52</c:v>
                </c:pt>
                <c:pt idx="102">
                  <c:v>50</c:v>
                </c:pt>
                <c:pt idx="103">
                  <c:v>62</c:v>
                </c:pt>
                <c:pt idx="104">
                  <c:v>48</c:v>
                </c:pt>
                <c:pt idx="105">
                  <c:v>61</c:v>
                </c:pt>
                <c:pt idx="106">
                  <c:v>64</c:v>
                </c:pt>
                <c:pt idx="107">
                  <c:v>63</c:v>
                </c:pt>
                <c:pt idx="108">
                  <c:v>60</c:v>
                </c:pt>
                <c:pt idx="109">
                  <c:v>63</c:v>
                </c:pt>
                <c:pt idx="110">
                  <c:v>63</c:v>
                </c:pt>
                <c:pt idx="111">
                  <c:v>63</c:v>
                </c:pt>
                <c:pt idx="112">
                  <c:v>62</c:v>
                </c:pt>
                <c:pt idx="113">
                  <c:v>68</c:v>
                </c:pt>
                <c:pt idx="114">
                  <c:v>59</c:v>
                </c:pt>
                <c:pt idx="115">
                  <c:v>79</c:v>
                </c:pt>
                <c:pt idx="116">
                  <c:v>52</c:v>
                </c:pt>
                <c:pt idx="117">
                  <c:v>73</c:v>
                </c:pt>
                <c:pt idx="118">
                  <c:v>67</c:v>
                </c:pt>
                <c:pt idx="119">
                  <c:v>47</c:v>
                </c:pt>
                <c:pt idx="120">
                  <c:v>62</c:v>
                </c:pt>
                <c:pt idx="121">
                  <c:v>42</c:v>
                </c:pt>
                <c:pt idx="122">
                  <c:v>65</c:v>
                </c:pt>
                <c:pt idx="123">
                  <c:v>44</c:v>
                </c:pt>
                <c:pt idx="124">
                  <c:v>56</c:v>
                </c:pt>
                <c:pt idx="125">
                  <c:v>39</c:v>
                </c:pt>
                <c:pt idx="126">
                  <c:v>44</c:v>
                </c:pt>
                <c:pt idx="127">
                  <c:v>50</c:v>
                </c:pt>
                <c:pt idx="128">
                  <c:v>61</c:v>
                </c:pt>
                <c:pt idx="129">
                  <c:v>65</c:v>
                </c:pt>
                <c:pt idx="130">
                  <c:v>67</c:v>
                </c:pt>
                <c:pt idx="131">
                  <c:v>67</c:v>
                </c:pt>
                <c:pt idx="132">
                  <c:v>66</c:v>
                </c:pt>
                <c:pt idx="133">
                  <c:v>51</c:v>
                </c:pt>
                <c:pt idx="134">
                  <c:v>64</c:v>
                </c:pt>
                <c:pt idx="135">
                  <c:v>71</c:v>
                </c:pt>
                <c:pt idx="136">
                  <c:v>72</c:v>
                </c:pt>
                <c:pt idx="137">
                  <c:v>64</c:v>
                </c:pt>
                <c:pt idx="138">
                  <c:v>75</c:v>
                </c:pt>
                <c:pt idx="139">
                  <c:v>59</c:v>
                </c:pt>
                <c:pt idx="140">
                  <c:v>72</c:v>
                </c:pt>
                <c:pt idx="141">
                  <c:v>50</c:v>
                </c:pt>
                <c:pt idx="142">
                  <c:v>64</c:v>
                </c:pt>
                <c:pt idx="143">
                  <c:v>67</c:v>
                </c:pt>
                <c:pt idx="144">
                  <c:v>62</c:v>
                </c:pt>
                <c:pt idx="145">
                  <c:v>53</c:v>
                </c:pt>
                <c:pt idx="146">
                  <c:v>55</c:v>
                </c:pt>
                <c:pt idx="147">
                  <c:v>53</c:v>
                </c:pt>
                <c:pt idx="148">
                  <c:v>54</c:v>
                </c:pt>
                <c:pt idx="149">
                  <c:v>52</c:v>
                </c:pt>
                <c:pt idx="150">
                  <c:v>60</c:v>
                </c:pt>
                <c:pt idx="151">
                  <c:v>57</c:v>
                </c:pt>
                <c:pt idx="152">
                  <c:v>59</c:v>
                </c:pt>
                <c:pt idx="153">
                  <c:v>54</c:v>
                </c:pt>
                <c:pt idx="154">
                  <c:v>55</c:v>
                </c:pt>
                <c:pt idx="155">
                  <c:v>67</c:v>
                </c:pt>
                <c:pt idx="156">
                  <c:v>61</c:v>
                </c:pt>
                <c:pt idx="157">
                  <c:v>65</c:v>
                </c:pt>
                <c:pt idx="158">
                  <c:v>64</c:v>
                </c:pt>
                <c:pt idx="159">
                  <c:v>68</c:v>
                </c:pt>
                <c:pt idx="160">
                  <c:v>78</c:v>
                </c:pt>
                <c:pt idx="161">
                  <c:v>62</c:v>
                </c:pt>
                <c:pt idx="162">
                  <c:v>83</c:v>
                </c:pt>
                <c:pt idx="163">
                  <c:v>61</c:v>
                </c:pt>
                <c:pt idx="164">
                  <c:v>62</c:v>
                </c:pt>
                <c:pt idx="165">
                  <c:v>69</c:v>
                </c:pt>
                <c:pt idx="166">
                  <c:v>62</c:v>
                </c:pt>
                <c:pt idx="167">
                  <c:v>56</c:v>
                </c:pt>
                <c:pt idx="168">
                  <c:v>56</c:v>
                </c:pt>
                <c:pt idx="169">
                  <c:v>60</c:v>
                </c:pt>
                <c:pt idx="170">
                  <c:v>45</c:v>
                </c:pt>
                <c:pt idx="171">
                  <c:v>62</c:v>
                </c:pt>
                <c:pt idx="172">
                  <c:v>59</c:v>
                </c:pt>
                <c:pt idx="173">
                  <c:v>56</c:v>
                </c:pt>
                <c:pt idx="174">
                  <c:v>58</c:v>
                </c:pt>
                <c:pt idx="175">
                  <c:v>58</c:v>
                </c:pt>
                <c:pt idx="176">
                  <c:v>59</c:v>
                </c:pt>
                <c:pt idx="177">
                  <c:v>50</c:v>
                </c:pt>
                <c:pt idx="178">
                  <c:v>64</c:v>
                </c:pt>
                <c:pt idx="179">
                  <c:v>64</c:v>
                </c:pt>
                <c:pt idx="180">
                  <c:v>67</c:v>
                </c:pt>
                <c:pt idx="181">
                  <c:v>65</c:v>
                </c:pt>
                <c:pt idx="182">
                  <c:v>67</c:v>
                </c:pt>
                <c:pt idx="183">
                  <c:v>69</c:v>
                </c:pt>
                <c:pt idx="184">
                  <c:v>68</c:v>
                </c:pt>
                <c:pt idx="185">
                  <c:v>36</c:v>
                </c:pt>
                <c:pt idx="186">
                  <c:v>58</c:v>
                </c:pt>
                <c:pt idx="187">
                  <c:v>77</c:v>
                </c:pt>
                <c:pt idx="188">
                  <c:v>66</c:v>
                </c:pt>
                <c:pt idx="189">
                  <c:v>66</c:v>
                </c:pt>
                <c:pt idx="190">
                  <c:v>66</c:v>
                </c:pt>
                <c:pt idx="191">
                  <c:v>63</c:v>
                </c:pt>
                <c:pt idx="192">
                  <c:v>56</c:v>
                </c:pt>
                <c:pt idx="193">
                  <c:v>51</c:v>
                </c:pt>
                <c:pt idx="194">
                  <c:v>47</c:v>
                </c:pt>
                <c:pt idx="195">
                  <c:v>59</c:v>
                </c:pt>
                <c:pt idx="196">
                  <c:v>58</c:v>
                </c:pt>
                <c:pt idx="197">
                  <c:v>62</c:v>
                </c:pt>
                <c:pt idx="198">
                  <c:v>62</c:v>
                </c:pt>
                <c:pt idx="199">
                  <c:v>59</c:v>
                </c:pt>
                <c:pt idx="200">
                  <c:v>54</c:v>
                </c:pt>
                <c:pt idx="201">
                  <c:v>57</c:v>
                </c:pt>
                <c:pt idx="202">
                  <c:v>59</c:v>
                </c:pt>
                <c:pt idx="203">
                  <c:v>65</c:v>
                </c:pt>
                <c:pt idx="204">
                  <c:v>64</c:v>
                </c:pt>
                <c:pt idx="205">
                  <c:v>61</c:v>
                </c:pt>
                <c:pt idx="206">
                  <c:v>65</c:v>
                </c:pt>
                <c:pt idx="207">
                  <c:v>50</c:v>
                </c:pt>
                <c:pt idx="208">
                  <c:v>66</c:v>
                </c:pt>
                <c:pt idx="209">
                  <c:v>68</c:v>
                </c:pt>
                <c:pt idx="210">
                  <c:v>75</c:v>
                </c:pt>
                <c:pt idx="211">
                  <c:v>75</c:v>
                </c:pt>
                <c:pt idx="212">
                  <c:v>66</c:v>
                </c:pt>
                <c:pt idx="213">
                  <c:v>68</c:v>
                </c:pt>
                <c:pt idx="214">
                  <c:v>64</c:v>
                </c:pt>
                <c:pt idx="215">
                  <c:v>67</c:v>
                </c:pt>
                <c:pt idx="216">
                  <c:v>49</c:v>
                </c:pt>
                <c:pt idx="217">
                  <c:v>61</c:v>
                </c:pt>
                <c:pt idx="218">
                  <c:v>59</c:v>
                </c:pt>
                <c:pt idx="219">
                  <c:v>61</c:v>
                </c:pt>
                <c:pt idx="220">
                  <c:v>53</c:v>
                </c:pt>
                <c:pt idx="221">
                  <c:v>55</c:v>
                </c:pt>
                <c:pt idx="222">
                  <c:v>65</c:v>
                </c:pt>
                <c:pt idx="223">
                  <c:v>61</c:v>
                </c:pt>
                <c:pt idx="224">
                  <c:v>53</c:v>
                </c:pt>
                <c:pt idx="225">
                  <c:v>58</c:v>
                </c:pt>
                <c:pt idx="226">
                  <c:v>62</c:v>
                </c:pt>
                <c:pt idx="227">
                  <c:v>66</c:v>
                </c:pt>
                <c:pt idx="228">
                  <c:v>60</c:v>
                </c:pt>
                <c:pt idx="229">
                  <c:v>58</c:v>
                </c:pt>
                <c:pt idx="230">
                  <c:v>64</c:v>
                </c:pt>
                <c:pt idx="231">
                  <c:v>65</c:v>
                </c:pt>
                <c:pt idx="232">
                  <c:v>67</c:v>
                </c:pt>
                <c:pt idx="233">
                  <c:v>75</c:v>
                </c:pt>
                <c:pt idx="234">
                  <c:v>67</c:v>
                </c:pt>
                <c:pt idx="235">
                  <c:v>37</c:v>
                </c:pt>
                <c:pt idx="236">
                  <c:v>72</c:v>
                </c:pt>
                <c:pt idx="237">
                  <c:v>67</c:v>
                </c:pt>
                <c:pt idx="238">
                  <c:v>53</c:v>
                </c:pt>
                <c:pt idx="239">
                  <c:v>49</c:v>
                </c:pt>
                <c:pt idx="240">
                  <c:v>58</c:v>
                </c:pt>
                <c:pt idx="241">
                  <c:v>53</c:v>
                </c:pt>
                <c:pt idx="242">
                  <c:v>51</c:v>
                </c:pt>
                <c:pt idx="243">
                  <c:v>56</c:v>
                </c:pt>
                <c:pt idx="244">
                  <c:v>63</c:v>
                </c:pt>
                <c:pt idx="245">
                  <c:v>61</c:v>
                </c:pt>
                <c:pt idx="246">
                  <c:v>64</c:v>
                </c:pt>
                <c:pt idx="247">
                  <c:v>41</c:v>
                </c:pt>
                <c:pt idx="248">
                  <c:v>62</c:v>
                </c:pt>
                <c:pt idx="249">
                  <c:v>55</c:v>
                </c:pt>
                <c:pt idx="250">
                  <c:v>63</c:v>
                </c:pt>
                <c:pt idx="251">
                  <c:v>59</c:v>
                </c:pt>
                <c:pt idx="252">
                  <c:v>64</c:v>
                </c:pt>
                <c:pt idx="253">
                  <c:v>53</c:v>
                </c:pt>
                <c:pt idx="254">
                  <c:v>64</c:v>
                </c:pt>
                <c:pt idx="255">
                  <c:v>64</c:v>
                </c:pt>
                <c:pt idx="256">
                  <c:v>70</c:v>
                </c:pt>
                <c:pt idx="257">
                  <c:v>67</c:v>
                </c:pt>
                <c:pt idx="258">
                  <c:v>70</c:v>
                </c:pt>
                <c:pt idx="259">
                  <c:v>36</c:v>
                </c:pt>
                <c:pt idx="260">
                  <c:v>62</c:v>
                </c:pt>
                <c:pt idx="261">
                  <c:v>36</c:v>
                </c:pt>
                <c:pt idx="262">
                  <c:v>63</c:v>
                </c:pt>
                <c:pt idx="263">
                  <c:v>55</c:v>
                </c:pt>
                <c:pt idx="264">
                  <c:v>63</c:v>
                </c:pt>
                <c:pt idx="265">
                  <c:v>53</c:v>
                </c:pt>
                <c:pt idx="266">
                  <c:v>45</c:v>
                </c:pt>
                <c:pt idx="267">
                  <c:v>57</c:v>
                </c:pt>
                <c:pt idx="268">
                  <c:v>53</c:v>
                </c:pt>
                <c:pt idx="269">
                  <c:v>63</c:v>
                </c:pt>
                <c:pt idx="270">
                  <c:v>59</c:v>
                </c:pt>
                <c:pt idx="271">
                  <c:v>56</c:v>
                </c:pt>
                <c:pt idx="272">
                  <c:v>61</c:v>
                </c:pt>
                <c:pt idx="273">
                  <c:v>62</c:v>
                </c:pt>
                <c:pt idx="274">
                  <c:v>58</c:v>
                </c:pt>
                <c:pt idx="275">
                  <c:v>58</c:v>
                </c:pt>
                <c:pt idx="276">
                  <c:v>64</c:v>
                </c:pt>
                <c:pt idx="277">
                  <c:v>62</c:v>
                </c:pt>
                <c:pt idx="278">
                  <c:v>61</c:v>
                </c:pt>
                <c:pt idx="279">
                  <c:v>54</c:v>
                </c:pt>
                <c:pt idx="280">
                  <c:v>65</c:v>
                </c:pt>
                <c:pt idx="281">
                  <c:v>43</c:v>
                </c:pt>
                <c:pt idx="282">
                  <c:v>40</c:v>
                </c:pt>
                <c:pt idx="283">
                  <c:v>35</c:v>
                </c:pt>
                <c:pt idx="284">
                  <c:v>81</c:v>
                </c:pt>
                <c:pt idx="285">
                  <c:v>31</c:v>
                </c:pt>
                <c:pt idx="286">
                  <c:v>62</c:v>
                </c:pt>
                <c:pt idx="287">
                  <c:v>67</c:v>
                </c:pt>
                <c:pt idx="288">
                  <c:v>35</c:v>
                </c:pt>
                <c:pt idx="289">
                  <c:v>40</c:v>
                </c:pt>
                <c:pt idx="290">
                  <c:v>38</c:v>
                </c:pt>
                <c:pt idx="291">
                  <c:v>53</c:v>
                </c:pt>
                <c:pt idx="292">
                  <c:v>54</c:v>
                </c:pt>
                <c:pt idx="293">
                  <c:v>50</c:v>
                </c:pt>
                <c:pt idx="294">
                  <c:v>59</c:v>
                </c:pt>
                <c:pt idx="295">
                  <c:v>62</c:v>
                </c:pt>
                <c:pt idx="296">
                  <c:v>49</c:v>
                </c:pt>
                <c:pt idx="297">
                  <c:v>54</c:v>
                </c:pt>
                <c:pt idx="298">
                  <c:v>53</c:v>
                </c:pt>
                <c:pt idx="299">
                  <c:v>46</c:v>
                </c:pt>
                <c:pt idx="300">
                  <c:v>66</c:v>
                </c:pt>
                <c:pt idx="301">
                  <c:v>65</c:v>
                </c:pt>
                <c:pt idx="302">
                  <c:v>68</c:v>
                </c:pt>
                <c:pt idx="303">
                  <c:v>55</c:v>
                </c:pt>
                <c:pt idx="304">
                  <c:v>64</c:v>
                </c:pt>
                <c:pt idx="305">
                  <c:v>93</c:v>
                </c:pt>
                <c:pt idx="306">
                  <c:v>72</c:v>
                </c:pt>
                <c:pt idx="307">
                  <c:v>81</c:v>
                </c:pt>
                <c:pt idx="308">
                  <c:v>60</c:v>
                </c:pt>
                <c:pt idx="309">
                  <c:v>69</c:v>
                </c:pt>
                <c:pt idx="310">
                  <c:v>63</c:v>
                </c:pt>
                <c:pt idx="311">
                  <c:v>64</c:v>
                </c:pt>
                <c:pt idx="312">
                  <c:v>61</c:v>
                </c:pt>
                <c:pt idx="313">
                  <c:v>56</c:v>
                </c:pt>
                <c:pt idx="314">
                  <c:v>61</c:v>
                </c:pt>
                <c:pt idx="315">
                  <c:v>54</c:v>
                </c:pt>
                <c:pt idx="316">
                  <c:v>58</c:v>
                </c:pt>
                <c:pt idx="317">
                  <c:v>58</c:v>
                </c:pt>
                <c:pt idx="318">
                  <c:v>60</c:v>
                </c:pt>
                <c:pt idx="319">
                  <c:v>54</c:v>
                </c:pt>
                <c:pt idx="320">
                  <c:v>55</c:v>
                </c:pt>
                <c:pt idx="321">
                  <c:v>61</c:v>
                </c:pt>
                <c:pt idx="322">
                  <c:v>68</c:v>
                </c:pt>
                <c:pt idx="323">
                  <c:v>64</c:v>
                </c:pt>
                <c:pt idx="324">
                  <c:v>68</c:v>
                </c:pt>
                <c:pt idx="325">
                  <c:v>61</c:v>
                </c:pt>
                <c:pt idx="326">
                  <c:v>68</c:v>
                </c:pt>
                <c:pt idx="327">
                  <c:v>68</c:v>
                </c:pt>
                <c:pt idx="328">
                  <c:v>67</c:v>
                </c:pt>
                <c:pt idx="329">
                  <c:v>63</c:v>
                </c:pt>
                <c:pt idx="330">
                  <c:v>64</c:v>
                </c:pt>
                <c:pt idx="331">
                  <c:v>60</c:v>
                </c:pt>
                <c:pt idx="332">
                  <c:v>65</c:v>
                </c:pt>
                <c:pt idx="333">
                  <c:v>60</c:v>
                </c:pt>
                <c:pt idx="334">
                  <c:v>58</c:v>
                </c:pt>
                <c:pt idx="335">
                  <c:v>53</c:v>
                </c:pt>
                <c:pt idx="336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29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34</c:v>
                </c:pt>
                <c:pt idx="5">
                  <c:v>38</c:v>
                </c:pt>
                <c:pt idx="6">
                  <c:v>33</c:v>
                </c:pt>
                <c:pt idx="7">
                  <c:v>40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29</c:v>
                </c:pt>
                <c:pt idx="12">
                  <c:v>33</c:v>
                </c:pt>
                <c:pt idx="13">
                  <c:v>33</c:v>
                </c:pt>
                <c:pt idx="14">
                  <c:v>56</c:v>
                </c:pt>
                <c:pt idx="15">
                  <c:v>45</c:v>
                </c:pt>
                <c:pt idx="16">
                  <c:v>82</c:v>
                </c:pt>
                <c:pt idx="17">
                  <c:v>63</c:v>
                </c:pt>
                <c:pt idx="18">
                  <c:v>62</c:v>
                </c:pt>
                <c:pt idx="19">
                  <c:v>20</c:v>
                </c:pt>
                <c:pt idx="20">
                  <c:v>41</c:v>
                </c:pt>
                <c:pt idx="21">
                  <c:v>36</c:v>
                </c:pt>
                <c:pt idx="22">
                  <c:v>33</c:v>
                </c:pt>
                <c:pt idx="23">
                  <c:v>38</c:v>
                </c:pt>
                <c:pt idx="24">
                  <c:v>31</c:v>
                </c:pt>
                <c:pt idx="25">
                  <c:v>32</c:v>
                </c:pt>
                <c:pt idx="26">
                  <c:v>29</c:v>
                </c:pt>
                <c:pt idx="27">
                  <c:v>47</c:v>
                </c:pt>
                <c:pt idx="28">
                  <c:v>34</c:v>
                </c:pt>
                <c:pt idx="29">
                  <c:v>29</c:v>
                </c:pt>
                <c:pt idx="30">
                  <c:v>37</c:v>
                </c:pt>
                <c:pt idx="31">
                  <c:v>35</c:v>
                </c:pt>
                <c:pt idx="32">
                  <c:v>40</c:v>
                </c:pt>
                <c:pt idx="33">
                  <c:v>41</c:v>
                </c:pt>
                <c:pt idx="34">
                  <c:v>34</c:v>
                </c:pt>
                <c:pt idx="35">
                  <c:v>36</c:v>
                </c:pt>
                <c:pt idx="36">
                  <c:v>35</c:v>
                </c:pt>
                <c:pt idx="37">
                  <c:v>36</c:v>
                </c:pt>
                <c:pt idx="38">
                  <c:v>55</c:v>
                </c:pt>
                <c:pt idx="39">
                  <c:v>16</c:v>
                </c:pt>
                <c:pt idx="40">
                  <c:v>46</c:v>
                </c:pt>
                <c:pt idx="41">
                  <c:v>70</c:v>
                </c:pt>
                <c:pt idx="42">
                  <c:v>22</c:v>
                </c:pt>
                <c:pt idx="43">
                  <c:v>30</c:v>
                </c:pt>
                <c:pt idx="44">
                  <c:v>38</c:v>
                </c:pt>
                <c:pt idx="45">
                  <c:v>34</c:v>
                </c:pt>
                <c:pt idx="46">
                  <c:v>23</c:v>
                </c:pt>
                <c:pt idx="47">
                  <c:v>36</c:v>
                </c:pt>
                <c:pt idx="48">
                  <c:v>31</c:v>
                </c:pt>
                <c:pt idx="49">
                  <c:v>35</c:v>
                </c:pt>
                <c:pt idx="50">
                  <c:v>32</c:v>
                </c:pt>
                <c:pt idx="51">
                  <c:v>30</c:v>
                </c:pt>
                <c:pt idx="52">
                  <c:v>39</c:v>
                </c:pt>
                <c:pt idx="53">
                  <c:v>34</c:v>
                </c:pt>
                <c:pt idx="54">
                  <c:v>40</c:v>
                </c:pt>
                <c:pt idx="55">
                  <c:v>32</c:v>
                </c:pt>
                <c:pt idx="56">
                  <c:v>35</c:v>
                </c:pt>
                <c:pt idx="57">
                  <c:v>31</c:v>
                </c:pt>
                <c:pt idx="58">
                  <c:v>36</c:v>
                </c:pt>
                <c:pt idx="59">
                  <c:v>32</c:v>
                </c:pt>
                <c:pt idx="60">
                  <c:v>39</c:v>
                </c:pt>
                <c:pt idx="61">
                  <c:v>39</c:v>
                </c:pt>
                <c:pt idx="62">
                  <c:v>59</c:v>
                </c:pt>
                <c:pt idx="63">
                  <c:v>28</c:v>
                </c:pt>
                <c:pt idx="64">
                  <c:v>54</c:v>
                </c:pt>
                <c:pt idx="65">
                  <c:v>61</c:v>
                </c:pt>
                <c:pt idx="66">
                  <c:v>74</c:v>
                </c:pt>
                <c:pt idx="67">
                  <c:v>75</c:v>
                </c:pt>
                <c:pt idx="68">
                  <c:v>52</c:v>
                </c:pt>
                <c:pt idx="69">
                  <c:v>39</c:v>
                </c:pt>
                <c:pt idx="70">
                  <c:v>31</c:v>
                </c:pt>
                <c:pt idx="71">
                  <c:v>29</c:v>
                </c:pt>
                <c:pt idx="72">
                  <c:v>31</c:v>
                </c:pt>
                <c:pt idx="73">
                  <c:v>32</c:v>
                </c:pt>
                <c:pt idx="74">
                  <c:v>29</c:v>
                </c:pt>
                <c:pt idx="75">
                  <c:v>29</c:v>
                </c:pt>
                <c:pt idx="76">
                  <c:v>33</c:v>
                </c:pt>
                <c:pt idx="77">
                  <c:v>31</c:v>
                </c:pt>
                <c:pt idx="78">
                  <c:v>38</c:v>
                </c:pt>
                <c:pt idx="79">
                  <c:v>40</c:v>
                </c:pt>
                <c:pt idx="80">
                  <c:v>31</c:v>
                </c:pt>
                <c:pt idx="81">
                  <c:v>36</c:v>
                </c:pt>
                <c:pt idx="82">
                  <c:v>38</c:v>
                </c:pt>
                <c:pt idx="83">
                  <c:v>42</c:v>
                </c:pt>
                <c:pt idx="84">
                  <c:v>32</c:v>
                </c:pt>
                <c:pt idx="85">
                  <c:v>54</c:v>
                </c:pt>
                <c:pt idx="86">
                  <c:v>36</c:v>
                </c:pt>
                <c:pt idx="87">
                  <c:v>52</c:v>
                </c:pt>
                <c:pt idx="88">
                  <c:v>37</c:v>
                </c:pt>
                <c:pt idx="89">
                  <c:v>60</c:v>
                </c:pt>
                <c:pt idx="90">
                  <c:v>68</c:v>
                </c:pt>
                <c:pt idx="91">
                  <c:v>13</c:v>
                </c:pt>
                <c:pt idx="92">
                  <c:v>18</c:v>
                </c:pt>
                <c:pt idx="93">
                  <c:v>25</c:v>
                </c:pt>
                <c:pt idx="94">
                  <c:v>25</c:v>
                </c:pt>
                <c:pt idx="95">
                  <c:v>30</c:v>
                </c:pt>
                <c:pt idx="96">
                  <c:v>33</c:v>
                </c:pt>
                <c:pt idx="97">
                  <c:v>30</c:v>
                </c:pt>
                <c:pt idx="98">
                  <c:v>36</c:v>
                </c:pt>
                <c:pt idx="99">
                  <c:v>32</c:v>
                </c:pt>
                <c:pt idx="100">
                  <c:v>35</c:v>
                </c:pt>
                <c:pt idx="101">
                  <c:v>28</c:v>
                </c:pt>
                <c:pt idx="102">
                  <c:v>31</c:v>
                </c:pt>
                <c:pt idx="103">
                  <c:v>35</c:v>
                </c:pt>
                <c:pt idx="104">
                  <c:v>28</c:v>
                </c:pt>
                <c:pt idx="105">
                  <c:v>39</c:v>
                </c:pt>
                <c:pt idx="106">
                  <c:v>44</c:v>
                </c:pt>
                <c:pt idx="107">
                  <c:v>33</c:v>
                </c:pt>
                <c:pt idx="108">
                  <c:v>33</c:v>
                </c:pt>
                <c:pt idx="109">
                  <c:v>36</c:v>
                </c:pt>
                <c:pt idx="110">
                  <c:v>41</c:v>
                </c:pt>
                <c:pt idx="111">
                  <c:v>43</c:v>
                </c:pt>
                <c:pt idx="112">
                  <c:v>37</c:v>
                </c:pt>
                <c:pt idx="113">
                  <c:v>64</c:v>
                </c:pt>
                <c:pt idx="114">
                  <c:v>50</c:v>
                </c:pt>
                <c:pt idx="115">
                  <c:v>72</c:v>
                </c:pt>
                <c:pt idx="116">
                  <c:v>50</c:v>
                </c:pt>
                <c:pt idx="117">
                  <c:v>65</c:v>
                </c:pt>
                <c:pt idx="118">
                  <c:v>45</c:v>
                </c:pt>
                <c:pt idx="119">
                  <c:v>30</c:v>
                </c:pt>
                <c:pt idx="120">
                  <c:v>34</c:v>
                </c:pt>
                <c:pt idx="121">
                  <c:v>28</c:v>
                </c:pt>
                <c:pt idx="122">
                  <c:v>35</c:v>
                </c:pt>
                <c:pt idx="123">
                  <c:v>29</c:v>
                </c:pt>
                <c:pt idx="124">
                  <c:v>32</c:v>
                </c:pt>
                <c:pt idx="125">
                  <c:v>25</c:v>
                </c:pt>
                <c:pt idx="126">
                  <c:v>28</c:v>
                </c:pt>
                <c:pt idx="127">
                  <c:v>31</c:v>
                </c:pt>
                <c:pt idx="128">
                  <c:v>34</c:v>
                </c:pt>
                <c:pt idx="129">
                  <c:v>35</c:v>
                </c:pt>
                <c:pt idx="130">
                  <c:v>39</c:v>
                </c:pt>
                <c:pt idx="131">
                  <c:v>38</c:v>
                </c:pt>
                <c:pt idx="132">
                  <c:v>42</c:v>
                </c:pt>
                <c:pt idx="133">
                  <c:v>27</c:v>
                </c:pt>
                <c:pt idx="134">
                  <c:v>33</c:v>
                </c:pt>
                <c:pt idx="135">
                  <c:v>66</c:v>
                </c:pt>
                <c:pt idx="136">
                  <c:v>67</c:v>
                </c:pt>
                <c:pt idx="137">
                  <c:v>45</c:v>
                </c:pt>
                <c:pt idx="138">
                  <c:v>72</c:v>
                </c:pt>
                <c:pt idx="139">
                  <c:v>58</c:v>
                </c:pt>
                <c:pt idx="140">
                  <c:v>63</c:v>
                </c:pt>
                <c:pt idx="141">
                  <c:v>40</c:v>
                </c:pt>
                <c:pt idx="142">
                  <c:v>33</c:v>
                </c:pt>
                <c:pt idx="143">
                  <c:v>36</c:v>
                </c:pt>
                <c:pt idx="144">
                  <c:v>36</c:v>
                </c:pt>
                <c:pt idx="145">
                  <c:v>28</c:v>
                </c:pt>
                <c:pt idx="146">
                  <c:v>34</c:v>
                </c:pt>
                <c:pt idx="147">
                  <c:v>32</c:v>
                </c:pt>
                <c:pt idx="148">
                  <c:v>34</c:v>
                </c:pt>
                <c:pt idx="149">
                  <c:v>26</c:v>
                </c:pt>
                <c:pt idx="150">
                  <c:v>41</c:v>
                </c:pt>
                <c:pt idx="151">
                  <c:v>32</c:v>
                </c:pt>
                <c:pt idx="152">
                  <c:v>37</c:v>
                </c:pt>
                <c:pt idx="153">
                  <c:v>39</c:v>
                </c:pt>
                <c:pt idx="154">
                  <c:v>34</c:v>
                </c:pt>
                <c:pt idx="155">
                  <c:v>57</c:v>
                </c:pt>
                <c:pt idx="156">
                  <c:v>31</c:v>
                </c:pt>
                <c:pt idx="157">
                  <c:v>41</c:v>
                </c:pt>
                <c:pt idx="158">
                  <c:v>52</c:v>
                </c:pt>
                <c:pt idx="159">
                  <c:v>66</c:v>
                </c:pt>
                <c:pt idx="160">
                  <c:v>76</c:v>
                </c:pt>
                <c:pt idx="161">
                  <c:v>29</c:v>
                </c:pt>
                <c:pt idx="162">
                  <c:v>74</c:v>
                </c:pt>
                <c:pt idx="163">
                  <c:v>60</c:v>
                </c:pt>
                <c:pt idx="164">
                  <c:v>30</c:v>
                </c:pt>
                <c:pt idx="165">
                  <c:v>47</c:v>
                </c:pt>
                <c:pt idx="166">
                  <c:v>34</c:v>
                </c:pt>
                <c:pt idx="167">
                  <c:v>35</c:v>
                </c:pt>
                <c:pt idx="168">
                  <c:v>28</c:v>
                </c:pt>
                <c:pt idx="169">
                  <c:v>36</c:v>
                </c:pt>
                <c:pt idx="170">
                  <c:v>29</c:v>
                </c:pt>
                <c:pt idx="171">
                  <c:v>34</c:v>
                </c:pt>
                <c:pt idx="172">
                  <c:v>32</c:v>
                </c:pt>
                <c:pt idx="173">
                  <c:v>37</c:v>
                </c:pt>
                <c:pt idx="174">
                  <c:v>36</c:v>
                </c:pt>
                <c:pt idx="175">
                  <c:v>37</c:v>
                </c:pt>
                <c:pt idx="176">
                  <c:v>40</c:v>
                </c:pt>
                <c:pt idx="177">
                  <c:v>32</c:v>
                </c:pt>
                <c:pt idx="178">
                  <c:v>41</c:v>
                </c:pt>
                <c:pt idx="179">
                  <c:v>48</c:v>
                </c:pt>
                <c:pt idx="180">
                  <c:v>41</c:v>
                </c:pt>
                <c:pt idx="181">
                  <c:v>55</c:v>
                </c:pt>
                <c:pt idx="182">
                  <c:v>57</c:v>
                </c:pt>
                <c:pt idx="183">
                  <c:v>63</c:v>
                </c:pt>
                <c:pt idx="184">
                  <c:v>67</c:v>
                </c:pt>
                <c:pt idx="185">
                  <c:v>30</c:v>
                </c:pt>
                <c:pt idx="186">
                  <c:v>56</c:v>
                </c:pt>
                <c:pt idx="187">
                  <c:v>72</c:v>
                </c:pt>
                <c:pt idx="188">
                  <c:v>61</c:v>
                </c:pt>
                <c:pt idx="189">
                  <c:v>45</c:v>
                </c:pt>
                <c:pt idx="190">
                  <c:v>37</c:v>
                </c:pt>
                <c:pt idx="191">
                  <c:v>38</c:v>
                </c:pt>
                <c:pt idx="192">
                  <c:v>32</c:v>
                </c:pt>
                <c:pt idx="193">
                  <c:v>31</c:v>
                </c:pt>
                <c:pt idx="194">
                  <c:v>27</c:v>
                </c:pt>
                <c:pt idx="195">
                  <c:v>37</c:v>
                </c:pt>
                <c:pt idx="196">
                  <c:v>30</c:v>
                </c:pt>
                <c:pt idx="197">
                  <c:v>37</c:v>
                </c:pt>
                <c:pt idx="198">
                  <c:v>32</c:v>
                </c:pt>
                <c:pt idx="199">
                  <c:v>33</c:v>
                </c:pt>
                <c:pt idx="200">
                  <c:v>35</c:v>
                </c:pt>
                <c:pt idx="201">
                  <c:v>35</c:v>
                </c:pt>
                <c:pt idx="202">
                  <c:v>34</c:v>
                </c:pt>
                <c:pt idx="203">
                  <c:v>41</c:v>
                </c:pt>
                <c:pt idx="204">
                  <c:v>45</c:v>
                </c:pt>
                <c:pt idx="205">
                  <c:v>36</c:v>
                </c:pt>
                <c:pt idx="206">
                  <c:v>34</c:v>
                </c:pt>
                <c:pt idx="207">
                  <c:v>32</c:v>
                </c:pt>
                <c:pt idx="208">
                  <c:v>63</c:v>
                </c:pt>
                <c:pt idx="209">
                  <c:v>41</c:v>
                </c:pt>
                <c:pt idx="210">
                  <c:v>74</c:v>
                </c:pt>
                <c:pt idx="211">
                  <c:v>30</c:v>
                </c:pt>
                <c:pt idx="212">
                  <c:v>59</c:v>
                </c:pt>
                <c:pt idx="213">
                  <c:v>37</c:v>
                </c:pt>
                <c:pt idx="214">
                  <c:v>33</c:v>
                </c:pt>
                <c:pt idx="215">
                  <c:v>42</c:v>
                </c:pt>
                <c:pt idx="216">
                  <c:v>30</c:v>
                </c:pt>
                <c:pt idx="217">
                  <c:v>41</c:v>
                </c:pt>
                <c:pt idx="218">
                  <c:v>33</c:v>
                </c:pt>
                <c:pt idx="219">
                  <c:v>37</c:v>
                </c:pt>
                <c:pt idx="220">
                  <c:v>30</c:v>
                </c:pt>
                <c:pt idx="221">
                  <c:v>34</c:v>
                </c:pt>
                <c:pt idx="222">
                  <c:v>37</c:v>
                </c:pt>
                <c:pt idx="223">
                  <c:v>32</c:v>
                </c:pt>
                <c:pt idx="224">
                  <c:v>31</c:v>
                </c:pt>
                <c:pt idx="225">
                  <c:v>34</c:v>
                </c:pt>
                <c:pt idx="226">
                  <c:v>34</c:v>
                </c:pt>
                <c:pt idx="227">
                  <c:v>51</c:v>
                </c:pt>
                <c:pt idx="228">
                  <c:v>35</c:v>
                </c:pt>
                <c:pt idx="229">
                  <c:v>35</c:v>
                </c:pt>
                <c:pt idx="230">
                  <c:v>51</c:v>
                </c:pt>
                <c:pt idx="231">
                  <c:v>62</c:v>
                </c:pt>
                <c:pt idx="232">
                  <c:v>37</c:v>
                </c:pt>
                <c:pt idx="233">
                  <c:v>73</c:v>
                </c:pt>
                <c:pt idx="234">
                  <c:v>63</c:v>
                </c:pt>
                <c:pt idx="235">
                  <c:v>24</c:v>
                </c:pt>
                <c:pt idx="236">
                  <c:v>65</c:v>
                </c:pt>
                <c:pt idx="237">
                  <c:v>46</c:v>
                </c:pt>
                <c:pt idx="238">
                  <c:v>34</c:v>
                </c:pt>
                <c:pt idx="239">
                  <c:v>33</c:v>
                </c:pt>
                <c:pt idx="240">
                  <c:v>33</c:v>
                </c:pt>
                <c:pt idx="241">
                  <c:v>27</c:v>
                </c:pt>
                <c:pt idx="242">
                  <c:v>29</c:v>
                </c:pt>
                <c:pt idx="243">
                  <c:v>33</c:v>
                </c:pt>
                <c:pt idx="244">
                  <c:v>39</c:v>
                </c:pt>
                <c:pt idx="245">
                  <c:v>32</c:v>
                </c:pt>
                <c:pt idx="246">
                  <c:v>40</c:v>
                </c:pt>
                <c:pt idx="247">
                  <c:v>28</c:v>
                </c:pt>
                <c:pt idx="248">
                  <c:v>37</c:v>
                </c:pt>
                <c:pt idx="249">
                  <c:v>34</c:v>
                </c:pt>
                <c:pt idx="250">
                  <c:v>38</c:v>
                </c:pt>
                <c:pt idx="251">
                  <c:v>34</c:v>
                </c:pt>
                <c:pt idx="252">
                  <c:v>39</c:v>
                </c:pt>
                <c:pt idx="253">
                  <c:v>31</c:v>
                </c:pt>
                <c:pt idx="254">
                  <c:v>37</c:v>
                </c:pt>
                <c:pt idx="255">
                  <c:v>48</c:v>
                </c:pt>
                <c:pt idx="256">
                  <c:v>48</c:v>
                </c:pt>
                <c:pt idx="257">
                  <c:v>55</c:v>
                </c:pt>
                <c:pt idx="258">
                  <c:v>69</c:v>
                </c:pt>
                <c:pt idx="259">
                  <c:v>27</c:v>
                </c:pt>
                <c:pt idx="260">
                  <c:v>61</c:v>
                </c:pt>
                <c:pt idx="261">
                  <c:v>29</c:v>
                </c:pt>
                <c:pt idx="262">
                  <c:v>26</c:v>
                </c:pt>
                <c:pt idx="263">
                  <c:v>34</c:v>
                </c:pt>
                <c:pt idx="264">
                  <c:v>31</c:v>
                </c:pt>
                <c:pt idx="265">
                  <c:v>31</c:v>
                </c:pt>
                <c:pt idx="266">
                  <c:v>29</c:v>
                </c:pt>
                <c:pt idx="267">
                  <c:v>30</c:v>
                </c:pt>
                <c:pt idx="268">
                  <c:v>28</c:v>
                </c:pt>
                <c:pt idx="269">
                  <c:v>44</c:v>
                </c:pt>
                <c:pt idx="270">
                  <c:v>35</c:v>
                </c:pt>
                <c:pt idx="271">
                  <c:v>27</c:v>
                </c:pt>
                <c:pt idx="272">
                  <c:v>34</c:v>
                </c:pt>
                <c:pt idx="273">
                  <c:v>32</c:v>
                </c:pt>
                <c:pt idx="274">
                  <c:v>34</c:v>
                </c:pt>
                <c:pt idx="275">
                  <c:v>33</c:v>
                </c:pt>
                <c:pt idx="276">
                  <c:v>38</c:v>
                </c:pt>
                <c:pt idx="277">
                  <c:v>36</c:v>
                </c:pt>
                <c:pt idx="278">
                  <c:v>35</c:v>
                </c:pt>
                <c:pt idx="279">
                  <c:v>32</c:v>
                </c:pt>
                <c:pt idx="280">
                  <c:v>33</c:v>
                </c:pt>
                <c:pt idx="281">
                  <c:v>30</c:v>
                </c:pt>
                <c:pt idx="282">
                  <c:v>30</c:v>
                </c:pt>
                <c:pt idx="283">
                  <c:v>29</c:v>
                </c:pt>
                <c:pt idx="284">
                  <c:v>80</c:v>
                </c:pt>
                <c:pt idx="285">
                  <c:v>23</c:v>
                </c:pt>
                <c:pt idx="286">
                  <c:v>54</c:v>
                </c:pt>
                <c:pt idx="287">
                  <c:v>38</c:v>
                </c:pt>
                <c:pt idx="288">
                  <c:v>26</c:v>
                </c:pt>
                <c:pt idx="289">
                  <c:v>28</c:v>
                </c:pt>
                <c:pt idx="290">
                  <c:v>26</c:v>
                </c:pt>
                <c:pt idx="291">
                  <c:v>28</c:v>
                </c:pt>
                <c:pt idx="292">
                  <c:v>32</c:v>
                </c:pt>
                <c:pt idx="293">
                  <c:v>30</c:v>
                </c:pt>
                <c:pt idx="294">
                  <c:v>32</c:v>
                </c:pt>
                <c:pt idx="295">
                  <c:v>32</c:v>
                </c:pt>
                <c:pt idx="296">
                  <c:v>31</c:v>
                </c:pt>
                <c:pt idx="297">
                  <c:v>31</c:v>
                </c:pt>
                <c:pt idx="298">
                  <c:v>30</c:v>
                </c:pt>
                <c:pt idx="299">
                  <c:v>26</c:v>
                </c:pt>
                <c:pt idx="300">
                  <c:v>35</c:v>
                </c:pt>
                <c:pt idx="301">
                  <c:v>36</c:v>
                </c:pt>
                <c:pt idx="302">
                  <c:v>63</c:v>
                </c:pt>
                <c:pt idx="303">
                  <c:v>23</c:v>
                </c:pt>
                <c:pt idx="304">
                  <c:v>63</c:v>
                </c:pt>
                <c:pt idx="305">
                  <c:v>93</c:v>
                </c:pt>
                <c:pt idx="306">
                  <c:v>72</c:v>
                </c:pt>
                <c:pt idx="307">
                  <c:v>78</c:v>
                </c:pt>
                <c:pt idx="308">
                  <c:v>33</c:v>
                </c:pt>
                <c:pt idx="309">
                  <c:v>43</c:v>
                </c:pt>
                <c:pt idx="310">
                  <c:v>31</c:v>
                </c:pt>
                <c:pt idx="311">
                  <c:v>35</c:v>
                </c:pt>
                <c:pt idx="312">
                  <c:v>32</c:v>
                </c:pt>
                <c:pt idx="313">
                  <c:v>27</c:v>
                </c:pt>
                <c:pt idx="314">
                  <c:v>34</c:v>
                </c:pt>
                <c:pt idx="315">
                  <c:v>30</c:v>
                </c:pt>
                <c:pt idx="316">
                  <c:v>31</c:v>
                </c:pt>
                <c:pt idx="317">
                  <c:v>36</c:v>
                </c:pt>
                <c:pt idx="318">
                  <c:v>35</c:v>
                </c:pt>
                <c:pt idx="319">
                  <c:v>27</c:v>
                </c:pt>
                <c:pt idx="320">
                  <c:v>34</c:v>
                </c:pt>
                <c:pt idx="321">
                  <c:v>45</c:v>
                </c:pt>
                <c:pt idx="322">
                  <c:v>53</c:v>
                </c:pt>
                <c:pt idx="323">
                  <c:v>48</c:v>
                </c:pt>
                <c:pt idx="324">
                  <c:v>44</c:v>
                </c:pt>
                <c:pt idx="325">
                  <c:v>33</c:v>
                </c:pt>
                <c:pt idx="326">
                  <c:v>56</c:v>
                </c:pt>
                <c:pt idx="327">
                  <c:v>63</c:v>
                </c:pt>
                <c:pt idx="328">
                  <c:v>48</c:v>
                </c:pt>
                <c:pt idx="329">
                  <c:v>31</c:v>
                </c:pt>
                <c:pt idx="330">
                  <c:v>64</c:v>
                </c:pt>
                <c:pt idx="331">
                  <c:v>60</c:v>
                </c:pt>
                <c:pt idx="332">
                  <c:v>35</c:v>
                </c:pt>
                <c:pt idx="333">
                  <c:v>33</c:v>
                </c:pt>
                <c:pt idx="334">
                  <c:v>32</c:v>
                </c:pt>
                <c:pt idx="335">
                  <c:v>33</c:v>
                </c:pt>
                <c:pt idx="33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9544"/>
        <c:axId val="358429936"/>
      </c:lineChart>
      <c:catAx>
        <c:axId val="35842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9936"/>
        <c:crosses val="autoZero"/>
        <c:auto val="1"/>
        <c:lblAlgn val="ctr"/>
        <c:lblOffset val="100"/>
        <c:noMultiLvlLbl val="1"/>
      </c:catAx>
      <c:valAx>
        <c:axId val="35842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79</c:v>
                </c:pt>
                <c:pt idx="1">
                  <c:v>78</c:v>
                </c:pt>
                <c:pt idx="2">
                  <c:v>79</c:v>
                </c:pt>
                <c:pt idx="3">
                  <c:v>78</c:v>
                </c:pt>
                <c:pt idx="4">
                  <c:v>79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67</c:v>
                </c:pt>
                <c:pt idx="2">
                  <c:v>68</c:v>
                </c:pt>
                <c:pt idx="3">
                  <c:v>67</c:v>
                </c:pt>
                <c:pt idx="4">
                  <c:v>67</c:v>
                </c:pt>
                <c:pt idx="5">
                  <c:v>68</c:v>
                </c:pt>
                <c:pt idx="6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60</c:v>
                </c:pt>
                <c:pt idx="1">
                  <c:v>58</c:v>
                </c:pt>
                <c:pt idx="2">
                  <c:v>60</c:v>
                </c:pt>
                <c:pt idx="3">
                  <c:v>59</c:v>
                </c:pt>
                <c:pt idx="4">
                  <c:v>57</c:v>
                </c:pt>
                <c:pt idx="5">
                  <c:v>59</c:v>
                </c:pt>
                <c:pt idx="6">
                  <c:v>57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00904"/>
        <c:axId val="359402864"/>
      </c:lineChart>
      <c:catAx>
        <c:axId val="35940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02864"/>
        <c:crosses val="autoZero"/>
        <c:auto val="1"/>
        <c:lblAlgn val="ctr"/>
        <c:lblOffset val="100"/>
        <c:noMultiLvlLbl val="1"/>
      </c:catAx>
      <c:valAx>
        <c:axId val="35940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0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84</c:v>
                </c:pt>
                <c:pt idx="2">
                  <c:v>84</c:v>
                </c:pt>
                <c:pt idx="3">
                  <c:v>81</c:v>
                </c:pt>
                <c:pt idx="4">
                  <c:v>86</c:v>
                </c:pt>
                <c:pt idx="5">
                  <c:v>83</c:v>
                </c:pt>
                <c:pt idx="6">
                  <c:v>80</c:v>
                </c:pt>
                <c:pt idx="7">
                  <c:v>78</c:v>
                </c:pt>
                <c:pt idx="8">
                  <c:v>76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78</c:v>
                </c:pt>
                <c:pt idx="13">
                  <c:v>78</c:v>
                </c:pt>
                <c:pt idx="14">
                  <c:v>78</c:v>
                </c:pt>
                <c:pt idx="15">
                  <c:v>77</c:v>
                </c:pt>
                <c:pt idx="16">
                  <c:v>77</c:v>
                </c:pt>
                <c:pt idx="17">
                  <c:v>80</c:v>
                </c:pt>
                <c:pt idx="18">
                  <c:v>82</c:v>
                </c:pt>
                <c:pt idx="19">
                  <c:v>82</c:v>
                </c:pt>
                <c:pt idx="20">
                  <c:v>79</c:v>
                </c:pt>
                <c:pt idx="21">
                  <c:v>79</c:v>
                </c:pt>
                <c:pt idx="22">
                  <c:v>81</c:v>
                </c:pt>
                <c:pt idx="23">
                  <c:v>85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71</c:v>
                </c:pt>
                <c:pt idx="2">
                  <c:v>67</c:v>
                </c:pt>
                <c:pt idx="3">
                  <c:v>70</c:v>
                </c:pt>
                <c:pt idx="4">
                  <c:v>72</c:v>
                </c:pt>
                <c:pt idx="5">
                  <c:v>70</c:v>
                </c:pt>
                <c:pt idx="6">
                  <c:v>69</c:v>
                </c:pt>
                <c:pt idx="7">
                  <c:v>66</c:v>
                </c:pt>
                <c:pt idx="8">
                  <c:v>65</c:v>
                </c:pt>
                <c:pt idx="9">
                  <c:v>65</c:v>
                </c:pt>
                <c:pt idx="10">
                  <c:v>66</c:v>
                </c:pt>
                <c:pt idx="11">
                  <c:v>67</c:v>
                </c:pt>
                <c:pt idx="12">
                  <c:v>67</c:v>
                </c:pt>
                <c:pt idx="13">
                  <c:v>67</c:v>
                </c:pt>
                <c:pt idx="14">
                  <c:v>67</c:v>
                </c:pt>
                <c:pt idx="15">
                  <c:v>67</c:v>
                </c:pt>
                <c:pt idx="16">
                  <c:v>67</c:v>
                </c:pt>
                <c:pt idx="17">
                  <c:v>69</c:v>
                </c:pt>
                <c:pt idx="18">
                  <c:v>70</c:v>
                </c:pt>
                <c:pt idx="19">
                  <c:v>71</c:v>
                </c:pt>
                <c:pt idx="20">
                  <c:v>68</c:v>
                </c:pt>
                <c:pt idx="21">
                  <c:v>69</c:v>
                </c:pt>
                <c:pt idx="22">
                  <c:v>70</c:v>
                </c:pt>
                <c:pt idx="23">
                  <c:v>71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64</c:v>
                </c:pt>
                <c:pt idx="1">
                  <c:v>64</c:v>
                </c:pt>
                <c:pt idx="2">
                  <c:v>49</c:v>
                </c:pt>
                <c:pt idx="3">
                  <c:v>63</c:v>
                </c:pt>
                <c:pt idx="4">
                  <c:v>64</c:v>
                </c:pt>
                <c:pt idx="5">
                  <c:v>61</c:v>
                </c:pt>
                <c:pt idx="6">
                  <c:v>61</c:v>
                </c:pt>
                <c:pt idx="7">
                  <c:v>53</c:v>
                </c:pt>
                <c:pt idx="8">
                  <c:v>54</c:v>
                </c:pt>
                <c:pt idx="9">
                  <c:v>53</c:v>
                </c:pt>
                <c:pt idx="10">
                  <c:v>56</c:v>
                </c:pt>
                <c:pt idx="11">
                  <c:v>58</c:v>
                </c:pt>
                <c:pt idx="12">
                  <c:v>58</c:v>
                </c:pt>
                <c:pt idx="13">
                  <c:v>60</c:v>
                </c:pt>
                <c:pt idx="14">
                  <c:v>57</c:v>
                </c:pt>
                <c:pt idx="15">
                  <c:v>58</c:v>
                </c:pt>
                <c:pt idx="16">
                  <c:v>56</c:v>
                </c:pt>
                <c:pt idx="17">
                  <c:v>61</c:v>
                </c:pt>
                <c:pt idx="18">
                  <c:v>63</c:v>
                </c:pt>
                <c:pt idx="19">
                  <c:v>64</c:v>
                </c:pt>
                <c:pt idx="20">
                  <c:v>62</c:v>
                </c:pt>
                <c:pt idx="21">
                  <c:v>64</c:v>
                </c:pt>
                <c:pt idx="22">
                  <c:v>64</c:v>
                </c:pt>
                <c:pt idx="23">
                  <c:v>66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54</c:v>
                </c:pt>
                <c:pt idx="2">
                  <c:v>28</c:v>
                </c:pt>
                <c:pt idx="3">
                  <c:v>39</c:v>
                </c:pt>
                <c:pt idx="4">
                  <c:v>34</c:v>
                </c:pt>
                <c:pt idx="5">
                  <c:v>31</c:v>
                </c:pt>
                <c:pt idx="6">
                  <c:v>34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35</c:v>
                </c:pt>
                <c:pt idx="14">
                  <c:v>32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35</c:v>
                </c:pt>
                <c:pt idx="21">
                  <c:v>45</c:v>
                </c:pt>
                <c:pt idx="22">
                  <c:v>35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96984"/>
        <c:axId val="359400120"/>
      </c:lineChart>
      <c:catAx>
        <c:axId val="35939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00120"/>
        <c:crosses val="autoZero"/>
        <c:auto val="1"/>
        <c:lblAlgn val="ctr"/>
        <c:lblOffset val="100"/>
        <c:noMultiLvlLbl val="1"/>
      </c:catAx>
      <c:valAx>
        <c:axId val="35940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96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64</v>
      </c>
      <c r="D3" s="2">
        <v>126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63</v>
      </c>
      <c r="D4" s="2">
        <v>159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63</v>
      </c>
      <c r="D5" s="2">
        <v>167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63</v>
      </c>
      <c r="D6" s="2">
        <v>126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63</v>
      </c>
      <c r="D7" s="2">
        <v>156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63</v>
      </c>
      <c r="D8" s="2">
        <v>134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62</v>
      </c>
      <c r="D9" s="2">
        <v>112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70</v>
      </c>
      <c r="D3" s="2">
        <v>158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70</v>
      </c>
      <c r="D4" s="2">
        <v>133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62</v>
      </c>
      <c r="D5" s="2">
        <v>119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67</v>
      </c>
      <c r="D6" s="2">
        <v>132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68</v>
      </c>
      <c r="D7" s="2">
        <v>126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65</v>
      </c>
      <c r="D8" s="2">
        <v>134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64</v>
      </c>
      <c r="D9" s="2">
        <v>159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61</v>
      </c>
      <c r="D10" s="2">
        <v>113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60</v>
      </c>
      <c r="D11" s="2">
        <v>115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60</v>
      </c>
      <c r="D12" s="2">
        <v>116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61</v>
      </c>
      <c r="D13" s="2">
        <v>111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62</v>
      </c>
      <c r="D14" s="2">
        <v>124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62</v>
      </c>
      <c r="D15" s="2">
        <v>115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63</v>
      </c>
      <c r="D16" s="2">
        <v>114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62</v>
      </c>
      <c r="D17" s="2">
        <v>112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62</v>
      </c>
      <c r="D18" s="2">
        <v>117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62</v>
      </c>
      <c r="D19" s="2">
        <v>116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64</v>
      </c>
      <c r="D20" s="2">
        <v>107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66</v>
      </c>
      <c r="D21" s="2">
        <v>159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67</v>
      </c>
      <c r="D22" s="2">
        <v>124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64</v>
      </c>
      <c r="D23" s="2">
        <v>108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67</v>
      </c>
      <c r="D24" s="2">
        <v>126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66</v>
      </c>
      <c r="D25" s="2">
        <v>115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70</v>
      </c>
      <c r="D26" s="2">
        <v>167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74</v>
      </c>
      <c r="D3" s="2">
        <v>61</v>
      </c>
      <c r="E3" s="2">
        <v>42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74</v>
      </c>
      <c r="D4" s="2">
        <v>66</v>
      </c>
      <c r="E4" s="2">
        <v>60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75</v>
      </c>
      <c r="D5" s="2">
        <v>63</v>
      </c>
      <c r="E5" s="2">
        <v>50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77</v>
      </c>
      <c r="D6" s="2">
        <v>65</v>
      </c>
      <c r="E6" s="2">
        <v>54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75</v>
      </c>
      <c r="D7" s="2">
        <v>66</v>
      </c>
      <c r="E7" s="2">
        <v>57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79</v>
      </c>
      <c r="D8" s="2">
        <v>70</v>
      </c>
      <c r="E8" s="2">
        <v>66</v>
      </c>
      <c r="F8" s="2">
        <v>38</v>
      </c>
      <c r="G8" s="2"/>
      <c r="H8" s="2"/>
    </row>
    <row r="9" spans="1:8">
      <c r="A9" s="3" t="s">
        <v>1</v>
      </c>
      <c r="B9" s="2" t="s">
        <v>43</v>
      </c>
      <c r="C9" s="2">
        <v>75</v>
      </c>
      <c r="D9" s="2">
        <v>64</v>
      </c>
      <c r="E9" s="2">
        <v>58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78</v>
      </c>
      <c r="D10" s="2">
        <v>69</v>
      </c>
      <c r="E10" s="2">
        <v>61</v>
      </c>
      <c r="F10" s="2">
        <v>40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77</v>
      </c>
      <c r="D11" s="2">
        <v>66</v>
      </c>
      <c r="E11" s="2">
        <v>58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78</v>
      </c>
      <c r="D12" s="2">
        <v>66</v>
      </c>
      <c r="E12" s="2">
        <v>58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78</v>
      </c>
      <c r="D13" s="2">
        <v>67</v>
      </c>
      <c r="E13" s="2">
        <v>61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82</v>
      </c>
      <c r="D14" s="2">
        <v>68</v>
      </c>
      <c r="E14" s="2">
        <v>52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80</v>
      </c>
      <c r="D15" s="2">
        <v>71</v>
      </c>
      <c r="E15" s="2">
        <v>67</v>
      </c>
      <c r="F15" s="2">
        <v>33</v>
      </c>
      <c r="G15" s="2"/>
      <c r="H15" s="2"/>
    </row>
    <row r="16" spans="1:8">
      <c r="A16" s="3" t="s">
        <v>2</v>
      </c>
      <c r="B16" s="2" t="s">
        <v>50</v>
      </c>
      <c r="C16" s="2">
        <v>78</v>
      </c>
      <c r="D16" s="2">
        <v>68</v>
      </c>
      <c r="E16" s="2">
        <v>61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79</v>
      </c>
      <c r="D17" s="2">
        <v>70</v>
      </c>
      <c r="E17" s="2">
        <v>65</v>
      </c>
      <c r="F17" s="2">
        <v>56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84</v>
      </c>
      <c r="D18" s="2">
        <v>75</v>
      </c>
      <c r="E18" s="2">
        <v>72</v>
      </c>
      <c r="F18" s="2">
        <v>45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89</v>
      </c>
      <c r="D19" s="2">
        <v>85</v>
      </c>
      <c r="E19" s="2">
        <v>84</v>
      </c>
      <c r="F19" s="2">
        <v>82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83</v>
      </c>
      <c r="D20" s="2">
        <v>69</v>
      </c>
      <c r="E20" s="2">
        <v>65</v>
      </c>
      <c r="F20" s="2">
        <v>63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64</v>
      </c>
      <c r="D21" s="2">
        <v>63</v>
      </c>
      <c r="E21" s="2">
        <v>63</v>
      </c>
      <c r="F21" s="2">
        <v>62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74</v>
      </c>
      <c r="D22" s="2">
        <v>59</v>
      </c>
      <c r="E22" s="2">
        <v>33</v>
      </c>
      <c r="F22" s="2">
        <v>20</v>
      </c>
      <c r="G22" s="2"/>
      <c r="H22" s="2"/>
    </row>
    <row r="23" spans="1:8">
      <c r="A23" s="3" t="s">
        <v>3</v>
      </c>
      <c r="B23" s="2" t="s">
        <v>57</v>
      </c>
      <c r="C23" s="2">
        <v>78</v>
      </c>
      <c r="D23" s="2">
        <v>68</v>
      </c>
      <c r="E23" s="2">
        <v>64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83</v>
      </c>
      <c r="D24" s="2">
        <v>72</v>
      </c>
      <c r="E24" s="2">
        <v>60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79</v>
      </c>
      <c r="D25" s="2">
        <v>70</v>
      </c>
      <c r="E25" s="2">
        <v>59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79</v>
      </c>
      <c r="D26" s="2">
        <v>70</v>
      </c>
      <c r="E26" s="2">
        <v>63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78</v>
      </c>
      <c r="D27" s="2">
        <v>67</v>
      </c>
      <c r="E27" s="2">
        <v>58</v>
      </c>
      <c r="F27" s="2">
        <v>31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76</v>
      </c>
      <c r="D28" s="2">
        <v>64</v>
      </c>
      <c r="E28" s="2">
        <v>53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79</v>
      </c>
      <c r="D29" s="2">
        <v>68</v>
      </c>
      <c r="E29" s="2">
        <v>59</v>
      </c>
      <c r="F29" s="2">
        <v>29</v>
      </c>
      <c r="G29" s="2"/>
      <c r="H29" s="2"/>
    </row>
    <row r="30" spans="1:8">
      <c r="A30" s="3" t="s">
        <v>17</v>
      </c>
      <c r="B30" s="2" t="s">
        <v>64</v>
      </c>
      <c r="C30" s="2">
        <v>76</v>
      </c>
      <c r="D30" s="2">
        <v>67</v>
      </c>
      <c r="E30" s="2">
        <v>62</v>
      </c>
      <c r="F30" s="2">
        <v>47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76</v>
      </c>
      <c r="D31" s="2">
        <v>66</v>
      </c>
      <c r="E31" s="2">
        <v>59</v>
      </c>
      <c r="F31" s="2">
        <v>34</v>
      </c>
      <c r="G31" s="2"/>
      <c r="H31" s="2"/>
    </row>
    <row r="32" spans="1:8">
      <c r="A32" s="3" t="s">
        <v>22</v>
      </c>
      <c r="B32" s="2" t="s">
        <v>66</v>
      </c>
      <c r="C32" s="2">
        <v>80</v>
      </c>
      <c r="D32" s="2">
        <v>66</v>
      </c>
      <c r="E32" s="2">
        <v>56</v>
      </c>
      <c r="F32" s="2">
        <v>29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78</v>
      </c>
      <c r="D33" s="2">
        <v>67</v>
      </c>
      <c r="E33" s="2">
        <v>63</v>
      </c>
      <c r="F33" s="2">
        <v>37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79</v>
      </c>
      <c r="D34" s="2">
        <v>70</v>
      </c>
      <c r="E34" s="2">
        <v>64</v>
      </c>
      <c r="F34" s="2">
        <v>35</v>
      </c>
      <c r="G34" s="2"/>
      <c r="H34" s="2"/>
    </row>
    <row r="35" spans="1:8">
      <c r="A35" s="3" t="s">
        <v>29</v>
      </c>
      <c r="B35" s="2" t="s">
        <v>69</v>
      </c>
      <c r="C35" s="2">
        <v>77</v>
      </c>
      <c r="D35" s="2">
        <v>67</v>
      </c>
      <c r="E35" s="2">
        <v>62</v>
      </c>
      <c r="F35" s="2">
        <v>40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79</v>
      </c>
      <c r="D36" s="2">
        <v>68</v>
      </c>
      <c r="E36" s="2">
        <v>60</v>
      </c>
      <c r="F36" s="2">
        <v>41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78</v>
      </c>
      <c r="D37" s="2">
        <v>67</v>
      </c>
      <c r="E37" s="2">
        <v>57</v>
      </c>
      <c r="F37" s="2">
        <v>34</v>
      </c>
      <c r="G37" s="2"/>
      <c r="H37" s="2"/>
    </row>
    <row r="38" spans="1:8">
      <c r="A38" s="3" t="s">
        <v>32</v>
      </c>
      <c r="B38" s="2" t="s">
        <v>72</v>
      </c>
      <c r="C38" s="2">
        <v>78</v>
      </c>
      <c r="D38" s="2">
        <v>68</v>
      </c>
      <c r="E38" s="2">
        <v>58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83</v>
      </c>
      <c r="D39" s="2">
        <v>71</v>
      </c>
      <c r="E39" s="2">
        <v>64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80</v>
      </c>
      <c r="D40" s="2">
        <v>72</v>
      </c>
      <c r="E40" s="2">
        <v>66</v>
      </c>
      <c r="F40" s="2">
        <v>36</v>
      </c>
      <c r="G40" s="2"/>
      <c r="H40" s="2"/>
    </row>
    <row r="41" spans="1:8">
      <c r="A41" s="3" t="s">
        <v>33</v>
      </c>
      <c r="B41" s="2" t="s">
        <v>75</v>
      </c>
      <c r="C41" s="2">
        <v>79</v>
      </c>
      <c r="D41" s="2">
        <v>69</v>
      </c>
      <c r="E41" s="2">
        <v>65</v>
      </c>
      <c r="F41" s="2">
        <v>55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80</v>
      </c>
      <c r="D42" s="2">
        <v>66</v>
      </c>
      <c r="E42" s="2">
        <v>60</v>
      </c>
      <c r="F42" s="2">
        <v>16</v>
      </c>
      <c r="G42" s="2"/>
      <c r="H42" s="2"/>
    </row>
    <row r="43" spans="1:8">
      <c r="A43" s="3" t="s">
        <v>34</v>
      </c>
      <c r="B43" s="2" t="s">
        <v>77</v>
      </c>
      <c r="C43" s="2">
        <v>71</v>
      </c>
      <c r="D43" s="2">
        <v>69</v>
      </c>
      <c r="E43" s="2">
        <v>67</v>
      </c>
      <c r="F43" s="2">
        <v>46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92</v>
      </c>
      <c r="D44" s="2">
        <v>81</v>
      </c>
      <c r="E44" s="2">
        <v>80</v>
      </c>
      <c r="F44" s="2">
        <v>70</v>
      </c>
      <c r="G44" s="2"/>
      <c r="H44" s="2"/>
    </row>
    <row r="45" spans="1:8">
      <c r="B45" s="2" t="s">
        <v>79</v>
      </c>
      <c r="C45" s="2">
        <v>67</v>
      </c>
      <c r="D45" s="2">
        <v>34</v>
      </c>
      <c r="E45" s="2">
        <v>34</v>
      </c>
      <c r="F45" s="2">
        <v>22</v>
      </c>
      <c r="G45" s="2"/>
      <c r="H45" s="2"/>
    </row>
    <row r="46" spans="1:8">
      <c r="B46" s="2" t="s">
        <v>80</v>
      </c>
      <c r="C46" s="2">
        <v>75</v>
      </c>
      <c r="D46" s="2">
        <v>49</v>
      </c>
      <c r="E46" s="2">
        <v>49</v>
      </c>
      <c r="F46" s="2">
        <v>30</v>
      </c>
      <c r="G46" s="2"/>
      <c r="H46" s="2"/>
    </row>
    <row r="47" spans="1:8">
      <c r="B47" s="2" t="s">
        <v>81</v>
      </c>
      <c r="C47" s="2">
        <v>77</v>
      </c>
      <c r="D47" s="2">
        <v>70</v>
      </c>
      <c r="E47" s="2">
        <v>59</v>
      </c>
      <c r="F47" s="2">
        <v>38</v>
      </c>
      <c r="G47" s="2"/>
      <c r="H47" s="2"/>
    </row>
    <row r="48" spans="1:8">
      <c r="B48" s="2" t="s">
        <v>82</v>
      </c>
      <c r="C48" s="2">
        <v>87</v>
      </c>
      <c r="D48" s="2">
        <v>75</v>
      </c>
      <c r="E48" s="2">
        <v>64</v>
      </c>
      <c r="F48" s="2">
        <v>34</v>
      </c>
      <c r="G48" s="2"/>
      <c r="H48" s="2"/>
    </row>
    <row r="49" spans="2:8">
      <c r="B49" s="2" t="s">
        <v>83</v>
      </c>
      <c r="C49" s="2">
        <v>79</v>
      </c>
      <c r="D49" s="2">
        <v>68</v>
      </c>
      <c r="E49" s="2">
        <v>55</v>
      </c>
      <c r="F49" s="2">
        <v>23</v>
      </c>
      <c r="G49" s="2"/>
      <c r="H49" s="2"/>
    </row>
    <row r="50" spans="2:8">
      <c r="B50" s="2" t="s">
        <v>84</v>
      </c>
      <c r="C50" s="2">
        <v>79</v>
      </c>
      <c r="D50" s="2">
        <v>68</v>
      </c>
      <c r="E50" s="2">
        <v>63</v>
      </c>
      <c r="F50" s="2">
        <v>36</v>
      </c>
      <c r="G50" s="2"/>
      <c r="H50" s="2"/>
    </row>
    <row r="51" spans="2:8">
      <c r="B51" s="2" t="s">
        <v>85</v>
      </c>
      <c r="C51" s="2">
        <v>76</v>
      </c>
      <c r="D51" s="2">
        <v>67</v>
      </c>
      <c r="E51" s="2">
        <v>53</v>
      </c>
      <c r="F51" s="2">
        <v>31</v>
      </c>
      <c r="G51" s="2"/>
      <c r="H51" s="2"/>
    </row>
    <row r="52" spans="2:8">
      <c r="B52" s="2" t="s">
        <v>86</v>
      </c>
      <c r="C52" s="2">
        <v>75</v>
      </c>
      <c r="D52" s="2">
        <v>63</v>
      </c>
      <c r="E52" s="2">
        <v>51</v>
      </c>
      <c r="F52" s="2">
        <v>35</v>
      </c>
      <c r="G52" s="2"/>
      <c r="H52" s="2"/>
    </row>
    <row r="53" spans="2:8">
      <c r="B53" s="2" t="s">
        <v>87</v>
      </c>
      <c r="C53" s="2">
        <v>75</v>
      </c>
      <c r="D53" s="2">
        <v>65</v>
      </c>
      <c r="E53" s="2">
        <v>57</v>
      </c>
      <c r="F53" s="2">
        <v>32</v>
      </c>
      <c r="G53" s="2"/>
      <c r="H53" s="2"/>
    </row>
    <row r="54" spans="2:8">
      <c r="B54" s="2" t="s">
        <v>88</v>
      </c>
      <c r="C54" s="2">
        <v>75</v>
      </c>
      <c r="D54" s="2">
        <v>64</v>
      </c>
      <c r="E54" s="2">
        <v>51</v>
      </c>
      <c r="F54" s="2">
        <v>30</v>
      </c>
      <c r="G54" s="2"/>
      <c r="H54" s="2"/>
    </row>
    <row r="55" spans="2:8">
      <c r="B55" s="2" t="s">
        <v>89</v>
      </c>
      <c r="C55" s="2">
        <v>77</v>
      </c>
      <c r="D55" s="2">
        <v>68</v>
      </c>
      <c r="E55" s="2">
        <v>61</v>
      </c>
      <c r="F55" s="2">
        <v>39</v>
      </c>
      <c r="G55" s="2"/>
      <c r="H55" s="2"/>
    </row>
    <row r="56" spans="2:8">
      <c r="B56" s="2" t="s">
        <v>90</v>
      </c>
      <c r="C56" s="2">
        <v>77</v>
      </c>
      <c r="D56" s="2">
        <v>65</v>
      </c>
      <c r="E56" s="2">
        <v>57</v>
      </c>
      <c r="F56" s="2">
        <v>34</v>
      </c>
      <c r="G56" s="2"/>
      <c r="H56" s="2"/>
    </row>
    <row r="57" spans="2:8">
      <c r="B57" s="2" t="s">
        <v>91</v>
      </c>
      <c r="C57" s="2">
        <v>78</v>
      </c>
      <c r="D57" s="2">
        <v>66</v>
      </c>
      <c r="E57" s="2">
        <v>61</v>
      </c>
      <c r="F57" s="2">
        <v>40</v>
      </c>
      <c r="G57" s="2"/>
      <c r="H57" s="2"/>
    </row>
    <row r="58" spans="2:8">
      <c r="B58" s="2" t="s">
        <v>92</v>
      </c>
      <c r="C58" s="2">
        <v>78</v>
      </c>
      <c r="D58" s="2">
        <v>68</v>
      </c>
      <c r="E58" s="2">
        <v>58</v>
      </c>
      <c r="F58" s="2">
        <v>32</v>
      </c>
      <c r="G58" s="2"/>
      <c r="H58" s="2"/>
    </row>
    <row r="59" spans="2:8">
      <c r="B59" s="2" t="s">
        <v>93</v>
      </c>
      <c r="C59" s="2">
        <v>77</v>
      </c>
      <c r="D59" s="2">
        <v>68</v>
      </c>
      <c r="E59" s="2">
        <v>57</v>
      </c>
      <c r="F59" s="2">
        <v>35</v>
      </c>
      <c r="G59" s="2"/>
      <c r="H59" s="2"/>
    </row>
    <row r="60" spans="2:8">
      <c r="B60" s="2" t="s">
        <v>94</v>
      </c>
      <c r="C60" s="2">
        <v>75</v>
      </c>
      <c r="D60" s="2">
        <v>63</v>
      </c>
      <c r="E60" s="2">
        <v>49</v>
      </c>
      <c r="F60" s="2">
        <v>31</v>
      </c>
      <c r="G60" s="2"/>
      <c r="H60" s="2"/>
    </row>
    <row r="61" spans="2:8">
      <c r="B61" s="2" t="s">
        <v>95</v>
      </c>
      <c r="C61" s="2">
        <v>77</v>
      </c>
      <c r="D61" s="2">
        <v>66</v>
      </c>
      <c r="E61" s="2">
        <v>52</v>
      </c>
      <c r="F61" s="2">
        <v>36</v>
      </c>
      <c r="G61" s="2"/>
      <c r="H61" s="2"/>
    </row>
    <row r="62" spans="2:8">
      <c r="B62" s="2" t="s">
        <v>96</v>
      </c>
      <c r="C62" s="2">
        <v>80</v>
      </c>
      <c r="D62" s="2">
        <v>69</v>
      </c>
      <c r="E62" s="2">
        <v>63</v>
      </c>
      <c r="F62" s="2">
        <v>32</v>
      </c>
      <c r="G62" s="2"/>
      <c r="H62" s="2"/>
    </row>
    <row r="63" spans="2:8">
      <c r="B63" s="2" t="s">
        <v>97</v>
      </c>
      <c r="C63" s="2">
        <v>78</v>
      </c>
      <c r="D63" s="2">
        <v>70</v>
      </c>
      <c r="E63" s="2">
        <v>63</v>
      </c>
      <c r="F63" s="2">
        <v>39</v>
      </c>
      <c r="G63" s="2"/>
      <c r="H63" s="2"/>
    </row>
    <row r="64" spans="2:8">
      <c r="B64" s="2" t="s">
        <v>98</v>
      </c>
      <c r="C64" s="2">
        <v>80</v>
      </c>
      <c r="D64" s="2">
        <v>68</v>
      </c>
      <c r="E64" s="2">
        <v>63</v>
      </c>
      <c r="F64" s="2">
        <v>39</v>
      </c>
      <c r="G64" s="2"/>
      <c r="H64" s="2"/>
    </row>
    <row r="65" spans="2:8">
      <c r="B65" s="2" t="s">
        <v>99</v>
      </c>
      <c r="C65" s="2">
        <v>77</v>
      </c>
      <c r="D65" s="2">
        <v>68</v>
      </c>
      <c r="E65" s="2">
        <v>64</v>
      </c>
      <c r="F65" s="2">
        <v>59</v>
      </c>
      <c r="G65" s="2"/>
      <c r="H65" s="2"/>
    </row>
    <row r="66" spans="2:8">
      <c r="B66" s="2" t="s">
        <v>100</v>
      </c>
      <c r="C66" s="2">
        <v>83</v>
      </c>
      <c r="D66" s="2">
        <v>72</v>
      </c>
      <c r="E66" s="2">
        <v>64</v>
      </c>
      <c r="F66" s="2">
        <v>28</v>
      </c>
      <c r="G66" s="2"/>
      <c r="H66" s="2"/>
    </row>
    <row r="67" spans="2:8">
      <c r="B67" s="2" t="s">
        <v>101</v>
      </c>
      <c r="C67" s="2">
        <v>86</v>
      </c>
      <c r="D67" s="2">
        <v>75</v>
      </c>
      <c r="E67" s="2">
        <v>68</v>
      </c>
      <c r="F67" s="2">
        <v>54</v>
      </c>
      <c r="G67" s="2"/>
      <c r="H67" s="2"/>
    </row>
    <row r="68" spans="2:8">
      <c r="B68" s="2" t="s">
        <v>102</v>
      </c>
      <c r="C68" s="2">
        <v>66</v>
      </c>
      <c r="D68" s="2">
        <v>63</v>
      </c>
      <c r="E68" s="2">
        <v>62</v>
      </c>
      <c r="F68" s="2">
        <v>61</v>
      </c>
      <c r="G68" s="2"/>
      <c r="H68" s="2"/>
    </row>
    <row r="69" spans="2:8">
      <c r="B69" s="2" t="s">
        <v>103</v>
      </c>
      <c r="C69" s="2">
        <v>104</v>
      </c>
      <c r="D69" s="2">
        <v>75</v>
      </c>
      <c r="E69" s="2">
        <v>75</v>
      </c>
      <c r="F69" s="2">
        <v>74</v>
      </c>
      <c r="G69" s="2"/>
      <c r="H69" s="2"/>
    </row>
    <row r="70" spans="2:8">
      <c r="B70" s="2" t="s">
        <v>104</v>
      </c>
      <c r="C70" s="2">
        <v>77</v>
      </c>
      <c r="D70" s="2">
        <v>75</v>
      </c>
      <c r="E70" s="2">
        <v>75</v>
      </c>
      <c r="F70" s="2">
        <v>75</v>
      </c>
      <c r="G70" s="2"/>
      <c r="H70" s="2"/>
    </row>
    <row r="71" spans="2:8">
      <c r="B71" s="2" t="s">
        <v>105</v>
      </c>
      <c r="C71" s="2">
        <v>80</v>
      </c>
      <c r="D71" s="2">
        <v>66</v>
      </c>
      <c r="E71" s="2">
        <v>62</v>
      </c>
      <c r="F71" s="2">
        <v>52</v>
      </c>
      <c r="G71" s="2"/>
      <c r="H71" s="2"/>
    </row>
    <row r="72" spans="2:8">
      <c r="B72" s="2" t="s">
        <v>106</v>
      </c>
      <c r="C72" s="2">
        <v>86</v>
      </c>
      <c r="D72" s="2">
        <v>75</v>
      </c>
      <c r="E72" s="2">
        <v>65</v>
      </c>
      <c r="F72" s="2">
        <v>39</v>
      </c>
      <c r="G72" s="2"/>
      <c r="H72" s="2"/>
    </row>
    <row r="73" spans="2:8">
      <c r="B73" s="2" t="s">
        <v>107</v>
      </c>
      <c r="C73" s="2">
        <v>85</v>
      </c>
      <c r="D73" s="2">
        <v>68</v>
      </c>
      <c r="E73" s="2">
        <v>61</v>
      </c>
      <c r="F73" s="2">
        <v>31</v>
      </c>
      <c r="G73" s="2"/>
      <c r="H73" s="2"/>
    </row>
    <row r="74" spans="2:8">
      <c r="B74" s="2" t="s">
        <v>108</v>
      </c>
      <c r="C74" s="2">
        <v>80</v>
      </c>
      <c r="D74" s="2">
        <v>68</v>
      </c>
      <c r="E74" s="2">
        <v>52</v>
      </c>
      <c r="F74" s="2">
        <v>29</v>
      </c>
      <c r="G74" s="2"/>
      <c r="H74" s="2"/>
    </row>
    <row r="75" spans="2:8">
      <c r="B75" s="2" t="s">
        <v>109</v>
      </c>
      <c r="C75" s="2">
        <v>78</v>
      </c>
      <c r="D75" s="2">
        <v>65</v>
      </c>
      <c r="E75" s="2">
        <v>53</v>
      </c>
      <c r="F75" s="2">
        <v>31</v>
      </c>
      <c r="G75" s="2"/>
      <c r="H75" s="2"/>
    </row>
    <row r="76" spans="2:8">
      <c r="B76" s="2" t="s">
        <v>110</v>
      </c>
      <c r="C76" s="2">
        <v>78</v>
      </c>
      <c r="D76" s="2">
        <v>64</v>
      </c>
      <c r="E76" s="2">
        <v>53</v>
      </c>
      <c r="F76" s="2">
        <v>32</v>
      </c>
      <c r="G76" s="2"/>
      <c r="H76" s="2"/>
    </row>
    <row r="77" spans="2:8">
      <c r="B77" s="2" t="s">
        <v>111</v>
      </c>
      <c r="C77" s="2">
        <v>75</v>
      </c>
      <c r="D77" s="2">
        <v>64</v>
      </c>
      <c r="E77" s="2">
        <v>48</v>
      </c>
      <c r="F77" s="2">
        <v>29</v>
      </c>
      <c r="G77" s="2"/>
      <c r="H77" s="2"/>
    </row>
    <row r="78" spans="2:8">
      <c r="B78" s="2" t="s">
        <v>112</v>
      </c>
      <c r="C78" s="2">
        <v>77</v>
      </c>
      <c r="D78" s="2">
        <v>63</v>
      </c>
      <c r="E78" s="2">
        <v>44</v>
      </c>
      <c r="F78" s="2">
        <v>29</v>
      </c>
      <c r="G78" s="2"/>
      <c r="H78" s="2"/>
    </row>
    <row r="79" spans="2:8">
      <c r="B79" s="2" t="s">
        <v>113</v>
      </c>
      <c r="C79" s="2">
        <v>76</v>
      </c>
      <c r="D79" s="2">
        <v>65</v>
      </c>
      <c r="E79" s="2">
        <v>56</v>
      </c>
      <c r="F79" s="2">
        <v>33</v>
      </c>
      <c r="G79" s="2"/>
      <c r="H79" s="2"/>
    </row>
    <row r="80" spans="2:8">
      <c r="B80" s="2" t="s">
        <v>114</v>
      </c>
      <c r="C80" s="2">
        <v>77</v>
      </c>
      <c r="D80" s="2">
        <v>69</v>
      </c>
      <c r="E80" s="2">
        <v>60</v>
      </c>
      <c r="F80" s="2">
        <v>31</v>
      </c>
      <c r="G80" s="2"/>
      <c r="H80" s="2"/>
    </row>
    <row r="81" spans="2:8">
      <c r="B81" s="2" t="s">
        <v>115</v>
      </c>
      <c r="C81" s="2">
        <v>78</v>
      </c>
      <c r="D81" s="2">
        <v>69</v>
      </c>
      <c r="E81" s="2">
        <v>62</v>
      </c>
      <c r="F81" s="2">
        <v>38</v>
      </c>
      <c r="G81" s="2"/>
      <c r="H81" s="2"/>
    </row>
    <row r="82" spans="2:8">
      <c r="B82" s="2" t="s">
        <v>116</v>
      </c>
      <c r="C82" s="2">
        <v>76</v>
      </c>
      <c r="D82" s="2">
        <v>66</v>
      </c>
      <c r="E82" s="2">
        <v>58</v>
      </c>
      <c r="F82" s="2">
        <v>40</v>
      </c>
      <c r="G82" s="2"/>
      <c r="H82" s="2"/>
    </row>
    <row r="83" spans="2:8">
      <c r="B83" s="2" t="s">
        <v>117</v>
      </c>
      <c r="C83" s="2">
        <v>77</v>
      </c>
      <c r="D83" s="2">
        <v>67</v>
      </c>
      <c r="E83" s="2">
        <v>55</v>
      </c>
      <c r="F83" s="2">
        <v>31</v>
      </c>
      <c r="G83" s="2"/>
      <c r="H83" s="2"/>
    </row>
    <row r="84" spans="2:8">
      <c r="B84" s="2" t="s">
        <v>118</v>
      </c>
      <c r="C84" s="2">
        <v>75</v>
      </c>
      <c r="D84" s="2">
        <v>65</v>
      </c>
      <c r="E84" s="2">
        <v>53</v>
      </c>
      <c r="F84" s="2">
        <v>36</v>
      </c>
      <c r="G84" s="2"/>
      <c r="H84" s="2"/>
    </row>
    <row r="85" spans="2:8">
      <c r="B85" s="2" t="s">
        <v>119</v>
      </c>
      <c r="C85" s="2">
        <v>83</v>
      </c>
      <c r="D85" s="2">
        <v>71</v>
      </c>
      <c r="E85" s="2">
        <v>64</v>
      </c>
      <c r="F85" s="2">
        <v>38</v>
      </c>
      <c r="G85" s="2"/>
      <c r="H85" s="2"/>
    </row>
    <row r="86" spans="2:8">
      <c r="B86" s="2" t="s">
        <v>120</v>
      </c>
      <c r="C86" s="2">
        <v>86</v>
      </c>
      <c r="D86" s="2">
        <v>70</v>
      </c>
      <c r="E86" s="2">
        <v>65</v>
      </c>
      <c r="F86" s="2">
        <v>42</v>
      </c>
      <c r="G86" s="2"/>
      <c r="H86" s="2"/>
    </row>
    <row r="87" spans="2:8">
      <c r="B87" s="2" t="s">
        <v>121</v>
      </c>
      <c r="C87" s="2">
        <v>79</v>
      </c>
      <c r="D87" s="2">
        <v>67</v>
      </c>
      <c r="E87" s="2">
        <v>50</v>
      </c>
      <c r="F87" s="2">
        <v>32</v>
      </c>
      <c r="G87" s="2"/>
      <c r="H87" s="2"/>
    </row>
    <row r="88" spans="2:8">
      <c r="B88" s="2" t="s">
        <v>122</v>
      </c>
      <c r="C88" s="2">
        <v>75</v>
      </c>
      <c r="D88" s="2">
        <v>66</v>
      </c>
      <c r="E88" s="2">
        <v>61</v>
      </c>
      <c r="F88" s="2">
        <v>54</v>
      </c>
      <c r="G88" s="2"/>
      <c r="H88" s="2"/>
    </row>
    <row r="89" spans="2:8">
      <c r="B89" s="2" t="s">
        <v>123</v>
      </c>
      <c r="C89" s="2">
        <v>77</v>
      </c>
      <c r="D89" s="2">
        <v>65</v>
      </c>
      <c r="E89" s="2">
        <v>58</v>
      </c>
      <c r="F89" s="2">
        <v>36</v>
      </c>
      <c r="G89" s="2"/>
      <c r="H89" s="2"/>
    </row>
    <row r="90" spans="2:8">
      <c r="B90" s="2" t="s">
        <v>124</v>
      </c>
      <c r="C90" s="2">
        <v>81</v>
      </c>
      <c r="D90" s="2">
        <v>69</v>
      </c>
      <c r="E90" s="2">
        <v>63</v>
      </c>
      <c r="F90" s="2">
        <v>52</v>
      </c>
      <c r="G90" s="2"/>
      <c r="H90" s="2"/>
    </row>
    <row r="91" spans="2:8">
      <c r="B91" s="2" t="s">
        <v>125</v>
      </c>
      <c r="C91" s="2">
        <v>77</v>
      </c>
      <c r="D91" s="2">
        <v>73</v>
      </c>
      <c r="E91" s="2">
        <v>70</v>
      </c>
      <c r="F91" s="2">
        <v>37</v>
      </c>
      <c r="G91" s="2"/>
      <c r="H91" s="2"/>
    </row>
    <row r="92" spans="2:8">
      <c r="B92" s="2" t="s">
        <v>126</v>
      </c>
      <c r="C92" s="2">
        <v>88</v>
      </c>
      <c r="D92" s="2">
        <v>81</v>
      </c>
      <c r="E92" s="2">
        <v>65</v>
      </c>
      <c r="F92" s="2">
        <v>60</v>
      </c>
      <c r="G92" s="2"/>
      <c r="H92" s="2"/>
    </row>
    <row r="93" spans="2:8">
      <c r="B93" s="2" t="s">
        <v>127</v>
      </c>
      <c r="C93" s="2">
        <v>84</v>
      </c>
      <c r="D93" s="2">
        <v>71</v>
      </c>
      <c r="E93" s="2">
        <v>68</v>
      </c>
      <c r="F93" s="2">
        <v>68</v>
      </c>
      <c r="G93" s="2"/>
      <c r="H93" s="2"/>
    </row>
    <row r="94" spans="2:8">
      <c r="B94" s="2" t="s">
        <v>128</v>
      </c>
      <c r="C94" s="2">
        <v>112</v>
      </c>
      <c r="D94" s="2">
        <v>87</v>
      </c>
      <c r="E94" s="2">
        <v>67</v>
      </c>
      <c r="F94" s="2">
        <v>13</v>
      </c>
      <c r="G94" s="2"/>
      <c r="H94" s="2"/>
    </row>
    <row r="95" spans="2:8">
      <c r="B95" s="2" t="s">
        <v>129</v>
      </c>
      <c r="C95" s="2">
        <v>70</v>
      </c>
      <c r="D95" s="2">
        <v>57</v>
      </c>
      <c r="E95" s="2">
        <v>36</v>
      </c>
      <c r="F95" s="2">
        <v>18</v>
      </c>
      <c r="G95" s="2"/>
      <c r="H95" s="2"/>
    </row>
    <row r="96" spans="2:8">
      <c r="B96" s="2" t="s">
        <v>130</v>
      </c>
      <c r="C96" s="2">
        <v>82</v>
      </c>
      <c r="D96" s="2">
        <v>72</v>
      </c>
      <c r="E96" s="2">
        <v>38</v>
      </c>
      <c r="F96" s="2">
        <v>25</v>
      </c>
      <c r="G96" s="2"/>
      <c r="H96" s="2"/>
    </row>
    <row r="97" spans="2:8">
      <c r="B97" s="2" t="s">
        <v>131</v>
      </c>
      <c r="C97" s="2">
        <v>83</v>
      </c>
      <c r="D97" s="2">
        <v>59</v>
      </c>
      <c r="E97" s="2">
        <v>40</v>
      </c>
      <c r="F97" s="2">
        <v>25</v>
      </c>
      <c r="G97" s="2"/>
      <c r="H97" s="2"/>
    </row>
    <row r="98" spans="2:8">
      <c r="B98" s="2" t="s">
        <v>132</v>
      </c>
      <c r="C98" s="2">
        <v>82</v>
      </c>
      <c r="D98" s="2">
        <v>67</v>
      </c>
      <c r="E98" s="2">
        <v>47</v>
      </c>
      <c r="F98" s="2">
        <v>30</v>
      </c>
      <c r="G98" s="2"/>
      <c r="H98" s="2"/>
    </row>
    <row r="99" spans="2:8">
      <c r="B99" s="2" t="s">
        <v>133</v>
      </c>
      <c r="C99" s="2">
        <v>83</v>
      </c>
      <c r="D99" s="2">
        <v>67</v>
      </c>
      <c r="E99" s="2">
        <v>49</v>
      </c>
      <c r="F99" s="2">
        <v>33</v>
      </c>
      <c r="G99" s="2"/>
      <c r="H99" s="2"/>
    </row>
    <row r="100" spans="2:8">
      <c r="B100" s="2" t="s">
        <v>134</v>
      </c>
      <c r="C100" s="2">
        <v>75</v>
      </c>
      <c r="D100" s="2">
        <v>66</v>
      </c>
      <c r="E100" s="2">
        <v>46</v>
      </c>
      <c r="F100" s="2">
        <v>30</v>
      </c>
      <c r="G100" s="2"/>
      <c r="H100" s="2"/>
    </row>
    <row r="101" spans="2:8">
      <c r="B101" s="2" t="s">
        <v>135</v>
      </c>
      <c r="C101" s="2">
        <v>79</v>
      </c>
      <c r="D101" s="2">
        <v>68</v>
      </c>
      <c r="E101" s="2">
        <v>62</v>
      </c>
      <c r="F101" s="2">
        <v>36</v>
      </c>
      <c r="G101" s="2"/>
      <c r="H101" s="2"/>
    </row>
    <row r="102" spans="2:8">
      <c r="B102" s="2" t="s">
        <v>136</v>
      </c>
      <c r="C102" s="2">
        <v>80</v>
      </c>
      <c r="D102" s="2">
        <v>67</v>
      </c>
      <c r="E102" s="2">
        <v>59</v>
      </c>
      <c r="F102" s="2">
        <v>32</v>
      </c>
      <c r="G102" s="2"/>
      <c r="H102" s="2"/>
    </row>
    <row r="103" spans="2:8">
      <c r="B103" s="2" t="s">
        <v>137</v>
      </c>
      <c r="C103" s="2">
        <v>77</v>
      </c>
      <c r="D103" s="2">
        <v>68</v>
      </c>
      <c r="E103" s="2">
        <v>60</v>
      </c>
      <c r="F103" s="2">
        <v>35</v>
      </c>
      <c r="G103" s="2"/>
      <c r="H103" s="2"/>
    </row>
    <row r="104" spans="2:8">
      <c r="B104" s="2" t="s">
        <v>138</v>
      </c>
      <c r="C104" s="2">
        <v>80</v>
      </c>
      <c r="D104" s="2">
        <v>66</v>
      </c>
      <c r="E104" s="2">
        <v>52</v>
      </c>
      <c r="F104" s="2">
        <v>28</v>
      </c>
      <c r="G104" s="2"/>
      <c r="H104" s="2"/>
    </row>
    <row r="105" spans="2:8">
      <c r="B105" s="2" t="s">
        <v>139</v>
      </c>
      <c r="C105" s="2">
        <v>78</v>
      </c>
      <c r="D105" s="2">
        <v>65</v>
      </c>
      <c r="E105" s="2">
        <v>50</v>
      </c>
      <c r="F105" s="2">
        <v>31</v>
      </c>
      <c r="G105" s="2"/>
      <c r="H105" s="2"/>
    </row>
    <row r="106" spans="2:8">
      <c r="B106" s="2" t="s">
        <v>140</v>
      </c>
      <c r="C106" s="2">
        <v>77</v>
      </c>
      <c r="D106" s="2">
        <v>68</v>
      </c>
      <c r="E106" s="2">
        <v>62</v>
      </c>
      <c r="F106" s="2">
        <v>35</v>
      </c>
      <c r="G106" s="2"/>
      <c r="H106" s="2"/>
    </row>
    <row r="107" spans="2:8">
      <c r="B107" s="2" t="s">
        <v>141</v>
      </c>
      <c r="C107" s="2">
        <v>75</v>
      </c>
      <c r="D107" s="2">
        <v>66</v>
      </c>
      <c r="E107" s="2">
        <v>48</v>
      </c>
      <c r="F107" s="2">
        <v>28</v>
      </c>
      <c r="G107" s="2"/>
      <c r="H107" s="2"/>
    </row>
    <row r="108" spans="2:8">
      <c r="B108" s="2" t="s">
        <v>142</v>
      </c>
      <c r="C108" s="2">
        <v>78</v>
      </c>
      <c r="D108" s="2">
        <v>66</v>
      </c>
      <c r="E108" s="2">
        <v>61</v>
      </c>
      <c r="F108" s="2">
        <v>39</v>
      </c>
      <c r="G108" s="2"/>
      <c r="H108" s="2"/>
    </row>
    <row r="109" spans="2:8">
      <c r="B109" s="2" t="s">
        <v>143</v>
      </c>
      <c r="C109" s="2">
        <v>79</v>
      </c>
      <c r="D109" s="2">
        <v>69</v>
      </c>
      <c r="E109" s="2">
        <v>64</v>
      </c>
      <c r="F109" s="2">
        <v>44</v>
      </c>
      <c r="G109" s="2"/>
      <c r="H109" s="2"/>
    </row>
    <row r="110" spans="2:8">
      <c r="B110" s="2" t="s">
        <v>144</v>
      </c>
      <c r="C110" s="2">
        <v>84</v>
      </c>
      <c r="D110" s="2">
        <v>70</v>
      </c>
      <c r="E110" s="2">
        <v>63</v>
      </c>
      <c r="F110" s="2">
        <v>33</v>
      </c>
      <c r="G110" s="2"/>
      <c r="H110" s="2"/>
    </row>
    <row r="111" spans="2:8">
      <c r="B111" s="2" t="s">
        <v>145</v>
      </c>
      <c r="C111" s="2">
        <v>83</v>
      </c>
      <c r="D111" s="2">
        <v>67</v>
      </c>
      <c r="E111" s="2">
        <v>60</v>
      </c>
      <c r="F111" s="2">
        <v>33</v>
      </c>
      <c r="G111" s="2"/>
      <c r="H111" s="2"/>
    </row>
    <row r="112" spans="2:8">
      <c r="B112" s="2" t="s">
        <v>146</v>
      </c>
      <c r="C112" s="2">
        <v>78</v>
      </c>
      <c r="D112" s="2">
        <v>67</v>
      </c>
      <c r="E112" s="2">
        <v>63</v>
      </c>
      <c r="F112" s="2">
        <v>36</v>
      </c>
      <c r="G112" s="2"/>
      <c r="H112" s="2"/>
    </row>
    <row r="113" spans="2:8">
      <c r="B113" s="2" t="s">
        <v>147</v>
      </c>
      <c r="C113" s="2">
        <v>72</v>
      </c>
      <c r="D113" s="2">
        <v>67</v>
      </c>
      <c r="E113" s="2">
        <v>63</v>
      </c>
      <c r="F113" s="2">
        <v>41</v>
      </c>
      <c r="G113" s="2"/>
      <c r="H113" s="2"/>
    </row>
    <row r="114" spans="2:8">
      <c r="B114" s="2" t="s">
        <v>148</v>
      </c>
      <c r="C114" s="2">
        <v>84</v>
      </c>
      <c r="D114" s="2">
        <v>70</v>
      </c>
      <c r="E114" s="2">
        <v>63</v>
      </c>
      <c r="F114" s="2">
        <v>43</v>
      </c>
      <c r="G114" s="2"/>
      <c r="H114" s="2"/>
    </row>
    <row r="115" spans="2:8">
      <c r="B115" s="2" t="s">
        <v>149</v>
      </c>
      <c r="C115" s="2">
        <v>77</v>
      </c>
      <c r="D115" s="2">
        <v>66</v>
      </c>
      <c r="E115" s="2">
        <v>62</v>
      </c>
      <c r="F115" s="2">
        <v>37</v>
      </c>
      <c r="G115" s="2"/>
      <c r="H115" s="2"/>
    </row>
    <row r="116" spans="2:8">
      <c r="B116" s="2" t="s">
        <v>150</v>
      </c>
      <c r="C116" s="2">
        <v>81</v>
      </c>
      <c r="D116" s="2">
        <v>72</v>
      </c>
      <c r="E116" s="2">
        <v>68</v>
      </c>
      <c r="F116" s="2">
        <v>64</v>
      </c>
      <c r="G116" s="2"/>
      <c r="H116" s="2"/>
    </row>
    <row r="117" spans="2:8">
      <c r="B117" s="2" t="s">
        <v>151</v>
      </c>
      <c r="C117" s="2">
        <v>76</v>
      </c>
      <c r="D117" s="2">
        <v>66</v>
      </c>
      <c r="E117" s="2">
        <v>59</v>
      </c>
      <c r="F117" s="2">
        <v>50</v>
      </c>
      <c r="G117" s="2"/>
      <c r="H117" s="2"/>
    </row>
    <row r="118" spans="2:8">
      <c r="B118" s="2" t="s">
        <v>152</v>
      </c>
      <c r="C118" s="2">
        <v>85</v>
      </c>
      <c r="D118" s="2">
        <v>79</v>
      </c>
      <c r="E118" s="2">
        <v>79</v>
      </c>
      <c r="F118" s="2">
        <v>72</v>
      </c>
      <c r="G118" s="2"/>
      <c r="H118" s="2"/>
    </row>
    <row r="119" spans="2:8">
      <c r="B119" s="2" t="s">
        <v>153</v>
      </c>
      <c r="C119" s="2">
        <v>81</v>
      </c>
      <c r="D119" s="2">
        <v>52</v>
      </c>
      <c r="E119" s="2">
        <v>52</v>
      </c>
      <c r="F119" s="2">
        <v>50</v>
      </c>
      <c r="G119" s="2"/>
      <c r="H119" s="2"/>
    </row>
    <row r="120" spans="2:8">
      <c r="B120" s="2" t="s">
        <v>154</v>
      </c>
      <c r="C120" s="2">
        <v>84</v>
      </c>
      <c r="D120" s="2">
        <v>77</v>
      </c>
      <c r="E120" s="2">
        <v>73</v>
      </c>
      <c r="F120" s="2">
        <v>65</v>
      </c>
      <c r="G120" s="2"/>
      <c r="H120" s="2"/>
    </row>
    <row r="121" spans="2:8">
      <c r="B121" s="2" t="s">
        <v>155</v>
      </c>
      <c r="C121" s="2">
        <v>80</v>
      </c>
      <c r="D121" s="2">
        <v>69</v>
      </c>
      <c r="E121" s="2">
        <v>67</v>
      </c>
      <c r="F121" s="2">
        <v>45</v>
      </c>
      <c r="G121" s="2"/>
      <c r="H121" s="2"/>
    </row>
    <row r="122" spans="2:8">
      <c r="B122" s="2" t="s">
        <v>156</v>
      </c>
      <c r="C122" s="2">
        <v>88</v>
      </c>
      <c r="D122" s="2">
        <v>70</v>
      </c>
      <c r="E122" s="2">
        <v>47</v>
      </c>
      <c r="F122" s="2">
        <v>30</v>
      </c>
      <c r="G122" s="2"/>
      <c r="H122" s="2"/>
    </row>
    <row r="123" spans="2:8">
      <c r="B123" s="2" t="s">
        <v>157</v>
      </c>
      <c r="C123" s="2">
        <v>83</v>
      </c>
      <c r="D123" s="2">
        <v>71</v>
      </c>
      <c r="E123" s="2">
        <v>62</v>
      </c>
      <c r="F123" s="2">
        <v>34</v>
      </c>
      <c r="G123" s="2"/>
      <c r="H123" s="2"/>
    </row>
    <row r="124" spans="2:8">
      <c r="B124" s="2" t="s">
        <v>158</v>
      </c>
      <c r="C124" s="2">
        <v>78</v>
      </c>
      <c r="D124" s="2">
        <v>64</v>
      </c>
      <c r="E124" s="2">
        <v>42</v>
      </c>
      <c r="F124" s="2">
        <v>28</v>
      </c>
      <c r="G124" s="2"/>
      <c r="H124" s="2"/>
    </row>
    <row r="125" spans="2:8">
      <c r="B125" s="2" t="s">
        <v>159</v>
      </c>
      <c r="C125" s="2">
        <v>80</v>
      </c>
      <c r="D125" s="2">
        <v>70</v>
      </c>
      <c r="E125" s="2">
        <v>65</v>
      </c>
      <c r="F125" s="2">
        <v>35</v>
      </c>
      <c r="G125" s="2"/>
      <c r="H125" s="2"/>
    </row>
    <row r="126" spans="2:8">
      <c r="B126" s="2" t="s">
        <v>160</v>
      </c>
      <c r="C126" s="2">
        <v>78</v>
      </c>
      <c r="D126" s="2">
        <v>62</v>
      </c>
      <c r="E126" s="2">
        <v>44</v>
      </c>
      <c r="F126" s="2">
        <v>29</v>
      </c>
      <c r="G126" s="2"/>
      <c r="H126" s="2"/>
    </row>
    <row r="127" spans="2:8">
      <c r="B127" s="2" t="s">
        <v>161</v>
      </c>
      <c r="C127" s="2">
        <v>76</v>
      </c>
      <c r="D127" s="2">
        <v>67</v>
      </c>
      <c r="E127" s="2">
        <v>56</v>
      </c>
      <c r="F127" s="2">
        <v>32</v>
      </c>
      <c r="G127" s="2"/>
      <c r="H127" s="2"/>
    </row>
    <row r="128" spans="2:8">
      <c r="B128" s="2" t="s">
        <v>162</v>
      </c>
      <c r="C128" s="2">
        <v>77</v>
      </c>
      <c r="D128" s="2">
        <v>65</v>
      </c>
      <c r="E128" s="2">
        <v>39</v>
      </c>
      <c r="F128" s="2">
        <v>25</v>
      </c>
      <c r="G128" s="2"/>
      <c r="H128" s="2"/>
    </row>
    <row r="129" spans="2:8">
      <c r="B129" s="2" t="s">
        <v>163</v>
      </c>
      <c r="C129" s="2">
        <v>77</v>
      </c>
      <c r="D129" s="2">
        <v>65</v>
      </c>
      <c r="E129" s="2">
        <v>44</v>
      </c>
      <c r="F129" s="2">
        <v>28</v>
      </c>
      <c r="G129" s="2"/>
      <c r="H129" s="2"/>
    </row>
    <row r="130" spans="2:8">
      <c r="B130" s="2" t="s">
        <v>164</v>
      </c>
      <c r="C130" s="2">
        <v>81</v>
      </c>
      <c r="D130" s="2">
        <v>68</v>
      </c>
      <c r="E130" s="2">
        <v>50</v>
      </c>
      <c r="F130" s="2">
        <v>31</v>
      </c>
      <c r="G130" s="2"/>
      <c r="H130" s="2"/>
    </row>
    <row r="131" spans="2:8">
      <c r="B131" s="2" t="s">
        <v>165</v>
      </c>
      <c r="C131" s="2">
        <v>80</v>
      </c>
      <c r="D131" s="2">
        <v>69</v>
      </c>
      <c r="E131" s="2">
        <v>61</v>
      </c>
      <c r="F131" s="2">
        <v>34</v>
      </c>
      <c r="G131" s="2"/>
      <c r="H131" s="2"/>
    </row>
    <row r="132" spans="2:8">
      <c r="B132" s="2" t="s">
        <v>166</v>
      </c>
      <c r="C132" s="2">
        <v>80</v>
      </c>
      <c r="D132" s="2">
        <v>70</v>
      </c>
      <c r="E132" s="2">
        <v>65</v>
      </c>
      <c r="F132" s="2">
        <v>35</v>
      </c>
      <c r="G132" s="2"/>
      <c r="H132" s="2"/>
    </row>
    <row r="133" spans="2:8">
      <c r="B133" s="2" t="s">
        <v>167</v>
      </c>
      <c r="C133" s="2">
        <v>80</v>
      </c>
      <c r="D133" s="2">
        <v>71</v>
      </c>
      <c r="E133" s="2">
        <v>67</v>
      </c>
      <c r="F133" s="2">
        <v>39</v>
      </c>
      <c r="G133" s="2"/>
      <c r="H133" s="2"/>
    </row>
    <row r="134" spans="2:8">
      <c r="B134" s="2" t="s">
        <v>168</v>
      </c>
      <c r="C134" s="2">
        <v>81</v>
      </c>
      <c r="D134" s="2">
        <v>72</v>
      </c>
      <c r="E134" s="2">
        <v>67</v>
      </c>
      <c r="F134" s="2">
        <v>38</v>
      </c>
      <c r="G134" s="2"/>
      <c r="H134" s="2"/>
    </row>
    <row r="135" spans="2:8">
      <c r="B135" s="2" t="s">
        <v>169</v>
      </c>
      <c r="C135" s="2">
        <v>84</v>
      </c>
      <c r="D135" s="2">
        <v>71</v>
      </c>
      <c r="E135" s="2">
        <v>66</v>
      </c>
      <c r="F135" s="2">
        <v>42</v>
      </c>
      <c r="G135" s="2"/>
      <c r="H135" s="2"/>
    </row>
    <row r="136" spans="2:8">
      <c r="B136" s="2" t="s">
        <v>170</v>
      </c>
      <c r="C136" s="2">
        <v>83</v>
      </c>
      <c r="D136" s="2">
        <v>66</v>
      </c>
      <c r="E136" s="2">
        <v>51</v>
      </c>
      <c r="F136" s="2">
        <v>27</v>
      </c>
      <c r="G136" s="2"/>
      <c r="H136" s="2"/>
    </row>
    <row r="137" spans="2:8">
      <c r="B137" s="2" t="s">
        <v>171</v>
      </c>
      <c r="C137" s="2">
        <v>83</v>
      </c>
      <c r="D137" s="2">
        <v>70</v>
      </c>
      <c r="E137" s="2">
        <v>64</v>
      </c>
      <c r="F137" s="2">
        <v>33</v>
      </c>
      <c r="G137" s="2"/>
      <c r="H137" s="2"/>
    </row>
    <row r="138" spans="2:8">
      <c r="B138" s="2" t="s">
        <v>172</v>
      </c>
      <c r="C138" s="2">
        <v>86</v>
      </c>
      <c r="D138" s="2">
        <v>75</v>
      </c>
      <c r="E138" s="2">
        <v>71</v>
      </c>
      <c r="F138" s="2">
        <v>66</v>
      </c>
      <c r="G138" s="2"/>
      <c r="H138" s="2"/>
    </row>
    <row r="139" spans="2:8">
      <c r="B139" s="2" t="s">
        <v>173</v>
      </c>
      <c r="C139" s="2">
        <v>89</v>
      </c>
      <c r="D139" s="2">
        <v>73</v>
      </c>
      <c r="E139" s="2">
        <v>72</v>
      </c>
      <c r="F139" s="2">
        <v>67</v>
      </c>
      <c r="G139" s="2"/>
      <c r="H139" s="2"/>
    </row>
    <row r="140" spans="2:8">
      <c r="B140" s="2" t="s">
        <v>174</v>
      </c>
      <c r="C140" s="2">
        <v>86</v>
      </c>
      <c r="D140" s="2">
        <v>83</v>
      </c>
      <c r="E140" s="2">
        <v>64</v>
      </c>
      <c r="F140" s="2">
        <v>45</v>
      </c>
      <c r="G140" s="2"/>
      <c r="H140" s="2"/>
    </row>
    <row r="141" spans="2:8">
      <c r="B141" s="2" t="s">
        <v>175</v>
      </c>
      <c r="C141" s="2">
        <v>77</v>
      </c>
      <c r="D141" s="2">
        <v>75</v>
      </c>
      <c r="E141" s="2">
        <v>75</v>
      </c>
      <c r="F141" s="2">
        <v>72</v>
      </c>
      <c r="G141" s="2"/>
      <c r="H141" s="2"/>
    </row>
    <row r="142" spans="2:8">
      <c r="B142" s="2" t="s">
        <v>176</v>
      </c>
      <c r="C142" s="2">
        <v>94</v>
      </c>
      <c r="D142" s="2">
        <v>82</v>
      </c>
      <c r="E142" s="2">
        <v>59</v>
      </c>
      <c r="F142" s="2">
        <v>58</v>
      </c>
      <c r="G142" s="2"/>
      <c r="H142" s="2"/>
    </row>
    <row r="143" spans="2:8">
      <c r="B143" s="2" t="s">
        <v>177</v>
      </c>
      <c r="C143" s="2">
        <v>86</v>
      </c>
      <c r="D143" s="2">
        <v>73</v>
      </c>
      <c r="E143" s="2">
        <v>72</v>
      </c>
      <c r="F143" s="2">
        <v>63</v>
      </c>
      <c r="G143" s="2"/>
      <c r="H143" s="2"/>
    </row>
    <row r="144" spans="2:8">
      <c r="B144" s="2" t="s">
        <v>178</v>
      </c>
      <c r="C144" s="2">
        <v>83</v>
      </c>
      <c r="D144" s="2">
        <v>69</v>
      </c>
      <c r="E144" s="2">
        <v>50</v>
      </c>
      <c r="F144" s="2">
        <v>40</v>
      </c>
      <c r="G144" s="2"/>
      <c r="H144" s="2"/>
    </row>
    <row r="145" spans="2:8">
      <c r="B145" s="2" t="s">
        <v>179</v>
      </c>
      <c r="C145" s="2">
        <v>83</v>
      </c>
      <c r="D145" s="2">
        <v>71</v>
      </c>
      <c r="E145" s="2">
        <v>64</v>
      </c>
      <c r="F145" s="2">
        <v>33</v>
      </c>
      <c r="G145" s="2"/>
      <c r="H145" s="2"/>
    </row>
    <row r="146" spans="2:8">
      <c r="B146" s="2" t="s">
        <v>180</v>
      </c>
      <c r="C146" s="2">
        <v>83</v>
      </c>
      <c r="D146" s="2">
        <v>73</v>
      </c>
      <c r="E146" s="2">
        <v>67</v>
      </c>
      <c r="F146" s="2">
        <v>36</v>
      </c>
      <c r="G146" s="2"/>
      <c r="H146" s="2"/>
    </row>
    <row r="147" spans="2:8">
      <c r="B147" s="2" t="s">
        <v>181</v>
      </c>
      <c r="C147" s="2">
        <v>78</v>
      </c>
      <c r="D147" s="2">
        <v>69</v>
      </c>
      <c r="E147" s="2">
        <v>62</v>
      </c>
      <c r="F147" s="2">
        <v>36</v>
      </c>
      <c r="G147" s="2"/>
      <c r="H147" s="2"/>
    </row>
    <row r="148" spans="2:8">
      <c r="B148" s="2" t="s">
        <v>182</v>
      </c>
      <c r="C148" s="2">
        <v>77</v>
      </c>
      <c r="D148" s="2">
        <v>67</v>
      </c>
      <c r="E148" s="2">
        <v>53</v>
      </c>
      <c r="F148" s="2">
        <v>28</v>
      </c>
      <c r="G148" s="2"/>
      <c r="H148" s="2"/>
    </row>
    <row r="149" spans="2:8">
      <c r="B149" s="2" t="s">
        <v>183</v>
      </c>
      <c r="C149" s="2">
        <v>75</v>
      </c>
      <c r="D149" s="2">
        <v>64</v>
      </c>
      <c r="E149" s="2">
        <v>55</v>
      </c>
      <c r="F149" s="2">
        <v>34</v>
      </c>
      <c r="G149" s="2"/>
      <c r="H149" s="2"/>
    </row>
    <row r="150" spans="2:8">
      <c r="B150" s="2" t="s">
        <v>184</v>
      </c>
      <c r="C150" s="2">
        <v>75</v>
      </c>
      <c r="D150" s="2">
        <v>65</v>
      </c>
      <c r="E150" s="2">
        <v>53</v>
      </c>
      <c r="F150" s="2">
        <v>32</v>
      </c>
      <c r="G150" s="2"/>
      <c r="H150" s="2"/>
    </row>
    <row r="151" spans="2:8">
      <c r="B151" s="2" t="s">
        <v>185</v>
      </c>
      <c r="C151" s="2">
        <v>76</v>
      </c>
      <c r="D151" s="2">
        <v>66</v>
      </c>
      <c r="E151" s="2">
        <v>54</v>
      </c>
      <c r="F151" s="2">
        <v>34</v>
      </c>
      <c r="G151" s="2"/>
      <c r="H151" s="2"/>
    </row>
    <row r="152" spans="2:8">
      <c r="B152" s="2" t="s">
        <v>186</v>
      </c>
      <c r="C152" s="2">
        <v>78</v>
      </c>
      <c r="D152" s="2">
        <v>66</v>
      </c>
      <c r="E152" s="2">
        <v>52</v>
      </c>
      <c r="F152" s="2">
        <v>26</v>
      </c>
      <c r="G152" s="2"/>
      <c r="H152" s="2"/>
    </row>
    <row r="153" spans="2:8">
      <c r="B153" s="2" t="s">
        <v>187</v>
      </c>
      <c r="C153" s="2">
        <v>78</v>
      </c>
      <c r="D153" s="2">
        <v>66</v>
      </c>
      <c r="E153" s="2">
        <v>60</v>
      </c>
      <c r="F153" s="2">
        <v>41</v>
      </c>
      <c r="G153" s="2"/>
      <c r="H153" s="2"/>
    </row>
    <row r="154" spans="2:8">
      <c r="B154" s="2" t="s">
        <v>188</v>
      </c>
      <c r="C154" s="2">
        <v>77</v>
      </c>
      <c r="D154" s="2">
        <v>67</v>
      </c>
      <c r="E154" s="2">
        <v>57</v>
      </c>
      <c r="F154" s="2">
        <v>32</v>
      </c>
      <c r="G154" s="2"/>
      <c r="H154" s="2"/>
    </row>
    <row r="155" spans="2:8">
      <c r="B155" s="2" t="s">
        <v>189</v>
      </c>
      <c r="C155" s="2">
        <v>77</v>
      </c>
      <c r="D155" s="2">
        <v>66</v>
      </c>
      <c r="E155" s="2">
        <v>59</v>
      </c>
      <c r="F155" s="2">
        <v>37</v>
      </c>
      <c r="G155" s="2"/>
      <c r="H155" s="2"/>
    </row>
    <row r="156" spans="2:8">
      <c r="B156" s="2" t="s">
        <v>190</v>
      </c>
      <c r="C156" s="2">
        <v>76</v>
      </c>
      <c r="D156" s="2">
        <v>65</v>
      </c>
      <c r="E156" s="2">
        <v>54</v>
      </c>
      <c r="F156" s="2">
        <v>39</v>
      </c>
      <c r="G156" s="2"/>
      <c r="H156" s="2"/>
    </row>
    <row r="157" spans="2:8">
      <c r="B157" s="2" t="s">
        <v>191</v>
      </c>
      <c r="C157" s="2">
        <v>77</v>
      </c>
      <c r="D157" s="2">
        <v>68</v>
      </c>
      <c r="E157" s="2">
        <v>55</v>
      </c>
      <c r="F157" s="2">
        <v>34</v>
      </c>
      <c r="G157" s="2"/>
      <c r="H157" s="2"/>
    </row>
    <row r="158" spans="2:8">
      <c r="B158" s="2" t="s">
        <v>192</v>
      </c>
      <c r="C158" s="2">
        <v>80</v>
      </c>
      <c r="D158" s="2">
        <v>72</v>
      </c>
      <c r="E158" s="2">
        <v>67</v>
      </c>
      <c r="F158" s="2">
        <v>57</v>
      </c>
      <c r="G158" s="2"/>
      <c r="H158" s="2"/>
    </row>
    <row r="159" spans="2:8">
      <c r="B159" s="2" t="s">
        <v>193</v>
      </c>
      <c r="C159" s="2">
        <v>82</v>
      </c>
      <c r="D159" s="2">
        <v>73</v>
      </c>
      <c r="E159" s="2">
        <v>61</v>
      </c>
      <c r="F159" s="2">
        <v>31</v>
      </c>
      <c r="G159" s="2"/>
      <c r="H159" s="2"/>
    </row>
    <row r="160" spans="2:8">
      <c r="B160" s="2" t="s">
        <v>194</v>
      </c>
      <c r="C160" s="2">
        <v>75</v>
      </c>
      <c r="D160" s="2">
        <v>68</v>
      </c>
      <c r="E160" s="2">
        <v>65</v>
      </c>
      <c r="F160" s="2">
        <v>41</v>
      </c>
      <c r="G160" s="2"/>
      <c r="H160" s="2"/>
    </row>
    <row r="161" spans="2:8">
      <c r="B161" s="2" t="s">
        <v>195</v>
      </c>
      <c r="C161" s="2">
        <v>75</v>
      </c>
      <c r="D161" s="2">
        <v>69</v>
      </c>
      <c r="E161" s="2">
        <v>64</v>
      </c>
      <c r="F161" s="2">
        <v>52</v>
      </c>
      <c r="G161" s="2"/>
      <c r="H161" s="2"/>
    </row>
    <row r="162" spans="2:8">
      <c r="B162" s="2" t="s">
        <v>196</v>
      </c>
      <c r="C162" s="2">
        <v>77</v>
      </c>
      <c r="D162" s="2">
        <v>73</v>
      </c>
      <c r="E162" s="2">
        <v>68</v>
      </c>
      <c r="F162" s="2">
        <v>66</v>
      </c>
      <c r="G162" s="2"/>
      <c r="H162" s="2"/>
    </row>
    <row r="163" spans="2:8">
      <c r="B163" s="2" t="s">
        <v>197</v>
      </c>
      <c r="C163" s="2">
        <v>79</v>
      </c>
      <c r="D163" s="2">
        <v>78</v>
      </c>
      <c r="E163" s="2">
        <v>78</v>
      </c>
      <c r="F163" s="2">
        <v>76</v>
      </c>
      <c r="G163" s="2"/>
      <c r="H163" s="2"/>
    </row>
    <row r="164" spans="2:8">
      <c r="B164" s="2" t="s">
        <v>198</v>
      </c>
      <c r="C164" s="2">
        <v>97</v>
      </c>
      <c r="D164" s="2">
        <v>62</v>
      </c>
      <c r="E164" s="2">
        <v>62</v>
      </c>
      <c r="F164" s="2">
        <v>29</v>
      </c>
      <c r="G164" s="2"/>
      <c r="H164" s="2"/>
    </row>
    <row r="165" spans="2:8">
      <c r="B165" s="2" t="s">
        <v>199</v>
      </c>
      <c r="C165" s="2">
        <v>88</v>
      </c>
      <c r="D165" s="2">
        <v>83</v>
      </c>
      <c r="E165" s="2">
        <v>83</v>
      </c>
      <c r="F165" s="2">
        <v>74</v>
      </c>
      <c r="G165" s="2"/>
      <c r="H165" s="2"/>
    </row>
    <row r="166" spans="2:8">
      <c r="B166" s="2" t="s">
        <v>200</v>
      </c>
      <c r="C166" s="2">
        <v>84</v>
      </c>
      <c r="D166" s="2">
        <v>82</v>
      </c>
      <c r="E166" s="2">
        <v>61</v>
      </c>
      <c r="F166" s="2">
        <v>60</v>
      </c>
      <c r="G166" s="2"/>
      <c r="H166" s="2"/>
    </row>
    <row r="167" spans="2:8">
      <c r="B167" s="2" t="s">
        <v>201</v>
      </c>
      <c r="C167" s="2">
        <v>85</v>
      </c>
      <c r="D167" s="2">
        <v>70</v>
      </c>
      <c r="E167" s="2">
        <v>62</v>
      </c>
      <c r="F167" s="2">
        <v>30</v>
      </c>
      <c r="G167" s="2"/>
      <c r="H167" s="2"/>
    </row>
    <row r="168" spans="2:8">
      <c r="B168" s="2" t="s">
        <v>202</v>
      </c>
      <c r="C168" s="2">
        <v>89</v>
      </c>
      <c r="D168" s="2">
        <v>75</v>
      </c>
      <c r="E168" s="2">
        <v>69</v>
      </c>
      <c r="F168" s="2">
        <v>47</v>
      </c>
      <c r="G168" s="2"/>
      <c r="H168" s="2"/>
    </row>
    <row r="169" spans="2:8">
      <c r="B169" s="2" t="s">
        <v>203</v>
      </c>
      <c r="C169" s="2">
        <v>80</v>
      </c>
      <c r="D169" s="2">
        <v>69</v>
      </c>
      <c r="E169" s="2">
        <v>62</v>
      </c>
      <c r="F169" s="2">
        <v>34</v>
      </c>
      <c r="G169" s="2"/>
      <c r="H169" s="2"/>
    </row>
    <row r="170" spans="2:8">
      <c r="B170" s="2" t="s">
        <v>204</v>
      </c>
      <c r="C170" s="2">
        <v>80</v>
      </c>
      <c r="D170" s="2">
        <v>68</v>
      </c>
      <c r="E170" s="2">
        <v>56</v>
      </c>
      <c r="F170" s="2">
        <v>35</v>
      </c>
      <c r="G170" s="2"/>
      <c r="H170" s="2"/>
    </row>
    <row r="171" spans="2:8">
      <c r="B171" s="2" t="s">
        <v>37</v>
      </c>
      <c r="C171" s="2">
        <v>78</v>
      </c>
      <c r="D171" s="2">
        <v>67</v>
      </c>
      <c r="E171" s="2">
        <v>56</v>
      </c>
      <c r="F171" s="2">
        <v>28</v>
      </c>
      <c r="G171" s="2"/>
      <c r="H171" s="2"/>
    </row>
    <row r="172" spans="2:8">
      <c r="B172" s="2" t="s">
        <v>38</v>
      </c>
      <c r="C172" s="2">
        <v>80</v>
      </c>
      <c r="D172" s="2">
        <v>68</v>
      </c>
      <c r="E172" s="2">
        <v>60</v>
      </c>
      <c r="F172" s="2">
        <v>36</v>
      </c>
      <c r="G172" s="2"/>
      <c r="H172" s="2"/>
    </row>
    <row r="173" spans="2:8">
      <c r="B173" s="2" t="s">
        <v>39</v>
      </c>
      <c r="C173" s="2">
        <v>79</v>
      </c>
      <c r="D173" s="2">
        <v>64</v>
      </c>
      <c r="E173" s="2">
        <v>45</v>
      </c>
      <c r="F173" s="2">
        <v>29</v>
      </c>
      <c r="G173" s="2"/>
      <c r="H173" s="2"/>
    </row>
    <row r="174" spans="2:8">
      <c r="B174" s="2" t="s">
        <v>40</v>
      </c>
      <c r="C174" s="2">
        <v>78</v>
      </c>
      <c r="D174" s="2">
        <v>67</v>
      </c>
      <c r="E174" s="2">
        <v>62</v>
      </c>
      <c r="F174" s="2">
        <v>34</v>
      </c>
      <c r="G174" s="2"/>
      <c r="H174" s="2"/>
    </row>
    <row r="175" spans="2:8">
      <c r="B175" s="2" t="s">
        <v>41</v>
      </c>
      <c r="C175" s="2">
        <v>75</v>
      </c>
      <c r="D175" s="2">
        <v>66</v>
      </c>
      <c r="E175" s="2">
        <v>59</v>
      </c>
      <c r="F175" s="2">
        <v>32</v>
      </c>
      <c r="G175" s="2"/>
      <c r="H175" s="2"/>
    </row>
    <row r="176" spans="2:8">
      <c r="B176" s="2" t="s">
        <v>42</v>
      </c>
      <c r="C176" s="2">
        <v>75</v>
      </c>
      <c r="D176" s="2">
        <v>64</v>
      </c>
      <c r="E176" s="2">
        <v>56</v>
      </c>
      <c r="F176" s="2">
        <v>37</v>
      </c>
      <c r="G176" s="2"/>
      <c r="H176" s="2"/>
    </row>
    <row r="177" spans="2:8">
      <c r="B177" s="2" t="s">
        <v>43</v>
      </c>
      <c r="C177" s="2">
        <v>76</v>
      </c>
      <c r="D177" s="2">
        <v>66</v>
      </c>
      <c r="E177" s="2">
        <v>58</v>
      </c>
      <c r="F177" s="2">
        <v>36</v>
      </c>
      <c r="G177" s="2"/>
      <c r="H177" s="2"/>
    </row>
    <row r="178" spans="2:8">
      <c r="B178" s="2" t="s">
        <v>44</v>
      </c>
      <c r="C178" s="2">
        <v>77</v>
      </c>
      <c r="D178" s="2">
        <v>68</v>
      </c>
      <c r="E178" s="2">
        <v>58</v>
      </c>
      <c r="F178" s="2">
        <v>37</v>
      </c>
      <c r="G178" s="2"/>
      <c r="H178" s="2"/>
    </row>
    <row r="179" spans="2:8">
      <c r="B179" s="2" t="s">
        <v>45</v>
      </c>
      <c r="C179" s="2">
        <v>74</v>
      </c>
      <c r="D179" s="2">
        <v>65</v>
      </c>
      <c r="E179" s="2">
        <v>59</v>
      </c>
      <c r="F179" s="2">
        <v>40</v>
      </c>
      <c r="G179" s="2"/>
      <c r="H179" s="2"/>
    </row>
    <row r="180" spans="2:8">
      <c r="B180" s="2" t="s">
        <v>46</v>
      </c>
      <c r="C180" s="2">
        <v>76</v>
      </c>
      <c r="D180" s="2">
        <v>62</v>
      </c>
      <c r="E180" s="2">
        <v>50</v>
      </c>
      <c r="F180" s="2">
        <v>32</v>
      </c>
      <c r="G180" s="2"/>
      <c r="H180" s="2"/>
    </row>
    <row r="181" spans="2:8">
      <c r="B181" s="2" t="s">
        <v>47</v>
      </c>
      <c r="C181" s="2">
        <v>79</v>
      </c>
      <c r="D181" s="2">
        <v>70</v>
      </c>
      <c r="E181" s="2">
        <v>64</v>
      </c>
      <c r="F181" s="2">
        <v>41</v>
      </c>
      <c r="G181" s="2"/>
      <c r="H181" s="2"/>
    </row>
    <row r="182" spans="2:8">
      <c r="B182" s="2" t="s">
        <v>48</v>
      </c>
      <c r="C182" s="2">
        <v>82</v>
      </c>
      <c r="D182" s="2">
        <v>71</v>
      </c>
      <c r="E182" s="2">
        <v>64</v>
      </c>
      <c r="F182" s="2">
        <v>48</v>
      </c>
      <c r="G182" s="2"/>
      <c r="H182" s="2"/>
    </row>
    <row r="183" spans="2:8">
      <c r="B183" s="2" t="s">
        <v>49</v>
      </c>
      <c r="C183" s="2">
        <v>82</v>
      </c>
      <c r="D183" s="2">
        <v>72</v>
      </c>
      <c r="E183" s="2">
        <v>67</v>
      </c>
      <c r="F183" s="2">
        <v>41</v>
      </c>
      <c r="G183" s="2"/>
      <c r="H183" s="2"/>
    </row>
    <row r="184" spans="2:8">
      <c r="B184" s="2" t="s">
        <v>50</v>
      </c>
      <c r="C184" s="2">
        <v>76</v>
      </c>
      <c r="D184" s="2">
        <v>68</v>
      </c>
      <c r="E184" s="2">
        <v>65</v>
      </c>
      <c r="F184" s="2">
        <v>55</v>
      </c>
      <c r="G184" s="2"/>
      <c r="H184" s="2"/>
    </row>
    <row r="185" spans="2:8">
      <c r="B185" s="2" t="s">
        <v>51</v>
      </c>
      <c r="C185" s="2">
        <v>79</v>
      </c>
      <c r="D185" s="2">
        <v>72</v>
      </c>
      <c r="E185" s="2">
        <v>67</v>
      </c>
      <c r="F185" s="2">
        <v>57</v>
      </c>
      <c r="G185" s="2"/>
      <c r="H185" s="2"/>
    </row>
    <row r="186" spans="2:8">
      <c r="B186" s="2" t="s">
        <v>52</v>
      </c>
      <c r="C186" s="2">
        <v>78</v>
      </c>
      <c r="D186" s="2">
        <v>71</v>
      </c>
      <c r="E186" s="2">
        <v>69</v>
      </c>
      <c r="F186" s="2">
        <v>63</v>
      </c>
      <c r="G186" s="2"/>
      <c r="H186" s="2"/>
    </row>
    <row r="187" spans="2:8">
      <c r="B187" s="2" t="s">
        <v>53</v>
      </c>
      <c r="C187" s="2">
        <v>91</v>
      </c>
      <c r="D187" s="2">
        <v>74</v>
      </c>
      <c r="E187" s="2">
        <v>68</v>
      </c>
      <c r="F187" s="2">
        <v>67</v>
      </c>
      <c r="G187" s="2"/>
      <c r="H187" s="2"/>
    </row>
    <row r="188" spans="2:8">
      <c r="B188" s="2" t="s">
        <v>54</v>
      </c>
      <c r="C188" s="2">
        <v>76</v>
      </c>
      <c r="D188" s="2">
        <v>56</v>
      </c>
      <c r="E188" s="2">
        <v>36</v>
      </c>
      <c r="F188" s="2">
        <v>30</v>
      </c>
      <c r="G188" s="2"/>
      <c r="H188" s="2"/>
    </row>
    <row r="189" spans="2:8">
      <c r="B189" s="2" t="s">
        <v>55</v>
      </c>
      <c r="C189" s="2">
        <v>80</v>
      </c>
      <c r="D189" s="2">
        <v>58</v>
      </c>
      <c r="E189" s="2">
        <v>58</v>
      </c>
      <c r="F189" s="2">
        <v>56</v>
      </c>
      <c r="G189" s="2"/>
      <c r="H189" s="2"/>
    </row>
    <row r="190" spans="2:8">
      <c r="B190" s="2" t="s">
        <v>56</v>
      </c>
      <c r="C190" s="2">
        <v>82</v>
      </c>
      <c r="D190" s="2">
        <v>81</v>
      </c>
      <c r="E190" s="2">
        <v>77</v>
      </c>
      <c r="F190" s="2">
        <v>72</v>
      </c>
      <c r="G190" s="2"/>
      <c r="H190" s="2"/>
    </row>
    <row r="191" spans="2:8">
      <c r="B191" s="2" t="s">
        <v>57</v>
      </c>
      <c r="C191" s="2">
        <v>87</v>
      </c>
      <c r="D191" s="2">
        <v>73</v>
      </c>
      <c r="E191" s="2">
        <v>66</v>
      </c>
      <c r="F191" s="2">
        <v>61</v>
      </c>
      <c r="G191" s="2"/>
      <c r="H191" s="2"/>
    </row>
    <row r="192" spans="2:8">
      <c r="B192" s="2" t="s">
        <v>58</v>
      </c>
      <c r="C192" s="2">
        <v>83</v>
      </c>
      <c r="D192" s="2">
        <v>75</v>
      </c>
      <c r="E192" s="2">
        <v>66</v>
      </c>
      <c r="F192" s="2">
        <v>45</v>
      </c>
      <c r="G192" s="2"/>
      <c r="H192" s="2"/>
    </row>
    <row r="193" spans="2:8">
      <c r="B193" s="2" t="s">
        <v>59</v>
      </c>
      <c r="C193" s="2">
        <v>84</v>
      </c>
      <c r="D193" s="2">
        <v>71</v>
      </c>
      <c r="E193" s="2">
        <v>66</v>
      </c>
      <c r="F193" s="2">
        <v>37</v>
      </c>
      <c r="G193" s="2"/>
      <c r="H193" s="2"/>
    </row>
    <row r="194" spans="2:8">
      <c r="B194" s="2" t="s">
        <v>60</v>
      </c>
      <c r="C194" s="2">
        <v>80</v>
      </c>
      <c r="D194" s="2">
        <v>70</v>
      </c>
      <c r="E194" s="2">
        <v>63</v>
      </c>
      <c r="F194" s="2">
        <v>38</v>
      </c>
      <c r="G194" s="2"/>
      <c r="H194" s="2"/>
    </row>
    <row r="195" spans="2:8">
      <c r="B195" s="2" t="s">
        <v>61</v>
      </c>
      <c r="C195" s="2">
        <v>75</v>
      </c>
      <c r="D195" s="2">
        <v>67</v>
      </c>
      <c r="E195" s="2">
        <v>56</v>
      </c>
      <c r="F195" s="2">
        <v>32</v>
      </c>
      <c r="G195" s="2"/>
      <c r="H195" s="2"/>
    </row>
    <row r="196" spans="2:8">
      <c r="B196" s="2" t="s">
        <v>62</v>
      </c>
      <c r="C196" s="2">
        <v>74</v>
      </c>
      <c r="D196" s="2">
        <v>64</v>
      </c>
      <c r="E196" s="2">
        <v>51</v>
      </c>
      <c r="F196" s="2">
        <v>31</v>
      </c>
      <c r="G196" s="2"/>
      <c r="H196" s="2"/>
    </row>
    <row r="197" spans="2:8">
      <c r="B197" s="2" t="s">
        <v>63</v>
      </c>
      <c r="C197" s="2">
        <v>74</v>
      </c>
      <c r="D197" s="2">
        <v>62</v>
      </c>
      <c r="E197" s="2">
        <v>47</v>
      </c>
      <c r="F197" s="2">
        <v>27</v>
      </c>
      <c r="G197" s="2"/>
      <c r="H197" s="2"/>
    </row>
    <row r="198" spans="2:8">
      <c r="B198" s="2" t="s">
        <v>64</v>
      </c>
      <c r="C198" s="2">
        <v>77</v>
      </c>
      <c r="D198" s="2">
        <v>67</v>
      </c>
      <c r="E198" s="2">
        <v>59</v>
      </c>
      <c r="F198" s="2">
        <v>37</v>
      </c>
      <c r="G198" s="2"/>
      <c r="H198" s="2"/>
    </row>
    <row r="199" spans="2:8">
      <c r="B199" s="2" t="s">
        <v>65</v>
      </c>
      <c r="C199" s="2">
        <v>77</v>
      </c>
      <c r="D199" s="2">
        <v>67</v>
      </c>
      <c r="E199" s="2">
        <v>58</v>
      </c>
      <c r="F199" s="2">
        <v>30</v>
      </c>
      <c r="G199" s="2"/>
      <c r="H199" s="2"/>
    </row>
    <row r="200" spans="2:8">
      <c r="B200" s="2" t="s">
        <v>66</v>
      </c>
      <c r="C200" s="2">
        <v>79</v>
      </c>
      <c r="D200" s="2">
        <v>69</v>
      </c>
      <c r="E200" s="2">
        <v>62</v>
      </c>
      <c r="F200" s="2">
        <v>37</v>
      </c>
      <c r="G200" s="2"/>
      <c r="H200" s="2"/>
    </row>
    <row r="201" spans="2:8">
      <c r="B201" s="2" t="s">
        <v>67</v>
      </c>
      <c r="C201" s="2">
        <v>79</v>
      </c>
      <c r="D201" s="2">
        <v>68</v>
      </c>
      <c r="E201" s="2">
        <v>62</v>
      </c>
      <c r="F201" s="2">
        <v>32</v>
      </c>
      <c r="G201" s="2"/>
      <c r="H201" s="2"/>
    </row>
    <row r="202" spans="2:8">
      <c r="B202" s="2" t="s">
        <v>68</v>
      </c>
      <c r="C202" s="2">
        <v>78</v>
      </c>
      <c r="D202" s="2">
        <v>69</v>
      </c>
      <c r="E202" s="2">
        <v>59</v>
      </c>
      <c r="F202" s="2">
        <v>33</v>
      </c>
      <c r="G202" s="2"/>
      <c r="H202" s="2"/>
    </row>
    <row r="203" spans="2:8">
      <c r="B203" s="2" t="s">
        <v>69</v>
      </c>
      <c r="C203" s="2">
        <v>76</v>
      </c>
      <c r="D203" s="2">
        <v>66</v>
      </c>
      <c r="E203" s="2">
        <v>54</v>
      </c>
      <c r="F203" s="2">
        <v>35</v>
      </c>
      <c r="G203" s="2"/>
      <c r="H203" s="2"/>
    </row>
    <row r="204" spans="2:8">
      <c r="B204" s="2" t="s">
        <v>70</v>
      </c>
      <c r="C204" s="2">
        <v>76</v>
      </c>
      <c r="D204" s="2">
        <v>67</v>
      </c>
      <c r="E204" s="2">
        <v>57</v>
      </c>
      <c r="F204" s="2">
        <v>35</v>
      </c>
      <c r="G204" s="2"/>
      <c r="H204" s="2"/>
    </row>
    <row r="205" spans="2:8">
      <c r="B205" s="2" t="s">
        <v>71</v>
      </c>
      <c r="C205" s="2">
        <v>77</v>
      </c>
      <c r="D205" s="2">
        <v>65</v>
      </c>
      <c r="E205" s="2">
        <v>59</v>
      </c>
      <c r="F205" s="2">
        <v>34</v>
      </c>
      <c r="G205" s="2"/>
      <c r="H205" s="2"/>
    </row>
    <row r="206" spans="2:8">
      <c r="B206" s="2" t="s">
        <v>72</v>
      </c>
      <c r="C206" s="2">
        <v>84</v>
      </c>
      <c r="D206" s="2">
        <v>72</v>
      </c>
      <c r="E206" s="2">
        <v>65</v>
      </c>
      <c r="F206" s="2">
        <v>41</v>
      </c>
      <c r="G206" s="2"/>
      <c r="H206" s="2"/>
    </row>
    <row r="207" spans="2:8">
      <c r="B207" s="2" t="s">
        <v>73</v>
      </c>
      <c r="C207" s="2">
        <v>83</v>
      </c>
      <c r="D207" s="2">
        <v>72</v>
      </c>
      <c r="E207" s="2">
        <v>64</v>
      </c>
      <c r="F207" s="2">
        <v>45</v>
      </c>
      <c r="G207" s="2"/>
      <c r="H207" s="2"/>
    </row>
    <row r="208" spans="2:8">
      <c r="B208" s="2" t="s">
        <v>74</v>
      </c>
      <c r="C208" s="2">
        <v>80</v>
      </c>
      <c r="D208" s="2">
        <v>68</v>
      </c>
      <c r="E208" s="2">
        <v>61</v>
      </c>
      <c r="F208" s="2">
        <v>36</v>
      </c>
      <c r="G208" s="2"/>
      <c r="H208" s="2"/>
    </row>
    <row r="209" spans="2:8">
      <c r="B209" s="2" t="s">
        <v>75</v>
      </c>
      <c r="C209" s="2">
        <v>80</v>
      </c>
      <c r="D209" s="2">
        <v>68</v>
      </c>
      <c r="E209" s="2">
        <v>65</v>
      </c>
      <c r="F209" s="2">
        <v>34</v>
      </c>
      <c r="G209" s="2"/>
      <c r="H209" s="2"/>
    </row>
    <row r="210" spans="2:8">
      <c r="B210" s="2" t="s">
        <v>76</v>
      </c>
      <c r="C210" s="2">
        <v>74</v>
      </c>
      <c r="D210" s="2">
        <v>66</v>
      </c>
      <c r="E210" s="2">
        <v>50</v>
      </c>
      <c r="F210" s="2">
        <v>32</v>
      </c>
      <c r="G210" s="2"/>
      <c r="H210" s="2"/>
    </row>
    <row r="211" spans="2:8">
      <c r="B211" s="2" t="s">
        <v>77</v>
      </c>
      <c r="C211" s="2">
        <v>83</v>
      </c>
      <c r="D211" s="2">
        <v>74</v>
      </c>
      <c r="E211" s="2">
        <v>66</v>
      </c>
      <c r="F211" s="2">
        <v>63</v>
      </c>
      <c r="G211" s="2"/>
      <c r="H211" s="2"/>
    </row>
    <row r="212" spans="2:8">
      <c r="B212" s="2" t="s">
        <v>78</v>
      </c>
      <c r="C212" s="2">
        <v>95</v>
      </c>
      <c r="D212" s="2">
        <v>75</v>
      </c>
      <c r="E212" s="2">
        <v>68</v>
      </c>
      <c r="F212" s="2">
        <v>41</v>
      </c>
      <c r="G212" s="2"/>
      <c r="H212" s="2"/>
    </row>
    <row r="213" spans="2:8">
      <c r="B213" s="2" t="s">
        <v>79</v>
      </c>
      <c r="C213" s="2">
        <v>85</v>
      </c>
      <c r="D213" s="2">
        <v>75</v>
      </c>
      <c r="E213" s="2">
        <v>75</v>
      </c>
      <c r="F213" s="2">
        <v>74</v>
      </c>
      <c r="G213" s="2"/>
      <c r="H213" s="2"/>
    </row>
    <row r="214" spans="2:8">
      <c r="B214" s="2" t="s">
        <v>80</v>
      </c>
      <c r="C214" s="2">
        <v>90</v>
      </c>
      <c r="D214" s="2">
        <v>75</v>
      </c>
      <c r="E214" s="2">
        <v>75</v>
      </c>
      <c r="F214" s="2">
        <v>30</v>
      </c>
      <c r="G214" s="2"/>
      <c r="H214" s="2"/>
    </row>
    <row r="215" spans="2:8">
      <c r="B215" s="2" t="s">
        <v>81</v>
      </c>
      <c r="C215" s="2">
        <v>84</v>
      </c>
      <c r="D215" s="2">
        <v>74</v>
      </c>
      <c r="E215" s="2">
        <v>66</v>
      </c>
      <c r="F215" s="2">
        <v>59</v>
      </c>
      <c r="G215" s="2"/>
      <c r="H215" s="2"/>
    </row>
    <row r="216" spans="2:8">
      <c r="B216" s="2" t="s">
        <v>82</v>
      </c>
      <c r="C216" s="2">
        <v>83</v>
      </c>
      <c r="D216" s="2">
        <v>73</v>
      </c>
      <c r="E216" s="2">
        <v>68</v>
      </c>
      <c r="F216" s="2">
        <v>37</v>
      </c>
      <c r="G216" s="2"/>
      <c r="H216" s="2"/>
    </row>
    <row r="217" spans="2:8">
      <c r="B217" s="2" t="s">
        <v>83</v>
      </c>
      <c r="C217" s="2">
        <v>83</v>
      </c>
      <c r="D217" s="2">
        <v>70</v>
      </c>
      <c r="E217" s="2">
        <v>64</v>
      </c>
      <c r="F217" s="2">
        <v>33</v>
      </c>
      <c r="G217" s="2"/>
      <c r="H217" s="2"/>
    </row>
    <row r="218" spans="2:8">
      <c r="B218" s="2" t="s">
        <v>84</v>
      </c>
      <c r="C218" s="2">
        <v>80</v>
      </c>
      <c r="D218" s="2">
        <v>72</v>
      </c>
      <c r="E218" s="2">
        <v>67</v>
      </c>
      <c r="F218" s="2">
        <v>42</v>
      </c>
      <c r="G218" s="2"/>
      <c r="H218" s="2"/>
    </row>
    <row r="219" spans="2:8">
      <c r="B219" s="2" t="s">
        <v>85</v>
      </c>
      <c r="C219" s="2">
        <v>77</v>
      </c>
      <c r="D219" s="2">
        <v>66</v>
      </c>
      <c r="E219" s="2">
        <v>49</v>
      </c>
      <c r="F219" s="2">
        <v>30</v>
      </c>
      <c r="G219" s="2"/>
      <c r="H219" s="2"/>
    </row>
    <row r="220" spans="2:8">
      <c r="B220" s="2" t="s">
        <v>86</v>
      </c>
      <c r="C220" s="2">
        <v>75</v>
      </c>
      <c r="D220" s="2">
        <v>67</v>
      </c>
      <c r="E220" s="2">
        <v>61</v>
      </c>
      <c r="F220" s="2">
        <v>41</v>
      </c>
      <c r="G220" s="2"/>
      <c r="H220" s="2"/>
    </row>
    <row r="221" spans="2:8">
      <c r="B221" s="2" t="s">
        <v>87</v>
      </c>
      <c r="C221" s="2">
        <v>74</v>
      </c>
      <c r="D221" s="2">
        <v>66</v>
      </c>
      <c r="E221" s="2">
        <v>59</v>
      </c>
      <c r="F221" s="2">
        <v>33</v>
      </c>
      <c r="G221" s="2"/>
      <c r="H221" s="2"/>
    </row>
    <row r="222" spans="2:8">
      <c r="B222" s="2" t="s">
        <v>88</v>
      </c>
      <c r="C222" s="2">
        <v>78</v>
      </c>
      <c r="D222" s="2">
        <v>66</v>
      </c>
      <c r="E222" s="2">
        <v>61</v>
      </c>
      <c r="F222" s="2">
        <v>37</v>
      </c>
      <c r="G222" s="2"/>
      <c r="H222" s="2"/>
    </row>
    <row r="223" spans="2:8">
      <c r="B223" s="2" t="s">
        <v>89</v>
      </c>
      <c r="C223" s="2">
        <v>79</v>
      </c>
      <c r="D223" s="2">
        <v>67</v>
      </c>
      <c r="E223" s="2">
        <v>53</v>
      </c>
      <c r="F223" s="2">
        <v>30</v>
      </c>
      <c r="G223" s="2"/>
      <c r="H223" s="2"/>
    </row>
    <row r="224" spans="2:8">
      <c r="B224" s="2" t="s">
        <v>90</v>
      </c>
      <c r="C224" s="2">
        <v>80</v>
      </c>
      <c r="D224" s="2">
        <v>68</v>
      </c>
      <c r="E224" s="2">
        <v>55</v>
      </c>
      <c r="F224" s="2">
        <v>34</v>
      </c>
      <c r="G224" s="2"/>
      <c r="H224" s="2"/>
    </row>
    <row r="225" spans="2:8">
      <c r="B225" s="2" t="s">
        <v>91</v>
      </c>
      <c r="C225" s="2">
        <v>80</v>
      </c>
      <c r="D225" s="2">
        <v>70</v>
      </c>
      <c r="E225" s="2">
        <v>65</v>
      </c>
      <c r="F225" s="2">
        <v>37</v>
      </c>
      <c r="G225" s="2"/>
      <c r="H225" s="2"/>
    </row>
    <row r="226" spans="2:8">
      <c r="B226" s="2" t="s">
        <v>92</v>
      </c>
      <c r="C226" s="2">
        <v>78</v>
      </c>
      <c r="D226" s="2">
        <v>68</v>
      </c>
      <c r="E226" s="2">
        <v>61</v>
      </c>
      <c r="F226" s="2">
        <v>32</v>
      </c>
      <c r="G226" s="2"/>
      <c r="H226" s="2"/>
    </row>
    <row r="227" spans="2:8">
      <c r="B227" s="2" t="s">
        <v>93</v>
      </c>
      <c r="C227" s="2">
        <v>75</v>
      </c>
      <c r="D227" s="2">
        <v>64</v>
      </c>
      <c r="E227" s="2">
        <v>53</v>
      </c>
      <c r="F227" s="2">
        <v>31</v>
      </c>
      <c r="G227" s="2"/>
      <c r="H227" s="2"/>
    </row>
    <row r="228" spans="2:8">
      <c r="B228" s="2" t="s">
        <v>94</v>
      </c>
      <c r="C228" s="2">
        <v>77</v>
      </c>
      <c r="D228" s="2">
        <v>65</v>
      </c>
      <c r="E228" s="2">
        <v>58</v>
      </c>
      <c r="F228" s="2">
        <v>34</v>
      </c>
      <c r="G228" s="2"/>
      <c r="H228" s="2"/>
    </row>
    <row r="229" spans="2:8">
      <c r="B229" s="2" t="s">
        <v>95</v>
      </c>
      <c r="C229" s="2">
        <v>83</v>
      </c>
      <c r="D229" s="2">
        <v>70</v>
      </c>
      <c r="E229" s="2">
        <v>62</v>
      </c>
      <c r="F229" s="2">
        <v>34</v>
      </c>
      <c r="G229" s="2"/>
      <c r="H229" s="2"/>
    </row>
    <row r="230" spans="2:8">
      <c r="B230" s="2" t="s">
        <v>96</v>
      </c>
      <c r="C230" s="2">
        <v>84</v>
      </c>
      <c r="D230" s="2">
        <v>72</v>
      </c>
      <c r="E230" s="2">
        <v>66</v>
      </c>
      <c r="F230" s="2">
        <v>51</v>
      </c>
      <c r="G230" s="2"/>
      <c r="H230" s="2"/>
    </row>
    <row r="231" spans="2:8">
      <c r="B231" s="2" t="s">
        <v>97</v>
      </c>
      <c r="C231" s="2">
        <v>78</v>
      </c>
      <c r="D231" s="2">
        <v>67</v>
      </c>
      <c r="E231" s="2">
        <v>60</v>
      </c>
      <c r="F231" s="2">
        <v>35</v>
      </c>
      <c r="G231" s="2"/>
      <c r="H231" s="2"/>
    </row>
    <row r="232" spans="2:8">
      <c r="B232" s="2" t="s">
        <v>98</v>
      </c>
      <c r="C232" s="2">
        <v>78</v>
      </c>
      <c r="D232" s="2">
        <v>65</v>
      </c>
      <c r="E232" s="2">
        <v>58</v>
      </c>
      <c r="F232" s="2">
        <v>35</v>
      </c>
      <c r="G232" s="2"/>
      <c r="H232" s="2"/>
    </row>
    <row r="233" spans="2:8">
      <c r="B233" s="2" t="s">
        <v>99</v>
      </c>
      <c r="C233" s="2">
        <v>80</v>
      </c>
      <c r="D233" s="2">
        <v>70</v>
      </c>
      <c r="E233" s="2">
        <v>64</v>
      </c>
      <c r="F233" s="2">
        <v>51</v>
      </c>
      <c r="G233" s="2"/>
      <c r="H233" s="2"/>
    </row>
    <row r="234" spans="2:8">
      <c r="B234" s="2" t="s">
        <v>100</v>
      </c>
      <c r="C234" s="2">
        <v>76</v>
      </c>
      <c r="D234" s="2">
        <v>68</v>
      </c>
      <c r="E234" s="2">
        <v>65</v>
      </c>
      <c r="F234" s="2">
        <v>62</v>
      </c>
      <c r="G234" s="2"/>
      <c r="H234" s="2"/>
    </row>
    <row r="235" spans="2:8">
      <c r="B235" s="2" t="s">
        <v>101</v>
      </c>
      <c r="C235" s="2">
        <v>83</v>
      </c>
      <c r="D235" s="2">
        <v>76</v>
      </c>
      <c r="E235" s="2">
        <v>67</v>
      </c>
      <c r="F235" s="2">
        <v>37</v>
      </c>
      <c r="G235" s="2"/>
      <c r="H235" s="2"/>
    </row>
    <row r="236" spans="2:8">
      <c r="B236" s="2" t="s">
        <v>102</v>
      </c>
      <c r="C236" s="2">
        <v>82</v>
      </c>
      <c r="D236" s="2">
        <v>77</v>
      </c>
      <c r="E236" s="2">
        <v>75</v>
      </c>
      <c r="F236" s="2">
        <v>73</v>
      </c>
      <c r="G236" s="2"/>
      <c r="H236" s="2"/>
    </row>
    <row r="237" spans="2:8">
      <c r="B237" s="2" t="s">
        <v>103</v>
      </c>
      <c r="C237" s="2">
        <v>69</v>
      </c>
      <c r="D237" s="2">
        <v>67</v>
      </c>
      <c r="E237" s="2">
        <v>67</v>
      </c>
      <c r="F237" s="2">
        <v>63</v>
      </c>
      <c r="G237" s="2"/>
      <c r="H237" s="2"/>
    </row>
    <row r="238" spans="2:8">
      <c r="B238" s="2" t="s">
        <v>104</v>
      </c>
      <c r="C238" s="2">
        <v>76</v>
      </c>
      <c r="D238" s="2">
        <v>46</v>
      </c>
      <c r="E238" s="2">
        <v>37</v>
      </c>
      <c r="F238" s="2">
        <v>24</v>
      </c>
      <c r="G238" s="2"/>
      <c r="H238" s="2"/>
    </row>
    <row r="239" spans="2:8">
      <c r="B239" s="2" t="s">
        <v>105</v>
      </c>
      <c r="C239" s="2">
        <v>86</v>
      </c>
      <c r="D239" s="2">
        <v>75</v>
      </c>
      <c r="E239" s="2">
        <v>72</v>
      </c>
      <c r="F239" s="2">
        <v>65</v>
      </c>
      <c r="G239" s="2"/>
      <c r="H239" s="2"/>
    </row>
    <row r="240" spans="2:8">
      <c r="B240" s="2" t="s">
        <v>106</v>
      </c>
      <c r="C240" s="2">
        <v>84</v>
      </c>
      <c r="D240" s="2">
        <v>71</v>
      </c>
      <c r="E240" s="2">
        <v>67</v>
      </c>
      <c r="F240" s="2">
        <v>46</v>
      </c>
      <c r="G240" s="2"/>
      <c r="H240" s="2"/>
    </row>
    <row r="241" spans="2:8">
      <c r="B241" s="2" t="s">
        <v>107</v>
      </c>
      <c r="C241" s="2">
        <v>87</v>
      </c>
      <c r="D241" s="2">
        <v>67</v>
      </c>
      <c r="E241" s="2">
        <v>53</v>
      </c>
      <c r="F241" s="2">
        <v>34</v>
      </c>
      <c r="G241" s="2"/>
      <c r="H241" s="2"/>
    </row>
    <row r="242" spans="2:8">
      <c r="B242" s="2" t="s">
        <v>108</v>
      </c>
      <c r="C242" s="2">
        <v>78</v>
      </c>
      <c r="D242" s="2">
        <v>66</v>
      </c>
      <c r="E242" s="2">
        <v>49</v>
      </c>
      <c r="F242" s="2">
        <v>33</v>
      </c>
      <c r="G242" s="2"/>
      <c r="H242" s="2"/>
    </row>
    <row r="243" spans="2:8">
      <c r="B243" s="2" t="s">
        <v>109</v>
      </c>
      <c r="C243" s="2">
        <v>74</v>
      </c>
      <c r="D243" s="2">
        <v>65</v>
      </c>
      <c r="E243" s="2">
        <v>58</v>
      </c>
      <c r="F243" s="2">
        <v>33</v>
      </c>
      <c r="G243" s="2"/>
      <c r="H243" s="2"/>
    </row>
    <row r="244" spans="2:8">
      <c r="B244" s="2" t="s">
        <v>110</v>
      </c>
      <c r="C244" s="2">
        <v>74</v>
      </c>
      <c r="D244" s="2">
        <v>63</v>
      </c>
      <c r="E244" s="2">
        <v>53</v>
      </c>
      <c r="F244" s="2">
        <v>27</v>
      </c>
      <c r="G244" s="2"/>
      <c r="H244" s="2"/>
    </row>
    <row r="245" spans="2:8">
      <c r="B245" s="2" t="s">
        <v>111</v>
      </c>
      <c r="C245" s="2">
        <v>74</v>
      </c>
      <c r="D245" s="2">
        <v>63</v>
      </c>
      <c r="E245" s="2">
        <v>51</v>
      </c>
      <c r="F245" s="2">
        <v>29</v>
      </c>
      <c r="G245" s="2"/>
      <c r="H245" s="2"/>
    </row>
    <row r="246" spans="2:8">
      <c r="B246" s="2" t="s">
        <v>112</v>
      </c>
      <c r="C246" s="2">
        <v>79</v>
      </c>
      <c r="D246" s="2">
        <v>67</v>
      </c>
      <c r="E246" s="2">
        <v>56</v>
      </c>
      <c r="F246" s="2">
        <v>33</v>
      </c>
      <c r="G246" s="2"/>
      <c r="H246" s="2"/>
    </row>
    <row r="247" spans="2:8">
      <c r="B247" s="2" t="s">
        <v>113</v>
      </c>
      <c r="C247" s="2">
        <v>80</v>
      </c>
      <c r="D247" s="2">
        <v>69</v>
      </c>
      <c r="E247" s="2">
        <v>63</v>
      </c>
      <c r="F247" s="2">
        <v>39</v>
      </c>
      <c r="G247" s="2"/>
      <c r="H247" s="2"/>
    </row>
    <row r="248" spans="2:8">
      <c r="B248" s="2" t="s">
        <v>114</v>
      </c>
      <c r="C248" s="2">
        <v>81</v>
      </c>
      <c r="D248" s="2">
        <v>66</v>
      </c>
      <c r="E248" s="2">
        <v>61</v>
      </c>
      <c r="F248" s="2">
        <v>32</v>
      </c>
      <c r="G248" s="2"/>
      <c r="H248" s="2"/>
    </row>
    <row r="249" spans="2:8">
      <c r="B249" s="2" t="s">
        <v>115</v>
      </c>
      <c r="C249" s="2">
        <v>76</v>
      </c>
      <c r="D249" s="2">
        <v>68</v>
      </c>
      <c r="E249" s="2">
        <v>64</v>
      </c>
      <c r="F249" s="2">
        <v>40</v>
      </c>
      <c r="G249" s="2"/>
      <c r="H249" s="2"/>
    </row>
    <row r="250" spans="2:8">
      <c r="B250" s="2" t="s">
        <v>116</v>
      </c>
      <c r="C250" s="2">
        <v>73</v>
      </c>
      <c r="D250" s="2">
        <v>58</v>
      </c>
      <c r="E250" s="2">
        <v>41</v>
      </c>
      <c r="F250" s="2">
        <v>28</v>
      </c>
      <c r="G250" s="2"/>
      <c r="H250" s="2"/>
    </row>
    <row r="251" spans="2:8">
      <c r="B251" s="2" t="s">
        <v>117</v>
      </c>
      <c r="C251" s="2">
        <v>79</v>
      </c>
      <c r="D251" s="2">
        <v>69</v>
      </c>
      <c r="E251" s="2">
        <v>62</v>
      </c>
      <c r="F251" s="2">
        <v>37</v>
      </c>
      <c r="G251" s="2"/>
      <c r="H251" s="2"/>
    </row>
    <row r="252" spans="2:8">
      <c r="B252" s="2" t="s">
        <v>118</v>
      </c>
      <c r="C252" s="2">
        <v>79</v>
      </c>
      <c r="D252" s="2">
        <v>67</v>
      </c>
      <c r="E252" s="2">
        <v>55</v>
      </c>
      <c r="F252" s="2">
        <v>34</v>
      </c>
      <c r="G252" s="2"/>
      <c r="H252" s="2"/>
    </row>
    <row r="253" spans="2:8">
      <c r="B253" s="2" t="s">
        <v>119</v>
      </c>
      <c r="C253" s="2">
        <v>82</v>
      </c>
      <c r="D253" s="2">
        <v>71</v>
      </c>
      <c r="E253" s="2">
        <v>63</v>
      </c>
      <c r="F253" s="2">
        <v>38</v>
      </c>
      <c r="G253" s="2"/>
      <c r="H253" s="2"/>
    </row>
    <row r="254" spans="2:8">
      <c r="B254" s="2" t="s">
        <v>120</v>
      </c>
      <c r="C254" s="2">
        <v>84</v>
      </c>
      <c r="D254" s="2">
        <v>68</v>
      </c>
      <c r="E254" s="2">
        <v>59</v>
      </c>
      <c r="F254" s="2">
        <v>34</v>
      </c>
      <c r="G254" s="2"/>
      <c r="H254" s="2"/>
    </row>
    <row r="255" spans="2:8">
      <c r="B255" s="2" t="s">
        <v>121</v>
      </c>
      <c r="C255" s="2">
        <v>82</v>
      </c>
      <c r="D255" s="2">
        <v>70</v>
      </c>
      <c r="E255" s="2">
        <v>64</v>
      </c>
      <c r="F255" s="2">
        <v>39</v>
      </c>
      <c r="G255" s="2"/>
      <c r="H255" s="2"/>
    </row>
    <row r="256" spans="2:8">
      <c r="B256" s="2" t="s">
        <v>122</v>
      </c>
      <c r="C256" s="2">
        <v>80</v>
      </c>
      <c r="D256" s="2">
        <v>67</v>
      </c>
      <c r="E256" s="2">
        <v>53</v>
      </c>
      <c r="F256" s="2">
        <v>31</v>
      </c>
      <c r="G256" s="2"/>
      <c r="H256" s="2"/>
    </row>
    <row r="257" spans="2:8">
      <c r="B257" s="2" t="s">
        <v>123</v>
      </c>
      <c r="C257" s="2">
        <v>82</v>
      </c>
      <c r="D257" s="2">
        <v>68</v>
      </c>
      <c r="E257" s="2">
        <v>64</v>
      </c>
      <c r="F257" s="2">
        <v>37</v>
      </c>
      <c r="G257" s="2"/>
      <c r="H257" s="2"/>
    </row>
    <row r="258" spans="2:8">
      <c r="B258" s="2" t="s">
        <v>124</v>
      </c>
      <c r="C258" s="2">
        <v>79</v>
      </c>
      <c r="D258" s="2">
        <v>70</v>
      </c>
      <c r="E258" s="2">
        <v>64</v>
      </c>
      <c r="F258" s="2">
        <v>48</v>
      </c>
      <c r="G258" s="2"/>
      <c r="H258" s="2"/>
    </row>
    <row r="259" spans="2:8">
      <c r="B259" s="2" t="s">
        <v>125</v>
      </c>
      <c r="C259" s="2">
        <v>81</v>
      </c>
      <c r="D259" s="2">
        <v>76</v>
      </c>
      <c r="E259" s="2">
        <v>70</v>
      </c>
      <c r="F259" s="2">
        <v>48</v>
      </c>
      <c r="G259" s="2"/>
      <c r="H259" s="2"/>
    </row>
    <row r="260" spans="2:8">
      <c r="B260" s="2" t="s">
        <v>126</v>
      </c>
      <c r="C260" s="2">
        <v>81</v>
      </c>
      <c r="D260" s="2">
        <v>70</v>
      </c>
      <c r="E260" s="2">
        <v>67</v>
      </c>
      <c r="F260" s="2">
        <v>55</v>
      </c>
      <c r="G260" s="2"/>
      <c r="H260" s="2"/>
    </row>
    <row r="261" spans="2:8">
      <c r="B261" s="2" t="s">
        <v>127</v>
      </c>
      <c r="C261" s="2">
        <v>78</v>
      </c>
      <c r="D261" s="2">
        <v>76</v>
      </c>
      <c r="E261" s="2">
        <v>70</v>
      </c>
      <c r="F261" s="2">
        <v>69</v>
      </c>
      <c r="G261" s="2"/>
      <c r="H261" s="2"/>
    </row>
    <row r="262" spans="2:8">
      <c r="B262" s="2" t="s">
        <v>128</v>
      </c>
      <c r="C262" s="2">
        <v>63</v>
      </c>
      <c r="D262" s="2">
        <v>39</v>
      </c>
      <c r="E262" s="2">
        <v>36</v>
      </c>
      <c r="F262" s="2">
        <v>27</v>
      </c>
      <c r="G262" s="2"/>
      <c r="H262" s="2"/>
    </row>
    <row r="263" spans="2:8">
      <c r="B263" s="2" t="s">
        <v>129</v>
      </c>
      <c r="C263" s="2">
        <v>68</v>
      </c>
      <c r="D263" s="2">
        <v>63</v>
      </c>
      <c r="E263" s="2">
        <v>62</v>
      </c>
      <c r="F263" s="2">
        <v>61</v>
      </c>
      <c r="G263" s="2"/>
      <c r="H263" s="2"/>
    </row>
    <row r="264" spans="2:8">
      <c r="B264" s="2" t="s">
        <v>130</v>
      </c>
      <c r="C264" s="2">
        <v>76</v>
      </c>
      <c r="D264" s="2">
        <v>65</v>
      </c>
      <c r="E264" s="2">
        <v>36</v>
      </c>
      <c r="F264" s="2">
        <v>29</v>
      </c>
      <c r="G264" s="2"/>
      <c r="H264" s="2"/>
    </row>
    <row r="265" spans="2:8">
      <c r="B265" s="2" t="s">
        <v>131</v>
      </c>
      <c r="C265" s="2">
        <v>95</v>
      </c>
      <c r="D265" s="2">
        <v>73</v>
      </c>
      <c r="E265" s="2">
        <v>63</v>
      </c>
      <c r="F265" s="2">
        <v>26</v>
      </c>
      <c r="G265" s="2"/>
      <c r="H265" s="2"/>
    </row>
    <row r="266" spans="2:8">
      <c r="B266" s="2" t="s">
        <v>132</v>
      </c>
      <c r="C266" s="2">
        <v>84</v>
      </c>
      <c r="D266" s="2">
        <v>65</v>
      </c>
      <c r="E266" s="2">
        <v>55</v>
      </c>
      <c r="F266" s="2">
        <v>34</v>
      </c>
      <c r="G266" s="2"/>
      <c r="H266" s="2"/>
    </row>
    <row r="267" spans="2:8">
      <c r="B267" s="2" t="s">
        <v>133</v>
      </c>
      <c r="C267" s="2">
        <v>81</v>
      </c>
      <c r="D267" s="2">
        <v>69</v>
      </c>
      <c r="E267" s="2">
        <v>63</v>
      </c>
      <c r="F267" s="2">
        <v>31</v>
      </c>
      <c r="G267" s="2"/>
      <c r="H267" s="2"/>
    </row>
    <row r="268" spans="2:8">
      <c r="B268" s="2" t="s">
        <v>134</v>
      </c>
      <c r="C268" s="2">
        <v>78</v>
      </c>
      <c r="D268" s="2">
        <v>68</v>
      </c>
      <c r="E268" s="2">
        <v>53</v>
      </c>
      <c r="F268" s="2">
        <v>31</v>
      </c>
      <c r="G268" s="2"/>
      <c r="H268" s="2"/>
    </row>
    <row r="269" spans="2:8">
      <c r="B269" s="2" t="s">
        <v>135</v>
      </c>
      <c r="C269" s="2">
        <v>79</v>
      </c>
      <c r="D269" s="2">
        <v>68</v>
      </c>
      <c r="E269" s="2">
        <v>45</v>
      </c>
      <c r="F269" s="2">
        <v>29</v>
      </c>
      <c r="G269" s="2"/>
      <c r="H269" s="2"/>
    </row>
    <row r="270" spans="2:8">
      <c r="B270" s="2" t="s">
        <v>136</v>
      </c>
      <c r="C270" s="2">
        <v>80</v>
      </c>
      <c r="D270" s="2">
        <v>68</v>
      </c>
      <c r="E270" s="2">
        <v>57</v>
      </c>
      <c r="F270" s="2">
        <v>30</v>
      </c>
      <c r="G270" s="2"/>
      <c r="H270" s="2"/>
    </row>
    <row r="271" spans="2:8">
      <c r="B271" s="2" t="s">
        <v>137</v>
      </c>
      <c r="C271" s="2">
        <v>83</v>
      </c>
      <c r="D271" s="2">
        <v>67</v>
      </c>
      <c r="E271" s="2">
        <v>53</v>
      </c>
      <c r="F271" s="2">
        <v>28</v>
      </c>
      <c r="G271" s="2"/>
      <c r="H271" s="2"/>
    </row>
    <row r="272" spans="2:8">
      <c r="B272" s="2" t="s">
        <v>138</v>
      </c>
      <c r="C272" s="2">
        <v>81</v>
      </c>
      <c r="D272" s="2">
        <v>70</v>
      </c>
      <c r="E272" s="2">
        <v>63</v>
      </c>
      <c r="F272" s="2">
        <v>44</v>
      </c>
      <c r="G272" s="2"/>
      <c r="H272" s="2"/>
    </row>
    <row r="273" spans="2:8">
      <c r="B273" s="2" t="s">
        <v>139</v>
      </c>
      <c r="C273" s="2">
        <v>80</v>
      </c>
      <c r="D273" s="2">
        <v>70</v>
      </c>
      <c r="E273" s="2">
        <v>59</v>
      </c>
      <c r="F273" s="2">
        <v>35</v>
      </c>
      <c r="G273" s="2"/>
      <c r="H273" s="2"/>
    </row>
    <row r="274" spans="2:8">
      <c r="B274" s="2" t="s">
        <v>140</v>
      </c>
      <c r="C274" s="2">
        <v>81</v>
      </c>
      <c r="D274" s="2">
        <v>69</v>
      </c>
      <c r="E274" s="2">
        <v>56</v>
      </c>
      <c r="F274" s="2">
        <v>27</v>
      </c>
      <c r="G274" s="2"/>
      <c r="H274" s="2"/>
    </row>
    <row r="275" spans="2:8">
      <c r="B275" s="2" t="s">
        <v>141</v>
      </c>
      <c r="C275" s="2">
        <v>79</v>
      </c>
      <c r="D275" s="2">
        <v>69</v>
      </c>
      <c r="E275" s="2">
        <v>61</v>
      </c>
      <c r="F275" s="2">
        <v>34</v>
      </c>
      <c r="G275" s="2"/>
      <c r="H275" s="2"/>
    </row>
    <row r="276" spans="2:8">
      <c r="B276" s="2" t="s">
        <v>142</v>
      </c>
      <c r="C276" s="2">
        <v>79</v>
      </c>
      <c r="D276" s="2">
        <v>69</v>
      </c>
      <c r="E276" s="2">
        <v>62</v>
      </c>
      <c r="F276" s="2">
        <v>32</v>
      </c>
      <c r="G276" s="2"/>
      <c r="H276" s="2"/>
    </row>
    <row r="277" spans="2:8">
      <c r="B277" s="2" t="s">
        <v>143</v>
      </c>
      <c r="C277" s="2">
        <v>79</v>
      </c>
      <c r="D277" s="2">
        <v>67</v>
      </c>
      <c r="E277" s="2">
        <v>58</v>
      </c>
      <c r="F277" s="2">
        <v>34</v>
      </c>
      <c r="G277" s="2"/>
      <c r="H277" s="2"/>
    </row>
    <row r="278" spans="2:8">
      <c r="B278" s="2" t="s">
        <v>144</v>
      </c>
      <c r="C278" s="2">
        <v>78</v>
      </c>
      <c r="D278" s="2">
        <v>66</v>
      </c>
      <c r="E278" s="2">
        <v>58</v>
      </c>
      <c r="F278" s="2">
        <v>33</v>
      </c>
      <c r="G278" s="2"/>
      <c r="H278" s="2"/>
    </row>
    <row r="279" spans="2:8">
      <c r="B279" s="2" t="s">
        <v>145</v>
      </c>
      <c r="C279" s="2">
        <v>81</v>
      </c>
      <c r="D279" s="2">
        <v>70</v>
      </c>
      <c r="E279" s="2">
        <v>64</v>
      </c>
      <c r="F279" s="2">
        <v>38</v>
      </c>
      <c r="G279" s="2"/>
      <c r="H279" s="2"/>
    </row>
    <row r="280" spans="2:8">
      <c r="B280" s="2" t="s">
        <v>146</v>
      </c>
      <c r="C280" s="2">
        <v>82</v>
      </c>
      <c r="D280" s="2">
        <v>69</v>
      </c>
      <c r="E280" s="2">
        <v>62</v>
      </c>
      <c r="F280" s="2">
        <v>36</v>
      </c>
      <c r="G280" s="2"/>
      <c r="H280" s="2"/>
    </row>
    <row r="281" spans="2:8">
      <c r="B281" s="2" t="s">
        <v>147</v>
      </c>
      <c r="C281" s="2">
        <v>78</v>
      </c>
      <c r="D281" s="2">
        <v>67</v>
      </c>
      <c r="E281" s="2">
        <v>61</v>
      </c>
      <c r="F281" s="2">
        <v>35</v>
      </c>
      <c r="G281" s="2"/>
      <c r="H281" s="2"/>
    </row>
    <row r="282" spans="2:8">
      <c r="B282" s="2" t="s">
        <v>148</v>
      </c>
      <c r="C282" s="2">
        <v>77</v>
      </c>
      <c r="D282" s="2">
        <v>68</v>
      </c>
      <c r="E282" s="2">
        <v>54</v>
      </c>
      <c r="F282" s="2">
        <v>32</v>
      </c>
      <c r="G282" s="2"/>
      <c r="H282" s="2"/>
    </row>
    <row r="283" spans="2:8">
      <c r="B283" s="2" t="s">
        <v>149</v>
      </c>
      <c r="C283" s="2">
        <v>85</v>
      </c>
      <c r="D283" s="2">
        <v>69</v>
      </c>
      <c r="E283" s="2">
        <v>65</v>
      </c>
      <c r="F283" s="2">
        <v>33</v>
      </c>
      <c r="G283" s="2"/>
      <c r="H283" s="2"/>
    </row>
    <row r="284" spans="2:8">
      <c r="B284" s="2" t="s">
        <v>150</v>
      </c>
      <c r="C284" s="2">
        <v>85</v>
      </c>
      <c r="D284" s="2">
        <v>68</v>
      </c>
      <c r="E284" s="2">
        <v>43</v>
      </c>
      <c r="F284" s="2">
        <v>30</v>
      </c>
      <c r="G284" s="2"/>
      <c r="H284" s="2"/>
    </row>
    <row r="285" spans="2:8">
      <c r="B285" s="2" t="s">
        <v>151</v>
      </c>
      <c r="C285" s="2">
        <v>85</v>
      </c>
      <c r="D285" s="2">
        <v>61</v>
      </c>
      <c r="E285" s="2">
        <v>40</v>
      </c>
      <c r="F285" s="2">
        <v>30</v>
      </c>
      <c r="G285" s="2"/>
      <c r="H285" s="2"/>
    </row>
    <row r="286" spans="2:8">
      <c r="B286" s="2" t="s">
        <v>152</v>
      </c>
      <c r="C286" s="2">
        <v>85</v>
      </c>
      <c r="D286" s="2">
        <v>48</v>
      </c>
      <c r="E286" s="2">
        <v>35</v>
      </c>
      <c r="F286" s="2">
        <v>29</v>
      </c>
      <c r="G286" s="2"/>
      <c r="H286" s="2"/>
    </row>
    <row r="287" spans="2:8">
      <c r="B287" s="2" t="s">
        <v>153</v>
      </c>
      <c r="C287" s="2">
        <v>87</v>
      </c>
      <c r="D287" s="2">
        <v>81</v>
      </c>
      <c r="E287" s="2">
        <v>81</v>
      </c>
      <c r="F287" s="2">
        <v>80</v>
      </c>
      <c r="G287" s="2"/>
      <c r="H287" s="2"/>
    </row>
    <row r="288" spans="2:8">
      <c r="B288" s="2" t="s">
        <v>154</v>
      </c>
      <c r="C288" s="2">
        <v>70</v>
      </c>
      <c r="D288" s="2">
        <v>39</v>
      </c>
      <c r="E288" s="2">
        <v>31</v>
      </c>
      <c r="F288" s="2">
        <v>23</v>
      </c>
      <c r="G288" s="2"/>
      <c r="H288" s="2"/>
    </row>
    <row r="289" spans="2:8">
      <c r="B289" s="2" t="s">
        <v>155</v>
      </c>
      <c r="C289" s="2">
        <v>81</v>
      </c>
      <c r="D289" s="2">
        <v>68</v>
      </c>
      <c r="E289" s="2">
        <v>62</v>
      </c>
      <c r="F289" s="2">
        <v>54</v>
      </c>
      <c r="G289" s="2"/>
      <c r="H289" s="2"/>
    </row>
    <row r="290" spans="2:8">
      <c r="B290" s="2" t="s">
        <v>156</v>
      </c>
      <c r="C290" s="2">
        <v>83</v>
      </c>
      <c r="D290" s="2">
        <v>73</v>
      </c>
      <c r="E290" s="2">
        <v>67</v>
      </c>
      <c r="F290" s="2">
        <v>38</v>
      </c>
      <c r="G290" s="2"/>
      <c r="H290" s="2"/>
    </row>
    <row r="291" spans="2:8">
      <c r="B291" s="2" t="s">
        <v>157</v>
      </c>
      <c r="C291" s="2">
        <v>78</v>
      </c>
      <c r="D291" s="2">
        <v>45</v>
      </c>
      <c r="E291" s="2">
        <v>35</v>
      </c>
      <c r="F291" s="2">
        <v>26</v>
      </c>
      <c r="G291" s="2"/>
      <c r="H291" s="2"/>
    </row>
    <row r="292" spans="2:8">
      <c r="B292" s="2" t="s">
        <v>158</v>
      </c>
      <c r="C292" s="2">
        <v>83</v>
      </c>
      <c r="D292" s="2">
        <v>65</v>
      </c>
      <c r="E292" s="2">
        <v>40</v>
      </c>
      <c r="F292" s="2">
        <v>28</v>
      </c>
      <c r="G292" s="2"/>
      <c r="H292" s="2"/>
    </row>
    <row r="293" spans="2:8">
      <c r="B293" s="2" t="s">
        <v>159</v>
      </c>
      <c r="C293" s="2">
        <v>77</v>
      </c>
      <c r="D293" s="2">
        <v>63</v>
      </c>
      <c r="E293" s="2">
        <v>38</v>
      </c>
      <c r="F293" s="2">
        <v>26</v>
      </c>
      <c r="G293" s="2"/>
      <c r="H293" s="2"/>
    </row>
    <row r="294" spans="2:8">
      <c r="B294" s="2" t="s">
        <v>160</v>
      </c>
      <c r="C294" s="2">
        <v>75</v>
      </c>
      <c r="D294" s="2">
        <v>67</v>
      </c>
      <c r="E294" s="2">
        <v>53</v>
      </c>
      <c r="F294" s="2">
        <v>28</v>
      </c>
      <c r="G294" s="2"/>
      <c r="H294" s="2"/>
    </row>
    <row r="295" spans="2:8">
      <c r="B295" s="2" t="s">
        <v>161</v>
      </c>
      <c r="C295" s="2">
        <v>81</v>
      </c>
      <c r="D295" s="2">
        <v>68</v>
      </c>
      <c r="E295" s="2">
        <v>54</v>
      </c>
      <c r="F295" s="2">
        <v>32</v>
      </c>
      <c r="G295" s="2"/>
      <c r="H295" s="2"/>
    </row>
    <row r="296" spans="2:8">
      <c r="B296" s="2" t="s">
        <v>162</v>
      </c>
      <c r="C296" s="2">
        <v>78</v>
      </c>
      <c r="D296" s="2">
        <v>67</v>
      </c>
      <c r="E296" s="2">
        <v>50</v>
      </c>
      <c r="F296" s="2">
        <v>30</v>
      </c>
      <c r="G296" s="2"/>
      <c r="H296" s="2"/>
    </row>
    <row r="297" spans="2:8">
      <c r="B297" s="2" t="s">
        <v>163</v>
      </c>
      <c r="C297" s="2">
        <v>78</v>
      </c>
      <c r="D297" s="2">
        <v>66</v>
      </c>
      <c r="E297" s="2">
        <v>59</v>
      </c>
      <c r="F297" s="2">
        <v>32</v>
      </c>
      <c r="G297" s="2"/>
      <c r="H297" s="2"/>
    </row>
    <row r="298" spans="2:8">
      <c r="B298" s="2" t="s">
        <v>164</v>
      </c>
      <c r="C298" s="2">
        <v>79</v>
      </c>
      <c r="D298" s="2">
        <v>69</v>
      </c>
      <c r="E298" s="2">
        <v>62</v>
      </c>
      <c r="F298" s="2">
        <v>32</v>
      </c>
      <c r="G298" s="2"/>
      <c r="H298" s="2"/>
    </row>
    <row r="299" spans="2:8">
      <c r="B299" s="2" t="s">
        <v>165</v>
      </c>
      <c r="C299" s="2">
        <v>78</v>
      </c>
      <c r="D299" s="2">
        <v>65</v>
      </c>
      <c r="E299" s="2">
        <v>49</v>
      </c>
      <c r="F299" s="2">
        <v>31</v>
      </c>
      <c r="G299" s="2"/>
      <c r="H299" s="2"/>
    </row>
    <row r="300" spans="2:8">
      <c r="B300" s="2" t="s">
        <v>166</v>
      </c>
      <c r="C300" s="2">
        <v>81</v>
      </c>
      <c r="D300" s="2">
        <v>69</v>
      </c>
      <c r="E300" s="2">
        <v>54</v>
      </c>
      <c r="F300" s="2">
        <v>31</v>
      </c>
      <c r="G300" s="2"/>
      <c r="H300" s="2"/>
    </row>
    <row r="301" spans="2:8">
      <c r="B301" s="2" t="s">
        <v>167</v>
      </c>
      <c r="C301" s="2">
        <v>78</v>
      </c>
      <c r="D301" s="2">
        <v>67</v>
      </c>
      <c r="E301" s="2">
        <v>53</v>
      </c>
      <c r="F301" s="2">
        <v>30</v>
      </c>
      <c r="G301" s="2"/>
      <c r="H301" s="2"/>
    </row>
    <row r="302" spans="2:8">
      <c r="B302" s="2" t="s">
        <v>168</v>
      </c>
      <c r="C302" s="2">
        <v>75</v>
      </c>
      <c r="D302" s="2">
        <v>67</v>
      </c>
      <c r="E302" s="2">
        <v>46</v>
      </c>
      <c r="F302" s="2">
        <v>26</v>
      </c>
      <c r="G302" s="2"/>
      <c r="H302" s="2"/>
    </row>
    <row r="303" spans="2:8">
      <c r="B303" s="2" t="s">
        <v>169</v>
      </c>
      <c r="C303" s="2">
        <v>81</v>
      </c>
      <c r="D303" s="2">
        <v>73</v>
      </c>
      <c r="E303" s="2">
        <v>66</v>
      </c>
      <c r="F303" s="2">
        <v>35</v>
      </c>
      <c r="G303" s="2"/>
      <c r="H303" s="2"/>
    </row>
    <row r="304" spans="2:8">
      <c r="B304" s="2" t="s">
        <v>170</v>
      </c>
      <c r="C304" s="2">
        <v>80</v>
      </c>
      <c r="D304" s="2">
        <v>71</v>
      </c>
      <c r="E304" s="2">
        <v>65</v>
      </c>
      <c r="F304" s="2">
        <v>36</v>
      </c>
      <c r="G304" s="2"/>
      <c r="H304" s="2"/>
    </row>
    <row r="305" spans="2:8">
      <c r="B305" s="2" t="s">
        <v>171</v>
      </c>
      <c r="C305" s="2">
        <v>80</v>
      </c>
      <c r="D305" s="2">
        <v>73</v>
      </c>
      <c r="E305" s="2">
        <v>68</v>
      </c>
      <c r="F305" s="2">
        <v>63</v>
      </c>
      <c r="G305" s="2"/>
      <c r="H305" s="2"/>
    </row>
    <row r="306" spans="2:8">
      <c r="B306" s="2" t="s">
        <v>172</v>
      </c>
      <c r="C306" s="2">
        <v>77</v>
      </c>
      <c r="D306" s="2">
        <v>66</v>
      </c>
      <c r="E306" s="2">
        <v>55</v>
      </c>
      <c r="F306" s="2">
        <v>23</v>
      </c>
      <c r="G306" s="2"/>
      <c r="H306" s="2"/>
    </row>
    <row r="307" spans="2:8">
      <c r="B307" s="2" t="s">
        <v>173</v>
      </c>
      <c r="C307" s="2">
        <v>80</v>
      </c>
      <c r="D307" s="2">
        <v>67</v>
      </c>
      <c r="E307" s="2">
        <v>64</v>
      </c>
      <c r="F307" s="2">
        <v>63</v>
      </c>
      <c r="G307" s="2"/>
      <c r="H307" s="2"/>
    </row>
    <row r="308" spans="2:8">
      <c r="B308" s="2" t="s">
        <v>174</v>
      </c>
      <c r="C308" s="2">
        <v>107</v>
      </c>
      <c r="D308" s="2">
        <v>93</v>
      </c>
      <c r="E308" s="2">
        <v>93</v>
      </c>
      <c r="F308" s="2">
        <v>93</v>
      </c>
      <c r="G308" s="2"/>
      <c r="H308" s="2"/>
    </row>
    <row r="309" spans="2:8">
      <c r="B309" s="2" t="s">
        <v>175</v>
      </c>
      <c r="C309" s="2">
        <v>74</v>
      </c>
      <c r="D309" s="2">
        <v>72</v>
      </c>
      <c r="E309" s="2">
        <v>72</v>
      </c>
      <c r="F309" s="2">
        <v>72</v>
      </c>
      <c r="G309" s="2"/>
      <c r="H309" s="2"/>
    </row>
    <row r="310" spans="2:8">
      <c r="B310" s="2" t="s">
        <v>176</v>
      </c>
      <c r="C310" s="2">
        <v>91</v>
      </c>
      <c r="D310" s="2">
        <v>81</v>
      </c>
      <c r="E310" s="2">
        <v>81</v>
      </c>
      <c r="F310" s="2">
        <v>78</v>
      </c>
      <c r="G310" s="2"/>
      <c r="H310" s="2"/>
    </row>
    <row r="311" spans="2:8">
      <c r="B311" s="2" t="s">
        <v>177</v>
      </c>
      <c r="C311" s="2">
        <v>78</v>
      </c>
      <c r="D311" s="2">
        <v>68</v>
      </c>
      <c r="E311" s="2">
        <v>60</v>
      </c>
      <c r="F311" s="2">
        <v>33</v>
      </c>
      <c r="G311" s="2"/>
      <c r="H311" s="2"/>
    </row>
    <row r="312" spans="2:8">
      <c r="B312" s="2" t="s">
        <v>178</v>
      </c>
      <c r="C312" s="2">
        <v>87</v>
      </c>
      <c r="D312" s="2">
        <v>74</v>
      </c>
      <c r="E312" s="2">
        <v>69</v>
      </c>
      <c r="F312" s="2">
        <v>43</v>
      </c>
      <c r="G312" s="2"/>
      <c r="H312" s="2"/>
    </row>
    <row r="313" spans="2:8">
      <c r="B313" s="2" t="s">
        <v>179</v>
      </c>
      <c r="C313" s="2">
        <v>81</v>
      </c>
      <c r="D313" s="2">
        <v>72</v>
      </c>
      <c r="E313" s="2">
        <v>63</v>
      </c>
      <c r="F313" s="2">
        <v>31</v>
      </c>
      <c r="G313" s="2"/>
      <c r="H313" s="2"/>
    </row>
    <row r="314" spans="2:8">
      <c r="B314" s="2" t="s">
        <v>180</v>
      </c>
      <c r="C314" s="2">
        <v>83</v>
      </c>
      <c r="D314" s="2">
        <v>71</v>
      </c>
      <c r="E314" s="2">
        <v>64</v>
      </c>
      <c r="F314" s="2">
        <v>35</v>
      </c>
      <c r="G314" s="2"/>
      <c r="H314" s="2"/>
    </row>
    <row r="315" spans="2:8">
      <c r="B315" s="2" t="s">
        <v>181</v>
      </c>
      <c r="C315" s="2">
        <v>81</v>
      </c>
      <c r="D315" s="2">
        <v>68</v>
      </c>
      <c r="E315" s="2">
        <v>61</v>
      </c>
      <c r="F315" s="2">
        <v>32</v>
      </c>
      <c r="G315" s="2"/>
      <c r="H315" s="2"/>
    </row>
    <row r="316" spans="2:8">
      <c r="B316" s="2" t="s">
        <v>182</v>
      </c>
      <c r="C316" s="2">
        <v>78</v>
      </c>
      <c r="D316" s="2">
        <v>67</v>
      </c>
      <c r="E316" s="2">
        <v>56</v>
      </c>
      <c r="F316" s="2">
        <v>27</v>
      </c>
      <c r="G316" s="2"/>
      <c r="H316" s="2"/>
    </row>
    <row r="317" spans="2:8">
      <c r="B317" s="2" t="s">
        <v>183</v>
      </c>
      <c r="C317" s="2">
        <v>77</v>
      </c>
      <c r="D317" s="2">
        <v>66</v>
      </c>
      <c r="E317" s="2">
        <v>61</v>
      </c>
      <c r="F317" s="2">
        <v>34</v>
      </c>
      <c r="G317" s="2"/>
      <c r="H317" s="2"/>
    </row>
    <row r="318" spans="2:8">
      <c r="B318" s="2" t="s">
        <v>184</v>
      </c>
      <c r="C318" s="2">
        <v>78</v>
      </c>
      <c r="D318" s="2">
        <v>65</v>
      </c>
      <c r="E318" s="2">
        <v>54</v>
      </c>
      <c r="F318" s="2">
        <v>30</v>
      </c>
      <c r="G318" s="2"/>
      <c r="H318" s="2"/>
    </row>
    <row r="319" spans="2:8">
      <c r="B319" s="2" t="s">
        <v>185</v>
      </c>
      <c r="C319" s="2">
        <v>79</v>
      </c>
      <c r="D319" s="2">
        <v>67</v>
      </c>
      <c r="E319" s="2">
        <v>58</v>
      </c>
      <c r="F319" s="2">
        <v>31</v>
      </c>
      <c r="G319" s="2"/>
      <c r="H319" s="2"/>
    </row>
    <row r="320" spans="2:8">
      <c r="B320" s="2" t="s">
        <v>186</v>
      </c>
      <c r="C320" s="2">
        <v>78</v>
      </c>
      <c r="D320" s="2">
        <v>67</v>
      </c>
      <c r="E320" s="2">
        <v>58</v>
      </c>
      <c r="F320" s="2">
        <v>36</v>
      </c>
      <c r="G320" s="2"/>
      <c r="H320" s="2"/>
    </row>
    <row r="321" spans="2:8">
      <c r="B321" s="2" t="s">
        <v>187</v>
      </c>
      <c r="C321" s="2">
        <v>76</v>
      </c>
      <c r="D321" s="2">
        <v>66</v>
      </c>
      <c r="E321" s="2">
        <v>60</v>
      </c>
      <c r="F321" s="2">
        <v>35</v>
      </c>
      <c r="G321" s="2"/>
      <c r="H321" s="2"/>
    </row>
    <row r="322" spans="2:8">
      <c r="B322" s="2" t="s">
        <v>188</v>
      </c>
      <c r="C322" s="2">
        <v>77</v>
      </c>
      <c r="D322" s="2">
        <v>67</v>
      </c>
      <c r="E322" s="2">
        <v>54</v>
      </c>
      <c r="F322" s="2">
        <v>27</v>
      </c>
      <c r="G322" s="2"/>
      <c r="H322" s="2"/>
    </row>
    <row r="323" spans="2:8">
      <c r="B323" s="2" t="s">
        <v>189</v>
      </c>
      <c r="C323" s="2">
        <v>77</v>
      </c>
      <c r="D323" s="2">
        <v>67</v>
      </c>
      <c r="E323" s="2">
        <v>55</v>
      </c>
      <c r="F323" s="2">
        <v>34</v>
      </c>
      <c r="G323" s="2"/>
      <c r="H323" s="2"/>
    </row>
    <row r="324" spans="2:8">
      <c r="B324" s="2" t="s">
        <v>190</v>
      </c>
      <c r="C324" s="2">
        <v>79</v>
      </c>
      <c r="D324" s="2">
        <v>68</v>
      </c>
      <c r="E324" s="2">
        <v>61</v>
      </c>
      <c r="F324" s="2">
        <v>45</v>
      </c>
      <c r="G324" s="2"/>
      <c r="H324" s="2"/>
    </row>
    <row r="325" spans="2:8">
      <c r="B325" s="2" t="s">
        <v>191</v>
      </c>
      <c r="C325" s="2">
        <v>82</v>
      </c>
      <c r="D325" s="2">
        <v>72</v>
      </c>
      <c r="E325" s="2">
        <v>68</v>
      </c>
      <c r="F325" s="2">
        <v>53</v>
      </c>
      <c r="G325" s="2"/>
      <c r="H325" s="2"/>
    </row>
    <row r="326" spans="2:8">
      <c r="B326" s="2" t="s">
        <v>192</v>
      </c>
      <c r="C326" s="2">
        <v>82</v>
      </c>
      <c r="D326" s="2">
        <v>71</v>
      </c>
      <c r="E326" s="2">
        <v>64</v>
      </c>
      <c r="F326" s="2">
        <v>48</v>
      </c>
      <c r="G326" s="2"/>
      <c r="H326" s="2"/>
    </row>
    <row r="327" spans="2:8">
      <c r="B327" s="2" t="s">
        <v>193</v>
      </c>
      <c r="C327" s="2">
        <v>82</v>
      </c>
      <c r="D327" s="2">
        <v>75</v>
      </c>
      <c r="E327" s="2">
        <v>68</v>
      </c>
      <c r="F327" s="2">
        <v>44</v>
      </c>
      <c r="G327" s="2"/>
      <c r="H327" s="2"/>
    </row>
    <row r="328" spans="2:8">
      <c r="B328" s="2" t="s">
        <v>194</v>
      </c>
      <c r="C328" s="2">
        <v>79</v>
      </c>
      <c r="D328" s="2">
        <v>69</v>
      </c>
      <c r="E328" s="2">
        <v>61</v>
      </c>
      <c r="F328" s="2">
        <v>33</v>
      </c>
      <c r="G328" s="2"/>
      <c r="H328" s="2"/>
    </row>
    <row r="329" spans="2:8">
      <c r="B329" s="2" t="s">
        <v>195</v>
      </c>
      <c r="C329" s="2">
        <v>82</v>
      </c>
      <c r="D329" s="2">
        <v>74</v>
      </c>
      <c r="E329" s="2">
        <v>68</v>
      </c>
      <c r="F329" s="2">
        <v>56</v>
      </c>
      <c r="G329" s="2"/>
      <c r="H329" s="2"/>
    </row>
    <row r="330" spans="2:8">
      <c r="B330" s="2" t="s">
        <v>196</v>
      </c>
      <c r="C330" s="2">
        <v>80</v>
      </c>
      <c r="D330" s="2">
        <v>71</v>
      </c>
      <c r="E330" s="2">
        <v>68</v>
      </c>
      <c r="F330" s="2">
        <v>63</v>
      </c>
      <c r="G330" s="2"/>
      <c r="H330" s="2"/>
    </row>
    <row r="331" spans="2:8">
      <c r="B331" s="2" t="s">
        <v>197</v>
      </c>
      <c r="C331" s="2">
        <v>76</v>
      </c>
      <c r="D331" s="2">
        <v>70</v>
      </c>
      <c r="E331" s="2">
        <v>67</v>
      </c>
      <c r="F331" s="2">
        <v>48</v>
      </c>
      <c r="G331" s="2"/>
      <c r="H331" s="2"/>
    </row>
    <row r="332" spans="2:8">
      <c r="B332" s="2" t="s">
        <v>198</v>
      </c>
      <c r="C332" s="2">
        <v>88</v>
      </c>
      <c r="D332" s="2">
        <v>70</v>
      </c>
      <c r="E332" s="2">
        <v>63</v>
      </c>
      <c r="F332" s="2">
        <v>31</v>
      </c>
      <c r="G332" s="2"/>
      <c r="H332" s="2"/>
    </row>
    <row r="333" spans="2:8">
      <c r="B333" s="2" t="s">
        <v>199</v>
      </c>
      <c r="C333" s="2">
        <v>108</v>
      </c>
      <c r="D333" s="2">
        <v>72</v>
      </c>
      <c r="E333" s="2">
        <v>64</v>
      </c>
      <c r="F333" s="2">
        <v>64</v>
      </c>
      <c r="G333" s="2"/>
      <c r="H333" s="2"/>
    </row>
    <row r="334" spans="2:8">
      <c r="B334" s="2" t="s">
        <v>200</v>
      </c>
      <c r="C334" s="2">
        <v>79</v>
      </c>
      <c r="D334" s="2">
        <v>62</v>
      </c>
      <c r="E334" s="2">
        <v>60</v>
      </c>
      <c r="F334" s="2">
        <v>60</v>
      </c>
      <c r="G334" s="2"/>
      <c r="H334" s="2"/>
    </row>
    <row r="335" spans="2:8">
      <c r="B335" s="2" t="s">
        <v>201</v>
      </c>
      <c r="C335" s="2">
        <v>77</v>
      </c>
      <c r="D335" s="2">
        <v>70</v>
      </c>
      <c r="E335" s="2">
        <v>65</v>
      </c>
      <c r="F335" s="2">
        <v>35</v>
      </c>
      <c r="G335" s="2"/>
      <c r="H335" s="2"/>
    </row>
    <row r="336" spans="2:8">
      <c r="B336" s="2" t="s">
        <v>202</v>
      </c>
      <c r="C336" s="2">
        <v>87</v>
      </c>
      <c r="D336" s="2">
        <v>70</v>
      </c>
      <c r="E336" s="2">
        <v>60</v>
      </c>
      <c r="F336" s="2">
        <v>33</v>
      </c>
      <c r="G336" s="2"/>
      <c r="H336" s="2"/>
    </row>
    <row r="337" spans="2:8">
      <c r="B337" s="2" t="s">
        <v>203</v>
      </c>
      <c r="C337" s="2">
        <v>84</v>
      </c>
      <c r="D337" s="2">
        <v>66</v>
      </c>
      <c r="E337" s="2">
        <v>58</v>
      </c>
      <c r="F337" s="2">
        <v>32</v>
      </c>
      <c r="G337" s="2"/>
      <c r="H337" s="2"/>
    </row>
    <row r="338" spans="2:8">
      <c r="B338" s="2" t="s">
        <v>204</v>
      </c>
      <c r="C338" s="2">
        <v>82</v>
      </c>
      <c r="D338" s="2">
        <v>69</v>
      </c>
      <c r="E338" s="2">
        <v>53</v>
      </c>
      <c r="F338" s="2">
        <v>33</v>
      </c>
      <c r="G338" s="2"/>
      <c r="H338" s="2"/>
    </row>
    <row r="339" spans="2:8">
      <c r="B339" s="2" t="s">
        <v>37</v>
      </c>
      <c r="C339" s="2">
        <v>77</v>
      </c>
      <c r="D339" s="2">
        <v>59</v>
      </c>
      <c r="E339" s="2">
        <v>44</v>
      </c>
      <c r="F339" s="2">
        <v>25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79</v>
      </c>
      <c r="D3" s="2">
        <v>68</v>
      </c>
      <c r="E3" s="2">
        <v>60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78</v>
      </c>
      <c r="D4" s="2">
        <v>67</v>
      </c>
      <c r="E4" s="2">
        <v>58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79</v>
      </c>
      <c r="D5" s="2">
        <v>68</v>
      </c>
      <c r="E5" s="2">
        <v>60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78</v>
      </c>
      <c r="D6" s="2">
        <v>67</v>
      </c>
      <c r="E6" s="2">
        <v>59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79</v>
      </c>
      <c r="D7" s="2">
        <v>67</v>
      </c>
      <c r="E7" s="2">
        <v>57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80</v>
      </c>
      <c r="D8" s="2">
        <v>68</v>
      </c>
      <c r="E8" s="2">
        <v>59</v>
      </c>
      <c r="F8" s="2">
        <v>32</v>
      </c>
      <c r="G8" s="2"/>
      <c r="H8" s="2"/>
    </row>
    <row r="9" spans="1:8">
      <c r="A9" s="3" t="s">
        <v>1</v>
      </c>
      <c r="B9" s="2" t="s">
        <v>211</v>
      </c>
      <c r="C9" s="2">
        <v>80</v>
      </c>
      <c r="D9" s="2">
        <v>68</v>
      </c>
      <c r="E9" s="2">
        <v>57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86</v>
      </c>
      <c r="D3" s="2">
        <v>73</v>
      </c>
      <c r="E3" s="2">
        <v>64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84</v>
      </c>
      <c r="D4" s="2">
        <v>71</v>
      </c>
      <c r="E4" s="2">
        <v>64</v>
      </c>
      <c r="F4" s="2">
        <v>54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84</v>
      </c>
      <c r="D5" s="2">
        <v>67</v>
      </c>
      <c r="E5" s="2">
        <v>49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81</v>
      </c>
      <c r="D6" s="2">
        <v>70</v>
      </c>
      <c r="E6" s="2">
        <v>63</v>
      </c>
      <c r="F6" s="2">
        <v>39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86</v>
      </c>
      <c r="D7" s="2">
        <v>72</v>
      </c>
      <c r="E7" s="2">
        <v>64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83</v>
      </c>
      <c r="D8" s="2">
        <v>70</v>
      </c>
      <c r="E8" s="2">
        <v>61</v>
      </c>
      <c r="F8" s="2">
        <v>31</v>
      </c>
      <c r="G8" s="2"/>
      <c r="H8" s="2"/>
    </row>
    <row r="9" spans="1:8">
      <c r="A9" s="3" t="s">
        <v>1</v>
      </c>
      <c r="B9" s="2" t="s">
        <v>218</v>
      </c>
      <c r="C9" s="2">
        <v>80</v>
      </c>
      <c r="D9" s="2">
        <v>69</v>
      </c>
      <c r="E9" s="2">
        <v>61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78</v>
      </c>
      <c r="D10" s="2">
        <v>66</v>
      </c>
      <c r="E10" s="2">
        <v>53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76</v>
      </c>
      <c r="D11" s="2">
        <v>65</v>
      </c>
      <c r="E11" s="2">
        <v>54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77</v>
      </c>
      <c r="D12" s="2">
        <v>65</v>
      </c>
      <c r="E12" s="2">
        <v>53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77</v>
      </c>
      <c r="D13" s="2">
        <v>66</v>
      </c>
      <c r="E13" s="2">
        <v>56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77</v>
      </c>
      <c r="D14" s="2">
        <v>67</v>
      </c>
      <c r="E14" s="2">
        <v>58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78</v>
      </c>
      <c r="D15" s="2">
        <v>67</v>
      </c>
      <c r="E15" s="2">
        <v>58</v>
      </c>
      <c r="F15" s="2">
        <v>32</v>
      </c>
      <c r="G15" s="2"/>
      <c r="H15" s="2"/>
    </row>
    <row r="16" spans="1:8">
      <c r="A16" s="3" t="s">
        <v>2</v>
      </c>
      <c r="B16" s="2" t="s">
        <v>225</v>
      </c>
      <c r="C16" s="2">
        <v>78</v>
      </c>
      <c r="D16" s="2">
        <v>67</v>
      </c>
      <c r="E16" s="2">
        <v>60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78</v>
      </c>
      <c r="D17" s="2">
        <v>67</v>
      </c>
      <c r="E17" s="2">
        <v>57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77</v>
      </c>
      <c r="D18" s="2">
        <v>67</v>
      </c>
      <c r="E18" s="2">
        <v>58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77</v>
      </c>
      <c r="D19" s="2">
        <v>67</v>
      </c>
      <c r="E19" s="2">
        <v>56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80</v>
      </c>
      <c r="D20" s="2">
        <v>69</v>
      </c>
      <c r="E20" s="2">
        <v>61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82</v>
      </c>
      <c r="D21" s="2">
        <v>70</v>
      </c>
      <c r="E21" s="2">
        <v>63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82</v>
      </c>
      <c r="D22" s="2">
        <v>71</v>
      </c>
      <c r="E22" s="2">
        <v>64</v>
      </c>
      <c r="F22" s="2">
        <v>36</v>
      </c>
      <c r="G22" s="2"/>
      <c r="H22" s="2"/>
    </row>
    <row r="23" spans="1:8">
      <c r="A23" s="3" t="s">
        <v>3</v>
      </c>
      <c r="B23" s="2" t="s">
        <v>232</v>
      </c>
      <c r="C23" s="2">
        <v>79</v>
      </c>
      <c r="D23" s="2">
        <v>68</v>
      </c>
      <c r="E23" s="2">
        <v>62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79</v>
      </c>
      <c r="D24" s="2">
        <v>69</v>
      </c>
      <c r="E24" s="2">
        <v>64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81</v>
      </c>
      <c r="D25" s="2">
        <v>70</v>
      </c>
      <c r="E25" s="2">
        <v>64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85</v>
      </c>
      <c r="D26" s="2">
        <v>71</v>
      </c>
      <c r="E26" s="2">
        <v>66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205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204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10</v>
      </c>
      <c r="D44" s="2"/>
      <c r="E44" s="2"/>
      <c r="F44" s="2"/>
      <c r="G44" s="2"/>
      <c r="H44" s="2"/>
    </row>
    <row r="45" spans="1:8">
      <c r="B45" s="2" t="s">
        <v>79</v>
      </c>
      <c r="C45" s="2">
        <v>6</v>
      </c>
      <c r="D45" s="2"/>
      <c r="E45" s="2"/>
      <c r="F45" s="2"/>
      <c r="G45" s="2"/>
      <c r="H45" s="2"/>
    </row>
    <row r="46" spans="1:8">
      <c r="B46" s="2" t="s">
        <v>80</v>
      </c>
      <c r="C46" s="2">
        <v>6</v>
      </c>
      <c r="D46" s="2"/>
      <c r="E46" s="2"/>
      <c r="F46" s="2"/>
      <c r="G46" s="2"/>
      <c r="H46" s="2"/>
    </row>
    <row r="47" spans="1:8">
      <c r="B47" s="2" t="s">
        <v>81</v>
      </c>
      <c r="C47" s="2">
        <v>57</v>
      </c>
      <c r="D47" s="2"/>
      <c r="E47" s="2"/>
      <c r="F47" s="2"/>
      <c r="G47" s="2"/>
      <c r="H47" s="2"/>
    </row>
    <row r="48" spans="1:8">
      <c r="B48" s="2" t="s">
        <v>82</v>
      </c>
      <c r="C48" s="2">
        <v>69</v>
      </c>
      <c r="D48" s="2"/>
      <c r="E48" s="2"/>
      <c r="F48" s="2"/>
      <c r="G48" s="2"/>
      <c r="H48" s="2"/>
    </row>
    <row r="49" spans="2:8">
      <c r="B49" s="2" t="s">
        <v>83</v>
      </c>
      <c r="C49" s="2">
        <v>113</v>
      </c>
      <c r="D49" s="2"/>
      <c r="E49" s="2"/>
      <c r="F49" s="2"/>
      <c r="G49" s="2"/>
      <c r="H49" s="2"/>
    </row>
    <row r="50" spans="2:8">
      <c r="B50" s="2" t="s">
        <v>84</v>
      </c>
      <c r="C50" s="2">
        <v>212</v>
      </c>
      <c r="D50" s="2"/>
      <c r="E50" s="2"/>
      <c r="F50" s="2"/>
      <c r="G50" s="2"/>
      <c r="H50" s="2"/>
    </row>
    <row r="51" spans="2:8">
      <c r="B51" s="2" t="s">
        <v>85</v>
      </c>
      <c r="C51" s="2">
        <v>150</v>
      </c>
      <c r="D51" s="2"/>
      <c r="E51" s="2"/>
      <c r="F51" s="2"/>
      <c r="G51" s="2"/>
      <c r="H51" s="2"/>
    </row>
    <row r="52" spans="2:8">
      <c r="B52" s="2" t="s">
        <v>86</v>
      </c>
      <c r="C52" s="2">
        <v>156</v>
      </c>
      <c r="D52" s="2"/>
      <c r="E52" s="2"/>
      <c r="F52" s="2"/>
      <c r="G52" s="2"/>
      <c r="H52" s="2"/>
    </row>
    <row r="53" spans="2:8">
      <c r="B53" s="2" t="s">
        <v>87</v>
      </c>
      <c r="C53" s="2">
        <v>134</v>
      </c>
      <c r="D53" s="2"/>
      <c r="E53" s="2"/>
      <c r="F53" s="2"/>
      <c r="G53" s="2"/>
      <c r="H53" s="2"/>
    </row>
    <row r="54" spans="2:8">
      <c r="B54" s="2" t="s">
        <v>88</v>
      </c>
      <c r="C54" s="2">
        <v>216</v>
      </c>
      <c r="D54" s="2"/>
      <c r="E54" s="2"/>
      <c r="F54" s="2"/>
      <c r="G54" s="2"/>
      <c r="H54" s="2"/>
    </row>
    <row r="55" spans="2:8">
      <c r="B55" s="2" t="s">
        <v>89</v>
      </c>
      <c r="C55" s="2">
        <v>128</v>
      </c>
      <c r="D55" s="2"/>
      <c r="E55" s="2"/>
      <c r="F55" s="2"/>
      <c r="G55" s="2"/>
      <c r="H55" s="2"/>
    </row>
    <row r="56" spans="2:8">
      <c r="B56" s="2" t="s">
        <v>90</v>
      </c>
      <c r="C56" s="2">
        <v>164</v>
      </c>
      <c r="D56" s="2"/>
      <c r="E56" s="2"/>
      <c r="F56" s="2"/>
      <c r="G56" s="2"/>
      <c r="H56" s="2"/>
    </row>
    <row r="57" spans="2:8">
      <c r="B57" s="2" t="s">
        <v>91</v>
      </c>
      <c r="C57" s="2">
        <v>181</v>
      </c>
      <c r="D57" s="2"/>
      <c r="E57" s="2"/>
      <c r="F57" s="2"/>
      <c r="G57" s="2"/>
      <c r="H57" s="2"/>
    </row>
    <row r="58" spans="2:8">
      <c r="B58" s="2" t="s">
        <v>92</v>
      </c>
      <c r="C58" s="2">
        <v>186</v>
      </c>
      <c r="D58" s="2"/>
      <c r="E58" s="2"/>
      <c r="F58" s="2"/>
      <c r="G58" s="2"/>
      <c r="H58" s="2"/>
    </row>
    <row r="59" spans="2:8">
      <c r="B59" s="2" t="s">
        <v>93</v>
      </c>
      <c r="C59" s="2">
        <v>226</v>
      </c>
      <c r="D59" s="2"/>
      <c r="E59" s="2"/>
      <c r="F59" s="2"/>
      <c r="G59" s="2"/>
      <c r="H59" s="2"/>
    </row>
    <row r="60" spans="2:8">
      <c r="B60" s="2" t="s">
        <v>94</v>
      </c>
      <c r="C60" s="2">
        <v>248</v>
      </c>
      <c r="D60" s="2"/>
      <c r="E60" s="2"/>
      <c r="F60" s="2"/>
      <c r="G60" s="2"/>
      <c r="H60" s="2"/>
    </row>
    <row r="61" spans="2:8">
      <c r="B61" s="2" t="s">
        <v>95</v>
      </c>
      <c r="C61" s="2">
        <v>198</v>
      </c>
      <c r="D61" s="2"/>
      <c r="E61" s="2"/>
      <c r="F61" s="2"/>
      <c r="G61" s="2"/>
      <c r="H61" s="2"/>
    </row>
    <row r="62" spans="2:8">
      <c r="B62" s="2" t="s">
        <v>96</v>
      </c>
      <c r="C62" s="2">
        <v>126</v>
      </c>
      <c r="D62" s="2"/>
      <c r="E62" s="2"/>
      <c r="F62" s="2"/>
      <c r="G62" s="2"/>
      <c r="H62" s="2"/>
    </row>
    <row r="63" spans="2:8">
      <c r="B63" s="2" t="s">
        <v>97</v>
      </c>
      <c r="C63" s="2">
        <v>85</v>
      </c>
      <c r="D63" s="2"/>
      <c r="E63" s="2"/>
      <c r="F63" s="2"/>
      <c r="G63" s="2"/>
      <c r="H63" s="2"/>
    </row>
    <row r="64" spans="2:8">
      <c r="B64" s="2" t="s">
        <v>98</v>
      </c>
      <c r="C64" s="2">
        <v>66</v>
      </c>
      <c r="D64" s="2"/>
      <c r="E64" s="2"/>
      <c r="F64" s="2"/>
      <c r="G64" s="2"/>
      <c r="H64" s="2"/>
    </row>
    <row r="65" spans="2:8">
      <c r="B65" s="2" t="s">
        <v>99</v>
      </c>
      <c r="C65" s="2">
        <v>75</v>
      </c>
      <c r="D65" s="2"/>
      <c r="E65" s="2"/>
      <c r="F65" s="2"/>
      <c r="G65" s="2"/>
      <c r="H65" s="2"/>
    </row>
    <row r="66" spans="2:8">
      <c r="B66" s="2" t="s">
        <v>100</v>
      </c>
      <c r="C66" s="2">
        <v>31</v>
      </c>
      <c r="D66" s="2"/>
      <c r="E66" s="2"/>
      <c r="F66" s="2"/>
      <c r="G66" s="2"/>
      <c r="H66" s="2"/>
    </row>
    <row r="67" spans="2:8">
      <c r="B67" s="2" t="s">
        <v>101</v>
      </c>
      <c r="C67" s="2">
        <v>28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10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39</v>
      </c>
      <c r="D71" s="2"/>
      <c r="E71" s="2"/>
      <c r="F71" s="2"/>
      <c r="G71" s="2"/>
      <c r="H71" s="2"/>
    </row>
    <row r="72" spans="2:8">
      <c r="B72" s="2" t="s">
        <v>106</v>
      </c>
      <c r="C72" s="2">
        <v>64</v>
      </c>
      <c r="D72" s="2"/>
      <c r="E72" s="2"/>
      <c r="F72" s="2"/>
      <c r="G72" s="2"/>
      <c r="H72" s="2"/>
    </row>
    <row r="73" spans="2:8">
      <c r="B73" s="2" t="s">
        <v>107</v>
      </c>
      <c r="C73" s="2">
        <v>105</v>
      </c>
      <c r="D73" s="2"/>
      <c r="E73" s="2"/>
      <c r="F73" s="2"/>
      <c r="G73" s="2"/>
      <c r="H73" s="2"/>
    </row>
    <row r="74" spans="2:8">
      <c r="B74" s="2" t="s">
        <v>108</v>
      </c>
      <c r="C74" s="2">
        <v>179</v>
      </c>
      <c r="D74" s="2"/>
      <c r="E74" s="2"/>
      <c r="F74" s="2"/>
      <c r="G74" s="2"/>
      <c r="H74" s="2"/>
    </row>
    <row r="75" spans="2:8">
      <c r="B75" s="2" t="s">
        <v>109</v>
      </c>
      <c r="C75" s="2">
        <v>141</v>
      </c>
      <c r="D75" s="2"/>
      <c r="E75" s="2"/>
      <c r="F75" s="2"/>
      <c r="G75" s="2"/>
      <c r="H75" s="2"/>
    </row>
    <row r="76" spans="2:8">
      <c r="B76" s="2" t="s">
        <v>110</v>
      </c>
      <c r="C76" s="2">
        <v>157</v>
      </c>
      <c r="D76" s="2"/>
      <c r="E76" s="2"/>
      <c r="F76" s="2"/>
      <c r="G76" s="2"/>
      <c r="H76" s="2"/>
    </row>
    <row r="77" spans="2:8">
      <c r="B77" s="2" t="s">
        <v>111</v>
      </c>
      <c r="C77" s="2">
        <v>157</v>
      </c>
      <c r="D77" s="2"/>
      <c r="E77" s="2"/>
      <c r="F77" s="2"/>
      <c r="G77" s="2"/>
      <c r="H77" s="2"/>
    </row>
    <row r="78" spans="2:8">
      <c r="B78" s="2" t="s">
        <v>112</v>
      </c>
      <c r="C78" s="2">
        <v>203</v>
      </c>
      <c r="D78" s="2"/>
      <c r="E78" s="2"/>
      <c r="F78" s="2"/>
      <c r="G78" s="2"/>
      <c r="H78" s="2"/>
    </row>
    <row r="79" spans="2:8">
      <c r="B79" s="2" t="s">
        <v>113</v>
      </c>
      <c r="C79" s="2">
        <v>265</v>
      </c>
      <c r="D79" s="2"/>
      <c r="E79" s="2"/>
      <c r="F79" s="2"/>
      <c r="G79" s="2"/>
      <c r="H79" s="2"/>
    </row>
    <row r="80" spans="2:8">
      <c r="B80" s="2" t="s">
        <v>114</v>
      </c>
      <c r="C80" s="2">
        <v>177</v>
      </c>
      <c r="D80" s="2"/>
      <c r="E80" s="2"/>
      <c r="F80" s="2"/>
      <c r="G80" s="2"/>
      <c r="H80" s="2"/>
    </row>
    <row r="81" spans="2:8">
      <c r="B81" s="2" t="s">
        <v>115</v>
      </c>
      <c r="C81" s="2">
        <v>170</v>
      </c>
      <c r="D81" s="2"/>
      <c r="E81" s="2"/>
      <c r="F81" s="2"/>
      <c r="G81" s="2"/>
      <c r="H81" s="2"/>
    </row>
    <row r="82" spans="2:8">
      <c r="B82" s="2" t="s">
        <v>116</v>
      </c>
      <c r="C82" s="2">
        <v>218</v>
      </c>
      <c r="D82" s="2"/>
      <c r="E82" s="2"/>
      <c r="F82" s="2"/>
      <c r="G82" s="2"/>
      <c r="H82" s="2"/>
    </row>
    <row r="83" spans="2:8">
      <c r="B83" s="2" t="s">
        <v>117</v>
      </c>
      <c r="C83" s="2">
        <v>193</v>
      </c>
      <c r="D83" s="2"/>
      <c r="E83" s="2"/>
      <c r="F83" s="2"/>
      <c r="G83" s="2"/>
      <c r="H83" s="2"/>
    </row>
    <row r="84" spans="2:8">
      <c r="B84" s="2" t="s">
        <v>118</v>
      </c>
      <c r="C84" s="2">
        <v>228</v>
      </c>
      <c r="D84" s="2"/>
      <c r="E84" s="2"/>
      <c r="F84" s="2"/>
      <c r="G84" s="2"/>
      <c r="H84" s="2"/>
    </row>
    <row r="85" spans="2:8">
      <c r="B85" s="2" t="s">
        <v>119</v>
      </c>
      <c r="C85" s="2">
        <v>175</v>
      </c>
      <c r="D85" s="2"/>
      <c r="E85" s="2"/>
      <c r="F85" s="2"/>
      <c r="G85" s="2"/>
      <c r="H85" s="2"/>
    </row>
    <row r="86" spans="2:8">
      <c r="B86" s="2" t="s">
        <v>120</v>
      </c>
      <c r="C86" s="2">
        <v>127</v>
      </c>
      <c r="D86" s="2"/>
      <c r="E86" s="2"/>
      <c r="F86" s="2"/>
      <c r="G86" s="2"/>
      <c r="H86" s="2"/>
    </row>
    <row r="87" spans="2:8">
      <c r="B87" s="2" t="s">
        <v>121</v>
      </c>
      <c r="C87" s="2">
        <v>108</v>
      </c>
      <c r="D87" s="2"/>
      <c r="E87" s="2"/>
      <c r="F87" s="2"/>
      <c r="G87" s="2"/>
      <c r="H87" s="2"/>
    </row>
    <row r="88" spans="2:8">
      <c r="B88" s="2" t="s">
        <v>122</v>
      </c>
      <c r="C88" s="2">
        <v>55</v>
      </c>
      <c r="D88" s="2"/>
      <c r="E88" s="2"/>
      <c r="F88" s="2"/>
      <c r="G88" s="2"/>
      <c r="H88" s="2"/>
    </row>
    <row r="89" spans="2:8">
      <c r="B89" s="2" t="s">
        <v>123</v>
      </c>
      <c r="C89" s="2">
        <v>39</v>
      </c>
      <c r="D89" s="2"/>
      <c r="E89" s="2"/>
      <c r="F89" s="2"/>
      <c r="G89" s="2"/>
      <c r="H89" s="2"/>
    </row>
    <row r="90" spans="2:8">
      <c r="B90" s="2" t="s">
        <v>124</v>
      </c>
      <c r="C90" s="2">
        <v>45</v>
      </c>
      <c r="D90" s="2"/>
      <c r="E90" s="2"/>
      <c r="F90" s="2"/>
      <c r="G90" s="2"/>
      <c r="H90" s="2"/>
    </row>
    <row r="91" spans="2:8">
      <c r="B91" s="2" t="s">
        <v>125</v>
      </c>
      <c r="C91" s="2">
        <v>22</v>
      </c>
      <c r="D91" s="2"/>
      <c r="E91" s="2"/>
      <c r="F91" s="2"/>
      <c r="G91" s="2"/>
      <c r="H91" s="2"/>
    </row>
    <row r="92" spans="2:8">
      <c r="B92" s="2" t="s">
        <v>126</v>
      </c>
      <c r="C92" s="2">
        <v>19</v>
      </c>
      <c r="D92" s="2"/>
      <c r="E92" s="2"/>
      <c r="F92" s="2"/>
      <c r="G92" s="2"/>
      <c r="H92" s="2"/>
    </row>
    <row r="93" spans="2:8">
      <c r="B93" s="2" t="s">
        <v>127</v>
      </c>
      <c r="C93" s="2">
        <v>16</v>
      </c>
      <c r="D93" s="2"/>
      <c r="E93" s="2"/>
      <c r="F93" s="2"/>
      <c r="G93" s="2"/>
      <c r="H93" s="2"/>
    </row>
    <row r="94" spans="2:8">
      <c r="B94" s="2" t="s">
        <v>128</v>
      </c>
      <c r="C94" s="2">
        <v>5</v>
      </c>
      <c r="D94" s="2"/>
      <c r="E94" s="2"/>
      <c r="F94" s="2"/>
      <c r="G94" s="2"/>
      <c r="H94" s="2"/>
    </row>
    <row r="95" spans="2:8">
      <c r="B95" s="2" t="s">
        <v>129</v>
      </c>
      <c r="C95" s="2">
        <v>22</v>
      </c>
      <c r="D95" s="2"/>
      <c r="E95" s="2"/>
      <c r="F95" s="2"/>
      <c r="G95" s="2"/>
      <c r="H95" s="2"/>
    </row>
    <row r="96" spans="2:8">
      <c r="B96" s="2" t="s">
        <v>130</v>
      </c>
      <c r="C96" s="2">
        <v>32</v>
      </c>
      <c r="D96" s="2"/>
      <c r="E96" s="2"/>
      <c r="F96" s="2"/>
      <c r="G96" s="2"/>
      <c r="H96" s="2"/>
    </row>
    <row r="97" spans="2:8">
      <c r="B97" s="2" t="s">
        <v>131</v>
      </c>
      <c r="C97" s="2">
        <v>66</v>
      </c>
      <c r="D97" s="2"/>
      <c r="E97" s="2"/>
      <c r="F97" s="2"/>
      <c r="G97" s="2"/>
      <c r="H97" s="2"/>
    </row>
    <row r="98" spans="2:8">
      <c r="B98" s="2" t="s">
        <v>132</v>
      </c>
      <c r="C98" s="2">
        <v>80</v>
      </c>
      <c r="D98" s="2"/>
      <c r="E98" s="2"/>
      <c r="F98" s="2"/>
      <c r="G98" s="2"/>
      <c r="H98" s="2"/>
    </row>
    <row r="99" spans="2:8">
      <c r="B99" s="2" t="s">
        <v>133</v>
      </c>
      <c r="C99" s="2">
        <v>102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137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142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155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156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163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148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176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159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123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79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58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94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118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89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113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93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110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112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102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42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112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188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179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127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166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190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212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201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173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155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215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231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133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80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65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34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118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169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172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107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199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198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170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168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203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183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202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244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157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122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84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76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53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14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17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15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28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42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125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179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145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157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152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189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190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184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147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208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222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228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175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136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60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96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66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21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20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32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72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131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160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178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156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194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186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173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176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192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163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229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222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135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108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80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61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72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37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20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16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30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63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93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172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131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171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188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159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201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173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171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235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191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198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177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142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82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68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62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50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23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36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34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60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121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127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116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161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166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152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134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166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120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146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147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115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98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64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80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67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60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36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16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20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35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51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77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104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174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137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136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121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117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120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147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139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86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62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58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41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31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16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45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50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120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161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146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156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165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164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168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142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158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174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211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237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163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122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79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71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52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28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20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14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7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39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76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118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179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103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15</v>
      </c>
      <c r="D47" s="2"/>
      <c r="E47" s="2"/>
      <c r="F47" s="2"/>
      <c r="G47" s="2"/>
      <c r="H47" s="2"/>
    </row>
    <row r="48" spans="1:8">
      <c r="B48" s="2" t="s">
        <v>82</v>
      </c>
      <c r="C48" s="2">
        <v>20</v>
      </c>
      <c r="D48" s="2"/>
      <c r="E48" s="2"/>
      <c r="F48" s="2"/>
      <c r="G48" s="2"/>
      <c r="H48" s="2"/>
    </row>
    <row r="49" spans="2:8">
      <c r="B49" s="2" t="s">
        <v>83</v>
      </c>
      <c r="C49" s="2">
        <v>28</v>
      </c>
      <c r="D49" s="2"/>
      <c r="E49" s="2"/>
      <c r="F49" s="2"/>
      <c r="G49" s="2"/>
      <c r="H49" s="2"/>
    </row>
    <row r="50" spans="2:8">
      <c r="B50" s="2" t="s">
        <v>84</v>
      </c>
      <c r="C50" s="2">
        <v>56</v>
      </c>
      <c r="D50" s="2"/>
      <c r="E50" s="2"/>
      <c r="F50" s="2"/>
      <c r="G50" s="2"/>
      <c r="H50" s="2"/>
    </row>
    <row r="51" spans="2:8">
      <c r="B51" s="2" t="s">
        <v>85</v>
      </c>
      <c r="C51" s="2">
        <v>37</v>
      </c>
      <c r="D51" s="2"/>
      <c r="E51" s="2"/>
      <c r="F51" s="2"/>
      <c r="G51" s="2"/>
      <c r="H51" s="2"/>
    </row>
    <row r="52" spans="2:8">
      <c r="B52" s="2" t="s">
        <v>86</v>
      </c>
      <c r="C52" s="2">
        <v>39</v>
      </c>
      <c r="D52" s="2"/>
      <c r="E52" s="2"/>
      <c r="F52" s="2"/>
      <c r="G52" s="2"/>
      <c r="H52" s="2"/>
    </row>
    <row r="53" spans="2:8">
      <c r="B53" s="2" t="s">
        <v>87</v>
      </c>
      <c r="C53" s="2">
        <v>34</v>
      </c>
      <c r="D53" s="2"/>
      <c r="E53" s="2"/>
      <c r="F53" s="2"/>
      <c r="G53" s="2"/>
      <c r="H53" s="2"/>
    </row>
    <row r="54" spans="2:8">
      <c r="B54" s="2" t="s">
        <v>88</v>
      </c>
      <c r="C54" s="2">
        <v>53</v>
      </c>
      <c r="D54" s="2"/>
      <c r="E54" s="2"/>
      <c r="F54" s="2"/>
      <c r="G54" s="2"/>
      <c r="H54" s="2"/>
    </row>
    <row r="55" spans="2:8">
      <c r="B55" s="2" t="s">
        <v>89</v>
      </c>
      <c r="C55" s="2">
        <v>34</v>
      </c>
      <c r="D55" s="2"/>
      <c r="E55" s="2"/>
      <c r="F55" s="2"/>
      <c r="G55" s="2"/>
      <c r="H55" s="2"/>
    </row>
    <row r="56" spans="2:8">
      <c r="B56" s="2" t="s">
        <v>90</v>
      </c>
      <c r="C56" s="2">
        <v>42</v>
      </c>
      <c r="D56" s="2"/>
      <c r="E56" s="2"/>
      <c r="F56" s="2"/>
      <c r="G56" s="2"/>
      <c r="H56" s="2"/>
    </row>
    <row r="57" spans="2:8">
      <c r="B57" s="2" t="s">
        <v>91</v>
      </c>
      <c r="C57" s="2">
        <v>48</v>
      </c>
      <c r="D57" s="2"/>
      <c r="E57" s="2"/>
      <c r="F57" s="2"/>
      <c r="G57" s="2"/>
      <c r="H57" s="2"/>
    </row>
    <row r="58" spans="2:8">
      <c r="B58" s="2" t="s">
        <v>92</v>
      </c>
      <c r="C58" s="2">
        <v>48</v>
      </c>
      <c r="D58" s="2"/>
      <c r="E58" s="2"/>
      <c r="F58" s="2"/>
      <c r="G58" s="2"/>
      <c r="H58" s="2"/>
    </row>
    <row r="59" spans="2:8">
      <c r="B59" s="2" t="s">
        <v>93</v>
      </c>
      <c r="C59" s="2">
        <v>59</v>
      </c>
      <c r="D59" s="2"/>
      <c r="E59" s="2"/>
      <c r="F59" s="2"/>
      <c r="G59" s="2"/>
      <c r="H59" s="2"/>
    </row>
    <row r="60" spans="2:8">
      <c r="B60" s="2" t="s">
        <v>94</v>
      </c>
      <c r="C60" s="2">
        <v>60</v>
      </c>
      <c r="D60" s="2"/>
      <c r="E60" s="2"/>
      <c r="F60" s="2"/>
      <c r="G60" s="2"/>
      <c r="H60" s="2"/>
    </row>
    <row r="61" spans="2:8">
      <c r="B61" s="2" t="s">
        <v>95</v>
      </c>
      <c r="C61" s="2">
        <v>50</v>
      </c>
      <c r="D61" s="2"/>
      <c r="E61" s="2"/>
      <c r="F61" s="2"/>
      <c r="G61" s="2"/>
      <c r="H61" s="2"/>
    </row>
    <row r="62" spans="2:8">
      <c r="B62" s="2" t="s">
        <v>96</v>
      </c>
      <c r="C62" s="2">
        <v>34</v>
      </c>
      <c r="D62" s="2"/>
      <c r="E62" s="2"/>
      <c r="F62" s="2"/>
      <c r="G62" s="2"/>
      <c r="H62" s="2"/>
    </row>
    <row r="63" spans="2:8">
      <c r="B63" s="2" t="s">
        <v>97</v>
      </c>
      <c r="C63" s="2">
        <v>23</v>
      </c>
      <c r="D63" s="2"/>
      <c r="E63" s="2"/>
      <c r="F63" s="2"/>
      <c r="G63" s="2"/>
      <c r="H63" s="2"/>
    </row>
    <row r="64" spans="2:8">
      <c r="B64" s="2" t="s">
        <v>98</v>
      </c>
      <c r="C64" s="2">
        <v>18</v>
      </c>
      <c r="D64" s="2"/>
      <c r="E64" s="2"/>
      <c r="F64" s="2"/>
      <c r="G64" s="2"/>
      <c r="H64" s="2"/>
    </row>
    <row r="65" spans="2:8">
      <c r="B65" s="2" t="s">
        <v>99</v>
      </c>
      <c r="C65" s="2">
        <v>21</v>
      </c>
      <c r="D65" s="2"/>
      <c r="E65" s="2"/>
      <c r="F65" s="2"/>
      <c r="G65" s="2"/>
      <c r="H65" s="2"/>
    </row>
    <row r="66" spans="2:8">
      <c r="B66" s="2" t="s">
        <v>100</v>
      </c>
      <c r="C66" s="2">
        <v>8</v>
      </c>
      <c r="D66" s="2"/>
      <c r="E66" s="2"/>
      <c r="F66" s="2"/>
      <c r="G66" s="2"/>
      <c r="H66" s="2"/>
    </row>
    <row r="67" spans="2:8">
      <c r="B67" s="2" t="s">
        <v>101</v>
      </c>
      <c r="C67" s="2">
        <v>8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11</v>
      </c>
      <c r="D71" s="2"/>
      <c r="E71" s="2"/>
      <c r="F71" s="2"/>
      <c r="G71" s="2"/>
      <c r="H71" s="2"/>
    </row>
    <row r="72" spans="2:8">
      <c r="B72" s="2" t="s">
        <v>106</v>
      </c>
      <c r="C72" s="2">
        <v>19</v>
      </c>
      <c r="D72" s="2"/>
      <c r="E72" s="2"/>
      <c r="F72" s="2"/>
      <c r="G72" s="2"/>
      <c r="H72" s="2"/>
    </row>
    <row r="73" spans="2:8">
      <c r="B73" s="2" t="s">
        <v>107</v>
      </c>
      <c r="C73" s="2">
        <v>28</v>
      </c>
      <c r="D73" s="2"/>
      <c r="E73" s="2"/>
      <c r="F73" s="2"/>
      <c r="G73" s="2"/>
      <c r="H73" s="2"/>
    </row>
    <row r="74" spans="2:8">
      <c r="B74" s="2" t="s">
        <v>108</v>
      </c>
      <c r="C74" s="2">
        <v>46</v>
      </c>
      <c r="D74" s="2"/>
      <c r="E74" s="2"/>
      <c r="F74" s="2"/>
      <c r="G74" s="2"/>
      <c r="H74" s="2"/>
    </row>
    <row r="75" spans="2:8">
      <c r="B75" s="2" t="s">
        <v>109</v>
      </c>
      <c r="C75" s="2">
        <v>35</v>
      </c>
      <c r="D75" s="2"/>
      <c r="E75" s="2"/>
      <c r="F75" s="2"/>
      <c r="G75" s="2"/>
      <c r="H75" s="2"/>
    </row>
    <row r="76" spans="2:8">
      <c r="B76" s="2" t="s">
        <v>110</v>
      </c>
      <c r="C76" s="2">
        <v>40</v>
      </c>
      <c r="D76" s="2"/>
      <c r="E76" s="2"/>
      <c r="F76" s="2"/>
      <c r="G76" s="2"/>
      <c r="H76" s="2"/>
    </row>
    <row r="77" spans="2:8">
      <c r="B77" s="2" t="s">
        <v>111</v>
      </c>
      <c r="C77" s="2">
        <v>38</v>
      </c>
      <c r="D77" s="2"/>
      <c r="E77" s="2"/>
      <c r="F77" s="2"/>
      <c r="G77" s="2"/>
      <c r="H77" s="2"/>
    </row>
    <row r="78" spans="2:8">
      <c r="B78" s="2" t="s">
        <v>112</v>
      </c>
      <c r="C78" s="2">
        <v>49</v>
      </c>
      <c r="D78" s="2"/>
      <c r="E78" s="2"/>
      <c r="F78" s="2"/>
      <c r="G78" s="2"/>
      <c r="H78" s="2"/>
    </row>
    <row r="79" spans="2:8">
      <c r="B79" s="2" t="s">
        <v>113</v>
      </c>
      <c r="C79" s="2">
        <v>67</v>
      </c>
      <c r="D79" s="2"/>
      <c r="E79" s="2"/>
      <c r="F79" s="2"/>
      <c r="G79" s="2"/>
      <c r="H79" s="2"/>
    </row>
    <row r="80" spans="2:8">
      <c r="B80" s="2" t="s">
        <v>114</v>
      </c>
      <c r="C80" s="2">
        <v>46</v>
      </c>
      <c r="D80" s="2"/>
      <c r="E80" s="2"/>
      <c r="F80" s="2"/>
      <c r="G80" s="2"/>
      <c r="H80" s="2"/>
    </row>
    <row r="81" spans="2:8">
      <c r="B81" s="2" t="s">
        <v>115</v>
      </c>
      <c r="C81" s="2">
        <v>46</v>
      </c>
      <c r="D81" s="2"/>
      <c r="E81" s="2"/>
      <c r="F81" s="2"/>
      <c r="G81" s="2"/>
      <c r="H81" s="2"/>
    </row>
    <row r="82" spans="2:8">
      <c r="B82" s="2" t="s">
        <v>116</v>
      </c>
      <c r="C82" s="2">
        <v>57</v>
      </c>
      <c r="D82" s="2"/>
      <c r="E82" s="2"/>
      <c r="F82" s="2"/>
      <c r="G82" s="2"/>
      <c r="H82" s="2"/>
    </row>
    <row r="83" spans="2:8">
      <c r="B83" s="2" t="s">
        <v>117</v>
      </c>
      <c r="C83" s="2">
        <v>49</v>
      </c>
      <c r="D83" s="2"/>
      <c r="E83" s="2"/>
      <c r="F83" s="2"/>
      <c r="G83" s="2"/>
      <c r="H83" s="2"/>
    </row>
    <row r="84" spans="2:8">
      <c r="B84" s="2" t="s">
        <v>118</v>
      </c>
      <c r="C84" s="2">
        <v>57</v>
      </c>
      <c r="D84" s="2"/>
      <c r="E84" s="2"/>
      <c r="F84" s="2"/>
      <c r="G84" s="2"/>
      <c r="H84" s="2"/>
    </row>
    <row r="85" spans="2:8">
      <c r="B85" s="2" t="s">
        <v>119</v>
      </c>
      <c r="C85" s="2">
        <v>49</v>
      </c>
      <c r="D85" s="2"/>
      <c r="E85" s="2"/>
      <c r="F85" s="2"/>
      <c r="G85" s="2"/>
      <c r="H85" s="2"/>
    </row>
    <row r="86" spans="2:8">
      <c r="B86" s="2" t="s">
        <v>120</v>
      </c>
      <c r="C86" s="2">
        <v>36</v>
      </c>
      <c r="D86" s="2"/>
      <c r="E86" s="2"/>
      <c r="F86" s="2"/>
      <c r="G86" s="2"/>
      <c r="H86" s="2"/>
    </row>
    <row r="87" spans="2:8">
      <c r="B87" s="2" t="s">
        <v>121</v>
      </c>
      <c r="C87" s="2">
        <v>27</v>
      </c>
      <c r="D87" s="2"/>
      <c r="E87" s="2"/>
      <c r="F87" s="2"/>
      <c r="G87" s="2"/>
      <c r="H87" s="2"/>
    </row>
    <row r="88" spans="2:8">
      <c r="B88" s="2" t="s">
        <v>122</v>
      </c>
      <c r="C88" s="2">
        <v>15</v>
      </c>
      <c r="D88" s="2"/>
      <c r="E88" s="2"/>
      <c r="F88" s="2"/>
      <c r="G88" s="2"/>
      <c r="H88" s="2"/>
    </row>
    <row r="89" spans="2:8">
      <c r="B89" s="2" t="s">
        <v>123</v>
      </c>
      <c r="C89" s="2">
        <v>10</v>
      </c>
      <c r="D89" s="2"/>
      <c r="E89" s="2"/>
      <c r="F89" s="2"/>
      <c r="G89" s="2"/>
      <c r="H89" s="2"/>
    </row>
    <row r="90" spans="2:8">
      <c r="B90" s="2" t="s">
        <v>124</v>
      </c>
      <c r="C90" s="2">
        <v>13</v>
      </c>
      <c r="D90" s="2"/>
      <c r="E90" s="2"/>
      <c r="F90" s="2"/>
      <c r="G90" s="2"/>
      <c r="H90" s="2"/>
    </row>
    <row r="91" spans="2:8">
      <c r="B91" s="2" t="s">
        <v>125</v>
      </c>
      <c r="C91" s="2">
        <v>6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5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5</v>
      </c>
      <c r="D95" s="2"/>
      <c r="E95" s="2"/>
      <c r="F95" s="2"/>
      <c r="G95" s="2"/>
      <c r="H95" s="2"/>
    </row>
    <row r="96" spans="2:8">
      <c r="B96" s="2" t="s">
        <v>130</v>
      </c>
      <c r="C96" s="2">
        <v>8</v>
      </c>
      <c r="D96" s="2"/>
      <c r="E96" s="2"/>
      <c r="F96" s="2"/>
      <c r="G96" s="2"/>
      <c r="H96" s="2"/>
    </row>
    <row r="97" spans="2:8">
      <c r="B97" s="2" t="s">
        <v>131</v>
      </c>
      <c r="C97" s="2">
        <v>17</v>
      </c>
      <c r="D97" s="2"/>
      <c r="E97" s="2"/>
      <c r="F97" s="2"/>
      <c r="G97" s="2"/>
      <c r="H97" s="2"/>
    </row>
    <row r="98" spans="2:8">
      <c r="B98" s="2" t="s">
        <v>132</v>
      </c>
      <c r="C98" s="2">
        <v>21</v>
      </c>
      <c r="D98" s="2"/>
      <c r="E98" s="2"/>
      <c r="F98" s="2"/>
      <c r="G98" s="2"/>
      <c r="H98" s="2"/>
    </row>
    <row r="99" spans="2:8">
      <c r="B99" s="2" t="s">
        <v>133</v>
      </c>
      <c r="C99" s="2">
        <v>26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44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29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48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52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43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42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52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48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52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59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44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35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24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21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15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35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49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36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39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36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50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48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50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39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54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56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58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45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39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17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26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18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36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46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44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42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49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49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44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46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53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43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57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57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37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31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21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16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18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25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43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32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41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46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41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55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45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47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53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52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52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49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38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23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17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14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33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33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29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42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43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42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36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43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32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39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38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30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27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18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21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17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17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19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25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43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36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34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31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30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30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38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36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21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18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16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12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8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12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32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44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39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40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43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41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44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37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41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43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54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65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47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35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23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19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15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8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11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21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31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47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24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1516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1525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1489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1484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1178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836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347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538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635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615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748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159</v>
      </c>
      <c r="D3" s="2">
        <v>37</v>
      </c>
      <c r="E3" s="2">
        <v>56</v>
      </c>
      <c r="F3" s="2">
        <v>105</v>
      </c>
      <c r="G3" s="2">
        <v>74</v>
      </c>
      <c r="H3" s="2">
        <v>61</v>
      </c>
      <c r="I3" s="2">
        <v>42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138</v>
      </c>
      <c r="D4" s="2">
        <v>35</v>
      </c>
      <c r="E4" s="2">
        <v>61</v>
      </c>
      <c r="F4" s="2">
        <v>92</v>
      </c>
      <c r="G4" s="2">
        <v>74</v>
      </c>
      <c r="H4" s="2">
        <v>66</v>
      </c>
      <c r="I4" s="2">
        <v>60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178</v>
      </c>
      <c r="D5" s="2">
        <v>43</v>
      </c>
      <c r="E5" s="2">
        <v>59</v>
      </c>
      <c r="F5" s="2">
        <v>98</v>
      </c>
      <c r="G5" s="2">
        <v>75</v>
      </c>
      <c r="H5" s="2">
        <v>63</v>
      </c>
      <c r="I5" s="2">
        <v>50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218</v>
      </c>
      <c r="D6" s="2">
        <v>55</v>
      </c>
      <c r="E6" s="2">
        <v>60</v>
      </c>
      <c r="F6" s="2">
        <v>95</v>
      </c>
      <c r="G6" s="2">
        <v>77</v>
      </c>
      <c r="H6" s="2">
        <v>65</v>
      </c>
      <c r="I6" s="2">
        <v>54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167</v>
      </c>
      <c r="D7" s="2">
        <v>42</v>
      </c>
      <c r="E7" s="2">
        <v>60</v>
      </c>
      <c r="F7" s="2">
        <v>88</v>
      </c>
      <c r="G7" s="2">
        <v>75</v>
      </c>
      <c r="H7" s="2">
        <v>66</v>
      </c>
      <c r="I7" s="2">
        <v>57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152</v>
      </c>
      <c r="D8" s="2">
        <v>42</v>
      </c>
      <c r="E8" s="2">
        <v>66</v>
      </c>
      <c r="F8" s="2">
        <v>100</v>
      </c>
      <c r="G8" s="2">
        <v>79</v>
      </c>
      <c r="H8" s="2">
        <v>70</v>
      </c>
      <c r="I8" s="2">
        <v>66</v>
      </c>
    </row>
    <row r="9" spans="1:9">
      <c r="A9" s="3" t="s">
        <v>1</v>
      </c>
      <c r="B9" s="2" t="s">
        <v>250</v>
      </c>
      <c r="C9" s="2">
        <v>228</v>
      </c>
      <c r="D9" s="2">
        <v>57</v>
      </c>
      <c r="E9" s="2">
        <v>60</v>
      </c>
      <c r="F9" s="2">
        <v>101</v>
      </c>
      <c r="G9" s="2">
        <v>75</v>
      </c>
      <c r="H9" s="2">
        <v>64</v>
      </c>
      <c r="I9" s="2">
        <v>58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178</v>
      </c>
      <c r="D10" s="2">
        <v>49</v>
      </c>
      <c r="E10" s="2">
        <v>66</v>
      </c>
      <c r="F10" s="2">
        <v>110</v>
      </c>
      <c r="G10" s="2">
        <v>78</v>
      </c>
      <c r="H10" s="2">
        <v>69</v>
      </c>
      <c r="I10" s="2">
        <v>61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252</v>
      </c>
      <c r="D11" s="2">
        <v>65</v>
      </c>
      <c r="E11" s="2">
        <v>62</v>
      </c>
      <c r="F11" s="2">
        <v>100</v>
      </c>
      <c r="G11" s="2">
        <v>77</v>
      </c>
      <c r="H11" s="2">
        <v>66</v>
      </c>
      <c r="I11" s="2">
        <v>58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271</v>
      </c>
      <c r="D12" s="2">
        <v>70</v>
      </c>
      <c r="E12" s="2">
        <v>62</v>
      </c>
      <c r="F12" s="2">
        <v>99</v>
      </c>
      <c r="G12" s="2">
        <v>78</v>
      </c>
      <c r="H12" s="2">
        <v>66</v>
      </c>
      <c r="I12" s="2">
        <v>58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204</v>
      </c>
      <c r="D13" s="2">
        <v>54</v>
      </c>
      <c r="E13" s="2">
        <v>63</v>
      </c>
      <c r="F13" s="2">
        <v>102</v>
      </c>
      <c r="G13" s="2">
        <v>78</v>
      </c>
      <c r="H13" s="2">
        <v>67</v>
      </c>
      <c r="I13" s="2">
        <v>61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123</v>
      </c>
      <c r="D14" s="2">
        <v>32</v>
      </c>
      <c r="E14" s="2">
        <v>62</v>
      </c>
      <c r="F14" s="2">
        <v>159</v>
      </c>
      <c r="G14" s="2">
        <v>82</v>
      </c>
      <c r="H14" s="2">
        <v>68</v>
      </c>
      <c r="I14" s="2">
        <v>52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86</v>
      </c>
      <c r="D15" s="2">
        <v>24</v>
      </c>
      <c r="E15" s="2">
        <v>67</v>
      </c>
      <c r="F15" s="2">
        <v>91</v>
      </c>
      <c r="G15" s="2">
        <v>80</v>
      </c>
      <c r="H15" s="2">
        <v>71</v>
      </c>
      <c r="I15" s="2">
        <v>67</v>
      </c>
    </row>
    <row r="16" spans="1:9">
      <c r="A16" s="3" t="s">
        <v>2</v>
      </c>
      <c r="B16" s="2" t="s">
        <v>257</v>
      </c>
      <c r="C16" s="2">
        <v>64</v>
      </c>
      <c r="D16" s="2">
        <v>17</v>
      </c>
      <c r="E16" s="2">
        <v>63</v>
      </c>
      <c r="F16" s="2">
        <v>106</v>
      </c>
      <c r="G16" s="2">
        <v>78</v>
      </c>
      <c r="H16" s="2">
        <v>68</v>
      </c>
      <c r="I16" s="2">
        <v>61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46</v>
      </c>
      <c r="D17" s="2">
        <v>13</v>
      </c>
      <c r="E17" s="2">
        <v>69</v>
      </c>
      <c r="F17" s="2">
        <v>96</v>
      </c>
      <c r="G17" s="2">
        <v>79</v>
      </c>
      <c r="H17" s="2">
        <v>70</v>
      </c>
      <c r="I17" s="2">
        <v>65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18</v>
      </c>
      <c r="D18" s="2">
        <v>5</v>
      </c>
      <c r="E18" s="2">
        <v>72</v>
      </c>
      <c r="F18" s="2">
        <v>99</v>
      </c>
      <c r="G18" s="2">
        <v>84</v>
      </c>
      <c r="H18" s="2">
        <v>75</v>
      </c>
      <c r="I18" s="2">
        <v>72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7</v>
      </c>
      <c r="D19" s="2">
        <v>3</v>
      </c>
      <c r="E19" s="2">
        <v>87</v>
      </c>
      <c r="F19" s="2">
        <v>103</v>
      </c>
      <c r="G19" s="2">
        <v>89</v>
      </c>
      <c r="H19" s="2">
        <v>85</v>
      </c>
      <c r="I19" s="2">
        <v>84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9</v>
      </c>
      <c r="D20" s="2">
        <v>3</v>
      </c>
      <c r="E20" s="2">
        <v>73</v>
      </c>
      <c r="F20" s="2">
        <v>90</v>
      </c>
      <c r="G20" s="2">
        <v>83</v>
      </c>
      <c r="H20" s="2">
        <v>69</v>
      </c>
      <c r="I20" s="2">
        <v>65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10</v>
      </c>
      <c r="D21" s="2">
        <v>3</v>
      </c>
      <c r="E21" s="2">
        <v>66</v>
      </c>
      <c r="F21" s="2">
        <v>96</v>
      </c>
      <c r="G21" s="2">
        <v>64</v>
      </c>
      <c r="H21" s="2">
        <v>63</v>
      </c>
      <c r="I21" s="2">
        <v>63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15</v>
      </c>
      <c r="D22" s="2">
        <v>3</v>
      </c>
      <c r="E22" s="2">
        <v>51</v>
      </c>
      <c r="F22" s="2">
        <v>82</v>
      </c>
      <c r="G22" s="2">
        <v>74</v>
      </c>
      <c r="H22" s="2">
        <v>59</v>
      </c>
      <c r="I22" s="2">
        <v>33</v>
      </c>
    </row>
    <row r="23" spans="1:9">
      <c r="A23" s="3" t="s">
        <v>3</v>
      </c>
      <c r="B23" s="2" t="s">
        <v>264</v>
      </c>
      <c r="C23" s="2">
        <v>38</v>
      </c>
      <c r="D23" s="2">
        <v>10</v>
      </c>
      <c r="E23" s="2">
        <v>65</v>
      </c>
      <c r="F23" s="2">
        <v>97</v>
      </c>
      <c r="G23" s="2">
        <v>78</v>
      </c>
      <c r="H23" s="2">
        <v>68</v>
      </c>
      <c r="I23" s="2">
        <v>64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66</v>
      </c>
      <c r="D24" s="2">
        <v>18</v>
      </c>
      <c r="E24" s="2">
        <v>65</v>
      </c>
      <c r="F24" s="2">
        <v>102</v>
      </c>
      <c r="G24" s="2">
        <v>83</v>
      </c>
      <c r="H24" s="2">
        <v>72</v>
      </c>
      <c r="I24" s="2">
        <v>60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113</v>
      </c>
      <c r="D25" s="2">
        <v>30</v>
      </c>
      <c r="E25" s="2">
        <v>63</v>
      </c>
      <c r="F25" s="2">
        <v>118</v>
      </c>
      <c r="G25" s="2">
        <v>79</v>
      </c>
      <c r="H25" s="2">
        <v>70</v>
      </c>
      <c r="I25" s="2">
        <v>59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194</v>
      </c>
      <c r="D26" s="2">
        <v>52</v>
      </c>
      <c r="E26" s="2">
        <v>65</v>
      </c>
      <c r="F26" s="2">
        <v>159</v>
      </c>
      <c r="G26" s="2">
        <v>79</v>
      </c>
      <c r="H26" s="2">
        <v>70</v>
      </c>
      <c r="I26" s="2">
        <v>63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162</v>
      </c>
      <c r="D27" s="2">
        <v>41</v>
      </c>
      <c r="E27" s="2">
        <v>61</v>
      </c>
      <c r="F27" s="2">
        <v>109</v>
      </c>
      <c r="G27" s="2">
        <v>78</v>
      </c>
      <c r="H27" s="2">
        <v>67</v>
      </c>
      <c r="I27" s="2">
        <v>58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175</v>
      </c>
      <c r="D28" s="2">
        <v>43</v>
      </c>
      <c r="E28" s="2">
        <v>60</v>
      </c>
      <c r="F28" s="2">
        <v>90</v>
      </c>
      <c r="G28" s="2">
        <v>76</v>
      </c>
      <c r="H28" s="2">
        <v>64</v>
      </c>
      <c r="I28" s="2">
        <v>53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213</v>
      </c>
      <c r="D29" s="2">
        <v>54</v>
      </c>
      <c r="E29" s="2">
        <v>61</v>
      </c>
      <c r="F29" s="2">
        <v>103</v>
      </c>
      <c r="G29" s="2">
        <v>79</v>
      </c>
      <c r="H29" s="2">
        <v>68</v>
      </c>
      <c r="I29" s="2">
        <v>59</v>
      </c>
    </row>
    <row r="30" spans="1:9">
      <c r="A30" s="3" t="s">
        <v>17</v>
      </c>
      <c r="B30" s="2" t="s">
        <v>271</v>
      </c>
      <c r="C30" s="2">
        <v>160</v>
      </c>
      <c r="D30" s="2">
        <v>43</v>
      </c>
      <c r="E30" s="2">
        <v>65</v>
      </c>
      <c r="F30" s="2">
        <v>107</v>
      </c>
      <c r="G30" s="2">
        <v>76</v>
      </c>
      <c r="H30" s="2">
        <v>67</v>
      </c>
      <c r="I30" s="2">
        <v>62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183</v>
      </c>
      <c r="D31" s="2">
        <v>47</v>
      </c>
      <c r="E31" s="2">
        <v>61</v>
      </c>
      <c r="F31" s="2">
        <v>89</v>
      </c>
      <c r="G31" s="2">
        <v>76</v>
      </c>
      <c r="H31" s="2">
        <v>66</v>
      </c>
      <c r="I31" s="2">
        <v>59</v>
      </c>
    </row>
    <row r="32" spans="1:9">
      <c r="A32" s="3" t="s">
        <v>22</v>
      </c>
      <c r="B32" s="2" t="s">
        <v>273</v>
      </c>
      <c r="C32" s="2">
        <v>200</v>
      </c>
      <c r="D32" s="2">
        <v>51</v>
      </c>
      <c r="E32" s="2">
        <v>62</v>
      </c>
      <c r="F32" s="2">
        <v>115</v>
      </c>
      <c r="G32" s="2">
        <v>80</v>
      </c>
      <c r="H32" s="2">
        <v>66</v>
      </c>
      <c r="I32" s="2">
        <v>56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211</v>
      </c>
      <c r="D33" s="2">
        <v>56</v>
      </c>
      <c r="E33" s="2">
        <v>64</v>
      </c>
      <c r="F33" s="2">
        <v>96</v>
      </c>
      <c r="G33" s="2">
        <v>78</v>
      </c>
      <c r="H33" s="2">
        <v>67</v>
      </c>
      <c r="I33" s="2">
        <v>63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205</v>
      </c>
      <c r="D34" s="2">
        <v>56</v>
      </c>
      <c r="E34" s="2">
        <v>65</v>
      </c>
      <c r="F34" s="2">
        <v>106</v>
      </c>
      <c r="G34" s="2">
        <v>79</v>
      </c>
      <c r="H34" s="2">
        <v>70</v>
      </c>
      <c r="I34" s="2">
        <v>64</v>
      </c>
    </row>
    <row r="35" spans="1:9">
      <c r="A35" s="3" t="s">
        <v>29</v>
      </c>
      <c r="B35" s="2" t="s">
        <v>276</v>
      </c>
      <c r="C35" s="2">
        <v>214</v>
      </c>
      <c r="D35" s="2">
        <v>58</v>
      </c>
      <c r="E35" s="2">
        <v>65</v>
      </c>
      <c r="F35" s="2">
        <v>102</v>
      </c>
      <c r="G35" s="2">
        <v>77</v>
      </c>
      <c r="H35" s="2">
        <v>67</v>
      </c>
      <c r="I35" s="2">
        <v>62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227</v>
      </c>
      <c r="D36" s="2">
        <v>61</v>
      </c>
      <c r="E36" s="2">
        <v>64</v>
      </c>
      <c r="F36" s="2">
        <v>101</v>
      </c>
      <c r="G36" s="2">
        <v>79</v>
      </c>
      <c r="H36" s="2">
        <v>68</v>
      </c>
      <c r="I36" s="2">
        <v>60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204</v>
      </c>
      <c r="D37" s="2">
        <v>53</v>
      </c>
      <c r="E37" s="2">
        <v>62</v>
      </c>
      <c r="F37" s="2">
        <v>101</v>
      </c>
      <c r="G37" s="2">
        <v>78</v>
      </c>
      <c r="H37" s="2">
        <v>67</v>
      </c>
      <c r="I37" s="2">
        <v>57</v>
      </c>
    </row>
    <row r="38" spans="1:9">
      <c r="A38" s="3" t="s">
        <v>32</v>
      </c>
      <c r="B38" s="2" t="s">
        <v>279</v>
      </c>
      <c r="C38" s="2">
        <v>132</v>
      </c>
      <c r="D38" s="2">
        <v>34</v>
      </c>
      <c r="E38" s="2">
        <v>63</v>
      </c>
      <c r="F38" s="2">
        <v>95</v>
      </c>
      <c r="G38" s="2">
        <v>78</v>
      </c>
      <c r="H38" s="2">
        <v>68</v>
      </c>
      <c r="I38" s="2">
        <v>58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99</v>
      </c>
      <c r="D39" s="2">
        <v>28</v>
      </c>
      <c r="E39" s="2">
        <v>67</v>
      </c>
      <c r="F39" s="2">
        <v>97</v>
      </c>
      <c r="G39" s="2">
        <v>83</v>
      </c>
      <c r="H39" s="2">
        <v>71</v>
      </c>
      <c r="I39" s="2">
        <v>64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64</v>
      </c>
      <c r="D40" s="2">
        <v>18</v>
      </c>
      <c r="E40" s="2">
        <v>66</v>
      </c>
      <c r="F40" s="2">
        <v>96</v>
      </c>
      <c r="G40" s="2">
        <v>80</v>
      </c>
      <c r="H40" s="2">
        <v>72</v>
      </c>
      <c r="I40" s="2">
        <v>66</v>
      </c>
    </row>
    <row r="41" spans="1:9">
      <c r="A41" s="3" t="s">
        <v>33</v>
      </c>
      <c r="B41" s="2" t="s">
        <v>282</v>
      </c>
      <c r="C41" s="2">
        <v>54</v>
      </c>
      <c r="D41" s="2">
        <v>15</v>
      </c>
      <c r="E41" s="2">
        <v>69</v>
      </c>
      <c r="F41" s="2">
        <v>94</v>
      </c>
      <c r="G41" s="2">
        <v>79</v>
      </c>
      <c r="H41" s="2">
        <v>69</v>
      </c>
      <c r="I41" s="2">
        <v>65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26</v>
      </c>
      <c r="D42" s="2">
        <v>6</v>
      </c>
      <c r="E42" s="2">
        <v>60</v>
      </c>
      <c r="F42" s="2">
        <v>86</v>
      </c>
      <c r="G42" s="2">
        <v>80</v>
      </c>
      <c r="H42" s="2">
        <v>66</v>
      </c>
      <c r="I42" s="2">
        <v>60</v>
      </c>
    </row>
    <row r="43" spans="1:9">
      <c r="A43" s="3" t="s">
        <v>34</v>
      </c>
      <c r="B43" s="2" t="s">
        <v>284</v>
      </c>
      <c r="C43" s="2">
        <v>18</v>
      </c>
      <c r="D43" s="2">
        <v>5</v>
      </c>
      <c r="E43" s="2">
        <v>66</v>
      </c>
      <c r="F43" s="2">
        <v>93</v>
      </c>
      <c r="G43" s="2">
        <v>71</v>
      </c>
      <c r="H43" s="2">
        <v>69</v>
      </c>
      <c r="I43" s="2">
        <v>67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10</v>
      </c>
      <c r="D44" s="2">
        <v>3</v>
      </c>
      <c r="E44" s="2">
        <v>75</v>
      </c>
      <c r="F44" s="2">
        <v>93</v>
      </c>
      <c r="G44" s="2">
        <v>92</v>
      </c>
      <c r="H44" s="2">
        <v>81</v>
      </c>
      <c r="I44" s="2">
        <v>80</v>
      </c>
    </row>
    <row r="45" spans="1:9">
      <c r="B45" s="2" t="s">
        <v>286</v>
      </c>
      <c r="C45" s="2">
        <v>6</v>
      </c>
      <c r="D45" s="2">
        <v>1</v>
      </c>
      <c r="E45" s="2">
        <v>44</v>
      </c>
      <c r="F45" s="2">
        <v>70</v>
      </c>
      <c r="G45" s="2">
        <v>67</v>
      </c>
      <c r="H45" s="2">
        <v>34</v>
      </c>
      <c r="I45" s="2">
        <v>34</v>
      </c>
    </row>
    <row r="46" spans="1:9">
      <c r="B46" s="2" t="s">
        <v>287</v>
      </c>
      <c r="C46" s="2">
        <v>6</v>
      </c>
      <c r="D46" s="2">
        <v>1</v>
      </c>
      <c r="E46" s="2">
        <v>56</v>
      </c>
      <c r="F46" s="2">
        <v>77</v>
      </c>
      <c r="G46" s="2">
        <v>75</v>
      </c>
      <c r="H46" s="2">
        <v>49</v>
      </c>
      <c r="I46" s="2">
        <v>49</v>
      </c>
    </row>
    <row r="47" spans="1:9">
      <c r="B47" s="2" t="s">
        <v>288</v>
      </c>
      <c r="C47" s="2">
        <v>57</v>
      </c>
      <c r="D47" s="2">
        <v>15</v>
      </c>
      <c r="E47" s="2">
        <v>64</v>
      </c>
      <c r="F47" s="2">
        <v>95</v>
      </c>
      <c r="G47" s="2">
        <v>77</v>
      </c>
      <c r="H47" s="2">
        <v>70</v>
      </c>
      <c r="I47" s="2">
        <v>59</v>
      </c>
    </row>
    <row r="48" spans="1:9">
      <c r="B48" s="2" t="s">
        <v>289</v>
      </c>
      <c r="C48" s="2">
        <v>69</v>
      </c>
      <c r="D48" s="2">
        <v>20</v>
      </c>
      <c r="E48" s="2">
        <v>69</v>
      </c>
      <c r="F48" s="2">
        <v>126</v>
      </c>
      <c r="G48" s="2">
        <v>87</v>
      </c>
      <c r="H48" s="2">
        <v>75</v>
      </c>
      <c r="I48" s="2">
        <v>64</v>
      </c>
    </row>
    <row r="49" spans="2:9">
      <c r="B49" s="2" t="s">
        <v>290</v>
      </c>
      <c r="C49" s="2">
        <v>113</v>
      </c>
      <c r="D49" s="2">
        <v>28</v>
      </c>
      <c r="E49" s="2">
        <v>60</v>
      </c>
      <c r="F49" s="2">
        <v>111</v>
      </c>
      <c r="G49" s="2">
        <v>79</v>
      </c>
      <c r="H49" s="2">
        <v>68</v>
      </c>
      <c r="I49" s="2">
        <v>55</v>
      </c>
    </row>
    <row r="50" spans="2:9">
      <c r="B50" s="2" t="s">
        <v>291</v>
      </c>
      <c r="C50" s="2">
        <v>212</v>
      </c>
      <c r="D50" s="2">
        <v>56</v>
      </c>
      <c r="E50" s="2">
        <v>64</v>
      </c>
      <c r="F50" s="2">
        <v>94</v>
      </c>
      <c r="G50" s="2">
        <v>79</v>
      </c>
      <c r="H50" s="2">
        <v>68</v>
      </c>
      <c r="I50" s="2">
        <v>63</v>
      </c>
    </row>
    <row r="51" spans="2:9">
      <c r="B51" s="2" t="s">
        <v>292</v>
      </c>
      <c r="C51" s="2">
        <v>150</v>
      </c>
      <c r="D51" s="2">
        <v>37</v>
      </c>
      <c r="E51" s="2">
        <v>60</v>
      </c>
      <c r="F51" s="2">
        <v>97</v>
      </c>
      <c r="G51" s="2">
        <v>76</v>
      </c>
      <c r="H51" s="2">
        <v>67</v>
      </c>
      <c r="I51" s="2">
        <v>53</v>
      </c>
    </row>
    <row r="52" spans="2:9">
      <c r="B52" s="2" t="s">
        <v>293</v>
      </c>
      <c r="C52" s="2">
        <v>156</v>
      </c>
      <c r="D52" s="2">
        <v>39</v>
      </c>
      <c r="E52" s="2">
        <v>59</v>
      </c>
      <c r="F52" s="2">
        <v>111</v>
      </c>
      <c r="G52" s="2">
        <v>75</v>
      </c>
      <c r="H52" s="2">
        <v>63</v>
      </c>
      <c r="I52" s="2">
        <v>51</v>
      </c>
    </row>
    <row r="53" spans="2:9">
      <c r="B53" s="2" t="s">
        <v>294</v>
      </c>
      <c r="C53" s="2">
        <v>134</v>
      </c>
      <c r="D53" s="2">
        <v>34</v>
      </c>
      <c r="E53" s="2">
        <v>61</v>
      </c>
      <c r="F53" s="2">
        <v>103</v>
      </c>
      <c r="G53" s="2">
        <v>75</v>
      </c>
      <c r="H53" s="2">
        <v>65</v>
      </c>
      <c r="I53" s="2">
        <v>57</v>
      </c>
    </row>
    <row r="54" spans="2:9">
      <c r="B54" s="2" t="s">
        <v>295</v>
      </c>
      <c r="C54" s="2">
        <v>216</v>
      </c>
      <c r="D54" s="2">
        <v>53</v>
      </c>
      <c r="E54" s="2">
        <v>59</v>
      </c>
      <c r="F54" s="2">
        <v>103</v>
      </c>
      <c r="G54" s="2">
        <v>75</v>
      </c>
      <c r="H54" s="2">
        <v>64</v>
      </c>
      <c r="I54" s="2">
        <v>51</v>
      </c>
    </row>
    <row r="55" spans="2:9">
      <c r="B55" s="2" t="s">
        <v>296</v>
      </c>
      <c r="C55" s="2">
        <v>128</v>
      </c>
      <c r="D55" s="2">
        <v>34</v>
      </c>
      <c r="E55" s="2">
        <v>64</v>
      </c>
      <c r="F55" s="2">
        <v>94</v>
      </c>
      <c r="G55" s="2">
        <v>77</v>
      </c>
      <c r="H55" s="2">
        <v>68</v>
      </c>
      <c r="I55" s="2">
        <v>61</v>
      </c>
    </row>
    <row r="56" spans="2:9">
      <c r="B56" s="2" t="s">
        <v>297</v>
      </c>
      <c r="C56" s="2">
        <v>164</v>
      </c>
      <c r="D56" s="2">
        <v>42</v>
      </c>
      <c r="E56" s="2">
        <v>61</v>
      </c>
      <c r="F56" s="2">
        <v>95</v>
      </c>
      <c r="G56" s="2">
        <v>77</v>
      </c>
      <c r="H56" s="2">
        <v>65</v>
      </c>
      <c r="I56" s="2">
        <v>57</v>
      </c>
    </row>
    <row r="57" spans="2:9">
      <c r="B57" s="2" t="s">
        <v>298</v>
      </c>
      <c r="C57" s="2">
        <v>181</v>
      </c>
      <c r="D57" s="2">
        <v>48</v>
      </c>
      <c r="E57" s="2">
        <v>64</v>
      </c>
      <c r="F57" s="2">
        <v>101</v>
      </c>
      <c r="G57" s="2">
        <v>78</v>
      </c>
      <c r="H57" s="2">
        <v>66</v>
      </c>
      <c r="I57" s="2">
        <v>61</v>
      </c>
    </row>
    <row r="58" spans="2:9">
      <c r="B58" s="2" t="s">
        <v>299</v>
      </c>
      <c r="C58" s="2">
        <v>186</v>
      </c>
      <c r="D58" s="2">
        <v>48</v>
      </c>
      <c r="E58" s="2">
        <v>62</v>
      </c>
      <c r="F58" s="2">
        <v>94</v>
      </c>
      <c r="G58" s="2">
        <v>78</v>
      </c>
      <c r="H58" s="2">
        <v>68</v>
      </c>
      <c r="I58" s="2">
        <v>58</v>
      </c>
    </row>
    <row r="59" spans="2:9">
      <c r="B59" s="2" t="s">
        <v>300</v>
      </c>
      <c r="C59" s="2">
        <v>226</v>
      </c>
      <c r="D59" s="2">
        <v>59</v>
      </c>
      <c r="E59" s="2">
        <v>62</v>
      </c>
      <c r="F59" s="2">
        <v>105</v>
      </c>
      <c r="G59" s="2">
        <v>77</v>
      </c>
      <c r="H59" s="2">
        <v>68</v>
      </c>
      <c r="I59" s="2">
        <v>57</v>
      </c>
    </row>
    <row r="60" spans="2:9">
      <c r="B60" s="2" t="s">
        <v>301</v>
      </c>
      <c r="C60" s="2">
        <v>248</v>
      </c>
      <c r="D60" s="2">
        <v>60</v>
      </c>
      <c r="E60" s="2">
        <v>58</v>
      </c>
      <c r="F60" s="2">
        <v>101</v>
      </c>
      <c r="G60" s="2">
        <v>75</v>
      </c>
      <c r="H60" s="2">
        <v>63</v>
      </c>
      <c r="I60" s="2">
        <v>49</v>
      </c>
    </row>
    <row r="61" spans="2:9">
      <c r="B61" s="2" t="s">
        <v>302</v>
      </c>
      <c r="C61" s="2">
        <v>198</v>
      </c>
      <c r="D61" s="2">
        <v>50</v>
      </c>
      <c r="E61" s="2">
        <v>61</v>
      </c>
      <c r="F61" s="2">
        <v>97</v>
      </c>
      <c r="G61" s="2">
        <v>77</v>
      </c>
      <c r="H61" s="2">
        <v>66</v>
      </c>
      <c r="I61" s="2">
        <v>52</v>
      </c>
    </row>
    <row r="62" spans="2:9">
      <c r="B62" s="2" t="s">
        <v>303</v>
      </c>
      <c r="C62" s="2">
        <v>126</v>
      </c>
      <c r="D62" s="2">
        <v>34</v>
      </c>
      <c r="E62" s="2">
        <v>65</v>
      </c>
      <c r="F62" s="2">
        <v>102</v>
      </c>
      <c r="G62" s="2">
        <v>80</v>
      </c>
      <c r="H62" s="2">
        <v>69</v>
      </c>
      <c r="I62" s="2">
        <v>63</v>
      </c>
    </row>
    <row r="63" spans="2:9">
      <c r="B63" s="2" t="s">
        <v>304</v>
      </c>
      <c r="C63" s="2">
        <v>85</v>
      </c>
      <c r="D63" s="2">
        <v>23</v>
      </c>
      <c r="E63" s="2">
        <v>66</v>
      </c>
      <c r="F63" s="2">
        <v>124</v>
      </c>
      <c r="G63" s="2">
        <v>78</v>
      </c>
      <c r="H63" s="2">
        <v>70</v>
      </c>
      <c r="I63" s="2">
        <v>63</v>
      </c>
    </row>
    <row r="64" spans="2:9">
      <c r="B64" s="2" t="s">
        <v>305</v>
      </c>
      <c r="C64" s="2">
        <v>66</v>
      </c>
      <c r="D64" s="2">
        <v>18</v>
      </c>
      <c r="E64" s="2">
        <v>65</v>
      </c>
      <c r="F64" s="2">
        <v>93</v>
      </c>
      <c r="G64" s="2">
        <v>80</v>
      </c>
      <c r="H64" s="2">
        <v>68</v>
      </c>
      <c r="I64" s="2">
        <v>63</v>
      </c>
    </row>
    <row r="65" spans="2:9">
      <c r="B65" s="2" t="s">
        <v>306</v>
      </c>
      <c r="C65" s="2">
        <v>75</v>
      </c>
      <c r="D65" s="2">
        <v>21</v>
      </c>
      <c r="E65" s="2">
        <v>67</v>
      </c>
      <c r="F65" s="2">
        <v>87</v>
      </c>
      <c r="G65" s="2">
        <v>77</v>
      </c>
      <c r="H65" s="2">
        <v>68</v>
      </c>
      <c r="I65" s="2">
        <v>64</v>
      </c>
    </row>
    <row r="66" spans="2:9">
      <c r="B66" s="2" t="s">
        <v>307</v>
      </c>
      <c r="C66" s="2">
        <v>31</v>
      </c>
      <c r="D66" s="2">
        <v>8</v>
      </c>
      <c r="E66" s="2">
        <v>65</v>
      </c>
      <c r="F66" s="2">
        <v>93</v>
      </c>
      <c r="G66" s="2">
        <v>83</v>
      </c>
      <c r="H66" s="2">
        <v>72</v>
      </c>
      <c r="I66" s="2">
        <v>64</v>
      </c>
    </row>
    <row r="67" spans="2:9">
      <c r="B67" s="2" t="s">
        <v>308</v>
      </c>
      <c r="C67" s="2">
        <v>28</v>
      </c>
      <c r="D67" s="2">
        <v>8</v>
      </c>
      <c r="E67" s="2">
        <v>71</v>
      </c>
      <c r="F67" s="2">
        <v>91</v>
      </c>
      <c r="G67" s="2">
        <v>86</v>
      </c>
      <c r="H67" s="2">
        <v>75</v>
      </c>
      <c r="I67" s="2">
        <v>68</v>
      </c>
    </row>
    <row r="68" spans="2:9">
      <c r="B68" s="2" t="s">
        <v>309</v>
      </c>
      <c r="C68" s="2">
        <v>5</v>
      </c>
      <c r="D68" s="2">
        <v>1</v>
      </c>
      <c r="E68" s="2">
        <v>68</v>
      </c>
      <c r="F68" s="2">
        <v>88</v>
      </c>
      <c r="G68" s="2">
        <v>66</v>
      </c>
      <c r="H68" s="2">
        <v>63</v>
      </c>
      <c r="I68" s="2">
        <v>62</v>
      </c>
    </row>
    <row r="69" spans="2:9">
      <c r="B69" s="2" t="s">
        <v>310</v>
      </c>
      <c r="C69" s="2">
        <v>10</v>
      </c>
      <c r="D69" s="2">
        <v>3</v>
      </c>
      <c r="E69" s="2">
        <v>81</v>
      </c>
      <c r="F69" s="2">
        <v>109</v>
      </c>
      <c r="G69" s="2">
        <v>104</v>
      </c>
      <c r="H69" s="2">
        <v>75</v>
      </c>
      <c r="I69" s="2">
        <v>75</v>
      </c>
    </row>
    <row r="70" spans="2:9">
      <c r="B70" s="2" t="s">
        <v>311</v>
      </c>
      <c r="C70" s="2">
        <v>2</v>
      </c>
      <c r="D70" s="2">
        <v>1</v>
      </c>
      <c r="E70" s="2">
        <v>76</v>
      </c>
      <c r="F70" s="2">
        <v>77</v>
      </c>
      <c r="G70" s="2">
        <v>77</v>
      </c>
      <c r="H70" s="2">
        <v>75</v>
      </c>
      <c r="I70" s="2">
        <v>75</v>
      </c>
    </row>
    <row r="71" spans="2:9">
      <c r="B71" s="2" t="s">
        <v>312</v>
      </c>
      <c r="C71" s="2">
        <v>39</v>
      </c>
      <c r="D71" s="2">
        <v>11</v>
      </c>
      <c r="E71" s="2">
        <v>67</v>
      </c>
      <c r="F71" s="2">
        <v>95</v>
      </c>
      <c r="G71" s="2">
        <v>80</v>
      </c>
      <c r="H71" s="2">
        <v>66</v>
      </c>
      <c r="I71" s="2">
        <v>62</v>
      </c>
    </row>
    <row r="72" spans="2:9">
      <c r="B72" s="2" t="s">
        <v>313</v>
      </c>
      <c r="C72" s="2">
        <v>64</v>
      </c>
      <c r="D72" s="2">
        <v>19</v>
      </c>
      <c r="E72" s="2">
        <v>71</v>
      </c>
      <c r="F72" s="2">
        <v>122</v>
      </c>
      <c r="G72" s="2">
        <v>86</v>
      </c>
      <c r="H72" s="2">
        <v>75</v>
      </c>
      <c r="I72" s="2">
        <v>65</v>
      </c>
    </row>
    <row r="73" spans="2:9">
      <c r="B73" s="2" t="s">
        <v>314</v>
      </c>
      <c r="C73" s="2">
        <v>105</v>
      </c>
      <c r="D73" s="2">
        <v>28</v>
      </c>
      <c r="E73" s="2">
        <v>65</v>
      </c>
      <c r="F73" s="2">
        <v>104</v>
      </c>
      <c r="G73" s="2">
        <v>85</v>
      </c>
      <c r="H73" s="2">
        <v>68</v>
      </c>
      <c r="I73" s="2">
        <v>61</v>
      </c>
    </row>
    <row r="74" spans="2:9">
      <c r="B74" s="2" t="s">
        <v>315</v>
      </c>
      <c r="C74" s="2">
        <v>179</v>
      </c>
      <c r="D74" s="2">
        <v>46</v>
      </c>
      <c r="E74" s="2">
        <v>61</v>
      </c>
      <c r="F74" s="2">
        <v>156</v>
      </c>
      <c r="G74" s="2">
        <v>80</v>
      </c>
      <c r="H74" s="2">
        <v>68</v>
      </c>
      <c r="I74" s="2">
        <v>52</v>
      </c>
    </row>
    <row r="75" spans="2:9">
      <c r="B75" s="2" t="s">
        <v>316</v>
      </c>
      <c r="C75" s="2">
        <v>141</v>
      </c>
      <c r="D75" s="2">
        <v>35</v>
      </c>
      <c r="E75" s="2">
        <v>60</v>
      </c>
      <c r="F75" s="2">
        <v>96</v>
      </c>
      <c r="G75" s="2">
        <v>78</v>
      </c>
      <c r="H75" s="2">
        <v>65</v>
      </c>
      <c r="I75" s="2">
        <v>53</v>
      </c>
    </row>
    <row r="76" spans="2:9">
      <c r="B76" s="2" t="s">
        <v>317</v>
      </c>
      <c r="C76" s="2">
        <v>157</v>
      </c>
      <c r="D76" s="2">
        <v>40</v>
      </c>
      <c r="E76" s="2">
        <v>61</v>
      </c>
      <c r="F76" s="2">
        <v>115</v>
      </c>
      <c r="G76" s="2">
        <v>78</v>
      </c>
      <c r="H76" s="2">
        <v>64</v>
      </c>
      <c r="I76" s="2">
        <v>53</v>
      </c>
    </row>
    <row r="77" spans="2:9">
      <c r="B77" s="2" t="s">
        <v>318</v>
      </c>
      <c r="C77" s="2">
        <v>157</v>
      </c>
      <c r="D77" s="2">
        <v>38</v>
      </c>
      <c r="E77" s="2">
        <v>58</v>
      </c>
      <c r="F77" s="2">
        <v>93</v>
      </c>
      <c r="G77" s="2">
        <v>75</v>
      </c>
      <c r="H77" s="2">
        <v>64</v>
      </c>
      <c r="I77" s="2">
        <v>48</v>
      </c>
    </row>
    <row r="78" spans="2:9">
      <c r="B78" s="2" t="s">
        <v>319</v>
      </c>
      <c r="C78" s="2">
        <v>203</v>
      </c>
      <c r="D78" s="2">
        <v>49</v>
      </c>
      <c r="E78" s="2">
        <v>58</v>
      </c>
      <c r="F78" s="2">
        <v>95</v>
      </c>
      <c r="G78" s="2">
        <v>77</v>
      </c>
      <c r="H78" s="2">
        <v>63</v>
      </c>
      <c r="I78" s="2">
        <v>44</v>
      </c>
    </row>
    <row r="79" spans="2:9">
      <c r="B79" s="2" t="s">
        <v>320</v>
      </c>
      <c r="C79" s="2">
        <v>265</v>
      </c>
      <c r="D79" s="2">
        <v>67</v>
      </c>
      <c r="E79" s="2">
        <v>60</v>
      </c>
      <c r="F79" s="2">
        <v>97</v>
      </c>
      <c r="G79" s="2">
        <v>76</v>
      </c>
      <c r="H79" s="2">
        <v>65</v>
      </c>
      <c r="I79" s="2">
        <v>56</v>
      </c>
    </row>
    <row r="80" spans="2:9">
      <c r="B80" s="2" t="s">
        <v>321</v>
      </c>
      <c r="C80" s="2">
        <v>177</v>
      </c>
      <c r="D80" s="2">
        <v>46</v>
      </c>
      <c r="E80" s="2">
        <v>62</v>
      </c>
      <c r="F80" s="2">
        <v>99</v>
      </c>
      <c r="G80" s="2">
        <v>77</v>
      </c>
      <c r="H80" s="2">
        <v>69</v>
      </c>
      <c r="I80" s="2">
        <v>60</v>
      </c>
    </row>
    <row r="81" spans="2:9">
      <c r="B81" s="2" t="s">
        <v>322</v>
      </c>
      <c r="C81" s="2">
        <v>170</v>
      </c>
      <c r="D81" s="2">
        <v>46</v>
      </c>
      <c r="E81" s="2">
        <v>65</v>
      </c>
      <c r="F81" s="2">
        <v>109</v>
      </c>
      <c r="G81" s="2">
        <v>78</v>
      </c>
      <c r="H81" s="2">
        <v>69</v>
      </c>
      <c r="I81" s="2">
        <v>62</v>
      </c>
    </row>
    <row r="82" spans="2:9">
      <c r="B82" s="2" t="s">
        <v>323</v>
      </c>
      <c r="C82" s="2">
        <v>218</v>
      </c>
      <c r="D82" s="2">
        <v>57</v>
      </c>
      <c r="E82" s="2">
        <v>63</v>
      </c>
      <c r="F82" s="2">
        <v>96</v>
      </c>
      <c r="G82" s="2">
        <v>76</v>
      </c>
      <c r="H82" s="2">
        <v>66</v>
      </c>
      <c r="I82" s="2">
        <v>58</v>
      </c>
    </row>
    <row r="83" spans="2:9">
      <c r="B83" s="2" t="s">
        <v>324</v>
      </c>
      <c r="C83" s="2">
        <v>193</v>
      </c>
      <c r="D83" s="2">
        <v>49</v>
      </c>
      <c r="E83" s="2">
        <v>61</v>
      </c>
      <c r="F83" s="2">
        <v>100</v>
      </c>
      <c r="G83" s="2">
        <v>77</v>
      </c>
      <c r="H83" s="2">
        <v>67</v>
      </c>
      <c r="I83" s="2">
        <v>55</v>
      </c>
    </row>
    <row r="84" spans="2:9">
      <c r="B84" s="2" t="s">
        <v>325</v>
      </c>
      <c r="C84" s="2">
        <v>228</v>
      </c>
      <c r="D84" s="2">
        <v>57</v>
      </c>
      <c r="E84" s="2">
        <v>60</v>
      </c>
      <c r="F84" s="2">
        <v>109</v>
      </c>
      <c r="G84" s="2">
        <v>75</v>
      </c>
      <c r="H84" s="2">
        <v>65</v>
      </c>
      <c r="I84" s="2">
        <v>53</v>
      </c>
    </row>
    <row r="85" spans="2:9">
      <c r="B85" s="2" t="s">
        <v>326</v>
      </c>
      <c r="C85" s="2">
        <v>175</v>
      </c>
      <c r="D85" s="2">
        <v>49</v>
      </c>
      <c r="E85" s="2">
        <v>67</v>
      </c>
      <c r="F85" s="2">
        <v>103</v>
      </c>
      <c r="G85" s="2">
        <v>83</v>
      </c>
      <c r="H85" s="2">
        <v>71</v>
      </c>
      <c r="I85" s="2">
        <v>64</v>
      </c>
    </row>
    <row r="86" spans="2:9">
      <c r="B86" s="2" t="s">
        <v>327</v>
      </c>
      <c r="C86" s="2">
        <v>127</v>
      </c>
      <c r="D86" s="2">
        <v>36</v>
      </c>
      <c r="E86" s="2">
        <v>68</v>
      </c>
      <c r="F86" s="2">
        <v>120</v>
      </c>
      <c r="G86" s="2">
        <v>86</v>
      </c>
      <c r="H86" s="2">
        <v>70</v>
      </c>
      <c r="I86" s="2">
        <v>65</v>
      </c>
    </row>
    <row r="87" spans="2:9">
      <c r="B87" s="2" t="s">
        <v>328</v>
      </c>
      <c r="C87" s="2">
        <v>108</v>
      </c>
      <c r="D87" s="2">
        <v>27</v>
      </c>
      <c r="E87" s="2">
        <v>61</v>
      </c>
      <c r="F87" s="2">
        <v>106</v>
      </c>
      <c r="G87" s="2">
        <v>79</v>
      </c>
      <c r="H87" s="2">
        <v>67</v>
      </c>
      <c r="I87" s="2">
        <v>50</v>
      </c>
    </row>
    <row r="88" spans="2:9">
      <c r="B88" s="2" t="s">
        <v>329</v>
      </c>
      <c r="C88" s="2">
        <v>55</v>
      </c>
      <c r="D88" s="2">
        <v>15</v>
      </c>
      <c r="E88" s="2">
        <v>65</v>
      </c>
      <c r="F88" s="2">
        <v>88</v>
      </c>
      <c r="G88" s="2">
        <v>75</v>
      </c>
      <c r="H88" s="2">
        <v>66</v>
      </c>
      <c r="I88" s="2">
        <v>61</v>
      </c>
    </row>
    <row r="89" spans="2:9">
      <c r="B89" s="2" t="s">
        <v>330</v>
      </c>
      <c r="C89" s="2">
        <v>39</v>
      </c>
      <c r="D89" s="2">
        <v>10</v>
      </c>
      <c r="E89" s="2">
        <v>61</v>
      </c>
      <c r="F89" s="2">
        <v>83</v>
      </c>
      <c r="G89" s="2">
        <v>77</v>
      </c>
      <c r="H89" s="2">
        <v>65</v>
      </c>
      <c r="I89" s="2">
        <v>58</v>
      </c>
    </row>
    <row r="90" spans="2:9">
      <c r="B90" s="2" t="s">
        <v>331</v>
      </c>
      <c r="C90" s="2">
        <v>45</v>
      </c>
      <c r="D90" s="2">
        <v>13</v>
      </c>
      <c r="E90" s="2">
        <v>68</v>
      </c>
      <c r="F90" s="2">
        <v>95</v>
      </c>
      <c r="G90" s="2">
        <v>81</v>
      </c>
      <c r="H90" s="2">
        <v>69</v>
      </c>
      <c r="I90" s="2">
        <v>63</v>
      </c>
    </row>
    <row r="91" spans="2:9">
      <c r="B91" s="2" t="s">
        <v>332</v>
      </c>
      <c r="C91" s="2">
        <v>22</v>
      </c>
      <c r="D91" s="2">
        <v>6</v>
      </c>
      <c r="E91" s="2">
        <v>70</v>
      </c>
      <c r="F91" s="2">
        <v>143</v>
      </c>
      <c r="G91" s="2">
        <v>77</v>
      </c>
      <c r="H91" s="2">
        <v>73</v>
      </c>
      <c r="I91" s="2">
        <v>70</v>
      </c>
    </row>
    <row r="92" spans="2:9">
      <c r="B92" s="2" t="s">
        <v>333</v>
      </c>
      <c r="C92" s="2">
        <v>19</v>
      </c>
      <c r="D92" s="2">
        <v>6</v>
      </c>
      <c r="E92" s="2">
        <v>77</v>
      </c>
      <c r="F92" s="2">
        <v>99</v>
      </c>
      <c r="G92" s="2">
        <v>88</v>
      </c>
      <c r="H92" s="2">
        <v>81</v>
      </c>
      <c r="I92" s="2">
        <v>65</v>
      </c>
    </row>
    <row r="93" spans="2:9">
      <c r="B93" s="2" t="s">
        <v>334</v>
      </c>
      <c r="C93" s="2">
        <v>16</v>
      </c>
      <c r="D93" s="2">
        <v>5</v>
      </c>
      <c r="E93" s="2">
        <v>74</v>
      </c>
      <c r="F93" s="2">
        <v>89</v>
      </c>
      <c r="G93" s="2">
        <v>84</v>
      </c>
      <c r="H93" s="2">
        <v>71</v>
      </c>
      <c r="I93" s="2">
        <v>68</v>
      </c>
    </row>
    <row r="94" spans="2:9">
      <c r="B94" s="2" t="s">
        <v>335</v>
      </c>
      <c r="C94" s="2">
        <v>5</v>
      </c>
      <c r="D94" s="2">
        <v>2</v>
      </c>
      <c r="E94" s="2">
        <v>80</v>
      </c>
      <c r="F94" s="2">
        <v>119</v>
      </c>
      <c r="G94" s="2">
        <v>112</v>
      </c>
      <c r="H94" s="2">
        <v>87</v>
      </c>
      <c r="I94" s="2">
        <v>67</v>
      </c>
    </row>
    <row r="95" spans="2:9">
      <c r="B95" s="2" t="s">
        <v>336</v>
      </c>
      <c r="C95" s="2">
        <v>22</v>
      </c>
      <c r="D95" s="2">
        <v>5</v>
      </c>
      <c r="E95" s="2">
        <v>49</v>
      </c>
      <c r="F95" s="2">
        <v>80</v>
      </c>
      <c r="G95" s="2">
        <v>70</v>
      </c>
      <c r="H95" s="2">
        <v>57</v>
      </c>
      <c r="I95" s="2">
        <v>36</v>
      </c>
    </row>
    <row r="96" spans="2:9">
      <c r="B96" s="2" t="s">
        <v>337</v>
      </c>
      <c r="C96" s="2">
        <v>32</v>
      </c>
      <c r="D96" s="2">
        <v>8</v>
      </c>
      <c r="E96" s="2">
        <v>61</v>
      </c>
      <c r="F96" s="2">
        <v>95</v>
      </c>
      <c r="G96" s="2">
        <v>82</v>
      </c>
      <c r="H96" s="2">
        <v>72</v>
      </c>
      <c r="I96" s="2">
        <v>38</v>
      </c>
    </row>
    <row r="97" spans="2:9">
      <c r="B97" s="2" t="s">
        <v>338</v>
      </c>
      <c r="C97" s="2">
        <v>66</v>
      </c>
      <c r="D97" s="2">
        <v>17</v>
      </c>
      <c r="E97" s="2">
        <v>60</v>
      </c>
      <c r="F97" s="2">
        <v>134</v>
      </c>
      <c r="G97" s="2">
        <v>83</v>
      </c>
      <c r="H97" s="2">
        <v>59</v>
      </c>
      <c r="I97" s="2">
        <v>40</v>
      </c>
    </row>
    <row r="98" spans="2:9">
      <c r="B98" s="2" t="s">
        <v>339</v>
      </c>
      <c r="C98" s="2">
        <v>80</v>
      </c>
      <c r="D98" s="2">
        <v>21</v>
      </c>
      <c r="E98" s="2">
        <v>62</v>
      </c>
      <c r="F98" s="2">
        <v>110</v>
      </c>
      <c r="G98" s="2">
        <v>82</v>
      </c>
      <c r="H98" s="2">
        <v>67</v>
      </c>
      <c r="I98" s="2">
        <v>47</v>
      </c>
    </row>
    <row r="99" spans="2:9">
      <c r="B99" s="2" t="s">
        <v>340</v>
      </c>
      <c r="C99" s="2">
        <v>102</v>
      </c>
      <c r="D99" s="2">
        <v>26</v>
      </c>
      <c r="E99" s="2">
        <v>62</v>
      </c>
      <c r="F99" s="2">
        <v>102</v>
      </c>
      <c r="G99" s="2">
        <v>83</v>
      </c>
      <c r="H99" s="2">
        <v>67</v>
      </c>
      <c r="I99" s="2">
        <v>49</v>
      </c>
    </row>
    <row r="100" spans="2:9">
      <c r="B100" s="2" t="s">
        <v>341</v>
      </c>
      <c r="C100" s="2">
        <v>137</v>
      </c>
      <c r="D100" s="2">
        <v>33</v>
      </c>
      <c r="E100" s="2">
        <v>58</v>
      </c>
      <c r="F100" s="2">
        <v>91</v>
      </c>
      <c r="G100" s="2">
        <v>75</v>
      </c>
      <c r="H100" s="2">
        <v>66</v>
      </c>
      <c r="I100" s="2">
        <v>46</v>
      </c>
    </row>
    <row r="101" spans="2:9">
      <c r="B101" s="2" t="s">
        <v>342</v>
      </c>
      <c r="C101" s="2">
        <v>142</v>
      </c>
      <c r="D101" s="2">
        <v>38</v>
      </c>
      <c r="E101" s="2">
        <v>64</v>
      </c>
      <c r="F101" s="2">
        <v>104</v>
      </c>
      <c r="G101" s="2">
        <v>79</v>
      </c>
      <c r="H101" s="2">
        <v>68</v>
      </c>
      <c r="I101" s="2">
        <v>62</v>
      </c>
    </row>
    <row r="102" spans="2:9">
      <c r="B102" s="2" t="s">
        <v>343</v>
      </c>
      <c r="C102" s="2">
        <v>155</v>
      </c>
      <c r="D102" s="2">
        <v>41</v>
      </c>
      <c r="E102" s="2">
        <v>63</v>
      </c>
      <c r="F102" s="2">
        <v>111</v>
      </c>
      <c r="G102" s="2">
        <v>80</v>
      </c>
      <c r="H102" s="2">
        <v>67</v>
      </c>
      <c r="I102" s="2">
        <v>59</v>
      </c>
    </row>
    <row r="103" spans="2:9">
      <c r="B103" s="2" t="s">
        <v>344</v>
      </c>
      <c r="C103" s="2">
        <v>156</v>
      </c>
      <c r="D103" s="2">
        <v>41</v>
      </c>
      <c r="E103" s="2">
        <v>63</v>
      </c>
      <c r="F103" s="2">
        <v>118</v>
      </c>
      <c r="G103" s="2">
        <v>77</v>
      </c>
      <c r="H103" s="2">
        <v>68</v>
      </c>
      <c r="I103" s="2">
        <v>60</v>
      </c>
    </row>
    <row r="104" spans="2:9">
      <c r="B104" s="2" t="s">
        <v>345</v>
      </c>
      <c r="C104" s="2">
        <v>163</v>
      </c>
      <c r="D104" s="2">
        <v>42</v>
      </c>
      <c r="E104" s="2">
        <v>61</v>
      </c>
      <c r="F104" s="2">
        <v>107</v>
      </c>
      <c r="G104" s="2">
        <v>80</v>
      </c>
      <c r="H104" s="2">
        <v>66</v>
      </c>
      <c r="I104" s="2">
        <v>52</v>
      </c>
    </row>
    <row r="105" spans="2:9">
      <c r="B105" s="2" t="s">
        <v>346</v>
      </c>
      <c r="C105" s="2">
        <v>148</v>
      </c>
      <c r="D105" s="2">
        <v>37</v>
      </c>
      <c r="E105" s="2">
        <v>60</v>
      </c>
      <c r="F105" s="2">
        <v>105</v>
      </c>
      <c r="G105" s="2">
        <v>78</v>
      </c>
      <c r="H105" s="2">
        <v>65</v>
      </c>
      <c r="I105" s="2">
        <v>50</v>
      </c>
    </row>
    <row r="106" spans="2:9">
      <c r="B106" s="2" t="s">
        <v>347</v>
      </c>
      <c r="C106" s="2">
        <v>159</v>
      </c>
      <c r="D106" s="2">
        <v>42</v>
      </c>
      <c r="E106" s="2">
        <v>64</v>
      </c>
      <c r="F106" s="2">
        <v>112</v>
      </c>
      <c r="G106" s="2">
        <v>77</v>
      </c>
      <c r="H106" s="2">
        <v>68</v>
      </c>
      <c r="I106" s="2">
        <v>62</v>
      </c>
    </row>
    <row r="107" spans="2:9">
      <c r="B107" s="2" t="s">
        <v>348</v>
      </c>
      <c r="C107" s="2">
        <v>176</v>
      </c>
      <c r="D107" s="2">
        <v>43</v>
      </c>
      <c r="E107" s="2">
        <v>59</v>
      </c>
      <c r="F107" s="2">
        <v>103</v>
      </c>
      <c r="G107" s="2">
        <v>75</v>
      </c>
      <c r="H107" s="2">
        <v>66</v>
      </c>
      <c r="I107" s="2">
        <v>48</v>
      </c>
    </row>
    <row r="108" spans="2:9">
      <c r="B108" s="2" t="s">
        <v>349</v>
      </c>
      <c r="C108" s="2">
        <v>159</v>
      </c>
      <c r="D108" s="2">
        <v>42</v>
      </c>
      <c r="E108" s="2">
        <v>64</v>
      </c>
      <c r="F108" s="2">
        <v>108</v>
      </c>
      <c r="G108" s="2">
        <v>78</v>
      </c>
      <c r="H108" s="2">
        <v>66</v>
      </c>
      <c r="I108" s="2">
        <v>61</v>
      </c>
    </row>
    <row r="109" spans="2:9">
      <c r="B109" s="2" t="s">
        <v>350</v>
      </c>
      <c r="C109" s="2">
        <v>123</v>
      </c>
      <c r="D109" s="2">
        <v>34</v>
      </c>
      <c r="E109" s="2">
        <v>67</v>
      </c>
      <c r="F109" s="2">
        <v>97</v>
      </c>
      <c r="G109" s="2">
        <v>79</v>
      </c>
      <c r="H109" s="2">
        <v>69</v>
      </c>
      <c r="I109" s="2">
        <v>64</v>
      </c>
    </row>
    <row r="110" spans="2:9">
      <c r="B110" s="2" t="s">
        <v>351</v>
      </c>
      <c r="C110" s="2">
        <v>96</v>
      </c>
      <c r="D110" s="2">
        <v>27</v>
      </c>
      <c r="E110" s="2">
        <v>66</v>
      </c>
      <c r="F110" s="2">
        <v>109</v>
      </c>
      <c r="G110" s="2">
        <v>84</v>
      </c>
      <c r="H110" s="2">
        <v>70</v>
      </c>
      <c r="I110" s="2">
        <v>63</v>
      </c>
    </row>
    <row r="111" spans="2:9">
      <c r="B111" s="2" t="s">
        <v>352</v>
      </c>
      <c r="C111" s="2">
        <v>63</v>
      </c>
      <c r="D111" s="2">
        <v>17</v>
      </c>
      <c r="E111" s="2">
        <v>64</v>
      </c>
      <c r="F111" s="2">
        <v>101</v>
      </c>
      <c r="G111" s="2">
        <v>83</v>
      </c>
      <c r="H111" s="2">
        <v>67</v>
      </c>
      <c r="I111" s="2">
        <v>60</v>
      </c>
    </row>
    <row r="112" spans="2:9">
      <c r="B112" s="2" t="s">
        <v>353</v>
      </c>
      <c r="C112" s="2">
        <v>79</v>
      </c>
      <c r="D112" s="2">
        <v>21</v>
      </c>
      <c r="E112" s="2">
        <v>65</v>
      </c>
      <c r="F112" s="2">
        <v>101</v>
      </c>
      <c r="G112" s="2">
        <v>78</v>
      </c>
      <c r="H112" s="2">
        <v>67</v>
      </c>
      <c r="I112" s="2">
        <v>63</v>
      </c>
    </row>
    <row r="113" spans="2:9">
      <c r="B113" s="2" t="s">
        <v>354</v>
      </c>
      <c r="C113" s="2">
        <v>58</v>
      </c>
      <c r="D113" s="2">
        <v>15</v>
      </c>
      <c r="E113" s="2">
        <v>64</v>
      </c>
      <c r="F113" s="2">
        <v>86</v>
      </c>
      <c r="G113" s="2">
        <v>72</v>
      </c>
      <c r="H113" s="2">
        <v>67</v>
      </c>
      <c r="I113" s="2">
        <v>63</v>
      </c>
    </row>
    <row r="114" spans="2:9">
      <c r="B114" s="2" t="s">
        <v>355</v>
      </c>
      <c r="C114" s="2">
        <v>58</v>
      </c>
      <c r="D114" s="2">
        <v>17</v>
      </c>
      <c r="E114" s="2">
        <v>69</v>
      </c>
      <c r="F114" s="2">
        <v>115</v>
      </c>
      <c r="G114" s="2">
        <v>84</v>
      </c>
      <c r="H114" s="2">
        <v>70</v>
      </c>
      <c r="I114" s="2">
        <v>63</v>
      </c>
    </row>
    <row r="115" spans="2:9">
      <c r="B115" s="2" t="s">
        <v>356</v>
      </c>
      <c r="C115" s="2">
        <v>46</v>
      </c>
      <c r="D115" s="2">
        <v>12</v>
      </c>
      <c r="E115" s="2">
        <v>64</v>
      </c>
      <c r="F115" s="2">
        <v>104</v>
      </c>
      <c r="G115" s="2">
        <v>77</v>
      </c>
      <c r="H115" s="2">
        <v>66</v>
      </c>
      <c r="I115" s="2">
        <v>62</v>
      </c>
    </row>
    <row r="116" spans="2:9">
      <c r="B116" s="2" t="s">
        <v>357</v>
      </c>
      <c r="C116" s="2">
        <v>23</v>
      </c>
      <c r="D116" s="2">
        <v>7</v>
      </c>
      <c r="E116" s="2">
        <v>73</v>
      </c>
      <c r="F116" s="2">
        <v>90</v>
      </c>
      <c r="G116" s="2">
        <v>81</v>
      </c>
      <c r="H116" s="2">
        <v>72</v>
      </c>
      <c r="I116" s="2">
        <v>68</v>
      </c>
    </row>
    <row r="117" spans="2:9">
      <c r="B117" s="2" t="s">
        <v>358</v>
      </c>
      <c r="C117" s="2">
        <v>5</v>
      </c>
      <c r="D117" s="2">
        <v>1</v>
      </c>
      <c r="E117" s="2">
        <v>69</v>
      </c>
      <c r="F117" s="2">
        <v>93</v>
      </c>
      <c r="G117" s="2">
        <v>76</v>
      </c>
      <c r="H117" s="2">
        <v>66</v>
      </c>
      <c r="I117" s="2">
        <v>59</v>
      </c>
    </row>
    <row r="118" spans="2:9">
      <c r="B118" s="2" t="s">
        <v>359</v>
      </c>
      <c r="C118" s="2">
        <v>3</v>
      </c>
      <c r="D118" s="2">
        <v>1</v>
      </c>
      <c r="E118" s="2">
        <v>79</v>
      </c>
      <c r="F118" s="2">
        <v>85</v>
      </c>
      <c r="G118" s="2">
        <v>85</v>
      </c>
      <c r="H118" s="2">
        <v>79</v>
      </c>
      <c r="I118" s="2">
        <v>79</v>
      </c>
    </row>
    <row r="119" spans="2:9">
      <c r="B119" s="2" t="s">
        <v>360</v>
      </c>
      <c r="C119" s="2">
        <v>4</v>
      </c>
      <c r="D119" s="2">
        <v>1</v>
      </c>
      <c r="E119" s="2">
        <v>59</v>
      </c>
      <c r="F119" s="2">
        <v>81</v>
      </c>
      <c r="G119" s="2">
        <v>81</v>
      </c>
      <c r="H119" s="2">
        <v>52</v>
      </c>
      <c r="I119" s="2">
        <v>52</v>
      </c>
    </row>
    <row r="120" spans="2:9">
      <c r="B120" s="2" t="s">
        <v>361</v>
      </c>
      <c r="C120" s="2">
        <v>17</v>
      </c>
      <c r="D120" s="2">
        <v>5</v>
      </c>
      <c r="E120" s="2">
        <v>76</v>
      </c>
      <c r="F120" s="2">
        <v>91</v>
      </c>
      <c r="G120" s="2">
        <v>84</v>
      </c>
      <c r="H120" s="2">
        <v>77</v>
      </c>
      <c r="I120" s="2">
        <v>73</v>
      </c>
    </row>
    <row r="121" spans="2:9">
      <c r="B121" s="2" t="s">
        <v>362</v>
      </c>
      <c r="C121" s="2">
        <v>22</v>
      </c>
      <c r="D121" s="2">
        <v>6</v>
      </c>
      <c r="E121" s="2">
        <v>67</v>
      </c>
      <c r="F121" s="2">
        <v>88</v>
      </c>
      <c r="G121" s="2">
        <v>80</v>
      </c>
      <c r="H121" s="2">
        <v>69</v>
      </c>
      <c r="I121" s="2">
        <v>67</v>
      </c>
    </row>
    <row r="122" spans="2:9">
      <c r="B122" s="2" t="s">
        <v>363</v>
      </c>
      <c r="C122" s="2">
        <v>40</v>
      </c>
      <c r="D122" s="2">
        <v>11</v>
      </c>
      <c r="E122" s="2">
        <v>63</v>
      </c>
      <c r="F122" s="2">
        <v>99</v>
      </c>
      <c r="G122" s="2">
        <v>88</v>
      </c>
      <c r="H122" s="2">
        <v>70</v>
      </c>
      <c r="I122" s="2">
        <v>47</v>
      </c>
    </row>
    <row r="123" spans="2:9">
      <c r="B123" s="2" t="s">
        <v>364</v>
      </c>
      <c r="C123" s="2">
        <v>35</v>
      </c>
      <c r="D123" s="2">
        <v>10</v>
      </c>
      <c r="E123" s="2">
        <v>66</v>
      </c>
      <c r="F123" s="2">
        <v>98</v>
      </c>
      <c r="G123" s="2">
        <v>83</v>
      </c>
      <c r="H123" s="2">
        <v>71</v>
      </c>
      <c r="I123" s="2">
        <v>62</v>
      </c>
    </row>
    <row r="124" spans="2:9">
      <c r="B124" s="2" t="s">
        <v>365</v>
      </c>
      <c r="C124" s="2">
        <v>70</v>
      </c>
      <c r="D124" s="2">
        <v>17</v>
      </c>
      <c r="E124" s="2">
        <v>58</v>
      </c>
      <c r="F124" s="2">
        <v>100</v>
      </c>
      <c r="G124" s="2">
        <v>78</v>
      </c>
      <c r="H124" s="2">
        <v>64</v>
      </c>
      <c r="I124" s="2">
        <v>42</v>
      </c>
    </row>
    <row r="125" spans="2:9">
      <c r="B125" s="2" t="s">
        <v>366</v>
      </c>
      <c r="C125" s="2">
        <v>94</v>
      </c>
      <c r="D125" s="2">
        <v>26</v>
      </c>
      <c r="E125" s="2">
        <v>66</v>
      </c>
      <c r="F125" s="2">
        <v>101</v>
      </c>
      <c r="G125" s="2">
        <v>80</v>
      </c>
      <c r="H125" s="2">
        <v>70</v>
      </c>
      <c r="I125" s="2">
        <v>65</v>
      </c>
    </row>
    <row r="126" spans="2:9">
      <c r="B126" s="2" t="s">
        <v>367</v>
      </c>
      <c r="C126" s="2">
        <v>118</v>
      </c>
      <c r="D126" s="2">
        <v>29</v>
      </c>
      <c r="E126" s="2">
        <v>58</v>
      </c>
      <c r="F126" s="2">
        <v>98</v>
      </c>
      <c r="G126" s="2">
        <v>78</v>
      </c>
      <c r="H126" s="2">
        <v>62</v>
      </c>
      <c r="I126" s="2">
        <v>44</v>
      </c>
    </row>
    <row r="127" spans="2:9">
      <c r="B127" s="2" t="s">
        <v>368</v>
      </c>
      <c r="C127" s="2">
        <v>113</v>
      </c>
      <c r="D127" s="2">
        <v>29</v>
      </c>
      <c r="E127" s="2">
        <v>61</v>
      </c>
      <c r="F127" s="2">
        <v>92</v>
      </c>
      <c r="G127" s="2">
        <v>76</v>
      </c>
      <c r="H127" s="2">
        <v>67</v>
      </c>
      <c r="I127" s="2">
        <v>56</v>
      </c>
    </row>
    <row r="128" spans="2:9">
      <c r="B128" s="2" t="s">
        <v>369</v>
      </c>
      <c r="C128" s="2">
        <v>89</v>
      </c>
      <c r="D128" s="2">
        <v>21</v>
      </c>
      <c r="E128" s="2">
        <v>57</v>
      </c>
      <c r="F128" s="2">
        <v>110</v>
      </c>
      <c r="G128" s="2">
        <v>77</v>
      </c>
      <c r="H128" s="2">
        <v>65</v>
      </c>
      <c r="I128" s="2">
        <v>39</v>
      </c>
    </row>
    <row r="129" spans="2:9">
      <c r="B129" s="2" t="s">
        <v>370</v>
      </c>
      <c r="C129" s="2">
        <v>113</v>
      </c>
      <c r="D129" s="2">
        <v>27</v>
      </c>
      <c r="E129" s="2">
        <v>58</v>
      </c>
      <c r="F129" s="2">
        <v>93</v>
      </c>
      <c r="G129" s="2">
        <v>77</v>
      </c>
      <c r="H129" s="2">
        <v>65</v>
      </c>
      <c r="I129" s="2">
        <v>44</v>
      </c>
    </row>
    <row r="130" spans="2:9">
      <c r="B130" s="2" t="s">
        <v>371</v>
      </c>
      <c r="C130" s="2">
        <v>93</v>
      </c>
      <c r="D130" s="2">
        <v>24</v>
      </c>
      <c r="E130" s="2">
        <v>62</v>
      </c>
      <c r="F130" s="2">
        <v>108</v>
      </c>
      <c r="G130" s="2">
        <v>81</v>
      </c>
      <c r="H130" s="2">
        <v>68</v>
      </c>
      <c r="I130" s="2">
        <v>50</v>
      </c>
    </row>
    <row r="131" spans="2:9">
      <c r="B131" s="2" t="s">
        <v>372</v>
      </c>
      <c r="C131" s="2">
        <v>79</v>
      </c>
      <c r="D131" s="2">
        <v>21</v>
      </c>
      <c r="E131" s="2">
        <v>64</v>
      </c>
      <c r="F131" s="2">
        <v>97</v>
      </c>
      <c r="G131" s="2">
        <v>80</v>
      </c>
      <c r="H131" s="2">
        <v>69</v>
      </c>
      <c r="I131" s="2">
        <v>61</v>
      </c>
    </row>
    <row r="132" spans="2:9">
      <c r="B132" s="2" t="s">
        <v>373</v>
      </c>
      <c r="C132" s="2">
        <v>110</v>
      </c>
      <c r="D132" s="2">
        <v>30</v>
      </c>
      <c r="E132" s="2">
        <v>65</v>
      </c>
      <c r="F132" s="2">
        <v>94</v>
      </c>
      <c r="G132" s="2">
        <v>80</v>
      </c>
      <c r="H132" s="2">
        <v>70</v>
      </c>
      <c r="I132" s="2">
        <v>65</v>
      </c>
    </row>
    <row r="133" spans="2:9">
      <c r="B133" s="2" t="s">
        <v>374</v>
      </c>
      <c r="C133" s="2">
        <v>91</v>
      </c>
      <c r="D133" s="2">
        <v>25</v>
      </c>
      <c r="E133" s="2">
        <v>67</v>
      </c>
      <c r="F133" s="2">
        <v>100</v>
      </c>
      <c r="G133" s="2">
        <v>80</v>
      </c>
      <c r="H133" s="2">
        <v>71</v>
      </c>
      <c r="I133" s="2">
        <v>67</v>
      </c>
    </row>
    <row r="134" spans="2:9">
      <c r="B134" s="2" t="s">
        <v>375</v>
      </c>
      <c r="C134" s="2">
        <v>112</v>
      </c>
      <c r="D134" s="2">
        <v>32</v>
      </c>
      <c r="E134" s="2">
        <v>69</v>
      </c>
      <c r="F134" s="2">
        <v>101</v>
      </c>
      <c r="G134" s="2">
        <v>81</v>
      </c>
      <c r="H134" s="2">
        <v>72</v>
      </c>
      <c r="I134" s="2">
        <v>67</v>
      </c>
    </row>
    <row r="135" spans="2:9">
      <c r="B135" s="2" t="s">
        <v>376</v>
      </c>
      <c r="C135" s="2">
        <v>102</v>
      </c>
      <c r="D135" s="2">
        <v>29</v>
      </c>
      <c r="E135" s="2">
        <v>69</v>
      </c>
      <c r="F135" s="2">
        <v>103</v>
      </c>
      <c r="G135" s="2">
        <v>84</v>
      </c>
      <c r="H135" s="2">
        <v>71</v>
      </c>
      <c r="I135" s="2">
        <v>66</v>
      </c>
    </row>
    <row r="136" spans="2:9">
      <c r="B136" s="2" t="s">
        <v>377</v>
      </c>
      <c r="C136" s="2">
        <v>70</v>
      </c>
      <c r="D136" s="2">
        <v>18</v>
      </c>
      <c r="E136" s="2">
        <v>60</v>
      </c>
      <c r="F136" s="2">
        <v>108</v>
      </c>
      <c r="G136" s="2">
        <v>83</v>
      </c>
      <c r="H136" s="2">
        <v>66</v>
      </c>
      <c r="I136" s="2">
        <v>51</v>
      </c>
    </row>
    <row r="137" spans="2:9">
      <c r="B137" s="2" t="s">
        <v>378</v>
      </c>
      <c r="C137" s="2">
        <v>42</v>
      </c>
      <c r="D137" s="2">
        <v>12</v>
      </c>
      <c r="E137" s="2">
        <v>67</v>
      </c>
      <c r="F137" s="2">
        <v>108</v>
      </c>
      <c r="G137" s="2">
        <v>83</v>
      </c>
      <c r="H137" s="2">
        <v>70</v>
      </c>
      <c r="I137" s="2">
        <v>64</v>
      </c>
    </row>
    <row r="138" spans="2:9">
      <c r="B138" s="2" t="s">
        <v>379</v>
      </c>
      <c r="C138" s="2">
        <v>17</v>
      </c>
      <c r="D138" s="2">
        <v>5</v>
      </c>
      <c r="E138" s="2">
        <v>76</v>
      </c>
      <c r="F138" s="2">
        <v>88</v>
      </c>
      <c r="G138" s="2">
        <v>86</v>
      </c>
      <c r="H138" s="2">
        <v>75</v>
      </c>
      <c r="I138" s="2">
        <v>71</v>
      </c>
    </row>
    <row r="139" spans="2:9">
      <c r="B139" s="2" t="s">
        <v>380</v>
      </c>
      <c r="C139" s="2">
        <v>10</v>
      </c>
      <c r="D139" s="2">
        <v>3</v>
      </c>
      <c r="E139" s="2">
        <v>76</v>
      </c>
      <c r="F139" s="2">
        <v>102</v>
      </c>
      <c r="G139" s="2">
        <v>89</v>
      </c>
      <c r="H139" s="2">
        <v>73</v>
      </c>
      <c r="I139" s="2">
        <v>72</v>
      </c>
    </row>
    <row r="140" spans="2:9">
      <c r="B140" s="2" t="s">
        <v>381</v>
      </c>
      <c r="C140" s="2">
        <v>8</v>
      </c>
      <c r="D140" s="2">
        <v>2</v>
      </c>
      <c r="E140" s="2">
        <v>70</v>
      </c>
      <c r="F140" s="2">
        <v>87</v>
      </c>
      <c r="G140" s="2">
        <v>86</v>
      </c>
      <c r="H140" s="2">
        <v>83</v>
      </c>
      <c r="I140" s="2">
        <v>64</v>
      </c>
    </row>
    <row r="141" spans="2:9">
      <c r="B141" s="2" t="s">
        <v>382</v>
      </c>
      <c r="C141" s="2">
        <v>4</v>
      </c>
      <c r="D141" s="2">
        <v>1</v>
      </c>
      <c r="E141" s="2">
        <v>75</v>
      </c>
      <c r="F141" s="2">
        <v>77</v>
      </c>
      <c r="G141" s="2">
        <v>77</v>
      </c>
      <c r="H141" s="2">
        <v>75</v>
      </c>
      <c r="I141" s="2">
        <v>75</v>
      </c>
    </row>
    <row r="142" spans="2:9">
      <c r="B142" s="2" t="s">
        <v>383</v>
      </c>
      <c r="C142" s="2">
        <v>8</v>
      </c>
      <c r="D142" s="2">
        <v>3</v>
      </c>
      <c r="E142" s="2">
        <v>76</v>
      </c>
      <c r="F142" s="2">
        <v>99</v>
      </c>
      <c r="G142" s="2">
        <v>94</v>
      </c>
      <c r="H142" s="2">
        <v>82</v>
      </c>
      <c r="I142" s="2">
        <v>59</v>
      </c>
    </row>
    <row r="143" spans="2:9">
      <c r="B143" s="2" t="s">
        <v>384</v>
      </c>
      <c r="C143" s="2">
        <v>21</v>
      </c>
      <c r="D143" s="2">
        <v>7</v>
      </c>
      <c r="E143" s="2">
        <v>75</v>
      </c>
      <c r="F143" s="2">
        <v>104</v>
      </c>
      <c r="G143" s="2">
        <v>86</v>
      </c>
      <c r="H143" s="2">
        <v>73</v>
      </c>
      <c r="I143" s="2">
        <v>72</v>
      </c>
    </row>
    <row r="144" spans="2:9">
      <c r="B144" s="2" t="s">
        <v>385</v>
      </c>
      <c r="C144" s="2">
        <v>62</v>
      </c>
      <c r="D144" s="2">
        <v>17</v>
      </c>
      <c r="E144" s="2">
        <v>64</v>
      </c>
      <c r="F144" s="2">
        <v>101</v>
      </c>
      <c r="G144" s="2">
        <v>83</v>
      </c>
      <c r="H144" s="2">
        <v>69</v>
      </c>
      <c r="I144" s="2">
        <v>50</v>
      </c>
    </row>
    <row r="145" spans="2:9">
      <c r="B145" s="2" t="s">
        <v>386</v>
      </c>
      <c r="C145" s="2">
        <v>112</v>
      </c>
      <c r="D145" s="2">
        <v>31</v>
      </c>
      <c r="E145" s="2">
        <v>66</v>
      </c>
      <c r="F145" s="2">
        <v>107</v>
      </c>
      <c r="G145" s="2">
        <v>83</v>
      </c>
      <c r="H145" s="2">
        <v>71</v>
      </c>
      <c r="I145" s="2">
        <v>64</v>
      </c>
    </row>
    <row r="146" spans="2:9">
      <c r="B146" s="2" t="s">
        <v>387</v>
      </c>
      <c r="C146" s="2">
        <v>188</v>
      </c>
      <c r="D146" s="2">
        <v>53</v>
      </c>
      <c r="E146" s="2">
        <v>67</v>
      </c>
      <c r="F146" s="2">
        <v>111</v>
      </c>
      <c r="G146" s="2">
        <v>83</v>
      </c>
      <c r="H146" s="2">
        <v>73</v>
      </c>
      <c r="I146" s="2">
        <v>67</v>
      </c>
    </row>
    <row r="147" spans="2:9">
      <c r="B147" s="2" t="s">
        <v>388</v>
      </c>
      <c r="C147" s="2">
        <v>179</v>
      </c>
      <c r="D147" s="2">
        <v>47</v>
      </c>
      <c r="E147" s="2">
        <v>64</v>
      </c>
      <c r="F147" s="2">
        <v>93</v>
      </c>
      <c r="G147" s="2">
        <v>78</v>
      </c>
      <c r="H147" s="2">
        <v>69</v>
      </c>
      <c r="I147" s="2">
        <v>62</v>
      </c>
    </row>
    <row r="148" spans="2:9">
      <c r="B148" s="2" t="s">
        <v>389</v>
      </c>
      <c r="C148" s="2">
        <v>127</v>
      </c>
      <c r="D148" s="2">
        <v>31</v>
      </c>
      <c r="E148" s="2">
        <v>59</v>
      </c>
      <c r="F148" s="2">
        <v>90</v>
      </c>
      <c r="G148" s="2">
        <v>77</v>
      </c>
      <c r="H148" s="2">
        <v>67</v>
      </c>
      <c r="I148" s="2">
        <v>53</v>
      </c>
    </row>
    <row r="149" spans="2:9">
      <c r="B149" s="2" t="s">
        <v>390</v>
      </c>
      <c r="C149" s="2">
        <v>166</v>
      </c>
      <c r="D149" s="2">
        <v>41</v>
      </c>
      <c r="E149" s="2">
        <v>60</v>
      </c>
      <c r="F149" s="2">
        <v>101</v>
      </c>
      <c r="G149" s="2">
        <v>75</v>
      </c>
      <c r="H149" s="2">
        <v>64</v>
      </c>
      <c r="I149" s="2">
        <v>55</v>
      </c>
    </row>
    <row r="150" spans="2:9">
      <c r="B150" s="2" t="s">
        <v>391</v>
      </c>
      <c r="C150" s="2">
        <v>190</v>
      </c>
      <c r="D150" s="2">
        <v>47</v>
      </c>
      <c r="E150" s="2">
        <v>60</v>
      </c>
      <c r="F150" s="2">
        <v>98</v>
      </c>
      <c r="G150" s="2">
        <v>75</v>
      </c>
      <c r="H150" s="2">
        <v>65</v>
      </c>
      <c r="I150" s="2">
        <v>53</v>
      </c>
    </row>
    <row r="151" spans="2:9">
      <c r="B151" s="2" t="s">
        <v>392</v>
      </c>
      <c r="C151" s="2">
        <v>212</v>
      </c>
      <c r="D151" s="2">
        <v>53</v>
      </c>
      <c r="E151" s="2">
        <v>60</v>
      </c>
      <c r="F151" s="2">
        <v>91</v>
      </c>
      <c r="G151" s="2">
        <v>76</v>
      </c>
      <c r="H151" s="2">
        <v>66</v>
      </c>
      <c r="I151" s="2">
        <v>54</v>
      </c>
    </row>
    <row r="152" spans="2:9">
      <c r="B152" s="2" t="s">
        <v>393</v>
      </c>
      <c r="C152" s="2">
        <v>201</v>
      </c>
      <c r="D152" s="2">
        <v>50</v>
      </c>
      <c r="E152" s="2">
        <v>60</v>
      </c>
      <c r="F152" s="2">
        <v>102</v>
      </c>
      <c r="G152" s="2">
        <v>78</v>
      </c>
      <c r="H152" s="2">
        <v>66</v>
      </c>
      <c r="I152" s="2">
        <v>52</v>
      </c>
    </row>
    <row r="153" spans="2:9">
      <c r="B153" s="2" t="s">
        <v>394</v>
      </c>
      <c r="C153" s="2">
        <v>173</v>
      </c>
      <c r="D153" s="2">
        <v>46</v>
      </c>
      <c r="E153" s="2">
        <v>63</v>
      </c>
      <c r="F153" s="2">
        <v>113</v>
      </c>
      <c r="G153" s="2">
        <v>78</v>
      </c>
      <c r="H153" s="2">
        <v>66</v>
      </c>
      <c r="I153" s="2">
        <v>60</v>
      </c>
    </row>
    <row r="154" spans="2:9">
      <c r="B154" s="2" t="s">
        <v>395</v>
      </c>
      <c r="C154" s="2">
        <v>155</v>
      </c>
      <c r="D154" s="2">
        <v>40</v>
      </c>
      <c r="E154" s="2">
        <v>61</v>
      </c>
      <c r="F154" s="2">
        <v>91</v>
      </c>
      <c r="G154" s="2">
        <v>77</v>
      </c>
      <c r="H154" s="2">
        <v>67</v>
      </c>
      <c r="I154" s="2">
        <v>57</v>
      </c>
    </row>
    <row r="155" spans="2:9">
      <c r="B155" s="2" t="s">
        <v>396</v>
      </c>
      <c r="C155" s="2">
        <v>215</v>
      </c>
      <c r="D155" s="2">
        <v>56</v>
      </c>
      <c r="E155" s="2">
        <v>63</v>
      </c>
      <c r="F155" s="2">
        <v>115</v>
      </c>
      <c r="G155" s="2">
        <v>77</v>
      </c>
      <c r="H155" s="2">
        <v>66</v>
      </c>
      <c r="I155" s="2">
        <v>59</v>
      </c>
    </row>
    <row r="156" spans="2:9">
      <c r="B156" s="2" t="s">
        <v>397</v>
      </c>
      <c r="C156" s="2">
        <v>231</v>
      </c>
      <c r="D156" s="2">
        <v>59</v>
      </c>
      <c r="E156" s="2">
        <v>61</v>
      </c>
      <c r="F156" s="2">
        <v>110</v>
      </c>
      <c r="G156" s="2">
        <v>76</v>
      </c>
      <c r="H156" s="2">
        <v>65</v>
      </c>
      <c r="I156" s="2">
        <v>54</v>
      </c>
    </row>
    <row r="157" spans="2:9">
      <c r="B157" s="2" t="s">
        <v>398</v>
      </c>
      <c r="C157" s="2">
        <v>175</v>
      </c>
      <c r="D157" s="2">
        <v>45</v>
      </c>
      <c r="E157" s="2">
        <v>62</v>
      </c>
      <c r="F157" s="2">
        <v>102</v>
      </c>
      <c r="G157" s="2">
        <v>77</v>
      </c>
      <c r="H157" s="2">
        <v>68</v>
      </c>
      <c r="I157" s="2">
        <v>55</v>
      </c>
    </row>
    <row r="158" spans="2:9">
      <c r="B158" s="2" t="s">
        <v>399</v>
      </c>
      <c r="C158" s="2">
        <v>133</v>
      </c>
      <c r="D158" s="2">
        <v>39</v>
      </c>
      <c r="E158" s="2">
        <v>70</v>
      </c>
      <c r="F158" s="2">
        <v>107</v>
      </c>
      <c r="G158" s="2">
        <v>80</v>
      </c>
      <c r="H158" s="2">
        <v>72</v>
      </c>
      <c r="I158" s="2">
        <v>67</v>
      </c>
    </row>
    <row r="159" spans="2:9">
      <c r="B159" s="2" t="s">
        <v>400</v>
      </c>
      <c r="C159" s="2">
        <v>80</v>
      </c>
      <c r="D159" s="2">
        <v>22</v>
      </c>
      <c r="E159" s="2">
        <v>67</v>
      </c>
      <c r="F159" s="2">
        <v>111</v>
      </c>
      <c r="G159" s="2">
        <v>82</v>
      </c>
      <c r="H159" s="2">
        <v>73</v>
      </c>
      <c r="I159" s="2">
        <v>61</v>
      </c>
    </row>
    <row r="160" spans="2:9">
      <c r="B160" s="2" t="s">
        <v>401</v>
      </c>
      <c r="C160" s="2">
        <v>71</v>
      </c>
      <c r="D160" s="2">
        <v>19</v>
      </c>
      <c r="E160" s="2">
        <v>65</v>
      </c>
      <c r="F160" s="2">
        <v>85</v>
      </c>
      <c r="G160" s="2">
        <v>75</v>
      </c>
      <c r="H160" s="2">
        <v>68</v>
      </c>
      <c r="I160" s="2">
        <v>65</v>
      </c>
    </row>
    <row r="161" spans="2:9">
      <c r="B161" s="2" t="s">
        <v>402</v>
      </c>
      <c r="C161" s="2">
        <v>65</v>
      </c>
      <c r="D161" s="2">
        <v>18</v>
      </c>
      <c r="E161" s="2">
        <v>66</v>
      </c>
      <c r="F161" s="2">
        <v>83</v>
      </c>
      <c r="G161" s="2">
        <v>75</v>
      </c>
      <c r="H161" s="2">
        <v>69</v>
      </c>
      <c r="I161" s="2">
        <v>64</v>
      </c>
    </row>
    <row r="162" spans="2:9">
      <c r="B162" s="2" t="s">
        <v>403</v>
      </c>
      <c r="C162" s="2">
        <v>16</v>
      </c>
      <c r="D162" s="2">
        <v>5</v>
      </c>
      <c r="E162" s="2">
        <v>72</v>
      </c>
      <c r="F162" s="2">
        <v>79</v>
      </c>
      <c r="G162" s="2">
        <v>77</v>
      </c>
      <c r="H162" s="2">
        <v>73</v>
      </c>
      <c r="I162" s="2">
        <v>68</v>
      </c>
    </row>
    <row r="163" spans="2:9">
      <c r="B163" s="2" t="s">
        <v>404</v>
      </c>
      <c r="C163" s="2">
        <v>6</v>
      </c>
      <c r="D163" s="2">
        <v>2</v>
      </c>
      <c r="E163" s="2">
        <v>79</v>
      </c>
      <c r="F163" s="2">
        <v>83</v>
      </c>
      <c r="G163" s="2">
        <v>79</v>
      </c>
      <c r="H163" s="2">
        <v>78</v>
      </c>
      <c r="I163" s="2">
        <v>78</v>
      </c>
    </row>
    <row r="164" spans="2:9">
      <c r="B164" s="2" t="s">
        <v>405</v>
      </c>
      <c r="C164" s="2">
        <v>10</v>
      </c>
      <c r="D164" s="2">
        <v>3</v>
      </c>
      <c r="E164" s="2">
        <v>70</v>
      </c>
      <c r="F164" s="2">
        <v>158</v>
      </c>
      <c r="G164" s="2">
        <v>97</v>
      </c>
      <c r="H164" s="2">
        <v>62</v>
      </c>
      <c r="I164" s="2">
        <v>62</v>
      </c>
    </row>
    <row r="165" spans="2:9">
      <c r="B165" s="2" t="s">
        <v>406</v>
      </c>
      <c r="C165" s="2">
        <v>6</v>
      </c>
      <c r="D165" s="2">
        <v>2</v>
      </c>
      <c r="E165" s="2">
        <v>90</v>
      </c>
      <c r="F165" s="2">
        <v>133</v>
      </c>
      <c r="G165" s="2">
        <v>88</v>
      </c>
      <c r="H165" s="2">
        <v>83</v>
      </c>
      <c r="I165" s="2">
        <v>83</v>
      </c>
    </row>
    <row r="166" spans="2:9">
      <c r="B166" s="2" t="s">
        <v>407</v>
      </c>
      <c r="C166" s="2">
        <v>5</v>
      </c>
      <c r="D166" s="2">
        <v>2</v>
      </c>
      <c r="E166" s="2">
        <v>75</v>
      </c>
      <c r="F166" s="2">
        <v>86</v>
      </c>
      <c r="G166" s="2">
        <v>84</v>
      </c>
      <c r="H166" s="2">
        <v>82</v>
      </c>
      <c r="I166" s="2">
        <v>61</v>
      </c>
    </row>
    <row r="167" spans="2:9">
      <c r="B167" s="2" t="s">
        <v>408</v>
      </c>
      <c r="C167" s="2">
        <v>34</v>
      </c>
      <c r="D167" s="2">
        <v>9</v>
      </c>
      <c r="E167" s="2">
        <v>65</v>
      </c>
      <c r="F167" s="2">
        <v>99</v>
      </c>
      <c r="G167" s="2">
        <v>85</v>
      </c>
      <c r="H167" s="2">
        <v>70</v>
      </c>
      <c r="I167" s="2">
        <v>62</v>
      </c>
    </row>
    <row r="168" spans="2:9">
      <c r="B168" s="2" t="s">
        <v>409</v>
      </c>
      <c r="C168" s="2">
        <v>66</v>
      </c>
      <c r="D168" s="2">
        <v>20</v>
      </c>
      <c r="E168" s="2">
        <v>74</v>
      </c>
      <c r="F168" s="2">
        <v>104</v>
      </c>
      <c r="G168" s="2">
        <v>89</v>
      </c>
      <c r="H168" s="2">
        <v>75</v>
      </c>
      <c r="I168" s="2">
        <v>69</v>
      </c>
    </row>
    <row r="169" spans="2:9">
      <c r="B169" s="2" t="s">
        <v>410</v>
      </c>
      <c r="C169" s="2">
        <v>118</v>
      </c>
      <c r="D169" s="2">
        <v>32</v>
      </c>
      <c r="E169" s="2">
        <v>65</v>
      </c>
      <c r="F169" s="2">
        <v>112</v>
      </c>
      <c r="G169" s="2">
        <v>80</v>
      </c>
      <c r="H169" s="2">
        <v>69</v>
      </c>
      <c r="I169" s="2">
        <v>62</v>
      </c>
    </row>
    <row r="170" spans="2:9">
      <c r="B170" s="2" t="s">
        <v>411</v>
      </c>
      <c r="C170" s="2">
        <v>169</v>
      </c>
      <c r="D170" s="2">
        <v>44</v>
      </c>
      <c r="E170" s="2">
        <v>63</v>
      </c>
      <c r="F170" s="2">
        <v>126</v>
      </c>
      <c r="G170" s="2">
        <v>80</v>
      </c>
      <c r="H170" s="2">
        <v>68</v>
      </c>
      <c r="I170" s="2">
        <v>56</v>
      </c>
    </row>
    <row r="171" spans="2:9">
      <c r="B171" s="2" t="s">
        <v>412</v>
      </c>
      <c r="C171" s="2">
        <v>172</v>
      </c>
      <c r="D171" s="2">
        <v>44</v>
      </c>
      <c r="E171" s="2">
        <v>61</v>
      </c>
      <c r="F171" s="2">
        <v>108</v>
      </c>
      <c r="G171" s="2">
        <v>78</v>
      </c>
      <c r="H171" s="2">
        <v>67</v>
      </c>
      <c r="I171" s="2">
        <v>56</v>
      </c>
    </row>
    <row r="172" spans="2:9">
      <c r="B172" s="2" t="s">
        <v>413</v>
      </c>
      <c r="C172" s="2">
        <v>107</v>
      </c>
      <c r="D172" s="2">
        <v>29</v>
      </c>
      <c r="E172" s="2">
        <v>64</v>
      </c>
      <c r="F172" s="2">
        <v>97</v>
      </c>
      <c r="G172" s="2">
        <v>80</v>
      </c>
      <c r="H172" s="2">
        <v>68</v>
      </c>
      <c r="I172" s="2">
        <v>60</v>
      </c>
    </row>
    <row r="173" spans="2:9">
      <c r="B173" s="2" t="s">
        <v>414</v>
      </c>
      <c r="C173" s="2">
        <v>199</v>
      </c>
      <c r="D173" s="2">
        <v>48</v>
      </c>
      <c r="E173" s="2">
        <v>58</v>
      </c>
      <c r="F173" s="2">
        <v>116</v>
      </c>
      <c r="G173" s="2">
        <v>79</v>
      </c>
      <c r="H173" s="2">
        <v>64</v>
      </c>
      <c r="I173" s="2">
        <v>45</v>
      </c>
    </row>
    <row r="174" spans="2:9">
      <c r="B174" s="2" t="s">
        <v>415</v>
      </c>
      <c r="C174" s="2">
        <v>198</v>
      </c>
      <c r="D174" s="2">
        <v>52</v>
      </c>
      <c r="E174" s="2">
        <v>63</v>
      </c>
      <c r="F174" s="2">
        <v>105</v>
      </c>
      <c r="G174" s="2">
        <v>78</v>
      </c>
      <c r="H174" s="2">
        <v>67</v>
      </c>
      <c r="I174" s="2">
        <v>62</v>
      </c>
    </row>
    <row r="175" spans="2:9">
      <c r="B175" s="2" t="s">
        <v>416</v>
      </c>
      <c r="C175" s="2">
        <v>170</v>
      </c>
      <c r="D175" s="2">
        <v>43</v>
      </c>
      <c r="E175" s="2">
        <v>61</v>
      </c>
      <c r="F175" s="2">
        <v>96</v>
      </c>
      <c r="G175" s="2">
        <v>75</v>
      </c>
      <c r="H175" s="2">
        <v>66</v>
      </c>
      <c r="I175" s="2">
        <v>59</v>
      </c>
    </row>
    <row r="176" spans="2:9">
      <c r="B176" s="2" t="s">
        <v>417</v>
      </c>
      <c r="C176" s="2">
        <v>168</v>
      </c>
      <c r="D176" s="2">
        <v>42</v>
      </c>
      <c r="E176" s="2">
        <v>61</v>
      </c>
      <c r="F176" s="2">
        <v>101</v>
      </c>
      <c r="G176" s="2">
        <v>75</v>
      </c>
      <c r="H176" s="2">
        <v>64</v>
      </c>
      <c r="I176" s="2">
        <v>56</v>
      </c>
    </row>
    <row r="177" spans="2:9">
      <c r="B177" s="2" t="s">
        <v>418</v>
      </c>
      <c r="C177" s="2">
        <v>203</v>
      </c>
      <c r="D177" s="2">
        <v>52</v>
      </c>
      <c r="E177" s="2">
        <v>61</v>
      </c>
      <c r="F177" s="2">
        <v>93</v>
      </c>
      <c r="G177" s="2">
        <v>76</v>
      </c>
      <c r="H177" s="2">
        <v>66</v>
      </c>
      <c r="I177" s="2">
        <v>58</v>
      </c>
    </row>
    <row r="178" spans="2:9">
      <c r="B178" s="2" t="s">
        <v>419</v>
      </c>
      <c r="C178" s="2">
        <v>183</v>
      </c>
      <c r="D178" s="2">
        <v>48</v>
      </c>
      <c r="E178" s="2">
        <v>63</v>
      </c>
      <c r="F178" s="2">
        <v>95</v>
      </c>
      <c r="G178" s="2">
        <v>77</v>
      </c>
      <c r="H178" s="2">
        <v>68</v>
      </c>
      <c r="I178" s="2">
        <v>58</v>
      </c>
    </row>
    <row r="179" spans="2:9">
      <c r="B179" s="2" t="s">
        <v>420</v>
      </c>
      <c r="C179" s="2">
        <v>202</v>
      </c>
      <c r="D179" s="2">
        <v>52</v>
      </c>
      <c r="E179" s="2">
        <v>62</v>
      </c>
      <c r="F179" s="2">
        <v>92</v>
      </c>
      <c r="G179" s="2">
        <v>74</v>
      </c>
      <c r="H179" s="2">
        <v>65</v>
      </c>
      <c r="I179" s="2">
        <v>59</v>
      </c>
    </row>
    <row r="180" spans="2:9">
      <c r="B180" s="2" t="s">
        <v>421</v>
      </c>
      <c r="C180" s="2">
        <v>244</v>
      </c>
      <c r="D180" s="2">
        <v>59</v>
      </c>
      <c r="E180" s="2">
        <v>58</v>
      </c>
      <c r="F180" s="2">
        <v>92</v>
      </c>
      <c r="G180" s="2">
        <v>76</v>
      </c>
      <c r="H180" s="2">
        <v>62</v>
      </c>
      <c r="I180" s="2">
        <v>50</v>
      </c>
    </row>
    <row r="181" spans="2:9">
      <c r="B181" s="2" t="s">
        <v>422</v>
      </c>
      <c r="C181" s="2">
        <v>157</v>
      </c>
      <c r="D181" s="2">
        <v>44</v>
      </c>
      <c r="E181" s="2">
        <v>67</v>
      </c>
      <c r="F181" s="2">
        <v>106</v>
      </c>
      <c r="G181" s="2">
        <v>79</v>
      </c>
      <c r="H181" s="2">
        <v>70</v>
      </c>
      <c r="I181" s="2">
        <v>64</v>
      </c>
    </row>
    <row r="182" spans="2:9">
      <c r="B182" s="2" t="s">
        <v>423</v>
      </c>
      <c r="C182" s="2">
        <v>122</v>
      </c>
      <c r="D182" s="2">
        <v>35</v>
      </c>
      <c r="E182" s="2">
        <v>69</v>
      </c>
      <c r="F182" s="2">
        <v>103</v>
      </c>
      <c r="G182" s="2">
        <v>82</v>
      </c>
      <c r="H182" s="2">
        <v>71</v>
      </c>
      <c r="I182" s="2">
        <v>64</v>
      </c>
    </row>
    <row r="183" spans="2:9">
      <c r="B183" s="2" t="s">
        <v>424</v>
      </c>
      <c r="C183" s="2">
        <v>84</v>
      </c>
      <c r="D183" s="2">
        <v>24</v>
      </c>
      <c r="E183" s="2">
        <v>69</v>
      </c>
      <c r="F183" s="2">
        <v>92</v>
      </c>
      <c r="G183" s="2">
        <v>82</v>
      </c>
      <c r="H183" s="2">
        <v>72</v>
      </c>
      <c r="I183" s="2">
        <v>67</v>
      </c>
    </row>
    <row r="184" spans="2:9">
      <c r="B184" s="2" t="s">
        <v>425</v>
      </c>
      <c r="C184" s="2">
        <v>76</v>
      </c>
      <c r="D184" s="2">
        <v>21</v>
      </c>
      <c r="E184" s="2">
        <v>66</v>
      </c>
      <c r="F184" s="2">
        <v>108</v>
      </c>
      <c r="G184" s="2">
        <v>76</v>
      </c>
      <c r="H184" s="2">
        <v>68</v>
      </c>
      <c r="I184" s="2">
        <v>65</v>
      </c>
    </row>
    <row r="185" spans="2:9">
      <c r="B185" s="2" t="s">
        <v>426</v>
      </c>
      <c r="C185" s="2">
        <v>53</v>
      </c>
      <c r="D185" s="2">
        <v>15</v>
      </c>
      <c r="E185" s="2">
        <v>70</v>
      </c>
      <c r="F185" s="2">
        <v>97</v>
      </c>
      <c r="G185" s="2">
        <v>79</v>
      </c>
      <c r="H185" s="2">
        <v>72</v>
      </c>
      <c r="I185" s="2">
        <v>67</v>
      </c>
    </row>
    <row r="186" spans="2:9">
      <c r="B186" s="2" t="s">
        <v>427</v>
      </c>
      <c r="C186" s="2">
        <v>14</v>
      </c>
      <c r="D186" s="2">
        <v>4</v>
      </c>
      <c r="E186" s="2">
        <v>72</v>
      </c>
      <c r="F186" s="2">
        <v>89</v>
      </c>
      <c r="G186" s="2">
        <v>78</v>
      </c>
      <c r="H186" s="2">
        <v>71</v>
      </c>
      <c r="I186" s="2">
        <v>69</v>
      </c>
    </row>
    <row r="187" spans="2:9">
      <c r="B187" s="2" t="s">
        <v>428</v>
      </c>
      <c r="C187" s="2">
        <v>17</v>
      </c>
      <c r="D187" s="2">
        <v>6</v>
      </c>
      <c r="E187" s="2">
        <v>79</v>
      </c>
      <c r="F187" s="2">
        <v>115</v>
      </c>
      <c r="G187" s="2">
        <v>91</v>
      </c>
      <c r="H187" s="2">
        <v>74</v>
      </c>
      <c r="I187" s="2">
        <v>68</v>
      </c>
    </row>
    <row r="188" spans="2:9">
      <c r="B188" s="2" t="s">
        <v>429</v>
      </c>
      <c r="C188" s="2">
        <v>9</v>
      </c>
      <c r="D188" s="2">
        <v>2</v>
      </c>
      <c r="E188" s="2">
        <v>54</v>
      </c>
      <c r="F188" s="2">
        <v>85</v>
      </c>
      <c r="G188" s="2">
        <v>76</v>
      </c>
      <c r="H188" s="2">
        <v>56</v>
      </c>
      <c r="I188" s="2">
        <v>36</v>
      </c>
    </row>
    <row r="189" spans="2:9">
      <c r="B189" s="2" t="s">
        <v>430</v>
      </c>
      <c r="C189" s="2">
        <v>15</v>
      </c>
      <c r="D189" s="2">
        <v>4</v>
      </c>
      <c r="E189" s="2">
        <v>65</v>
      </c>
      <c r="F189" s="2">
        <v>83</v>
      </c>
      <c r="G189" s="2">
        <v>80</v>
      </c>
      <c r="H189" s="2">
        <v>58</v>
      </c>
      <c r="I189" s="2">
        <v>58</v>
      </c>
    </row>
    <row r="190" spans="2:9">
      <c r="B190" s="2" t="s">
        <v>431</v>
      </c>
      <c r="C190" s="2">
        <v>4</v>
      </c>
      <c r="D190" s="2">
        <v>1</v>
      </c>
      <c r="E190" s="2">
        <v>78</v>
      </c>
      <c r="F190" s="2">
        <v>82</v>
      </c>
      <c r="G190" s="2">
        <v>82</v>
      </c>
      <c r="H190" s="2">
        <v>81</v>
      </c>
      <c r="I190" s="2">
        <v>77</v>
      </c>
    </row>
    <row r="191" spans="2:9">
      <c r="B191" s="2" t="s">
        <v>432</v>
      </c>
      <c r="C191" s="2">
        <v>28</v>
      </c>
      <c r="D191" s="2">
        <v>9</v>
      </c>
      <c r="E191" s="2">
        <v>74</v>
      </c>
      <c r="F191" s="2">
        <v>90</v>
      </c>
      <c r="G191" s="2">
        <v>87</v>
      </c>
      <c r="H191" s="2">
        <v>73</v>
      </c>
      <c r="I191" s="2">
        <v>66</v>
      </c>
    </row>
    <row r="192" spans="2:9">
      <c r="B192" s="2" t="s">
        <v>433</v>
      </c>
      <c r="C192" s="2">
        <v>42</v>
      </c>
      <c r="D192" s="2">
        <v>12</v>
      </c>
      <c r="E192" s="2">
        <v>71</v>
      </c>
      <c r="F192" s="2">
        <v>126</v>
      </c>
      <c r="G192" s="2">
        <v>83</v>
      </c>
      <c r="H192" s="2">
        <v>75</v>
      </c>
      <c r="I192" s="2">
        <v>66</v>
      </c>
    </row>
    <row r="193" spans="2:9">
      <c r="B193" s="2" t="s">
        <v>434</v>
      </c>
      <c r="C193" s="2">
        <v>125</v>
      </c>
      <c r="D193" s="2">
        <v>35</v>
      </c>
      <c r="E193" s="2">
        <v>68</v>
      </c>
      <c r="F193" s="2">
        <v>96</v>
      </c>
      <c r="G193" s="2">
        <v>84</v>
      </c>
      <c r="H193" s="2">
        <v>71</v>
      </c>
      <c r="I193" s="2">
        <v>66</v>
      </c>
    </row>
    <row r="194" spans="2:9">
      <c r="B194" s="2" t="s">
        <v>435</v>
      </c>
      <c r="C194" s="2">
        <v>179</v>
      </c>
      <c r="D194" s="2">
        <v>49</v>
      </c>
      <c r="E194" s="2">
        <v>66</v>
      </c>
      <c r="F194" s="2">
        <v>105</v>
      </c>
      <c r="G194" s="2">
        <v>80</v>
      </c>
      <c r="H194" s="2">
        <v>70</v>
      </c>
      <c r="I194" s="2">
        <v>63</v>
      </c>
    </row>
    <row r="195" spans="2:9">
      <c r="B195" s="2" t="s">
        <v>436</v>
      </c>
      <c r="C195" s="2">
        <v>145</v>
      </c>
      <c r="D195" s="2">
        <v>36</v>
      </c>
      <c r="E195" s="2">
        <v>60</v>
      </c>
      <c r="F195" s="2">
        <v>88</v>
      </c>
      <c r="G195" s="2">
        <v>75</v>
      </c>
      <c r="H195" s="2">
        <v>67</v>
      </c>
      <c r="I195" s="2">
        <v>56</v>
      </c>
    </row>
    <row r="196" spans="2:9">
      <c r="B196" s="2" t="s">
        <v>437</v>
      </c>
      <c r="C196" s="2">
        <v>157</v>
      </c>
      <c r="D196" s="2">
        <v>39</v>
      </c>
      <c r="E196" s="2">
        <v>59</v>
      </c>
      <c r="F196" s="2">
        <v>100</v>
      </c>
      <c r="G196" s="2">
        <v>74</v>
      </c>
      <c r="H196" s="2">
        <v>64</v>
      </c>
      <c r="I196" s="2">
        <v>51</v>
      </c>
    </row>
    <row r="197" spans="2:9">
      <c r="B197" s="2" t="s">
        <v>438</v>
      </c>
      <c r="C197" s="2">
        <v>152</v>
      </c>
      <c r="D197" s="2">
        <v>36</v>
      </c>
      <c r="E197" s="2">
        <v>57</v>
      </c>
      <c r="F197" s="2">
        <v>97</v>
      </c>
      <c r="G197" s="2">
        <v>74</v>
      </c>
      <c r="H197" s="2">
        <v>62</v>
      </c>
      <c r="I197" s="2">
        <v>47</v>
      </c>
    </row>
    <row r="198" spans="2:9">
      <c r="B198" s="2" t="s">
        <v>439</v>
      </c>
      <c r="C198" s="2">
        <v>189</v>
      </c>
      <c r="D198" s="2">
        <v>50</v>
      </c>
      <c r="E198" s="2">
        <v>63</v>
      </c>
      <c r="F198" s="2">
        <v>97</v>
      </c>
      <c r="G198" s="2">
        <v>77</v>
      </c>
      <c r="H198" s="2">
        <v>67</v>
      </c>
      <c r="I198" s="2">
        <v>59</v>
      </c>
    </row>
    <row r="199" spans="2:9">
      <c r="B199" s="2" t="s">
        <v>440</v>
      </c>
      <c r="C199" s="2">
        <v>190</v>
      </c>
      <c r="D199" s="2">
        <v>48</v>
      </c>
      <c r="E199" s="2">
        <v>61</v>
      </c>
      <c r="F199" s="2">
        <v>95</v>
      </c>
      <c r="G199" s="2">
        <v>77</v>
      </c>
      <c r="H199" s="2">
        <v>67</v>
      </c>
      <c r="I199" s="2">
        <v>58</v>
      </c>
    </row>
    <row r="200" spans="2:9">
      <c r="B200" s="2" t="s">
        <v>441</v>
      </c>
      <c r="C200" s="2">
        <v>184</v>
      </c>
      <c r="D200" s="2">
        <v>50</v>
      </c>
      <c r="E200" s="2">
        <v>65</v>
      </c>
      <c r="F200" s="2">
        <v>96</v>
      </c>
      <c r="G200" s="2">
        <v>79</v>
      </c>
      <c r="H200" s="2">
        <v>69</v>
      </c>
      <c r="I200" s="2">
        <v>62</v>
      </c>
    </row>
    <row r="201" spans="2:9">
      <c r="B201" s="2" t="s">
        <v>442</v>
      </c>
      <c r="C201" s="2">
        <v>147</v>
      </c>
      <c r="D201" s="2">
        <v>39</v>
      </c>
      <c r="E201" s="2">
        <v>63</v>
      </c>
      <c r="F201" s="2">
        <v>97</v>
      </c>
      <c r="G201" s="2">
        <v>79</v>
      </c>
      <c r="H201" s="2">
        <v>68</v>
      </c>
      <c r="I201" s="2">
        <v>62</v>
      </c>
    </row>
    <row r="202" spans="2:9">
      <c r="B202" s="2" t="s">
        <v>443</v>
      </c>
      <c r="C202" s="2">
        <v>208</v>
      </c>
      <c r="D202" s="2">
        <v>54</v>
      </c>
      <c r="E202" s="2">
        <v>62</v>
      </c>
      <c r="F202" s="2">
        <v>104</v>
      </c>
      <c r="G202" s="2">
        <v>78</v>
      </c>
      <c r="H202" s="2">
        <v>69</v>
      </c>
      <c r="I202" s="2">
        <v>59</v>
      </c>
    </row>
    <row r="203" spans="2:9">
      <c r="B203" s="2" t="s">
        <v>444</v>
      </c>
      <c r="C203" s="2">
        <v>222</v>
      </c>
      <c r="D203" s="2">
        <v>56</v>
      </c>
      <c r="E203" s="2">
        <v>61</v>
      </c>
      <c r="F203" s="2">
        <v>95</v>
      </c>
      <c r="G203" s="2">
        <v>76</v>
      </c>
      <c r="H203" s="2">
        <v>66</v>
      </c>
      <c r="I203" s="2">
        <v>54</v>
      </c>
    </row>
    <row r="204" spans="2:9">
      <c r="B204" s="2" t="s">
        <v>445</v>
      </c>
      <c r="C204" s="2">
        <v>228</v>
      </c>
      <c r="D204" s="2">
        <v>58</v>
      </c>
      <c r="E204" s="2">
        <v>61</v>
      </c>
      <c r="F204" s="2">
        <v>95</v>
      </c>
      <c r="G204" s="2">
        <v>76</v>
      </c>
      <c r="H204" s="2">
        <v>67</v>
      </c>
      <c r="I204" s="2">
        <v>57</v>
      </c>
    </row>
    <row r="205" spans="2:9">
      <c r="B205" s="2" t="s">
        <v>446</v>
      </c>
      <c r="C205" s="2">
        <v>175</v>
      </c>
      <c r="D205" s="2">
        <v>45</v>
      </c>
      <c r="E205" s="2">
        <v>62</v>
      </c>
      <c r="F205" s="2">
        <v>104</v>
      </c>
      <c r="G205" s="2">
        <v>77</v>
      </c>
      <c r="H205" s="2">
        <v>65</v>
      </c>
      <c r="I205" s="2">
        <v>59</v>
      </c>
    </row>
    <row r="206" spans="2:9">
      <c r="B206" s="2" t="s">
        <v>447</v>
      </c>
      <c r="C206" s="2">
        <v>136</v>
      </c>
      <c r="D206" s="2">
        <v>39</v>
      </c>
      <c r="E206" s="2">
        <v>69</v>
      </c>
      <c r="F206" s="2">
        <v>103</v>
      </c>
      <c r="G206" s="2">
        <v>84</v>
      </c>
      <c r="H206" s="2">
        <v>72</v>
      </c>
      <c r="I206" s="2">
        <v>65</v>
      </c>
    </row>
    <row r="207" spans="2:9">
      <c r="B207" s="2" t="s">
        <v>448</v>
      </c>
      <c r="C207" s="2">
        <v>60</v>
      </c>
      <c r="D207" s="2">
        <v>17</v>
      </c>
      <c r="E207" s="2">
        <v>69</v>
      </c>
      <c r="F207" s="2">
        <v>98</v>
      </c>
      <c r="G207" s="2">
        <v>83</v>
      </c>
      <c r="H207" s="2">
        <v>72</v>
      </c>
      <c r="I207" s="2">
        <v>64</v>
      </c>
    </row>
    <row r="208" spans="2:9">
      <c r="B208" s="2" t="s">
        <v>449</v>
      </c>
      <c r="C208" s="2">
        <v>96</v>
      </c>
      <c r="D208" s="2">
        <v>26</v>
      </c>
      <c r="E208" s="2">
        <v>65</v>
      </c>
      <c r="F208" s="2">
        <v>108</v>
      </c>
      <c r="G208" s="2">
        <v>80</v>
      </c>
      <c r="H208" s="2">
        <v>68</v>
      </c>
      <c r="I208" s="2">
        <v>61</v>
      </c>
    </row>
    <row r="209" spans="2:9">
      <c r="B209" s="2" t="s">
        <v>450</v>
      </c>
      <c r="C209" s="2">
        <v>66</v>
      </c>
      <c r="D209" s="2">
        <v>18</v>
      </c>
      <c r="E209" s="2">
        <v>66</v>
      </c>
      <c r="F209" s="2">
        <v>110</v>
      </c>
      <c r="G209" s="2">
        <v>80</v>
      </c>
      <c r="H209" s="2">
        <v>68</v>
      </c>
      <c r="I209" s="2">
        <v>65</v>
      </c>
    </row>
    <row r="210" spans="2:9">
      <c r="B210" s="2" t="s">
        <v>451</v>
      </c>
      <c r="C210" s="2">
        <v>21</v>
      </c>
      <c r="D210" s="2">
        <v>5</v>
      </c>
      <c r="E210" s="2">
        <v>59</v>
      </c>
      <c r="F210" s="2">
        <v>89</v>
      </c>
      <c r="G210" s="2">
        <v>74</v>
      </c>
      <c r="H210" s="2">
        <v>66</v>
      </c>
      <c r="I210" s="2">
        <v>50</v>
      </c>
    </row>
    <row r="211" spans="2:9">
      <c r="B211" s="2" t="s">
        <v>452</v>
      </c>
      <c r="C211" s="2">
        <v>21</v>
      </c>
      <c r="D211" s="2">
        <v>7</v>
      </c>
      <c r="E211" s="2">
        <v>77</v>
      </c>
      <c r="F211" s="2">
        <v>167</v>
      </c>
      <c r="G211" s="2">
        <v>83</v>
      </c>
      <c r="H211" s="2">
        <v>74</v>
      </c>
      <c r="I211" s="2">
        <v>66</v>
      </c>
    </row>
    <row r="212" spans="2:9">
      <c r="B212" s="2" t="s">
        <v>453</v>
      </c>
      <c r="C212" s="2">
        <v>20</v>
      </c>
      <c r="D212" s="2">
        <v>6</v>
      </c>
      <c r="E212" s="2">
        <v>72</v>
      </c>
      <c r="F212" s="2">
        <v>108</v>
      </c>
      <c r="G212" s="2">
        <v>95</v>
      </c>
      <c r="H212" s="2">
        <v>75</v>
      </c>
      <c r="I212" s="2">
        <v>68</v>
      </c>
    </row>
    <row r="213" spans="2:9">
      <c r="B213" s="2" t="s">
        <v>454</v>
      </c>
      <c r="C213" s="2">
        <v>3</v>
      </c>
      <c r="D213" s="2">
        <v>1</v>
      </c>
      <c r="E213" s="2">
        <v>78</v>
      </c>
      <c r="F213" s="2">
        <v>85</v>
      </c>
      <c r="G213" s="2">
        <v>85</v>
      </c>
      <c r="H213" s="2">
        <v>75</v>
      </c>
      <c r="I213" s="2">
        <v>75</v>
      </c>
    </row>
    <row r="214" spans="2:9">
      <c r="B214" s="2" t="s">
        <v>455</v>
      </c>
      <c r="C214" s="2">
        <v>6</v>
      </c>
      <c r="D214" s="2">
        <v>2</v>
      </c>
      <c r="E214" s="2">
        <v>68</v>
      </c>
      <c r="F214" s="2">
        <v>94</v>
      </c>
      <c r="G214" s="2">
        <v>90</v>
      </c>
      <c r="H214" s="2">
        <v>75</v>
      </c>
      <c r="I214" s="2">
        <v>75</v>
      </c>
    </row>
    <row r="215" spans="2:9">
      <c r="B215" s="2" t="s">
        <v>456</v>
      </c>
      <c r="C215" s="2">
        <v>32</v>
      </c>
      <c r="D215" s="2">
        <v>10</v>
      </c>
      <c r="E215" s="2">
        <v>72</v>
      </c>
      <c r="F215" s="2">
        <v>97</v>
      </c>
      <c r="G215" s="2">
        <v>84</v>
      </c>
      <c r="H215" s="2">
        <v>74</v>
      </c>
      <c r="I215" s="2">
        <v>66</v>
      </c>
    </row>
    <row r="216" spans="2:9">
      <c r="B216" s="2" t="s">
        <v>457</v>
      </c>
      <c r="C216" s="2">
        <v>72</v>
      </c>
      <c r="D216" s="2">
        <v>21</v>
      </c>
      <c r="E216" s="2">
        <v>70</v>
      </c>
      <c r="F216" s="2">
        <v>114</v>
      </c>
      <c r="G216" s="2">
        <v>83</v>
      </c>
      <c r="H216" s="2">
        <v>73</v>
      </c>
      <c r="I216" s="2">
        <v>68</v>
      </c>
    </row>
    <row r="217" spans="2:9">
      <c r="B217" s="2" t="s">
        <v>458</v>
      </c>
      <c r="C217" s="2">
        <v>131</v>
      </c>
      <c r="D217" s="2">
        <v>36</v>
      </c>
      <c r="E217" s="2">
        <v>66</v>
      </c>
      <c r="F217" s="2">
        <v>112</v>
      </c>
      <c r="G217" s="2">
        <v>83</v>
      </c>
      <c r="H217" s="2">
        <v>70</v>
      </c>
      <c r="I217" s="2">
        <v>64</v>
      </c>
    </row>
    <row r="218" spans="2:9">
      <c r="B218" s="2" t="s">
        <v>459</v>
      </c>
      <c r="C218" s="2">
        <v>160</v>
      </c>
      <c r="D218" s="2">
        <v>46</v>
      </c>
      <c r="E218" s="2">
        <v>68</v>
      </c>
      <c r="F218" s="2">
        <v>108</v>
      </c>
      <c r="G218" s="2">
        <v>80</v>
      </c>
      <c r="H218" s="2">
        <v>72</v>
      </c>
      <c r="I218" s="2">
        <v>67</v>
      </c>
    </row>
    <row r="219" spans="2:9">
      <c r="B219" s="2" t="s">
        <v>460</v>
      </c>
      <c r="C219" s="2">
        <v>178</v>
      </c>
      <c r="D219" s="2">
        <v>44</v>
      </c>
      <c r="E219" s="2">
        <v>60</v>
      </c>
      <c r="F219" s="2">
        <v>110</v>
      </c>
      <c r="G219" s="2">
        <v>77</v>
      </c>
      <c r="H219" s="2">
        <v>66</v>
      </c>
      <c r="I219" s="2">
        <v>49</v>
      </c>
    </row>
    <row r="220" spans="2:9">
      <c r="B220" s="2" t="s">
        <v>461</v>
      </c>
      <c r="C220" s="2">
        <v>156</v>
      </c>
      <c r="D220" s="2">
        <v>42</v>
      </c>
      <c r="E220" s="2">
        <v>64</v>
      </c>
      <c r="F220" s="2">
        <v>101</v>
      </c>
      <c r="G220" s="2">
        <v>75</v>
      </c>
      <c r="H220" s="2">
        <v>67</v>
      </c>
      <c r="I220" s="2">
        <v>61</v>
      </c>
    </row>
    <row r="221" spans="2:9">
      <c r="B221" s="2" t="s">
        <v>462</v>
      </c>
      <c r="C221" s="2">
        <v>194</v>
      </c>
      <c r="D221" s="2">
        <v>49</v>
      </c>
      <c r="E221" s="2">
        <v>61</v>
      </c>
      <c r="F221" s="2">
        <v>100</v>
      </c>
      <c r="G221" s="2">
        <v>74</v>
      </c>
      <c r="H221" s="2">
        <v>66</v>
      </c>
      <c r="I221" s="2">
        <v>59</v>
      </c>
    </row>
    <row r="222" spans="2:9">
      <c r="B222" s="2" t="s">
        <v>463</v>
      </c>
      <c r="C222" s="2">
        <v>186</v>
      </c>
      <c r="D222" s="2">
        <v>49</v>
      </c>
      <c r="E222" s="2">
        <v>64</v>
      </c>
      <c r="F222" s="2">
        <v>99</v>
      </c>
      <c r="G222" s="2">
        <v>78</v>
      </c>
      <c r="H222" s="2">
        <v>66</v>
      </c>
      <c r="I222" s="2">
        <v>61</v>
      </c>
    </row>
    <row r="223" spans="2:9">
      <c r="B223" s="2" t="s">
        <v>464</v>
      </c>
      <c r="C223" s="2">
        <v>173</v>
      </c>
      <c r="D223" s="2">
        <v>44</v>
      </c>
      <c r="E223" s="2">
        <v>61</v>
      </c>
      <c r="F223" s="2">
        <v>102</v>
      </c>
      <c r="G223" s="2">
        <v>79</v>
      </c>
      <c r="H223" s="2">
        <v>67</v>
      </c>
      <c r="I223" s="2">
        <v>53</v>
      </c>
    </row>
    <row r="224" spans="2:9">
      <c r="B224" s="2" t="s">
        <v>465</v>
      </c>
      <c r="C224" s="2">
        <v>176</v>
      </c>
      <c r="D224" s="2">
        <v>46</v>
      </c>
      <c r="E224" s="2">
        <v>63</v>
      </c>
      <c r="F224" s="2">
        <v>105</v>
      </c>
      <c r="G224" s="2">
        <v>80</v>
      </c>
      <c r="H224" s="2">
        <v>68</v>
      </c>
      <c r="I224" s="2">
        <v>55</v>
      </c>
    </row>
    <row r="225" spans="2:9">
      <c r="B225" s="2" t="s">
        <v>466</v>
      </c>
      <c r="C225" s="2">
        <v>192</v>
      </c>
      <c r="D225" s="2">
        <v>53</v>
      </c>
      <c r="E225" s="2">
        <v>66</v>
      </c>
      <c r="F225" s="2">
        <v>103</v>
      </c>
      <c r="G225" s="2">
        <v>80</v>
      </c>
      <c r="H225" s="2">
        <v>70</v>
      </c>
      <c r="I225" s="2">
        <v>65</v>
      </c>
    </row>
    <row r="226" spans="2:9">
      <c r="B226" s="2" t="s">
        <v>467</v>
      </c>
      <c r="C226" s="2">
        <v>163</v>
      </c>
      <c r="D226" s="2">
        <v>43</v>
      </c>
      <c r="E226" s="2">
        <v>63</v>
      </c>
      <c r="F226" s="2">
        <v>111</v>
      </c>
      <c r="G226" s="2">
        <v>78</v>
      </c>
      <c r="H226" s="2">
        <v>68</v>
      </c>
      <c r="I226" s="2">
        <v>61</v>
      </c>
    </row>
    <row r="227" spans="2:9">
      <c r="B227" s="2" t="s">
        <v>468</v>
      </c>
      <c r="C227" s="2">
        <v>229</v>
      </c>
      <c r="D227" s="2">
        <v>57</v>
      </c>
      <c r="E227" s="2">
        <v>59</v>
      </c>
      <c r="F227" s="2">
        <v>101</v>
      </c>
      <c r="G227" s="2">
        <v>75</v>
      </c>
      <c r="H227" s="2">
        <v>64</v>
      </c>
      <c r="I227" s="2">
        <v>53</v>
      </c>
    </row>
    <row r="228" spans="2:9">
      <c r="B228" s="2" t="s">
        <v>469</v>
      </c>
      <c r="C228" s="2">
        <v>222</v>
      </c>
      <c r="D228" s="2">
        <v>57</v>
      </c>
      <c r="E228" s="2">
        <v>62</v>
      </c>
      <c r="F228" s="2">
        <v>116</v>
      </c>
      <c r="G228" s="2">
        <v>77</v>
      </c>
      <c r="H228" s="2">
        <v>65</v>
      </c>
      <c r="I228" s="2">
        <v>58</v>
      </c>
    </row>
    <row r="229" spans="2:9">
      <c r="B229" s="2" t="s">
        <v>470</v>
      </c>
      <c r="C229" s="2">
        <v>135</v>
      </c>
      <c r="D229" s="2">
        <v>37</v>
      </c>
      <c r="E229" s="2">
        <v>65</v>
      </c>
      <c r="F229" s="2">
        <v>101</v>
      </c>
      <c r="G229" s="2">
        <v>83</v>
      </c>
      <c r="H229" s="2">
        <v>70</v>
      </c>
      <c r="I229" s="2">
        <v>62</v>
      </c>
    </row>
    <row r="230" spans="2:9">
      <c r="B230" s="2" t="s">
        <v>471</v>
      </c>
      <c r="C230" s="2">
        <v>108</v>
      </c>
      <c r="D230" s="2">
        <v>31</v>
      </c>
      <c r="E230" s="2">
        <v>70</v>
      </c>
      <c r="F230" s="2">
        <v>113</v>
      </c>
      <c r="G230" s="2">
        <v>84</v>
      </c>
      <c r="H230" s="2">
        <v>72</v>
      </c>
      <c r="I230" s="2">
        <v>66</v>
      </c>
    </row>
    <row r="231" spans="2:9">
      <c r="B231" s="2" t="s">
        <v>472</v>
      </c>
      <c r="C231" s="2">
        <v>80</v>
      </c>
      <c r="D231" s="2">
        <v>21</v>
      </c>
      <c r="E231" s="2">
        <v>63</v>
      </c>
      <c r="F231" s="2">
        <v>107</v>
      </c>
      <c r="G231" s="2">
        <v>78</v>
      </c>
      <c r="H231" s="2">
        <v>67</v>
      </c>
      <c r="I231" s="2">
        <v>60</v>
      </c>
    </row>
    <row r="232" spans="2:9">
      <c r="B232" s="2" t="s">
        <v>473</v>
      </c>
      <c r="C232" s="2">
        <v>61</v>
      </c>
      <c r="D232" s="2">
        <v>16</v>
      </c>
      <c r="E232" s="2">
        <v>62</v>
      </c>
      <c r="F232" s="2">
        <v>100</v>
      </c>
      <c r="G232" s="2">
        <v>78</v>
      </c>
      <c r="H232" s="2">
        <v>65</v>
      </c>
      <c r="I232" s="2">
        <v>58</v>
      </c>
    </row>
    <row r="233" spans="2:9">
      <c r="B233" s="2" t="s">
        <v>474</v>
      </c>
      <c r="C233" s="2">
        <v>72</v>
      </c>
      <c r="D233" s="2">
        <v>20</v>
      </c>
      <c r="E233" s="2">
        <v>68</v>
      </c>
      <c r="F233" s="2">
        <v>93</v>
      </c>
      <c r="G233" s="2">
        <v>80</v>
      </c>
      <c r="H233" s="2">
        <v>70</v>
      </c>
      <c r="I233" s="2">
        <v>64</v>
      </c>
    </row>
    <row r="234" spans="2:9">
      <c r="B234" s="2" t="s">
        <v>475</v>
      </c>
      <c r="C234" s="2">
        <v>37</v>
      </c>
      <c r="D234" s="2">
        <v>10</v>
      </c>
      <c r="E234" s="2">
        <v>66</v>
      </c>
      <c r="F234" s="2">
        <v>90</v>
      </c>
      <c r="G234" s="2">
        <v>76</v>
      </c>
      <c r="H234" s="2">
        <v>68</v>
      </c>
      <c r="I234" s="2">
        <v>65</v>
      </c>
    </row>
    <row r="235" spans="2:9">
      <c r="B235" s="2" t="s">
        <v>476</v>
      </c>
      <c r="C235" s="2">
        <v>20</v>
      </c>
      <c r="D235" s="2">
        <v>6</v>
      </c>
      <c r="E235" s="2">
        <v>70</v>
      </c>
      <c r="F235" s="2">
        <v>103</v>
      </c>
      <c r="G235" s="2">
        <v>83</v>
      </c>
      <c r="H235" s="2">
        <v>76</v>
      </c>
      <c r="I235" s="2">
        <v>67</v>
      </c>
    </row>
    <row r="236" spans="2:9">
      <c r="B236" s="2" t="s">
        <v>477</v>
      </c>
      <c r="C236" s="2">
        <v>16</v>
      </c>
      <c r="D236" s="2">
        <v>5</v>
      </c>
      <c r="E236" s="2">
        <v>77</v>
      </c>
      <c r="F236" s="2">
        <v>87</v>
      </c>
      <c r="G236" s="2">
        <v>82</v>
      </c>
      <c r="H236" s="2">
        <v>77</v>
      </c>
      <c r="I236" s="2">
        <v>75</v>
      </c>
    </row>
    <row r="237" spans="2:9">
      <c r="B237" s="2" t="s">
        <v>478</v>
      </c>
      <c r="C237" s="2">
        <v>6</v>
      </c>
      <c r="D237" s="2">
        <v>2</v>
      </c>
      <c r="E237" s="2">
        <v>73</v>
      </c>
      <c r="F237" s="2">
        <v>104</v>
      </c>
      <c r="G237" s="2">
        <v>69</v>
      </c>
      <c r="H237" s="2">
        <v>67</v>
      </c>
      <c r="I237" s="2">
        <v>67</v>
      </c>
    </row>
    <row r="238" spans="2:9">
      <c r="B238" s="2" t="s">
        <v>479</v>
      </c>
      <c r="C238" s="2">
        <v>10</v>
      </c>
      <c r="D238" s="2">
        <v>2</v>
      </c>
      <c r="E238" s="2">
        <v>51</v>
      </c>
      <c r="F238" s="2">
        <v>83</v>
      </c>
      <c r="G238" s="2">
        <v>76</v>
      </c>
      <c r="H238" s="2">
        <v>46</v>
      </c>
      <c r="I238" s="2">
        <v>37</v>
      </c>
    </row>
    <row r="239" spans="2:9">
      <c r="B239" s="2" t="s">
        <v>480</v>
      </c>
      <c r="C239" s="2">
        <v>30</v>
      </c>
      <c r="D239" s="2">
        <v>10</v>
      </c>
      <c r="E239" s="2">
        <v>77</v>
      </c>
      <c r="F239" s="2">
        <v>132</v>
      </c>
      <c r="G239" s="2">
        <v>86</v>
      </c>
      <c r="H239" s="2">
        <v>75</v>
      </c>
      <c r="I239" s="2">
        <v>72</v>
      </c>
    </row>
    <row r="240" spans="2:9">
      <c r="B240" s="2" t="s">
        <v>481</v>
      </c>
      <c r="C240" s="2">
        <v>63</v>
      </c>
      <c r="D240" s="2">
        <v>18</v>
      </c>
      <c r="E240" s="2">
        <v>69</v>
      </c>
      <c r="F240" s="2">
        <v>123</v>
      </c>
      <c r="G240" s="2">
        <v>84</v>
      </c>
      <c r="H240" s="2">
        <v>71</v>
      </c>
      <c r="I240" s="2">
        <v>67</v>
      </c>
    </row>
    <row r="241" spans="2:9">
      <c r="B241" s="2" t="s">
        <v>482</v>
      </c>
      <c r="C241" s="2">
        <v>93</v>
      </c>
      <c r="D241" s="2">
        <v>25</v>
      </c>
      <c r="E241" s="2">
        <v>64</v>
      </c>
      <c r="F241" s="2">
        <v>115</v>
      </c>
      <c r="G241" s="2">
        <v>87</v>
      </c>
      <c r="H241" s="2">
        <v>67</v>
      </c>
      <c r="I241" s="2">
        <v>53</v>
      </c>
    </row>
    <row r="242" spans="2:9">
      <c r="B242" s="2" t="s">
        <v>483</v>
      </c>
      <c r="C242" s="2">
        <v>172</v>
      </c>
      <c r="D242" s="2">
        <v>43</v>
      </c>
      <c r="E242" s="2">
        <v>60</v>
      </c>
      <c r="F242" s="2">
        <v>103</v>
      </c>
      <c r="G242" s="2">
        <v>78</v>
      </c>
      <c r="H242" s="2">
        <v>66</v>
      </c>
      <c r="I242" s="2">
        <v>49</v>
      </c>
    </row>
    <row r="243" spans="2:9">
      <c r="B243" s="2" t="s">
        <v>484</v>
      </c>
      <c r="C243" s="2">
        <v>131</v>
      </c>
      <c r="D243" s="2">
        <v>32</v>
      </c>
      <c r="E243" s="2">
        <v>59</v>
      </c>
      <c r="F243" s="2">
        <v>82</v>
      </c>
      <c r="G243" s="2">
        <v>74</v>
      </c>
      <c r="H243" s="2">
        <v>65</v>
      </c>
      <c r="I243" s="2">
        <v>58</v>
      </c>
    </row>
    <row r="244" spans="2:9">
      <c r="B244" s="2" t="s">
        <v>485</v>
      </c>
      <c r="C244" s="2">
        <v>171</v>
      </c>
      <c r="D244" s="2">
        <v>41</v>
      </c>
      <c r="E244" s="2">
        <v>58</v>
      </c>
      <c r="F244" s="2">
        <v>96</v>
      </c>
      <c r="G244" s="2">
        <v>74</v>
      </c>
      <c r="H244" s="2">
        <v>63</v>
      </c>
      <c r="I244" s="2">
        <v>53</v>
      </c>
    </row>
    <row r="245" spans="2:9">
      <c r="B245" s="2" t="s">
        <v>486</v>
      </c>
      <c r="C245" s="2">
        <v>188</v>
      </c>
      <c r="D245" s="2">
        <v>46</v>
      </c>
      <c r="E245" s="2">
        <v>59</v>
      </c>
      <c r="F245" s="2">
        <v>105</v>
      </c>
      <c r="G245" s="2">
        <v>74</v>
      </c>
      <c r="H245" s="2">
        <v>63</v>
      </c>
      <c r="I245" s="2">
        <v>51</v>
      </c>
    </row>
    <row r="246" spans="2:9">
      <c r="B246" s="2" t="s">
        <v>487</v>
      </c>
      <c r="C246" s="2">
        <v>159</v>
      </c>
      <c r="D246" s="2">
        <v>41</v>
      </c>
      <c r="E246" s="2">
        <v>62</v>
      </c>
      <c r="F246" s="2">
        <v>102</v>
      </c>
      <c r="G246" s="2">
        <v>79</v>
      </c>
      <c r="H246" s="2">
        <v>67</v>
      </c>
      <c r="I246" s="2">
        <v>56</v>
      </c>
    </row>
    <row r="247" spans="2:9">
      <c r="B247" s="2" t="s">
        <v>488</v>
      </c>
      <c r="C247" s="2">
        <v>201</v>
      </c>
      <c r="D247" s="2">
        <v>55</v>
      </c>
      <c r="E247" s="2">
        <v>66</v>
      </c>
      <c r="F247" s="2">
        <v>124</v>
      </c>
      <c r="G247" s="2">
        <v>80</v>
      </c>
      <c r="H247" s="2">
        <v>69</v>
      </c>
      <c r="I247" s="2">
        <v>63</v>
      </c>
    </row>
    <row r="248" spans="2:9">
      <c r="B248" s="2" t="s">
        <v>489</v>
      </c>
      <c r="C248" s="2">
        <v>173</v>
      </c>
      <c r="D248" s="2">
        <v>45</v>
      </c>
      <c r="E248" s="2">
        <v>63</v>
      </c>
      <c r="F248" s="2">
        <v>99</v>
      </c>
      <c r="G248" s="2">
        <v>81</v>
      </c>
      <c r="H248" s="2">
        <v>66</v>
      </c>
      <c r="I248" s="2">
        <v>61</v>
      </c>
    </row>
    <row r="249" spans="2:9">
      <c r="B249" s="2" t="s">
        <v>490</v>
      </c>
      <c r="C249" s="2">
        <v>171</v>
      </c>
      <c r="D249" s="2">
        <v>47</v>
      </c>
      <c r="E249" s="2">
        <v>65</v>
      </c>
      <c r="F249" s="2">
        <v>114</v>
      </c>
      <c r="G249" s="2">
        <v>76</v>
      </c>
      <c r="H249" s="2">
        <v>68</v>
      </c>
      <c r="I249" s="2">
        <v>64</v>
      </c>
    </row>
    <row r="250" spans="2:9">
      <c r="B250" s="2" t="s">
        <v>491</v>
      </c>
      <c r="C250" s="2">
        <v>235</v>
      </c>
      <c r="D250" s="2">
        <v>53</v>
      </c>
      <c r="E250" s="2">
        <v>54</v>
      </c>
      <c r="F250" s="2">
        <v>87</v>
      </c>
      <c r="G250" s="2">
        <v>73</v>
      </c>
      <c r="H250" s="2">
        <v>58</v>
      </c>
      <c r="I250" s="2">
        <v>41</v>
      </c>
    </row>
    <row r="251" spans="2:9">
      <c r="B251" s="2" t="s">
        <v>492</v>
      </c>
      <c r="C251" s="2">
        <v>191</v>
      </c>
      <c r="D251" s="2">
        <v>52</v>
      </c>
      <c r="E251" s="2">
        <v>65</v>
      </c>
      <c r="F251" s="2">
        <v>102</v>
      </c>
      <c r="G251" s="2">
        <v>79</v>
      </c>
      <c r="H251" s="2">
        <v>69</v>
      </c>
      <c r="I251" s="2">
        <v>62</v>
      </c>
    </row>
    <row r="252" spans="2:9">
      <c r="B252" s="2" t="s">
        <v>493</v>
      </c>
      <c r="C252" s="2">
        <v>198</v>
      </c>
      <c r="D252" s="2">
        <v>52</v>
      </c>
      <c r="E252" s="2">
        <v>63</v>
      </c>
      <c r="F252" s="2">
        <v>113</v>
      </c>
      <c r="G252" s="2">
        <v>79</v>
      </c>
      <c r="H252" s="2">
        <v>67</v>
      </c>
      <c r="I252" s="2">
        <v>55</v>
      </c>
    </row>
    <row r="253" spans="2:9">
      <c r="B253" s="2" t="s">
        <v>494</v>
      </c>
      <c r="C253" s="2">
        <v>177</v>
      </c>
      <c r="D253" s="2">
        <v>49</v>
      </c>
      <c r="E253" s="2">
        <v>67</v>
      </c>
      <c r="F253" s="2">
        <v>107</v>
      </c>
      <c r="G253" s="2">
        <v>82</v>
      </c>
      <c r="H253" s="2">
        <v>71</v>
      </c>
      <c r="I253" s="2">
        <v>63</v>
      </c>
    </row>
    <row r="254" spans="2:9">
      <c r="B254" s="2" t="s">
        <v>495</v>
      </c>
      <c r="C254" s="2">
        <v>142</v>
      </c>
      <c r="D254" s="2">
        <v>38</v>
      </c>
      <c r="E254" s="2">
        <v>65</v>
      </c>
      <c r="F254" s="2">
        <v>147</v>
      </c>
      <c r="G254" s="2">
        <v>84</v>
      </c>
      <c r="H254" s="2">
        <v>68</v>
      </c>
      <c r="I254" s="2">
        <v>59</v>
      </c>
    </row>
    <row r="255" spans="2:9">
      <c r="B255" s="2" t="s">
        <v>496</v>
      </c>
      <c r="C255" s="2">
        <v>82</v>
      </c>
      <c r="D255" s="2">
        <v>23</v>
      </c>
      <c r="E255" s="2">
        <v>67</v>
      </c>
      <c r="F255" s="2">
        <v>101</v>
      </c>
      <c r="G255" s="2">
        <v>82</v>
      </c>
      <c r="H255" s="2">
        <v>70</v>
      </c>
      <c r="I255" s="2">
        <v>64</v>
      </c>
    </row>
    <row r="256" spans="2:9">
      <c r="B256" s="2" t="s">
        <v>497</v>
      </c>
      <c r="C256" s="2">
        <v>68</v>
      </c>
      <c r="D256" s="2">
        <v>17</v>
      </c>
      <c r="E256" s="2">
        <v>61</v>
      </c>
      <c r="F256" s="2">
        <v>103</v>
      </c>
      <c r="G256" s="2">
        <v>80</v>
      </c>
      <c r="H256" s="2">
        <v>67</v>
      </c>
      <c r="I256" s="2">
        <v>53</v>
      </c>
    </row>
    <row r="257" spans="2:9">
      <c r="B257" s="2" t="s">
        <v>498</v>
      </c>
      <c r="C257" s="2">
        <v>62</v>
      </c>
      <c r="D257" s="2">
        <v>17</v>
      </c>
      <c r="E257" s="2">
        <v>67</v>
      </c>
      <c r="F257" s="2">
        <v>110</v>
      </c>
      <c r="G257" s="2">
        <v>82</v>
      </c>
      <c r="H257" s="2">
        <v>68</v>
      </c>
      <c r="I257" s="2">
        <v>64</v>
      </c>
    </row>
    <row r="258" spans="2:9">
      <c r="B258" s="2" t="s">
        <v>499</v>
      </c>
      <c r="C258" s="2">
        <v>50</v>
      </c>
      <c r="D258" s="2">
        <v>14</v>
      </c>
      <c r="E258" s="2">
        <v>67</v>
      </c>
      <c r="F258" s="2">
        <v>93</v>
      </c>
      <c r="G258" s="2">
        <v>79</v>
      </c>
      <c r="H258" s="2">
        <v>70</v>
      </c>
      <c r="I258" s="2">
        <v>64</v>
      </c>
    </row>
    <row r="259" spans="2:9">
      <c r="B259" s="2" t="s">
        <v>500</v>
      </c>
      <c r="C259" s="2">
        <v>21</v>
      </c>
      <c r="D259" s="2">
        <v>6</v>
      </c>
      <c r="E259" s="2">
        <v>72</v>
      </c>
      <c r="F259" s="2">
        <v>101</v>
      </c>
      <c r="G259" s="2">
        <v>81</v>
      </c>
      <c r="H259" s="2">
        <v>76</v>
      </c>
      <c r="I259" s="2">
        <v>70</v>
      </c>
    </row>
    <row r="260" spans="2:9">
      <c r="B260" s="2" t="s">
        <v>501</v>
      </c>
      <c r="C260" s="2">
        <v>23</v>
      </c>
      <c r="D260" s="2">
        <v>7</v>
      </c>
      <c r="E260" s="2">
        <v>70</v>
      </c>
      <c r="F260" s="2">
        <v>89</v>
      </c>
      <c r="G260" s="2">
        <v>81</v>
      </c>
      <c r="H260" s="2">
        <v>70</v>
      </c>
      <c r="I260" s="2">
        <v>67</v>
      </c>
    </row>
    <row r="261" spans="2:9">
      <c r="B261" s="2" t="s">
        <v>502</v>
      </c>
      <c r="C261" s="2">
        <v>16</v>
      </c>
      <c r="D261" s="2">
        <v>5</v>
      </c>
      <c r="E261" s="2">
        <v>74</v>
      </c>
      <c r="F261" s="2">
        <v>82</v>
      </c>
      <c r="G261" s="2">
        <v>78</v>
      </c>
      <c r="H261" s="2">
        <v>76</v>
      </c>
      <c r="I261" s="2">
        <v>70</v>
      </c>
    </row>
    <row r="262" spans="2:9">
      <c r="B262" s="2" t="s">
        <v>503</v>
      </c>
      <c r="C262" s="2">
        <v>10</v>
      </c>
      <c r="D262" s="2">
        <v>2</v>
      </c>
      <c r="E262" s="2">
        <v>47</v>
      </c>
      <c r="F262" s="2">
        <v>81</v>
      </c>
      <c r="G262" s="2">
        <v>63</v>
      </c>
      <c r="H262" s="2">
        <v>39</v>
      </c>
      <c r="I262" s="2">
        <v>36</v>
      </c>
    </row>
    <row r="263" spans="2:9">
      <c r="B263" s="2" t="s">
        <v>504</v>
      </c>
      <c r="C263" s="2">
        <v>7</v>
      </c>
      <c r="D263" s="2">
        <v>2</v>
      </c>
      <c r="E263" s="2">
        <v>64</v>
      </c>
      <c r="F263" s="2">
        <v>70</v>
      </c>
      <c r="G263" s="2">
        <v>68</v>
      </c>
      <c r="H263" s="2">
        <v>63</v>
      </c>
      <c r="I263" s="2">
        <v>62</v>
      </c>
    </row>
    <row r="264" spans="2:9">
      <c r="B264" s="2" t="s">
        <v>505</v>
      </c>
      <c r="C264" s="2">
        <v>36</v>
      </c>
      <c r="D264" s="2">
        <v>9</v>
      </c>
      <c r="E264" s="2">
        <v>57</v>
      </c>
      <c r="F264" s="2">
        <v>111</v>
      </c>
      <c r="G264" s="2">
        <v>76</v>
      </c>
      <c r="H264" s="2">
        <v>65</v>
      </c>
      <c r="I264" s="2">
        <v>36</v>
      </c>
    </row>
    <row r="265" spans="2:9">
      <c r="B265" s="2" t="s">
        <v>506</v>
      </c>
      <c r="C265" s="2">
        <v>34</v>
      </c>
      <c r="D265" s="2">
        <v>10</v>
      </c>
      <c r="E265" s="2">
        <v>68</v>
      </c>
      <c r="F265" s="2">
        <v>108</v>
      </c>
      <c r="G265" s="2">
        <v>95</v>
      </c>
      <c r="H265" s="2">
        <v>73</v>
      </c>
      <c r="I265" s="2">
        <v>63</v>
      </c>
    </row>
    <row r="266" spans="2:9">
      <c r="B266" s="2" t="s">
        <v>507</v>
      </c>
      <c r="C266" s="2">
        <v>60</v>
      </c>
      <c r="D266" s="2">
        <v>16</v>
      </c>
      <c r="E266" s="2">
        <v>63</v>
      </c>
      <c r="F266" s="2">
        <v>112</v>
      </c>
      <c r="G266" s="2">
        <v>84</v>
      </c>
      <c r="H266" s="2">
        <v>65</v>
      </c>
      <c r="I266" s="2">
        <v>55</v>
      </c>
    </row>
    <row r="267" spans="2:9">
      <c r="B267" s="2" t="s">
        <v>508</v>
      </c>
      <c r="C267" s="2">
        <v>121</v>
      </c>
      <c r="D267" s="2">
        <v>33</v>
      </c>
      <c r="E267" s="2">
        <v>65</v>
      </c>
      <c r="F267" s="2">
        <v>113</v>
      </c>
      <c r="G267" s="2">
        <v>81</v>
      </c>
      <c r="H267" s="2">
        <v>69</v>
      </c>
      <c r="I267" s="2">
        <v>63</v>
      </c>
    </row>
    <row r="268" spans="2:9">
      <c r="B268" s="2" t="s">
        <v>509</v>
      </c>
      <c r="C268" s="2">
        <v>127</v>
      </c>
      <c r="D268" s="2">
        <v>33</v>
      </c>
      <c r="E268" s="2">
        <v>62</v>
      </c>
      <c r="F268" s="2">
        <v>99</v>
      </c>
      <c r="G268" s="2">
        <v>78</v>
      </c>
      <c r="H268" s="2">
        <v>68</v>
      </c>
      <c r="I268" s="2">
        <v>53</v>
      </c>
    </row>
    <row r="269" spans="2:9">
      <c r="B269" s="2" t="s">
        <v>510</v>
      </c>
      <c r="C269" s="2">
        <v>116</v>
      </c>
      <c r="D269" s="2">
        <v>29</v>
      </c>
      <c r="E269" s="2">
        <v>60</v>
      </c>
      <c r="F269" s="2">
        <v>95</v>
      </c>
      <c r="G269" s="2">
        <v>79</v>
      </c>
      <c r="H269" s="2">
        <v>68</v>
      </c>
      <c r="I269" s="2">
        <v>45</v>
      </c>
    </row>
    <row r="270" spans="2:9">
      <c r="B270" s="2" t="s">
        <v>511</v>
      </c>
      <c r="C270" s="2">
        <v>161</v>
      </c>
      <c r="D270" s="2">
        <v>42</v>
      </c>
      <c r="E270" s="2">
        <v>62</v>
      </c>
      <c r="F270" s="2">
        <v>102</v>
      </c>
      <c r="G270" s="2">
        <v>80</v>
      </c>
      <c r="H270" s="2">
        <v>68</v>
      </c>
      <c r="I270" s="2">
        <v>57</v>
      </c>
    </row>
    <row r="271" spans="2:9">
      <c r="B271" s="2" t="s">
        <v>512</v>
      </c>
      <c r="C271" s="2">
        <v>166</v>
      </c>
      <c r="D271" s="2">
        <v>43</v>
      </c>
      <c r="E271" s="2">
        <v>62</v>
      </c>
      <c r="F271" s="2">
        <v>102</v>
      </c>
      <c r="G271" s="2">
        <v>83</v>
      </c>
      <c r="H271" s="2">
        <v>67</v>
      </c>
      <c r="I271" s="2">
        <v>53</v>
      </c>
    </row>
    <row r="272" spans="2:9">
      <c r="B272" s="2" t="s">
        <v>513</v>
      </c>
      <c r="C272" s="2">
        <v>152</v>
      </c>
      <c r="D272" s="2">
        <v>42</v>
      </c>
      <c r="E272" s="2">
        <v>67</v>
      </c>
      <c r="F272" s="2">
        <v>101</v>
      </c>
      <c r="G272" s="2">
        <v>81</v>
      </c>
      <c r="H272" s="2">
        <v>70</v>
      </c>
      <c r="I272" s="2">
        <v>63</v>
      </c>
    </row>
    <row r="273" spans="2:9">
      <c r="B273" s="2" t="s">
        <v>514</v>
      </c>
      <c r="C273" s="2">
        <v>134</v>
      </c>
      <c r="D273" s="2">
        <v>36</v>
      </c>
      <c r="E273" s="2">
        <v>64</v>
      </c>
      <c r="F273" s="2">
        <v>105</v>
      </c>
      <c r="G273" s="2">
        <v>80</v>
      </c>
      <c r="H273" s="2">
        <v>70</v>
      </c>
      <c r="I273" s="2">
        <v>59</v>
      </c>
    </row>
    <row r="274" spans="2:9">
      <c r="B274" s="2" t="s">
        <v>515</v>
      </c>
      <c r="C274" s="2">
        <v>166</v>
      </c>
      <c r="D274" s="2">
        <v>43</v>
      </c>
      <c r="E274" s="2">
        <v>62</v>
      </c>
      <c r="F274" s="2">
        <v>108</v>
      </c>
      <c r="G274" s="2">
        <v>81</v>
      </c>
      <c r="H274" s="2">
        <v>69</v>
      </c>
      <c r="I274" s="2">
        <v>56</v>
      </c>
    </row>
    <row r="275" spans="2:9">
      <c r="B275" s="2" t="s">
        <v>516</v>
      </c>
      <c r="C275" s="2">
        <v>120</v>
      </c>
      <c r="D275" s="2">
        <v>32</v>
      </c>
      <c r="E275" s="2">
        <v>64</v>
      </c>
      <c r="F275" s="2">
        <v>93</v>
      </c>
      <c r="G275" s="2">
        <v>79</v>
      </c>
      <c r="H275" s="2">
        <v>69</v>
      </c>
      <c r="I275" s="2">
        <v>61</v>
      </c>
    </row>
    <row r="276" spans="2:9">
      <c r="B276" s="2" t="s">
        <v>517</v>
      </c>
      <c r="C276" s="2">
        <v>146</v>
      </c>
      <c r="D276" s="2">
        <v>39</v>
      </c>
      <c r="E276" s="2">
        <v>63</v>
      </c>
      <c r="F276" s="2">
        <v>95</v>
      </c>
      <c r="G276" s="2">
        <v>79</v>
      </c>
      <c r="H276" s="2">
        <v>69</v>
      </c>
      <c r="I276" s="2">
        <v>62</v>
      </c>
    </row>
    <row r="277" spans="2:9">
      <c r="B277" s="2" t="s">
        <v>518</v>
      </c>
      <c r="C277" s="2">
        <v>147</v>
      </c>
      <c r="D277" s="2">
        <v>38</v>
      </c>
      <c r="E277" s="2">
        <v>62</v>
      </c>
      <c r="F277" s="2">
        <v>105</v>
      </c>
      <c r="G277" s="2">
        <v>79</v>
      </c>
      <c r="H277" s="2">
        <v>67</v>
      </c>
      <c r="I277" s="2">
        <v>58</v>
      </c>
    </row>
    <row r="278" spans="2:9">
      <c r="B278" s="2" t="s">
        <v>519</v>
      </c>
      <c r="C278" s="2">
        <v>115</v>
      </c>
      <c r="D278" s="2">
        <v>30</v>
      </c>
      <c r="E278" s="2">
        <v>62</v>
      </c>
      <c r="F278" s="2">
        <v>97</v>
      </c>
      <c r="G278" s="2">
        <v>78</v>
      </c>
      <c r="H278" s="2">
        <v>66</v>
      </c>
      <c r="I278" s="2">
        <v>58</v>
      </c>
    </row>
    <row r="279" spans="2:9">
      <c r="B279" s="2" t="s">
        <v>520</v>
      </c>
      <c r="C279" s="2">
        <v>98</v>
      </c>
      <c r="D279" s="2">
        <v>27</v>
      </c>
      <c r="E279" s="2">
        <v>67</v>
      </c>
      <c r="F279" s="2">
        <v>106</v>
      </c>
      <c r="G279" s="2">
        <v>81</v>
      </c>
      <c r="H279" s="2">
        <v>70</v>
      </c>
      <c r="I279" s="2">
        <v>64</v>
      </c>
    </row>
    <row r="280" spans="2:9">
      <c r="B280" s="2" t="s">
        <v>521</v>
      </c>
      <c r="C280" s="2">
        <v>64</v>
      </c>
      <c r="D280" s="2">
        <v>18</v>
      </c>
      <c r="E280" s="2">
        <v>66</v>
      </c>
      <c r="F280" s="2">
        <v>104</v>
      </c>
      <c r="G280" s="2">
        <v>82</v>
      </c>
      <c r="H280" s="2">
        <v>69</v>
      </c>
      <c r="I280" s="2">
        <v>62</v>
      </c>
    </row>
    <row r="281" spans="2:9">
      <c r="B281" s="2" t="s">
        <v>522</v>
      </c>
      <c r="C281" s="2">
        <v>80</v>
      </c>
      <c r="D281" s="2">
        <v>21</v>
      </c>
      <c r="E281" s="2">
        <v>63</v>
      </c>
      <c r="F281" s="2">
        <v>88</v>
      </c>
      <c r="G281" s="2">
        <v>78</v>
      </c>
      <c r="H281" s="2">
        <v>67</v>
      </c>
      <c r="I281" s="2">
        <v>61</v>
      </c>
    </row>
    <row r="282" spans="2:9">
      <c r="B282" s="2" t="s">
        <v>523</v>
      </c>
      <c r="C282" s="2">
        <v>67</v>
      </c>
      <c r="D282" s="2">
        <v>17</v>
      </c>
      <c r="E282" s="2">
        <v>62</v>
      </c>
      <c r="F282" s="2">
        <v>108</v>
      </c>
      <c r="G282" s="2">
        <v>77</v>
      </c>
      <c r="H282" s="2">
        <v>68</v>
      </c>
      <c r="I282" s="2">
        <v>54</v>
      </c>
    </row>
    <row r="283" spans="2:9">
      <c r="B283" s="2" t="s">
        <v>524</v>
      </c>
      <c r="C283" s="2">
        <v>60</v>
      </c>
      <c r="D283" s="2">
        <v>17</v>
      </c>
      <c r="E283" s="2">
        <v>66</v>
      </c>
      <c r="F283" s="2">
        <v>115</v>
      </c>
      <c r="G283" s="2">
        <v>85</v>
      </c>
      <c r="H283" s="2">
        <v>69</v>
      </c>
      <c r="I283" s="2">
        <v>65</v>
      </c>
    </row>
    <row r="284" spans="2:9">
      <c r="B284" s="2" t="s">
        <v>525</v>
      </c>
      <c r="C284" s="2">
        <v>36</v>
      </c>
      <c r="D284" s="2">
        <v>9</v>
      </c>
      <c r="E284" s="2">
        <v>61</v>
      </c>
      <c r="F284" s="2">
        <v>105</v>
      </c>
      <c r="G284" s="2">
        <v>85</v>
      </c>
      <c r="H284" s="2">
        <v>68</v>
      </c>
      <c r="I284" s="2">
        <v>43</v>
      </c>
    </row>
    <row r="285" spans="2:9">
      <c r="B285" s="2" t="s">
        <v>526</v>
      </c>
      <c r="C285" s="2">
        <v>16</v>
      </c>
      <c r="D285" s="2">
        <v>4</v>
      </c>
      <c r="E285" s="2">
        <v>57</v>
      </c>
      <c r="F285" s="2">
        <v>90</v>
      </c>
      <c r="G285" s="2">
        <v>85</v>
      </c>
      <c r="H285" s="2">
        <v>61</v>
      </c>
      <c r="I285" s="2">
        <v>40</v>
      </c>
    </row>
    <row r="286" spans="2:9">
      <c r="B286" s="2" t="s">
        <v>527</v>
      </c>
      <c r="C286" s="2">
        <v>8</v>
      </c>
      <c r="D286" s="2">
        <v>2</v>
      </c>
      <c r="E286" s="2">
        <v>53</v>
      </c>
      <c r="F286" s="2">
        <v>90</v>
      </c>
      <c r="G286" s="2">
        <v>85</v>
      </c>
      <c r="H286" s="2">
        <v>48</v>
      </c>
      <c r="I286" s="2">
        <v>35</v>
      </c>
    </row>
    <row r="287" spans="2:9">
      <c r="B287" s="2" t="s">
        <v>528</v>
      </c>
      <c r="C287" s="2">
        <v>3</v>
      </c>
      <c r="D287" s="2">
        <v>1</v>
      </c>
      <c r="E287" s="2">
        <v>83</v>
      </c>
      <c r="F287" s="2">
        <v>87</v>
      </c>
      <c r="G287" s="2">
        <v>87</v>
      </c>
      <c r="H287" s="2">
        <v>81</v>
      </c>
      <c r="I287" s="2">
        <v>81</v>
      </c>
    </row>
    <row r="288" spans="2:9">
      <c r="B288" s="2" t="s">
        <v>529</v>
      </c>
      <c r="C288" s="2">
        <v>13</v>
      </c>
      <c r="D288" s="2">
        <v>2</v>
      </c>
      <c r="E288" s="2">
        <v>43</v>
      </c>
      <c r="F288" s="2">
        <v>80</v>
      </c>
      <c r="G288" s="2">
        <v>70</v>
      </c>
      <c r="H288" s="2">
        <v>39</v>
      </c>
      <c r="I288" s="2">
        <v>31</v>
      </c>
    </row>
    <row r="289" spans="2:9">
      <c r="B289" s="2" t="s">
        <v>530</v>
      </c>
      <c r="C289" s="2">
        <v>20</v>
      </c>
      <c r="D289" s="2">
        <v>6</v>
      </c>
      <c r="E289" s="2">
        <v>67</v>
      </c>
      <c r="F289" s="2">
        <v>94</v>
      </c>
      <c r="G289" s="2">
        <v>81</v>
      </c>
      <c r="H289" s="2">
        <v>68</v>
      </c>
      <c r="I289" s="2">
        <v>62</v>
      </c>
    </row>
    <row r="290" spans="2:9">
      <c r="B290" s="2" t="s">
        <v>531</v>
      </c>
      <c r="C290" s="2">
        <v>35</v>
      </c>
      <c r="D290" s="2">
        <v>10</v>
      </c>
      <c r="E290" s="2">
        <v>69</v>
      </c>
      <c r="F290" s="2">
        <v>106</v>
      </c>
      <c r="G290" s="2">
        <v>83</v>
      </c>
      <c r="H290" s="2">
        <v>73</v>
      </c>
      <c r="I290" s="2">
        <v>67</v>
      </c>
    </row>
    <row r="291" spans="2:9">
      <c r="B291" s="2" t="s">
        <v>532</v>
      </c>
      <c r="C291" s="2">
        <v>51</v>
      </c>
      <c r="D291" s="2">
        <v>11</v>
      </c>
      <c r="E291" s="2">
        <v>53</v>
      </c>
      <c r="F291" s="2">
        <v>98</v>
      </c>
      <c r="G291" s="2">
        <v>78</v>
      </c>
      <c r="H291" s="2">
        <v>45</v>
      </c>
      <c r="I291" s="2">
        <v>35</v>
      </c>
    </row>
    <row r="292" spans="2:9">
      <c r="B292" s="2" t="s">
        <v>533</v>
      </c>
      <c r="C292" s="2">
        <v>77</v>
      </c>
      <c r="D292" s="2">
        <v>19</v>
      </c>
      <c r="E292" s="2">
        <v>58</v>
      </c>
      <c r="F292" s="2">
        <v>101</v>
      </c>
      <c r="G292" s="2">
        <v>83</v>
      </c>
      <c r="H292" s="2">
        <v>65</v>
      </c>
      <c r="I292" s="2">
        <v>40</v>
      </c>
    </row>
    <row r="293" spans="2:9">
      <c r="B293" s="2" t="s">
        <v>534</v>
      </c>
      <c r="C293" s="2">
        <v>104</v>
      </c>
      <c r="D293" s="2">
        <v>25</v>
      </c>
      <c r="E293" s="2">
        <v>57</v>
      </c>
      <c r="F293" s="2">
        <v>101</v>
      </c>
      <c r="G293" s="2">
        <v>77</v>
      </c>
      <c r="H293" s="2">
        <v>63</v>
      </c>
      <c r="I293" s="2">
        <v>38</v>
      </c>
    </row>
    <row r="294" spans="2:9">
      <c r="B294" s="2" t="s">
        <v>535</v>
      </c>
      <c r="C294" s="2">
        <v>174</v>
      </c>
      <c r="D294" s="2">
        <v>43</v>
      </c>
      <c r="E294" s="2">
        <v>59</v>
      </c>
      <c r="F294" s="2">
        <v>105</v>
      </c>
      <c r="G294" s="2">
        <v>75</v>
      </c>
      <c r="H294" s="2">
        <v>67</v>
      </c>
      <c r="I294" s="2">
        <v>53</v>
      </c>
    </row>
    <row r="295" spans="2:9">
      <c r="B295" s="2" t="s">
        <v>536</v>
      </c>
      <c r="C295" s="2">
        <v>137</v>
      </c>
      <c r="D295" s="2">
        <v>36</v>
      </c>
      <c r="E295" s="2">
        <v>62</v>
      </c>
      <c r="F295" s="2">
        <v>106</v>
      </c>
      <c r="G295" s="2">
        <v>81</v>
      </c>
      <c r="H295" s="2">
        <v>68</v>
      </c>
      <c r="I295" s="2">
        <v>54</v>
      </c>
    </row>
    <row r="296" spans="2:9">
      <c r="B296" s="2" t="s">
        <v>537</v>
      </c>
      <c r="C296" s="2">
        <v>136</v>
      </c>
      <c r="D296" s="2">
        <v>34</v>
      </c>
      <c r="E296" s="2">
        <v>60</v>
      </c>
      <c r="F296" s="2">
        <v>105</v>
      </c>
      <c r="G296" s="2">
        <v>78</v>
      </c>
      <c r="H296" s="2">
        <v>67</v>
      </c>
      <c r="I296" s="2">
        <v>50</v>
      </c>
    </row>
    <row r="297" spans="2:9">
      <c r="B297" s="2" t="s">
        <v>538</v>
      </c>
      <c r="C297" s="2">
        <v>121</v>
      </c>
      <c r="D297" s="2">
        <v>31</v>
      </c>
      <c r="E297" s="2">
        <v>62</v>
      </c>
      <c r="F297" s="2">
        <v>97</v>
      </c>
      <c r="G297" s="2">
        <v>78</v>
      </c>
      <c r="H297" s="2">
        <v>66</v>
      </c>
      <c r="I297" s="2">
        <v>59</v>
      </c>
    </row>
    <row r="298" spans="2:9">
      <c r="B298" s="2" t="s">
        <v>539</v>
      </c>
      <c r="C298" s="2">
        <v>117</v>
      </c>
      <c r="D298" s="2">
        <v>30</v>
      </c>
      <c r="E298" s="2">
        <v>62</v>
      </c>
      <c r="F298" s="2">
        <v>96</v>
      </c>
      <c r="G298" s="2">
        <v>79</v>
      </c>
      <c r="H298" s="2">
        <v>69</v>
      </c>
      <c r="I298" s="2">
        <v>62</v>
      </c>
    </row>
    <row r="299" spans="2:9">
      <c r="B299" s="2" t="s">
        <v>540</v>
      </c>
      <c r="C299" s="2">
        <v>120</v>
      </c>
      <c r="D299" s="2">
        <v>30</v>
      </c>
      <c r="E299" s="2">
        <v>60</v>
      </c>
      <c r="F299" s="2">
        <v>95</v>
      </c>
      <c r="G299" s="2">
        <v>78</v>
      </c>
      <c r="H299" s="2">
        <v>65</v>
      </c>
      <c r="I299" s="2">
        <v>49</v>
      </c>
    </row>
    <row r="300" spans="2:9">
      <c r="B300" s="2" t="s">
        <v>541</v>
      </c>
      <c r="C300" s="2">
        <v>147</v>
      </c>
      <c r="D300" s="2">
        <v>38</v>
      </c>
      <c r="E300" s="2">
        <v>62</v>
      </c>
      <c r="F300" s="2">
        <v>97</v>
      </c>
      <c r="G300" s="2">
        <v>81</v>
      </c>
      <c r="H300" s="2">
        <v>69</v>
      </c>
      <c r="I300" s="2">
        <v>54</v>
      </c>
    </row>
    <row r="301" spans="2:9">
      <c r="B301" s="2" t="s">
        <v>542</v>
      </c>
      <c r="C301" s="2">
        <v>139</v>
      </c>
      <c r="D301" s="2">
        <v>36</v>
      </c>
      <c r="E301" s="2">
        <v>62</v>
      </c>
      <c r="F301" s="2">
        <v>105</v>
      </c>
      <c r="G301" s="2">
        <v>78</v>
      </c>
      <c r="H301" s="2">
        <v>67</v>
      </c>
      <c r="I301" s="2">
        <v>53</v>
      </c>
    </row>
    <row r="302" spans="2:9">
      <c r="B302" s="2" t="s">
        <v>543</v>
      </c>
      <c r="C302" s="2">
        <v>86</v>
      </c>
      <c r="D302" s="2">
        <v>21</v>
      </c>
      <c r="E302" s="2">
        <v>59</v>
      </c>
      <c r="F302" s="2">
        <v>92</v>
      </c>
      <c r="G302" s="2">
        <v>75</v>
      </c>
      <c r="H302" s="2">
        <v>67</v>
      </c>
      <c r="I302" s="2">
        <v>46</v>
      </c>
    </row>
    <row r="303" spans="2:9">
      <c r="B303" s="2" t="s">
        <v>544</v>
      </c>
      <c r="C303" s="2">
        <v>62</v>
      </c>
      <c r="D303" s="2">
        <v>18</v>
      </c>
      <c r="E303" s="2">
        <v>68</v>
      </c>
      <c r="F303" s="2">
        <v>112</v>
      </c>
      <c r="G303" s="2">
        <v>81</v>
      </c>
      <c r="H303" s="2">
        <v>73</v>
      </c>
      <c r="I303" s="2">
        <v>66</v>
      </c>
    </row>
    <row r="304" spans="2:9">
      <c r="B304" s="2" t="s">
        <v>545</v>
      </c>
      <c r="C304" s="2">
        <v>58</v>
      </c>
      <c r="D304" s="2">
        <v>16</v>
      </c>
      <c r="E304" s="2">
        <v>66</v>
      </c>
      <c r="F304" s="2">
        <v>104</v>
      </c>
      <c r="G304" s="2">
        <v>80</v>
      </c>
      <c r="H304" s="2">
        <v>71</v>
      </c>
      <c r="I304" s="2">
        <v>65</v>
      </c>
    </row>
    <row r="305" spans="2:9">
      <c r="B305" s="2" t="s">
        <v>546</v>
      </c>
      <c r="C305" s="2">
        <v>41</v>
      </c>
      <c r="D305" s="2">
        <v>12</v>
      </c>
      <c r="E305" s="2">
        <v>71</v>
      </c>
      <c r="F305" s="2">
        <v>99</v>
      </c>
      <c r="G305" s="2">
        <v>80</v>
      </c>
      <c r="H305" s="2">
        <v>73</v>
      </c>
      <c r="I305" s="2">
        <v>68</v>
      </c>
    </row>
    <row r="306" spans="2:9">
      <c r="B306" s="2" t="s">
        <v>547</v>
      </c>
      <c r="C306" s="2">
        <v>31</v>
      </c>
      <c r="D306" s="2">
        <v>8</v>
      </c>
      <c r="E306" s="2">
        <v>59</v>
      </c>
      <c r="F306" s="2">
        <v>99</v>
      </c>
      <c r="G306" s="2">
        <v>77</v>
      </c>
      <c r="H306" s="2">
        <v>66</v>
      </c>
      <c r="I306" s="2">
        <v>55</v>
      </c>
    </row>
    <row r="307" spans="2:9">
      <c r="B307" s="2" t="s">
        <v>548</v>
      </c>
      <c r="C307" s="2">
        <v>16</v>
      </c>
      <c r="D307" s="2">
        <v>5</v>
      </c>
      <c r="E307" s="2">
        <v>71</v>
      </c>
      <c r="F307" s="2">
        <v>105</v>
      </c>
      <c r="G307" s="2">
        <v>80</v>
      </c>
      <c r="H307" s="2">
        <v>67</v>
      </c>
      <c r="I307" s="2">
        <v>64</v>
      </c>
    </row>
    <row r="308" spans="2:9">
      <c r="B308" s="2" t="s">
        <v>549</v>
      </c>
      <c r="C308" s="2">
        <v>2</v>
      </c>
      <c r="D308" s="2">
        <v>1</v>
      </c>
      <c r="E308" s="2">
        <v>100</v>
      </c>
      <c r="F308" s="2">
        <v>107</v>
      </c>
      <c r="G308" s="2">
        <v>107</v>
      </c>
      <c r="H308" s="2">
        <v>93</v>
      </c>
      <c r="I308" s="2">
        <v>93</v>
      </c>
    </row>
    <row r="309" spans="2:9">
      <c r="B309" s="2" t="s">
        <v>550</v>
      </c>
      <c r="C309" s="2">
        <v>2</v>
      </c>
      <c r="D309" s="2">
        <v>1</v>
      </c>
      <c r="E309" s="2">
        <v>73</v>
      </c>
      <c r="F309" s="2">
        <v>74</v>
      </c>
      <c r="G309" s="2">
        <v>74</v>
      </c>
      <c r="H309" s="2">
        <v>72</v>
      </c>
      <c r="I309" s="2">
        <v>72</v>
      </c>
    </row>
    <row r="310" spans="2:9">
      <c r="B310" s="2" t="s">
        <v>551</v>
      </c>
      <c r="C310" s="2">
        <v>3</v>
      </c>
      <c r="D310" s="2">
        <v>1</v>
      </c>
      <c r="E310" s="2">
        <v>83</v>
      </c>
      <c r="F310" s="2">
        <v>91</v>
      </c>
      <c r="G310" s="2">
        <v>91</v>
      </c>
      <c r="H310" s="2">
        <v>81</v>
      </c>
      <c r="I310" s="2">
        <v>81</v>
      </c>
    </row>
    <row r="311" spans="2:9">
      <c r="B311" s="2" t="s">
        <v>552</v>
      </c>
      <c r="C311" s="2">
        <v>45</v>
      </c>
      <c r="D311" s="2">
        <v>12</v>
      </c>
      <c r="E311" s="2">
        <v>64</v>
      </c>
      <c r="F311" s="2">
        <v>89</v>
      </c>
      <c r="G311" s="2">
        <v>78</v>
      </c>
      <c r="H311" s="2">
        <v>68</v>
      </c>
      <c r="I311" s="2">
        <v>60</v>
      </c>
    </row>
    <row r="312" spans="2:9">
      <c r="B312" s="2" t="s">
        <v>553</v>
      </c>
      <c r="C312" s="2">
        <v>50</v>
      </c>
      <c r="D312" s="2">
        <v>15</v>
      </c>
      <c r="E312" s="2">
        <v>71</v>
      </c>
      <c r="F312" s="2">
        <v>105</v>
      </c>
      <c r="G312" s="2">
        <v>87</v>
      </c>
      <c r="H312" s="2">
        <v>74</v>
      </c>
      <c r="I312" s="2">
        <v>69</v>
      </c>
    </row>
    <row r="313" spans="2:9">
      <c r="B313" s="2" t="s">
        <v>554</v>
      </c>
      <c r="C313" s="2">
        <v>120</v>
      </c>
      <c r="D313" s="2">
        <v>32</v>
      </c>
      <c r="E313" s="2">
        <v>65</v>
      </c>
      <c r="F313" s="2">
        <v>105</v>
      </c>
      <c r="G313" s="2">
        <v>81</v>
      </c>
      <c r="H313" s="2">
        <v>72</v>
      </c>
      <c r="I313" s="2">
        <v>63</v>
      </c>
    </row>
    <row r="314" spans="2:9">
      <c r="B314" s="2" t="s">
        <v>555</v>
      </c>
      <c r="C314" s="2">
        <v>161</v>
      </c>
      <c r="D314" s="2">
        <v>44</v>
      </c>
      <c r="E314" s="2">
        <v>66</v>
      </c>
      <c r="F314" s="2">
        <v>108</v>
      </c>
      <c r="G314" s="2">
        <v>83</v>
      </c>
      <c r="H314" s="2">
        <v>71</v>
      </c>
      <c r="I314" s="2">
        <v>64</v>
      </c>
    </row>
    <row r="315" spans="2:9">
      <c r="B315" s="2" t="s">
        <v>556</v>
      </c>
      <c r="C315" s="2">
        <v>146</v>
      </c>
      <c r="D315" s="2">
        <v>39</v>
      </c>
      <c r="E315" s="2">
        <v>64</v>
      </c>
      <c r="F315" s="2">
        <v>101</v>
      </c>
      <c r="G315" s="2">
        <v>81</v>
      </c>
      <c r="H315" s="2">
        <v>68</v>
      </c>
      <c r="I315" s="2">
        <v>61</v>
      </c>
    </row>
    <row r="316" spans="2:9">
      <c r="B316" s="2" t="s">
        <v>557</v>
      </c>
      <c r="C316" s="2">
        <v>156</v>
      </c>
      <c r="D316" s="2">
        <v>40</v>
      </c>
      <c r="E316" s="2">
        <v>61</v>
      </c>
      <c r="F316" s="2">
        <v>101</v>
      </c>
      <c r="G316" s="2">
        <v>78</v>
      </c>
      <c r="H316" s="2">
        <v>67</v>
      </c>
      <c r="I316" s="2">
        <v>56</v>
      </c>
    </row>
    <row r="317" spans="2:9">
      <c r="B317" s="2" t="s">
        <v>558</v>
      </c>
      <c r="C317" s="2">
        <v>165</v>
      </c>
      <c r="D317" s="2">
        <v>43</v>
      </c>
      <c r="E317" s="2">
        <v>63</v>
      </c>
      <c r="F317" s="2">
        <v>94</v>
      </c>
      <c r="G317" s="2">
        <v>77</v>
      </c>
      <c r="H317" s="2">
        <v>66</v>
      </c>
      <c r="I317" s="2">
        <v>61</v>
      </c>
    </row>
    <row r="318" spans="2:9">
      <c r="B318" s="2" t="s">
        <v>559</v>
      </c>
      <c r="C318" s="2">
        <v>164</v>
      </c>
      <c r="D318" s="2">
        <v>41</v>
      </c>
      <c r="E318" s="2">
        <v>60</v>
      </c>
      <c r="F318" s="2">
        <v>108</v>
      </c>
      <c r="G318" s="2">
        <v>78</v>
      </c>
      <c r="H318" s="2">
        <v>65</v>
      </c>
      <c r="I318" s="2">
        <v>54</v>
      </c>
    </row>
    <row r="319" spans="2:9">
      <c r="B319" s="2" t="s">
        <v>560</v>
      </c>
      <c r="C319" s="2">
        <v>168</v>
      </c>
      <c r="D319" s="2">
        <v>44</v>
      </c>
      <c r="E319" s="2">
        <v>62</v>
      </c>
      <c r="F319" s="2">
        <v>105</v>
      </c>
      <c r="G319" s="2">
        <v>79</v>
      </c>
      <c r="H319" s="2">
        <v>67</v>
      </c>
      <c r="I319" s="2">
        <v>58</v>
      </c>
    </row>
    <row r="320" spans="2:9">
      <c r="B320" s="2" t="s">
        <v>561</v>
      </c>
      <c r="C320" s="2">
        <v>142</v>
      </c>
      <c r="D320" s="2">
        <v>37</v>
      </c>
      <c r="E320" s="2">
        <v>62</v>
      </c>
      <c r="F320" s="2">
        <v>95</v>
      </c>
      <c r="G320" s="2">
        <v>78</v>
      </c>
      <c r="H320" s="2">
        <v>67</v>
      </c>
      <c r="I320" s="2">
        <v>58</v>
      </c>
    </row>
    <row r="321" spans="2:9">
      <c r="B321" s="2" t="s">
        <v>562</v>
      </c>
      <c r="C321" s="2">
        <v>158</v>
      </c>
      <c r="D321" s="2">
        <v>41</v>
      </c>
      <c r="E321" s="2">
        <v>62</v>
      </c>
      <c r="F321" s="2">
        <v>97</v>
      </c>
      <c r="G321" s="2">
        <v>76</v>
      </c>
      <c r="H321" s="2">
        <v>66</v>
      </c>
      <c r="I321" s="2">
        <v>60</v>
      </c>
    </row>
    <row r="322" spans="2:9">
      <c r="B322" s="2" t="s">
        <v>563</v>
      </c>
      <c r="C322" s="2">
        <v>174</v>
      </c>
      <c r="D322" s="2">
        <v>43</v>
      </c>
      <c r="E322" s="2">
        <v>60</v>
      </c>
      <c r="F322" s="2">
        <v>97</v>
      </c>
      <c r="G322" s="2">
        <v>77</v>
      </c>
      <c r="H322" s="2">
        <v>67</v>
      </c>
      <c r="I322" s="2">
        <v>54</v>
      </c>
    </row>
    <row r="323" spans="2:9">
      <c r="B323" s="2" t="s">
        <v>564</v>
      </c>
      <c r="C323" s="2">
        <v>211</v>
      </c>
      <c r="D323" s="2">
        <v>54</v>
      </c>
      <c r="E323" s="2">
        <v>62</v>
      </c>
      <c r="F323" s="2">
        <v>117</v>
      </c>
      <c r="G323" s="2">
        <v>77</v>
      </c>
      <c r="H323" s="2">
        <v>67</v>
      </c>
      <c r="I323" s="2">
        <v>55</v>
      </c>
    </row>
    <row r="324" spans="2:9">
      <c r="B324" s="2" t="s">
        <v>565</v>
      </c>
      <c r="C324" s="2">
        <v>237</v>
      </c>
      <c r="D324" s="2">
        <v>65</v>
      </c>
      <c r="E324" s="2">
        <v>66</v>
      </c>
      <c r="F324" s="2">
        <v>100</v>
      </c>
      <c r="G324" s="2">
        <v>79</v>
      </c>
      <c r="H324" s="2">
        <v>68</v>
      </c>
      <c r="I324" s="2">
        <v>61</v>
      </c>
    </row>
    <row r="325" spans="2:9">
      <c r="B325" s="2" t="s">
        <v>566</v>
      </c>
      <c r="C325" s="2">
        <v>163</v>
      </c>
      <c r="D325" s="2">
        <v>47</v>
      </c>
      <c r="E325" s="2">
        <v>70</v>
      </c>
      <c r="F325" s="2">
        <v>105</v>
      </c>
      <c r="G325" s="2">
        <v>82</v>
      </c>
      <c r="H325" s="2">
        <v>72</v>
      </c>
      <c r="I325" s="2">
        <v>68</v>
      </c>
    </row>
    <row r="326" spans="2:9">
      <c r="B326" s="2" t="s">
        <v>567</v>
      </c>
      <c r="C326" s="2">
        <v>122</v>
      </c>
      <c r="D326" s="2">
        <v>35</v>
      </c>
      <c r="E326" s="2">
        <v>69</v>
      </c>
      <c r="F326" s="2">
        <v>104</v>
      </c>
      <c r="G326" s="2">
        <v>82</v>
      </c>
      <c r="H326" s="2">
        <v>71</v>
      </c>
      <c r="I326" s="2">
        <v>64</v>
      </c>
    </row>
    <row r="327" spans="2:9">
      <c r="B327" s="2" t="s">
        <v>568</v>
      </c>
      <c r="C327" s="2">
        <v>79</v>
      </c>
      <c r="D327" s="2">
        <v>23</v>
      </c>
      <c r="E327" s="2">
        <v>70</v>
      </c>
      <c r="F327" s="2">
        <v>95</v>
      </c>
      <c r="G327" s="2">
        <v>82</v>
      </c>
      <c r="H327" s="2">
        <v>75</v>
      </c>
      <c r="I327" s="2">
        <v>68</v>
      </c>
    </row>
    <row r="328" spans="2:9">
      <c r="B328" s="2" t="s">
        <v>569</v>
      </c>
      <c r="C328" s="2">
        <v>71</v>
      </c>
      <c r="D328" s="2">
        <v>19</v>
      </c>
      <c r="E328" s="2">
        <v>63</v>
      </c>
      <c r="F328" s="2">
        <v>100</v>
      </c>
      <c r="G328" s="2">
        <v>79</v>
      </c>
      <c r="H328" s="2">
        <v>69</v>
      </c>
      <c r="I328" s="2">
        <v>61</v>
      </c>
    </row>
    <row r="329" spans="2:9">
      <c r="B329" s="2" t="s">
        <v>570</v>
      </c>
      <c r="C329" s="2">
        <v>52</v>
      </c>
      <c r="D329" s="2">
        <v>15</v>
      </c>
      <c r="E329" s="2">
        <v>71</v>
      </c>
      <c r="F329" s="2">
        <v>126</v>
      </c>
      <c r="G329" s="2">
        <v>82</v>
      </c>
      <c r="H329" s="2">
        <v>74</v>
      </c>
      <c r="I329" s="2">
        <v>68</v>
      </c>
    </row>
    <row r="330" spans="2:9">
      <c r="B330" s="2" t="s">
        <v>571</v>
      </c>
      <c r="C330" s="2">
        <v>28</v>
      </c>
      <c r="D330" s="2">
        <v>8</v>
      </c>
      <c r="E330" s="2">
        <v>71</v>
      </c>
      <c r="F330" s="2">
        <v>92</v>
      </c>
      <c r="G330" s="2">
        <v>80</v>
      </c>
      <c r="H330" s="2">
        <v>71</v>
      </c>
      <c r="I330" s="2">
        <v>68</v>
      </c>
    </row>
    <row r="331" spans="2:9">
      <c r="B331" s="2" t="s">
        <v>572</v>
      </c>
      <c r="C331" s="2">
        <v>20</v>
      </c>
      <c r="D331" s="2">
        <v>6</v>
      </c>
      <c r="E331" s="2">
        <v>68</v>
      </c>
      <c r="F331" s="2">
        <v>97</v>
      </c>
      <c r="G331" s="2">
        <v>76</v>
      </c>
      <c r="H331" s="2">
        <v>70</v>
      </c>
      <c r="I331" s="2">
        <v>67</v>
      </c>
    </row>
    <row r="332" spans="2:9">
      <c r="B332" s="2" t="s">
        <v>573</v>
      </c>
      <c r="C332" s="2">
        <v>14</v>
      </c>
      <c r="D332" s="2">
        <v>4</v>
      </c>
      <c r="E332" s="2">
        <v>64</v>
      </c>
      <c r="F332" s="2">
        <v>91</v>
      </c>
      <c r="G332" s="2">
        <v>88</v>
      </c>
      <c r="H332" s="2">
        <v>70</v>
      </c>
      <c r="I332" s="2">
        <v>63</v>
      </c>
    </row>
    <row r="333" spans="2:9">
      <c r="B333" s="2" t="s">
        <v>574</v>
      </c>
      <c r="C333" s="2">
        <v>7</v>
      </c>
      <c r="D333" s="2">
        <v>2</v>
      </c>
      <c r="E333" s="2">
        <v>84</v>
      </c>
      <c r="F333" s="2">
        <v>114</v>
      </c>
      <c r="G333" s="2">
        <v>108</v>
      </c>
      <c r="H333" s="2">
        <v>72</v>
      </c>
      <c r="I333" s="2">
        <v>64</v>
      </c>
    </row>
    <row r="334" spans="2:9">
      <c r="B334" s="2" t="s">
        <v>575</v>
      </c>
      <c r="C334" s="2">
        <v>7</v>
      </c>
      <c r="D334" s="2">
        <v>2</v>
      </c>
      <c r="E334" s="2">
        <v>67</v>
      </c>
      <c r="F334" s="2">
        <v>86</v>
      </c>
      <c r="G334" s="2">
        <v>79</v>
      </c>
      <c r="H334" s="2">
        <v>62</v>
      </c>
      <c r="I334" s="2">
        <v>60</v>
      </c>
    </row>
    <row r="335" spans="2:9">
      <c r="B335" s="2" t="s">
        <v>576</v>
      </c>
      <c r="C335" s="2">
        <v>39</v>
      </c>
      <c r="D335" s="2">
        <v>11</v>
      </c>
      <c r="E335" s="2">
        <v>65</v>
      </c>
      <c r="F335" s="2">
        <v>87</v>
      </c>
      <c r="G335" s="2">
        <v>77</v>
      </c>
      <c r="H335" s="2">
        <v>70</v>
      </c>
      <c r="I335" s="2">
        <v>65</v>
      </c>
    </row>
    <row r="336" spans="2:9">
      <c r="B336" s="2" t="s">
        <v>577</v>
      </c>
      <c r="C336" s="2">
        <v>76</v>
      </c>
      <c r="D336" s="2">
        <v>21</v>
      </c>
      <c r="E336" s="2">
        <v>66</v>
      </c>
      <c r="F336" s="2">
        <v>112</v>
      </c>
      <c r="G336" s="2">
        <v>87</v>
      </c>
      <c r="H336" s="2">
        <v>70</v>
      </c>
      <c r="I336" s="2">
        <v>60</v>
      </c>
    </row>
    <row r="337" spans="2:9">
      <c r="B337" s="2" t="s">
        <v>578</v>
      </c>
      <c r="C337" s="2">
        <v>118</v>
      </c>
      <c r="D337" s="2">
        <v>31</v>
      </c>
      <c r="E337" s="2">
        <v>64</v>
      </c>
      <c r="F337" s="2">
        <v>116</v>
      </c>
      <c r="G337" s="2">
        <v>84</v>
      </c>
      <c r="H337" s="2">
        <v>66</v>
      </c>
      <c r="I337" s="2">
        <v>58</v>
      </c>
    </row>
    <row r="338" spans="2:9">
      <c r="B338" s="2" t="s">
        <v>579</v>
      </c>
      <c r="C338" s="2">
        <v>179</v>
      </c>
      <c r="D338" s="2">
        <v>47</v>
      </c>
      <c r="E338" s="2">
        <v>63</v>
      </c>
      <c r="F338" s="2">
        <v>104</v>
      </c>
      <c r="G338" s="2">
        <v>82</v>
      </c>
      <c r="H338" s="2">
        <v>69</v>
      </c>
      <c r="I338" s="2">
        <v>53</v>
      </c>
    </row>
    <row r="339" spans="2:9">
      <c r="B339" s="2" t="s">
        <v>580</v>
      </c>
      <c r="C339" s="2">
        <v>103</v>
      </c>
      <c r="D339" s="2">
        <v>24</v>
      </c>
      <c r="E339" s="2">
        <v>56</v>
      </c>
      <c r="F339" s="2">
        <v>95</v>
      </c>
      <c r="G339" s="2">
        <v>77</v>
      </c>
      <c r="H339" s="2">
        <v>59</v>
      </c>
      <c r="I339" s="2">
        <v>44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5875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2472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10370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9879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3298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740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36114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5875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2472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10370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9879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3298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740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36114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106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216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251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244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276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290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275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316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280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299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319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318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311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267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335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327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337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278</v>
      </c>
      <c r="D37" s="2"/>
      <c r="E37" s="2"/>
      <c r="F37" s="2"/>
      <c r="G37" s="2"/>
      <c r="H37" s="2"/>
    </row>
    <row r="38" spans="1:8">
      <c r="A38" s="3" t="s">
        <v>32</v>
      </c>
      <c r="B38" s="2">
        <v>43</v>
      </c>
      <c r="C38" s="2">
        <v>225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238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279</v>
      </c>
      <c r="D40" s="2"/>
      <c r="E40" s="2"/>
      <c r="F40" s="2"/>
      <c r="G40" s="2"/>
      <c r="H40" s="2"/>
    </row>
    <row r="41" spans="1:8">
      <c r="A41" s="3" t="s">
        <v>33</v>
      </c>
      <c r="B41" s="2">
        <v>46</v>
      </c>
      <c r="C41" s="2">
        <v>227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214</v>
      </c>
      <c r="D42" s="2"/>
      <c r="E42" s="2"/>
      <c r="F42" s="2"/>
      <c r="G42" s="2"/>
      <c r="H42" s="2"/>
    </row>
    <row r="43" spans="1:8">
      <c r="A43" s="3" t="s">
        <v>34</v>
      </c>
      <c r="B43" s="2">
        <v>48</v>
      </c>
      <c r="C43" s="2">
        <v>235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229</v>
      </c>
      <c r="D44" s="2"/>
      <c r="E44" s="2"/>
      <c r="F44" s="2"/>
      <c r="G44" s="2"/>
      <c r="H44" s="2"/>
    </row>
    <row r="45" spans="1:8">
      <c r="B45" s="2">
        <v>50</v>
      </c>
      <c r="C45" s="2">
        <v>210</v>
      </c>
      <c r="D45" s="2"/>
      <c r="E45" s="2"/>
      <c r="F45" s="2"/>
      <c r="G45" s="2"/>
      <c r="H45" s="2"/>
    </row>
    <row r="46" spans="1:8">
      <c r="B46" s="2">
        <v>51</v>
      </c>
      <c r="C46" s="2">
        <v>222</v>
      </c>
      <c r="D46" s="2"/>
      <c r="E46" s="2"/>
      <c r="F46" s="2"/>
      <c r="G46" s="2"/>
      <c r="H46" s="2"/>
    </row>
    <row r="47" spans="1:8">
      <c r="B47" s="2">
        <v>52</v>
      </c>
      <c r="C47" s="2">
        <v>241</v>
      </c>
      <c r="D47" s="2"/>
      <c r="E47" s="2"/>
      <c r="F47" s="2"/>
      <c r="G47" s="2"/>
      <c r="H47" s="2"/>
    </row>
    <row r="48" spans="1:8">
      <c r="B48" s="2">
        <v>53</v>
      </c>
      <c r="C48" s="2">
        <v>264</v>
      </c>
      <c r="D48" s="2"/>
      <c r="E48" s="2"/>
      <c r="F48" s="2"/>
      <c r="G48" s="2"/>
      <c r="H48" s="2"/>
    </row>
    <row r="49" spans="2:8">
      <c r="B49" s="2">
        <v>54</v>
      </c>
      <c r="C49" s="2">
        <v>254</v>
      </c>
      <c r="D49" s="2"/>
      <c r="E49" s="2"/>
      <c r="F49" s="2"/>
      <c r="G49" s="2"/>
      <c r="H49" s="2"/>
    </row>
    <row r="50" spans="2:8">
      <c r="B50" s="2">
        <v>55</v>
      </c>
      <c r="C50" s="2">
        <v>315</v>
      </c>
      <c r="D50" s="2"/>
      <c r="E50" s="2"/>
      <c r="F50" s="2"/>
      <c r="G50" s="2"/>
      <c r="H50" s="2"/>
    </row>
    <row r="51" spans="2:8">
      <c r="B51" s="2">
        <v>56</v>
      </c>
      <c r="C51" s="2">
        <v>301</v>
      </c>
      <c r="D51" s="2"/>
      <c r="E51" s="2"/>
      <c r="F51" s="2"/>
      <c r="G51" s="2"/>
      <c r="H51" s="2"/>
    </row>
    <row r="52" spans="2:8">
      <c r="B52" s="2">
        <v>57</v>
      </c>
      <c r="C52" s="2">
        <v>308</v>
      </c>
      <c r="D52" s="2"/>
      <c r="E52" s="2"/>
      <c r="F52" s="2"/>
      <c r="G52" s="2"/>
      <c r="H52" s="2"/>
    </row>
    <row r="53" spans="2:8">
      <c r="B53" s="2">
        <v>58</v>
      </c>
      <c r="C53" s="2">
        <v>408</v>
      </c>
      <c r="D53" s="2"/>
      <c r="E53" s="2"/>
      <c r="F53" s="2"/>
      <c r="G53" s="2"/>
      <c r="H53" s="2"/>
    </row>
    <row r="54" spans="2:8">
      <c r="B54" s="2">
        <v>59</v>
      </c>
      <c r="C54" s="2">
        <v>419</v>
      </c>
      <c r="D54" s="2"/>
      <c r="E54" s="2"/>
      <c r="F54" s="2"/>
      <c r="G54" s="2"/>
      <c r="H54" s="2"/>
    </row>
    <row r="55" spans="2:8">
      <c r="B55" s="2">
        <v>60</v>
      </c>
      <c r="C55" s="2">
        <v>493</v>
      </c>
      <c r="D55" s="2"/>
      <c r="E55" s="2"/>
      <c r="F55" s="2"/>
      <c r="G55" s="2"/>
      <c r="H55" s="2"/>
    </row>
    <row r="56" spans="2:8">
      <c r="B56" s="2">
        <v>61</v>
      </c>
      <c r="C56" s="2">
        <v>592</v>
      </c>
      <c r="D56" s="2"/>
      <c r="E56" s="2"/>
      <c r="F56" s="2"/>
      <c r="G56" s="2"/>
      <c r="H56" s="2"/>
    </row>
    <row r="57" spans="2:8">
      <c r="B57" s="2">
        <v>62</v>
      </c>
      <c r="C57" s="2">
        <v>744</v>
      </c>
      <c r="D57" s="2"/>
      <c r="E57" s="2"/>
      <c r="F57" s="2"/>
      <c r="G57" s="2"/>
      <c r="H57" s="2"/>
    </row>
    <row r="58" spans="2:8">
      <c r="B58" s="2">
        <v>63</v>
      </c>
      <c r="C58" s="2">
        <v>918</v>
      </c>
      <c r="D58" s="2"/>
      <c r="E58" s="2"/>
      <c r="F58" s="2"/>
      <c r="G58" s="2"/>
      <c r="H58" s="2"/>
    </row>
    <row r="59" spans="2:8">
      <c r="B59" s="2">
        <v>64</v>
      </c>
      <c r="C59" s="2">
        <v>844</v>
      </c>
      <c r="D59" s="2"/>
      <c r="E59" s="2"/>
      <c r="F59" s="2"/>
      <c r="G59" s="2"/>
      <c r="H59" s="2"/>
    </row>
    <row r="60" spans="2:8">
      <c r="B60" s="2">
        <v>65</v>
      </c>
      <c r="C60" s="2">
        <v>979</v>
      </c>
      <c r="D60" s="2"/>
      <c r="E60" s="2"/>
      <c r="F60" s="2"/>
      <c r="G60" s="2"/>
      <c r="H60" s="2"/>
    </row>
    <row r="61" spans="2:8">
      <c r="B61" s="2">
        <v>66</v>
      </c>
      <c r="C61" s="2">
        <v>1119</v>
      </c>
      <c r="D61" s="2"/>
      <c r="E61" s="2"/>
      <c r="F61" s="2"/>
      <c r="G61" s="2"/>
      <c r="H61" s="2"/>
    </row>
    <row r="62" spans="2:8">
      <c r="B62" s="2">
        <v>67</v>
      </c>
      <c r="C62" s="2">
        <v>1238</v>
      </c>
      <c r="D62" s="2"/>
      <c r="E62" s="2"/>
      <c r="F62" s="2"/>
      <c r="G62" s="2"/>
      <c r="H62" s="2"/>
    </row>
    <row r="63" spans="2:8">
      <c r="B63" s="2">
        <v>68</v>
      </c>
      <c r="C63" s="2">
        <v>1329</v>
      </c>
      <c r="D63" s="2"/>
      <c r="E63" s="2"/>
      <c r="F63" s="2"/>
      <c r="G63" s="2"/>
      <c r="H63" s="2"/>
    </row>
    <row r="64" spans="2:8">
      <c r="B64" s="2">
        <v>69</v>
      </c>
      <c r="C64" s="2">
        <v>1146</v>
      </c>
      <c r="D64" s="2"/>
      <c r="E64" s="2"/>
      <c r="F64" s="2"/>
      <c r="G64" s="2"/>
      <c r="H64" s="2"/>
    </row>
    <row r="65" spans="2:8">
      <c r="B65" s="2">
        <v>70</v>
      </c>
      <c r="C65" s="2">
        <v>1461</v>
      </c>
      <c r="D65" s="2"/>
      <c r="E65" s="2"/>
      <c r="F65" s="2"/>
      <c r="G65" s="2"/>
      <c r="H65" s="2"/>
    </row>
    <row r="66" spans="2:8">
      <c r="B66" s="2">
        <v>71</v>
      </c>
      <c r="C66" s="2">
        <v>1167</v>
      </c>
      <c r="D66" s="2"/>
      <c r="E66" s="2"/>
      <c r="F66" s="2"/>
      <c r="G66" s="2"/>
      <c r="H66" s="2"/>
    </row>
    <row r="67" spans="2:8">
      <c r="B67" s="2">
        <v>72</v>
      </c>
      <c r="C67" s="2">
        <v>1455</v>
      </c>
      <c r="D67" s="2"/>
      <c r="E67" s="2"/>
      <c r="F67" s="2"/>
      <c r="G67" s="2"/>
      <c r="H67" s="2"/>
    </row>
    <row r="68" spans="2:8">
      <c r="B68" s="2">
        <v>73</v>
      </c>
      <c r="C68" s="2">
        <v>1132</v>
      </c>
      <c r="D68" s="2"/>
      <c r="E68" s="2"/>
      <c r="F68" s="2"/>
      <c r="G68" s="2"/>
      <c r="H68" s="2"/>
    </row>
    <row r="69" spans="2:8">
      <c r="B69" s="2">
        <v>74</v>
      </c>
      <c r="C69" s="2">
        <v>1102</v>
      </c>
      <c r="D69" s="2"/>
      <c r="E69" s="2"/>
      <c r="F69" s="2"/>
      <c r="G69" s="2"/>
      <c r="H69" s="2"/>
    </row>
    <row r="70" spans="2:8">
      <c r="B70" s="2">
        <v>75</v>
      </c>
      <c r="C70" s="2">
        <v>1123</v>
      </c>
      <c r="D70" s="2"/>
      <c r="E70" s="2"/>
      <c r="F70" s="2"/>
      <c r="G70" s="2"/>
      <c r="H70" s="2"/>
    </row>
    <row r="71" spans="2:8">
      <c r="B71" s="2">
        <v>76</v>
      </c>
      <c r="C71" s="2">
        <v>720</v>
      </c>
      <c r="D71" s="2"/>
      <c r="E71" s="2"/>
      <c r="F71" s="2"/>
      <c r="G71" s="2"/>
      <c r="H71" s="2"/>
    </row>
    <row r="72" spans="2:8">
      <c r="B72" s="2">
        <v>77</v>
      </c>
      <c r="C72" s="2">
        <v>937</v>
      </c>
      <c r="D72" s="2"/>
      <c r="E72" s="2"/>
      <c r="F72" s="2"/>
      <c r="G72" s="2"/>
      <c r="H72" s="2"/>
    </row>
    <row r="73" spans="2:8">
      <c r="B73" s="2">
        <v>78</v>
      </c>
      <c r="C73" s="2">
        <v>870</v>
      </c>
      <c r="D73" s="2"/>
      <c r="E73" s="2"/>
      <c r="F73" s="2"/>
      <c r="G73" s="2"/>
      <c r="H73" s="2"/>
    </row>
    <row r="74" spans="2:8">
      <c r="B74" s="2">
        <v>79</v>
      </c>
      <c r="C74" s="2">
        <v>638</v>
      </c>
      <c r="D74" s="2"/>
      <c r="E74" s="2"/>
      <c r="F74" s="2"/>
      <c r="G74" s="2"/>
      <c r="H74" s="2"/>
    </row>
    <row r="75" spans="2:8">
      <c r="B75" s="2">
        <v>80</v>
      </c>
      <c r="C75" s="2">
        <v>735</v>
      </c>
      <c r="D75" s="2"/>
      <c r="E75" s="2"/>
      <c r="F75" s="2"/>
      <c r="G75" s="2"/>
      <c r="H75" s="2"/>
    </row>
    <row r="76" spans="2:8">
      <c r="B76" s="2">
        <v>81</v>
      </c>
      <c r="C76" s="2">
        <v>531</v>
      </c>
      <c r="D76" s="2"/>
      <c r="E76" s="2"/>
      <c r="F76" s="2"/>
      <c r="G76" s="2"/>
      <c r="H76" s="2"/>
    </row>
    <row r="77" spans="2:8">
      <c r="B77" s="2">
        <v>82</v>
      </c>
      <c r="C77" s="2">
        <v>501</v>
      </c>
      <c r="D77" s="2"/>
      <c r="E77" s="2"/>
      <c r="F77" s="2"/>
      <c r="G77" s="2"/>
      <c r="H77" s="2"/>
    </row>
    <row r="78" spans="2:8">
      <c r="B78" s="2">
        <v>83</v>
      </c>
      <c r="C78" s="2">
        <v>545</v>
      </c>
      <c r="D78" s="2"/>
      <c r="E78" s="2"/>
      <c r="F78" s="2"/>
      <c r="G78" s="2"/>
      <c r="H78" s="2"/>
    </row>
    <row r="79" spans="2:8">
      <c r="B79" s="2">
        <v>84</v>
      </c>
      <c r="C79" s="2">
        <v>327</v>
      </c>
      <c r="D79" s="2"/>
      <c r="E79" s="2"/>
      <c r="F79" s="2"/>
      <c r="G79" s="2"/>
      <c r="H79" s="2"/>
    </row>
    <row r="80" spans="2:8">
      <c r="B80" s="2">
        <v>85</v>
      </c>
      <c r="C80" s="2">
        <v>296</v>
      </c>
      <c r="D80" s="2"/>
      <c r="E80" s="2"/>
      <c r="F80" s="2"/>
      <c r="G80" s="2"/>
      <c r="H80" s="2"/>
    </row>
    <row r="81" spans="2:8">
      <c r="B81" s="2">
        <v>86</v>
      </c>
      <c r="C81" s="2">
        <v>304</v>
      </c>
      <c r="D81" s="2"/>
      <c r="E81" s="2"/>
      <c r="F81" s="2"/>
      <c r="G81" s="2"/>
      <c r="H81" s="2"/>
    </row>
    <row r="82" spans="2:8">
      <c r="B82" s="2">
        <v>87</v>
      </c>
      <c r="C82" s="2">
        <v>270</v>
      </c>
      <c r="D82" s="2"/>
      <c r="E82" s="2"/>
      <c r="F82" s="2"/>
      <c r="G82" s="2"/>
      <c r="H82" s="2"/>
    </row>
    <row r="83" spans="2:8">
      <c r="B83" s="2">
        <v>88</v>
      </c>
      <c r="C83" s="2">
        <v>234</v>
      </c>
      <c r="D83" s="2"/>
      <c r="E83" s="2"/>
      <c r="F83" s="2"/>
      <c r="G83" s="2"/>
      <c r="H83" s="2"/>
    </row>
    <row r="84" spans="2:8">
      <c r="B84" s="2">
        <v>89</v>
      </c>
      <c r="C84" s="2">
        <v>131</v>
      </c>
      <c r="D84" s="2"/>
      <c r="E84" s="2"/>
      <c r="F84" s="2"/>
      <c r="G84" s="2"/>
      <c r="H84" s="2"/>
    </row>
    <row r="85" spans="2:8">
      <c r="B85" s="2">
        <v>90</v>
      </c>
      <c r="C85" s="2">
        <v>159</v>
      </c>
      <c r="D85" s="2"/>
      <c r="E85" s="2"/>
      <c r="F85" s="2"/>
      <c r="G85" s="2"/>
      <c r="H85" s="2"/>
    </row>
    <row r="86" spans="2:8">
      <c r="B86" s="2">
        <v>91</v>
      </c>
      <c r="C86" s="2">
        <v>175</v>
      </c>
      <c r="D86" s="2"/>
      <c r="E86" s="2"/>
      <c r="F86" s="2"/>
      <c r="G86" s="2"/>
      <c r="H86" s="2"/>
    </row>
    <row r="87" spans="2:8">
      <c r="B87" s="2">
        <v>92</v>
      </c>
      <c r="C87" s="2">
        <v>88</v>
      </c>
      <c r="D87" s="2"/>
      <c r="E87" s="2"/>
      <c r="F87" s="2"/>
      <c r="G87" s="2"/>
      <c r="H87" s="2"/>
    </row>
    <row r="88" spans="2:8">
      <c r="B88" s="2">
        <v>93</v>
      </c>
      <c r="C88" s="2">
        <v>113</v>
      </c>
      <c r="D88" s="2"/>
      <c r="E88" s="2"/>
      <c r="F88" s="2"/>
      <c r="G88" s="2"/>
      <c r="H88" s="2"/>
    </row>
    <row r="89" spans="2:8">
      <c r="B89" s="2">
        <v>94</v>
      </c>
      <c r="C89" s="2">
        <v>68</v>
      </c>
      <c r="D89" s="2"/>
      <c r="E89" s="2"/>
      <c r="F89" s="2"/>
      <c r="G89" s="2"/>
      <c r="H89" s="2"/>
    </row>
    <row r="90" spans="2:8">
      <c r="B90" s="2">
        <v>95</v>
      </c>
      <c r="C90" s="2">
        <v>92</v>
      </c>
      <c r="D90" s="2"/>
      <c r="E90" s="2"/>
      <c r="F90" s="2"/>
      <c r="G90" s="2"/>
      <c r="H90" s="2"/>
    </row>
    <row r="91" spans="2:8">
      <c r="B91" s="2">
        <v>96</v>
      </c>
      <c r="C91" s="2">
        <v>53</v>
      </c>
      <c r="D91" s="2"/>
      <c r="E91" s="2"/>
      <c r="F91" s="2"/>
      <c r="G91" s="2"/>
      <c r="H91" s="2"/>
    </row>
    <row r="92" spans="2:8">
      <c r="B92" s="2">
        <v>97</v>
      </c>
      <c r="C92" s="2">
        <v>70</v>
      </c>
      <c r="D92" s="2"/>
      <c r="E92" s="2"/>
      <c r="F92" s="2"/>
      <c r="G92" s="2"/>
      <c r="H92" s="2"/>
    </row>
    <row r="93" spans="2:8">
      <c r="B93" s="2">
        <v>98</v>
      </c>
      <c r="C93" s="2">
        <v>29</v>
      </c>
      <c r="D93" s="2"/>
      <c r="E93" s="2"/>
      <c r="F93" s="2"/>
      <c r="G93" s="2"/>
      <c r="H93" s="2"/>
    </row>
    <row r="94" spans="2:8">
      <c r="B94" s="2">
        <v>99</v>
      </c>
      <c r="C94" s="2">
        <v>27</v>
      </c>
      <c r="D94" s="2"/>
      <c r="E94" s="2"/>
      <c r="F94" s="2"/>
      <c r="G94" s="2"/>
      <c r="H94" s="2"/>
    </row>
    <row r="95" spans="2:8">
      <c r="B95" s="2">
        <v>100</v>
      </c>
      <c r="C95" s="2">
        <v>25</v>
      </c>
      <c r="D95" s="2"/>
      <c r="E95" s="2"/>
      <c r="F95" s="2"/>
      <c r="G95" s="2"/>
      <c r="H95" s="2"/>
    </row>
    <row r="96" spans="2:8">
      <c r="B96" s="2">
        <v>101</v>
      </c>
      <c r="C96" s="2">
        <v>41</v>
      </c>
      <c r="D96" s="2"/>
      <c r="E96" s="2"/>
      <c r="F96" s="2"/>
      <c r="G96" s="2"/>
      <c r="H96" s="2"/>
    </row>
    <row r="97" spans="2:8">
      <c r="B97" s="2">
        <v>102</v>
      </c>
      <c r="C97" s="2">
        <v>27</v>
      </c>
      <c r="D97" s="2"/>
      <c r="E97" s="2"/>
      <c r="F97" s="2"/>
      <c r="G97" s="2"/>
      <c r="H97" s="2"/>
    </row>
    <row r="98" spans="2:8">
      <c r="B98" s="2">
        <v>103</v>
      </c>
      <c r="C98" s="2">
        <v>23</v>
      </c>
      <c r="D98" s="2"/>
      <c r="E98" s="2"/>
      <c r="F98" s="2"/>
      <c r="G98" s="2"/>
      <c r="H98" s="2"/>
    </row>
    <row r="99" spans="2:8">
      <c r="B99" s="2">
        <v>104</v>
      </c>
      <c r="C99" s="2">
        <v>17</v>
      </c>
      <c r="D99" s="2"/>
      <c r="E99" s="2"/>
      <c r="F99" s="2"/>
      <c r="G99" s="2"/>
      <c r="H99" s="2"/>
    </row>
    <row r="100" spans="2:8">
      <c r="B100" s="2">
        <v>105</v>
      </c>
      <c r="C100" s="2">
        <v>22</v>
      </c>
      <c r="D100" s="2"/>
      <c r="E100" s="2"/>
      <c r="F100" s="2"/>
      <c r="G100" s="2"/>
      <c r="H100" s="2"/>
    </row>
    <row r="101" spans="2:8">
      <c r="B101" s="2">
        <v>106</v>
      </c>
      <c r="C101" s="2">
        <v>17</v>
      </c>
      <c r="D101" s="2"/>
      <c r="E101" s="2"/>
      <c r="F101" s="2"/>
      <c r="G101" s="2"/>
      <c r="H101" s="2"/>
    </row>
    <row r="102" spans="2:8">
      <c r="B102" s="2">
        <v>107</v>
      </c>
      <c r="C102" s="2">
        <v>10</v>
      </c>
      <c r="D102" s="2"/>
      <c r="E102" s="2"/>
      <c r="F102" s="2"/>
      <c r="G102" s="2"/>
      <c r="H102" s="2"/>
    </row>
    <row r="103" spans="2:8">
      <c r="B103" s="2">
        <v>108</v>
      </c>
      <c r="C103" s="2">
        <v>17</v>
      </c>
      <c r="D103" s="2"/>
      <c r="E103" s="2"/>
      <c r="F103" s="2"/>
      <c r="G103" s="2"/>
      <c r="H103" s="2"/>
    </row>
    <row r="104" spans="2:8">
      <c r="B104" s="2">
        <v>109</v>
      </c>
      <c r="C104" s="2">
        <v>7</v>
      </c>
      <c r="D104" s="2"/>
      <c r="E104" s="2"/>
      <c r="F104" s="2"/>
      <c r="G104" s="2"/>
      <c r="H104" s="2"/>
    </row>
    <row r="105" spans="2:8">
      <c r="B105" s="2">
        <v>110</v>
      </c>
      <c r="C105" s="2">
        <v>10</v>
      </c>
      <c r="D105" s="2"/>
      <c r="E105" s="2"/>
      <c r="F105" s="2"/>
      <c r="G105" s="2"/>
      <c r="H105" s="2"/>
    </row>
    <row r="106" spans="2:8">
      <c r="B106" s="2">
        <v>111</v>
      </c>
      <c r="C106" s="2">
        <v>8</v>
      </c>
      <c r="D106" s="2"/>
      <c r="E106" s="2"/>
      <c r="F106" s="2"/>
      <c r="G106" s="2"/>
      <c r="H106" s="2"/>
    </row>
    <row r="107" spans="2:8">
      <c r="B107" s="2">
        <v>112</v>
      </c>
      <c r="C107" s="2">
        <v>11</v>
      </c>
      <c r="D107" s="2"/>
      <c r="E107" s="2"/>
      <c r="F107" s="2"/>
      <c r="G107" s="2"/>
      <c r="H107" s="2"/>
    </row>
    <row r="108" spans="2:8">
      <c r="B108" s="2">
        <v>113</v>
      </c>
      <c r="C108" s="2">
        <v>4</v>
      </c>
      <c r="D108" s="2"/>
      <c r="E108" s="2"/>
      <c r="F108" s="2"/>
      <c r="G108" s="2"/>
      <c r="H108" s="2"/>
    </row>
    <row r="109" spans="2:8">
      <c r="B109" s="2">
        <v>114</v>
      </c>
      <c r="C109" s="2">
        <v>3</v>
      </c>
      <c r="D109" s="2"/>
      <c r="E109" s="2"/>
      <c r="F109" s="2"/>
      <c r="G109" s="2"/>
      <c r="H109" s="2"/>
    </row>
    <row r="110" spans="2:8">
      <c r="B110" s="2">
        <v>115</v>
      </c>
      <c r="C110" s="2">
        <v>7</v>
      </c>
      <c r="D110" s="2"/>
      <c r="E110" s="2"/>
      <c r="F110" s="2"/>
      <c r="G110" s="2"/>
      <c r="H110" s="2"/>
    </row>
    <row r="111" spans="2:8">
      <c r="B111" s="2">
        <v>116</v>
      </c>
      <c r="C111" s="2">
        <v>4</v>
      </c>
      <c r="D111" s="2"/>
      <c r="E111" s="2"/>
      <c r="F111" s="2"/>
      <c r="G111" s="2"/>
      <c r="H111" s="2"/>
    </row>
    <row r="112" spans="2:8">
      <c r="B112" s="2">
        <v>117</v>
      </c>
      <c r="C112" s="2">
        <v>1</v>
      </c>
      <c r="D112" s="2"/>
      <c r="E112" s="2"/>
      <c r="F112" s="2"/>
      <c r="G112" s="2"/>
      <c r="H112" s="2"/>
    </row>
    <row r="113" spans="2:8">
      <c r="B113" s="2">
        <v>118</v>
      </c>
      <c r="C113" s="2">
        <v>2</v>
      </c>
      <c r="D113" s="2"/>
      <c r="E113" s="2"/>
      <c r="F113" s="2"/>
      <c r="G113" s="2"/>
      <c r="H113" s="2"/>
    </row>
    <row r="114" spans="2:8">
      <c r="B114" s="2">
        <v>119</v>
      </c>
      <c r="C114" s="2">
        <v>1</v>
      </c>
      <c r="D114" s="2"/>
      <c r="E114" s="2"/>
      <c r="F114" s="2"/>
      <c r="G114" s="2"/>
      <c r="H114" s="2"/>
    </row>
    <row r="115" spans="2:8">
      <c r="B115" s="2">
        <v>120</v>
      </c>
      <c r="C115" s="2">
        <v>1</v>
      </c>
      <c r="D115" s="2"/>
      <c r="E115" s="2"/>
      <c r="F115" s="2"/>
      <c r="G115" s="2"/>
      <c r="H115" s="2"/>
    </row>
    <row r="116" spans="2:8">
      <c r="B116" s="2">
        <v>122</v>
      </c>
      <c r="C116" s="2">
        <v>1</v>
      </c>
      <c r="D116" s="2"/>
      <c r="E116" s="2"/>
      <c r="F116" s="2"/>
      <c r="G116" s="2"/>
      <c r="H116" s="2"/>
    </row>
    <row r="117" spans="2:8">
      <c r="B117" s="2">
        <v>123</v>
      </c>
      <c r="C117" s="2">
        <v>2</v>
      </c>
      <c r="D117" s="2"/>
      <c r="E117" s="2"/>
      <c r="F117" s="2"/>
      <c r="G117" s="2"/>
      <c r="H117" s="2"/>
    </row>
    <row r="118" spans="2:8">
      <c r="B118" s="2">
        <v>124</v>
      </c>
      <c r="C118" s="2">
        <v>3</v>
      </c>
      <c r="D118" s="2"/>
      <c r="E118" s="2"/>
      <c r="F118" s="2"/>
      <c r="G118" s="2"/>
      <c r="H118" s="2"/>
    </row>
    <row r="119" spans="2:8">
      <c r="B119" s="2">
        <v>126</v>
      </c>
      <c r="C119" s="2">
        <v>5</v>
      </c>
      <c r="D119" s="2"/>
      <c r="E119" s="2"/>
      <c r="F119" s="2"/>
      <c r="G119" s="2"/>
      <c r="H119" s="2"/>
    </row>
    <row r="120" spans="2:8">
      <c r="B120" s="2">
        <v>132</v>
      </c>
      <c r="C120" s="2">
        <v>2</v>
      </c>
      <c r="D120" s="2"/>
      <c r="E120" s="2"/>
      <c r="F120" s="2"/>
      <c r="G120" s="2"/>
      <c r="H120" s="2"/>
    </row>
    <row r="121" spans="2:8">
      <c r="B121" s="2">
        <v>133</v>
      </c>
      <c r="C121" s="2">
        <v>1</v>
      </c>
      <c r="D121" s="2"/>
      <c r="E121" s="2"/>
      <c r="F121" s="2"/>
      <c r="G121" s="2"/>
      <c r="H121" s="2"/>
    </row>
    <row r="122" spans="2:8">
      <c r="B122" s="2">
        <v>134</v>
      </c>
      <c r="C122" s="2">
        <v>1</v>
      </c>
      <c r="D122" s="2"/>
      <c r="E122" s="2"/>
      <c r="F122" s="2"/>
      <c r="G122" s="2"/>
      <c r="H122" s="2"/>
    </row>
    <row r="123" spans="2:8">
      <c r="B123" s="2">
        <v>143</v>
      </c>
      <c r="C123" s="2">
        <v>1</v>
      </c>
      <c r="D123" s="2"/>
      <c r="E123" s="2"/>
      <c r="F123" s="2"/>
      <c r="G123" s="2"/>
      <c r="H123" s="2"/>
    </row>
    <row r="124" spans="2:8">
      <c r="B124" s="2">
        <v>147</v>
      </c>
      <c r="C124" s="2">
        <v>1</v>
      </c>
      <c r="D124" s="2"/>
      <c r="E124" s="2"/>
      <c r="F124" s="2"/>
      <c r="G124" s="2"/>
      <c r="H124" s="2"/>
    </row>
    <row r="125" spans="2:8">
      <c r="B125" s="2">
        <v>156</v>
      </c>
      <c r="C125" s="2">
        <v>1</v>
      </c>
      <c r="D125" s="2"/>
      <c r="E125" s="2"/>
      <c r="F125" s="2"/>
      <c r="G125" s="2"/>
      <c r="H125" s="2"/>
    </row>
    <row r="126" spans="2:8">
      <c r="B126" s="2">
        <v>158</v>
      </c>
      <c r="C126" s="2">
        <v>1</v>
      </c>
      <c r="D126" s="2"/>
      <c r="E126" s="2"/>
      <c r="F126" s="2"/>
      <c r="G126" s="2"/>
      <c r="H126" s="2"/>
    </row>
    <row r="127" spans="2:8">
      <c r="B127" s="2">
        <v>159</v>
      </c>
      <c r="C127" s="2">
        <v>2</v>
      </c>
      <c r="D127" s="2"/>
      <c r="E127" s="2"/>
      <c r="F127" s="2"/>
      <c r="G127" s="2"/>
      <c r="H127" s="2"/>
    </row>
    <row r="128" spans="2:8">
      <c r="B128" s="2">
        <v>167</v>
      </c>
      <c r="C128" s="2">
        <v>1</v>
      </c>
      <c r="D128" s="2"/>
      <c r="E128" s="2"/>
      <c r="F128" s="2"/>
      <c r="G128" s="2"/>
      <c r="H1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64</v>
      </c>
      <c r="D5" s="31">
        <v>31</v>
      </c>
      <c r="E5" s="31">
        <v>24</v>
      </c>
      <c r="F5" s="31">
        <v>109</v>
      </c>
      <c r="G5" s="31">
        <v>47</v>
      </c>
      <c r="H5" s="31">
        <v>16</v>
      </c>
      <c r="I5" s="31">
        <v>5</v>
      </c>
      <c r="J5" s="31">
        <v>1</v>
      </c>
      <c r="K5" s="31">
        <v>0</v>
      </c>
      <c r="W5" s="31">
        <v>297</v>
      </c>
      <c r="X5" s="30">
        <v>15</v>
      </c>
      <c r="Y5" s="31">
        <v>58</v>
      </c>
      <c r="Z5" s="31">
        <v>105</v>
      </c>
      <c r="AA5" s="31">
        <v>74</v>
      </c>
      <c r="AB5" s="31">
        <v>30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387</v>
      </c>
      <c r="D6" s="31">
        <v>168</v>
      </c>
      <c r="E6" s="31">
        <v>266</v>
      </c>
      <c r="F6" s="31">
        <v>728</v>
      </c>
      <c r="G6" s="31">
        <v>600</v>
      </c>
      <c r="H6" s="31">
        <v>170</v>
      </c>
      <c r="I6" s="31">
        <v>29</v>
      </c>
      <c r="J6" s="31">
        <v>5</v>
      </c>
      <c r="K6" s="31">
        <v>1</v>
      </c>
      <c r="W6" s="31">
        <v>2354</v>
      </c>
      <c r="X6" s="30">
        <v>10</v>
      </c>
      <c r="Y6" s="31">
        <v>62</v>
      </c>
      <c r="Z6" s="31">
        <v>159</v>
      </c>
      <c r="AA6" s="31">
        <v>78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126</v>
      </c>
      <c r="D7" s="31">
        <v>55</v>
      </c>
      <c r="E7" s="31">
        <v>117</v>
      </c>
      <c r="F7" s="31">
        <v>237</v>
      </c>
      <c r="G7" s="31">
        <v>231</v>
      </c>
      <c r="H7" s="31">
        <v>71</v>
      </c>
      <c r="I7" s="31">
        <v>10</v>
      </c>
      <c r="J7" s="31">
        <v>2</v>
      </c>
      <c r="K7" s="31">
        <v>1</v>
      </c>
      <c r="W7" s="31">
        <v>850</v>
      </c>
      <c r="X7" s="30">
        <v>10</v>
      </c>
      <c r="Y7" s="31">
        <v>62</v>
      </c>
      <c r="Z7" s="31">
        <v>159</v>
      </c>
      <c r="AA7" s="31">
        <v>78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29</v>
      </c>
      <c r="D8" s="31">
        <v>8</v>
      </c>
      <c r="E8" s="31">
        <v>8</v>
      </c>
      <c r="F8" s="31">
        <v>61</v>
      </c>
      <c r="G8" s="31">
        <v>79</v>
      </c>
      <c r="H8" s="31">
        <v>29</v>
      </c>
      <c r="I8" s="31">
        <v>5</v>
      </c>
      <c r="J8" s="31">
        <v>2</v>
      </c>
      <c r="K8" s="31">
        <v>0</v>
      </c>
      <c r="W8" s="31">
        <v>221</v>
      </c>
      <c r="X8" s="30">
        <v>19</v>
      </c>
      <c r="Y8" s="31">
        <v>67</v>
      </c>
      <c r="Z8" s="31">
        <v>106</v>
      </c>
      <c r="AA8" s="31">
        <v>81</v>
      </c>
      <c r="AB8" s="31">
        <v>35</v>
      </c>
      <c r="AC8" s="28"/>
    </row>
    <row r="9" spans="1:29" ht="21">
      <c r="A9" s="3" t="s">
        <v>1</v>
      </c>
      <c r="B9" s="32" t="s">
        <v>611</v>
      </c>
      <c r="C9" s="33">
        <v>403</v>
      </c>
      <c r="D9" s="34">
        <v>174</v>
      </c>
      <c r="E9" s="34">
        <v>272</v>
      </c>
      <c r="F9" s="34">
        <v>766</v>
      </c>
      <c r="G9" s="34">
        <v>646</v>
      </c>
      <c r="H9" s="34">
        <v>187</v>
      </c>
      <c r="I9" s="34">
        <v>33</v>
      </c>
      <c r="J9" s="34">
        <v>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2489</v>
      </c>
      <c r="X9" s="33">
        <v>10</v>
      </c>
      <c r="Y9" s="34">
        <v>62</v>
      </c>
      <c r="Z9" s="34">
        <v>159</v>
      </c>
      <c r="AA9" s="34">
        <v>78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140</v>
      </c>
      <c r="D12" s="31">
        <v>53</v>
      </c>
      <c r="E12" s="31">
        <v>63</v>
      </c>
      <c r="F12" s="31">
        <v>213</v>
      </c>
      <c r="G12" s="31">
        <v>227</v>
      </c>
      <c r="H12" s="31">
        <v>66</v>
      </c>
      <c r="I12" s="31">
        <v>16</v>
      </c>
      <c r="J12" s="31">
        <v>2</v>
      </c>
      <c r="K12" s="31">
        <v>2</v>
      </c>
      <c r="W12" s="31">
        <v>782</v>
      </c>
      <c r="X12" s="30">
        <v>15</v>
      </c>
      <c r="Y12" s="31">
        <v>63</v>
      </c>
      <c r="Z12" s="31">
        <v>159</v>
      </c>
      <c r="AA12" s="31">
        <v>79</v>
      </c>
      <c r="AB12" s="31">
        <v>33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376</v>
      </c>
      <c r="D13" s="31">
        <v>183</v>
      </c>
      <c r="E13" s="31">
        <v>242</v>
      </c>
      <c r="F13" s="31">
        <v>781</v>
      </c>
      <c r="G13" s="31">
        <v>733</v>
      </c>
      <c r="H13" s="31">
        <v>221</v>
      </c>
      <c r="I13" s="31">
        <v>33</v>
      </c>
      <c r="J13" s="31">
        <v>8</v>
      </c>
      <c r="K13" s="31">
        <v>2</v>
      </c>
      <c r="W13" s="31">
        <v>2579</v>
      </c>
      <c r="X13" s="30">
        <v>12</v>
      </c>
      <c r="Y13" s="31">
        <v>63</v>
      </c>
      <c r="Z13" s="31">
        <v>159</v>
      </c>
      <c r="AA13" s="31">
        <v>78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94</v>
      </c>
      <c r="D14" s="31">
        <v>67</v>
      </c>
      <c r="E14" s="31">
        <v>85</v>
      </c>
      <c r="F14" s="31">
        <v>233</v>
      </c>
      <c r="G14" s="31">
        <v>221</v>
      </c>
      <c r="H14" s="31">
        <v>65</v>
      </c>
      <c r="I14" s="31">
        <v>9</v>
      </c>
      <c r="J14" s="31">
        <v>3</v>
      </c>
      <c r="K14" s="31">
        <v>0</v>
      </c>
      <c r="W14" s="31">
        <v>777</v>
      </c>
      <c r="X14" s="30">
        <v>12</v>
      </c>
      <c r="Y14" s="31">
        <v>63</v>
      </c>
      <c r="Z14" s="31">
        <v>102</v>
      </c>
      <c r="AA14" s="31">
        <v>78</v>
      </c>
      <c r="AB14" s="31">
        <v>38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31</v>
      </c>
      <c r="D15" s="31">
        <v>13</v>
      </c>
      <c r="E15" s="31">
        <v>12</v>
      </c>
      <c r="F15" s="31">
        <v>76</v>
      </c>
      <c r="G15" s="31">
        <v>86</v>
      </c>
      <c r="H15" s="31">
        <v>34</v>
      </c>
      <c r="I15" s="31">
        <v>9</v>
      </c>
      <c r="J15" s="31">
        <v>0</v>
      </c>
      <c r="K15" s="31">
        <v>0</v>
      </c>
      <c r="W15" s="31">
        <v>261</v>
      </c>
      <c r="X15" s="30">
        <v>14</v>
      </c>
      <c r="Y15" s="31">
        <v>66</v>
      </c>
      <c r="Z15" s="31">
        <v>97</v>
      </c>
      <c r="AA15" s="31">
        <v>81</v>
      </c>
      <c r="AB15" s="31">
        <v>36</v>
      </c>
      <c r="AC15" s="28"/>
    </row>
    <row r="16" spans="1:29" ht="21">
      <c r="A16" s="3" t="s">
        <v>2</v>
      </c>
      <c r="B16" s="32" t="s">
        <v>611</v>
      </c>
      <c r="C16" s="33">
        <v>442</v>
      </c>
      <c r="D16" s="34">
        <v>202</v>
      </c>
      <c r="E16" s="34">
        <v>267</v>
      </c>
      <c r="F16" s="34">
        <v>899</v>
      </c>
      <c r="G16" s="34">
        <v>856</v>
      </c>
      <c r="H16" s="34">
        <v>266</v>
      </c>
      <c r="I16" s="34">
        <v>48</v>
      </c>
      <c r="J16" s="34">
        <v>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2992</v>
      </c>
      <c r="X16" s="33">
        <v>12</v>
      </c>
      <c r="Y16" s="34">
        <v>63</v>
      </c>
      <c r="Z16" s="34">
        <v>159</v>
      </c>
      <c r="AA16" s="34">
        <v>79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153</v>
      </c>
      <c r="D19" s="31">
        <v>42</v>
      </c>
      <c r="E19" s="31">
        <v>65</v>
      </c>
      <c r="F19" s="31">
        <v>227</v>
      </c>
      <c r="G19" s="31">
        <v>197</v>
      </c>
      <c r="H19" s="31">
        <v>75</v>
      </c>
      <c r="I19" s="31">
        <v>12</v>
      </c>
      <c r="J19" s="31">
        <v>4</v>
      </c>
      <c r="K19" s="31">
        <v>4</v>
      </c>
      <c r="W19" s="31">
        <v>779</v>
      </c>
      <c r="X19" s="30">
        <v>11</v>
      </c>
      <c r="Y19" s="31">
        <v>62</v>
      </c>
      <c r="Z19" s="31">
        <v>126</v>
      </c>
      <c r="AA19" s="31">
        <v>79</v>
      </c>
      <c r="AB19" s="31">
        <v>32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408</v>
      </c>
      <c r="D20" s="31">
        <v>197</v>
      </c>
      <c r="E20" s="31">
        <v>228</v>
      </c>
      <c r="F20" s="31">
        <v>725</v>
      </c>
      <c r="G20" s="31">
        <v>633</v>
      </c>
      <c r="H20" s="31">
        <v>174</v>
      </c>
      <c r="I20" s="31">
        <v>36</v>
      </c>
      <c r="J20" s="31">
        <v>7</v>
      </c>
      <c r="K20" s="31">
        <v>2</v>
      </c>
      <c r="W20" s="31">
        <v>2410</v>
      </c>
      <c r="X20" s="30">
        <v>9</v>
      </c>
      <c r="Y20" s="31">
        <v>62</v>
      </c>
      <c r="Z20" s="31">
        <v>124</v>
      </c>
      <c r="AA20" s="31">
        <v>77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136</v>
      </c>
      <c r="D21" s="31">
        <v>81</v>
      </c>
      <c r="E21" s="31">
        <v>78</v>
      </c>
      <c r="F21" s="31">
        <v>224</v>
      </c>
      <c r="G21" s="31">
        <v>205</v>
      </c>
      <c r="H21" s="31">
        <v>59</v>
      </c>
      <c r="I21" s="31">
        <v>12</v>
      </c>
      <c r="J21" s="31">
        <v>3</v>
      </c>
      <c r="K21" s="31">
        <v>0</v>
      </c>
      <c r="W21" s="31">
        <v>798</v>
      </c>
      <c r="X21" s="30">
        <v>12</v>
      </c>
      <c r="Y21" s="31">
        <v>61</v>
      </c>
      <c r="Z21" s="31">
        <v>105</v>
      </c>
      <c r="AA21" s="31">
        <v>78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32</v>
      </c>
      <c r="D22" s="31">
        <v>15</v>
      </c>
      <c r="E22" s="31">
        <v>19</v>
      </c>
      <c r="F22" s="31">
        <v>79</v>
      </c>
      <c r="G22" s="31">
        <v>104</v>
      </c>
      <c r="H22" s="31">
        <v>27</v>
      </c>
      <c r="I22" s="31">
        <v>8</v>
      </c>
      <c r="J22" s="31">
        <v>0</v>
      </c>
      <c r="K22" s="31">
        <v>1</v>
      </c>
      <c r="W22" s="31">
        <v>285</v>
      </c>
      <c r="X22" s="30">
        <v>19</v>
      </c>
      <c r="Y22" s="31">
        <v>66</v>
      </c>
      <c r="Z22" s="31">
        <v>124</v>
      </c>
      <c r="AA22" s="31">
        <v>80</v>
      </c>
      <c r="AB22" s="31">
        <v>39</v>
      </c>
      <c r="AC22" s="28"/>
    </row>
    <row r="23" spans="1:29" ht="21">
      <c r="A23" s="3" t="s">
        <v>3</v>
      </c>
      <c r="B23" s="32" t="s">
        <v>611</v>
      </c>
      <c r="C23" s="33">
        <v>486</v>
      </c>
      <c r="D23" s="34">
        <v>215</v>
      </c>
      <c r="E23" s="34">
        <v>264</v>
      </c>
      <c r="F23" s="34">
        <v>837</v>
      </c>
      <c r="G23" s="34">
        <v>775</v>
      </c>
      <c r="H23" s="34">
        <v>229</v>
      </c>
      <c r="I23" s="34">
        <v>49</v>
      </c>
      <c r="J23" s="34">
        <v>11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2871</v>
      </c>
      <c r="X23" s="33">
        <v>9</v>
      </c>
      <c r="Y23" s="34">
        <v>62</v>
      </c>
      <c r="Z23" s="34">
        <v>126</v>
      </c>
      <c r="AA23" s="34">
        <v>78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125</v>
      </c>
      <c r="D26" s="31">
        <v>48</v>
      </c>
      <c r="E26" s="31">
        <v>63</v>
      </c>
      <c r="F26" s="31">
        <v>183</v>
      </c>
      <c r="G26" s="31">
        <v>169</v>
      </c>
      <c r="H26" s="31">
        <v>85</v>
      </c>
      <c r="I26" s="31">
        <v>20</v>
      </c>
      <c r="J26" s="31">
        <v>5</v>
      </c>
      <c r="K26" s="31">
        <v>4</v>
      </c>
      <c r="W26" s="31">
        <v>702</v>
      </c>
      <c r="X26" s="30">
        <v>12</v>
      </c>
      <c r="Y26" s="31">
        <v>63</v>
      </c>
      <c r="Z26" s="31">
        <v>156</v>
      </c>
      <c r="AA26" s="31">
        <v>81</v>
      </c>
      <c r="AB26" s="31">
        <v>32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448</v>
      </c>
      <c r="D27" s="31">
        <v>195</v>
      </c>
      <c r="E27" s="31">
        <v>232</v>
      </c>
      <c r="F27" s="31">
        <v>722</v>
      </c>
      <c r="G27" s="31">
        <v>633</v>
      </c>
      <c r="H27" s="31">
        <v>210</v>
      </c>
      <c r="I27" s="31">
        <v>47</v>
      </c>
      <c r="J27" s="31">
        <v>7</v>
      </c>
      <c r="K27" s="31">
        <v>4</v>
      </c>
      <c r="W27" s="31">
        <v>2498</v>
      </c>
      <c r="X27" s="30">
        <v>12</v>
      </c>
      <c r="Y27" s="31">
        <v>62</v>
      </c>
      <c r="Z27" s="31">
        <v>156</v>
      </c>
      <c r="AA27" s="31">
        <v>78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112</v>
      </c>
      <c r="D28" s="31">
        <v>59</v>
      </c>
      <c r="E28" s="31">
        <v>59</v>
      </c>
      <c r="F28" s="31">
        <v>206</v>
      </c>
      <c r="G28" s="31">
        <v>194</v>
      </c>
      <c r="H28" s="31">
        <v>71</v>
      </c>
      <c r="I28" s="31">
        <v>17</v>
      </c>
      <c r="J28" s="31">
        <v>4</v>
      </c>
      <c r="K28" s="31">
        <v>1</v>
      </c>
      <c r="W28" s="31">
        <v>723</v>
      </c>
      <c r="X28" s="30">
        <v>15</v>
      </c>
      <c r="Y28" s="31">
        <v>64</v>
      </c>
      <c r="Z28" s="31">
        <v>120</v>
      </c>
      <c r="AA28" s="31">
        <v>79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36</v>
      </c>
      <c r="D29" s="31">
        <v>15</v>
      </c>
      <c r="E29" s="31">
        <v>31</v>
      </c>
      <c r="F29" s="31">
        <v>81</v>
      </c>
      <c r="G29" s="31">
        <v>75</v>
      </c>
      <c r="H29" s="31">
        <v>25</v>
      </c>
      <c r="I29" s="31">
        <v>3</v>
      </c>
      <c r="J29" s="31">
        <v>2</v>
      </c>
      <c r="K29" s="31">
        <v>1</v>
      </c>
      <c r="W29" s="31">
        <v>269</v>
      </c>
      <c r="X29" s="30">
        <v>18</v>
      </c>
      <c r="Y29" s="31">
        <v>64</v>
      </c>
      <c r="Z29" s="31">
        <v>143</v>
      </c>
      <c r="AA29" s="31">
        <v>79</v>
      </c>
      <c r="AB29" s="31">
        <v>37</v>
      </c>
      <c r="AC29" s="28"/>
    </row>
    <row r="30" spans="1:29" ht="21">
      <c r="A30" s="3" t="s">
        <v>17</v>
      </c>
      <c r="B30" s="32" t="s">
        <v>611</v>
      </c>
      <c r="C30" s="33">
        <v>490</v>
      </c>
      <c r="D30" s="34">
        <v>213</v>
      </c>
      <c r="E30" s="34">
        <v>267</v>
      </c>
      <c r="F30" s="34">
        <v>836</v>
      </c>
      <c r="G30" s="34">
        <v>740</v>
      </c>
      <c r="H30" s="34">
        <v>258</v>
      </c>
      <c r="I30" s="34">
        <v>62</v>
      </c>
      <c r="J30" s="34">
        <v>12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2884</v>
      </c>
      <c r="X30" s="33">
        <v>12</v>
      </c>
      <c r="Y30" s="34">
        <v>62</v>
      </c>
      <c r="Z30" s="34">
        <v>156</v>
      </c>
      <c r="AA30" s="34">
        <v>79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114</v>
      </c>
      <c r="D33" s="31">
        <v>34</v>
      </c>
      <c r="E33" s="31">
        <v>36</v>
      </c>
      <c r="F33" s="31">
        <v>126</v>
      </c>
      <c r="G33" s="31">
        <v>97</v>
      </c>
      <c r="H33" s="31">
        <v>48</v>
      </c>
      <c r="I33" s="31">
        <v>14</v>
      </c>
      <c r="J33" s="31">
        <v>5</v>
      </c>
      <c r="K33" s="31">
        <v>5</v>
      </c>
      <c r="W33" s="31">
        <v>479</v>
      </c>
      <c r="X33" s="30">
        <v>10</v>
      </c>
      <c r="Y33" s="31">
        <v>61</v>
      </c>
      <c r="Z33" s="31">
        <v>134</v>
      </c>
      <c r="AA33" s="31">
        <v>80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331</v>
      </c>
      <c r="D34" s="31">
        <v>130</v>
      </c>
      <c r="E34" s="31">
        <v>138</v>
      </c>
      <c r="F34" s="31">
        <v>557</v>
      </c>
      <c r="G34" s="31">
        <v>490</v>
      </c>
      <c r="H34" s="31">
        <v>164</v>
      </c>
      <c r="I34" s="31">
        <v>33</v>
      </c>
      <c r="J34" s="31">
        <v>13</v>
      </c>
      <c r="K34" s="31">
        <v>3</v>
      </c>
      <c r="W34" s="31">
        <v>1859</v>
      </c>
      <c r="X34" s="30">
        <v>13</v>
      </c>
      <c r="Y34" s="31">
        <v>62</v>
      </c>
      <c r="Z34" s="31">
        <v>118</v>
      </c>
      <c r="AA34" s="31">
        <v>79</v>
      </c>
      <c r="AB34" s="31">
        <v>32</v>
      </c>
      <c r="AC34" s="28"/>
    </row>
    <row r="35" spans="1:29" ht="21">
      <c r="A35" s="3" t="s">
        <v>29</v>
      </c>
      <c r="B35" s="29" t="s">
        <v>609</v>
      </c>
      <c r="C35" s="30">
        <v>89</v>
      </c>
      <c r="D35" s="31">
        <v>30</v>
      </c>
      <c r="E35" s="31">
        <v>41</v>
      </c>
      <c r="F35" s="31">
        <v>185</v>
      </c>
      <c r="G35" s="31">
        <v>142</v>
      </c>
      <c r="H35" s="31">
        <v>52</v>
      </c>
      <c r="I35" s="31">
        <v>12</v>
      </c>
      <c r="J35" s="31">
        <v>3</v>
      </c>
      <c r="K35" s="31">
        <v>0</v>
      </c>
      <c r="W35" s="31">
        <v>554</v>
      </c>
      <c r="X35" s="30">
        <v>17</v>
      </c>
      <c r="Y35" s="31">
        <v>63</v>
      </c>
      <c r="Z35" s="31">
        <v>109</v>
      </c>
      <c r="AA35" s="31">
        <v>79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39</v>
      </c>
      <c r="D36" s="31">
        <v>14</v>
      </c>
      <c r="E36" s="31">
        <v>27</v>
      </c>
      <c r="F36" s="31">
        <v>101</v>
      </c>
      <c r="G36" s="31">
        <v>79</v>
      </c>
      <c r="H36" s="31">
        <v>29</v>
      </c>
      <c r="I36" s="31">
        <v>11</v>
      </c>
      <c r="J36" s="31">
        <v>3</v>
      </c>
      <c r="K36" s="31">
        <v>1</v>
      </c>
      <c r="W36" s="31">
        <v>304</v>
      </c>
      <c r="X36" s="30">
        <v>17</v>
      </c>
      <c r="Y36" s="31">
        <v>65</v>
      </c>
      <c r="Z36" s="31">
        <v>115</v>
      </c>
      <c r="AA36" s="31">
        <v>80</v>
      </c>
      <c r="AB36" s="31">
        <v>35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398</v>
      </c>
      <c r="D37" s="34">
        <v>147</v>
      </c>
      <c r="E37" s="34">
        <v>176</v>
      </c>
      <c r="F37" s="34">
        <v>672</v>
      </c>
      <c r="G37" s="34">
        <v>587</v>
      </c>
      <c r="H37" s="34">
        <v>205</v>
      </c>
      <c r="I37" s="34">
        <v>49</v>
      </c>
      <c r="J37" s="34">
        <v>17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2260</v>
      </c>
      <c r="X37" s="33">
        <v>10</v>
      </c>
      <c r="Y37" s="34">
        <v>63</v>
      </c>
      <c r="Z37" s="34">
        <v>134</v>
      </c>
      <c r="AA37" s="34">
        <v>79</v>
      </c>
      <c r="AB37" s="34">
        <v>32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37</v>
      </c>
      <c r="D40" s="31">
        <v>16</v>
      </c>
      <c r="E40" s="31">
        <v>14</v>
      </c>
      <c r="F40" s="31">
        <v>51</v>
      </c>
      <c r="G40" s="31">
        <v>58</v>
      </c>
      <c r="H40" s="31">
        <v>30</v>
      </c>
      <c r="I40" s="31">
        <v>13</v>
      </c>
      <c r="J40" s="31">
        <v>0</v>
      </c>
      <c r="K40" s="31">
        <v>0</v>
      </c>
      <c r="W40" s="31">
        <v>219</v>
      </c>
      <c r="X40" s="30">
        <v>17</v>
      </c>
      <c r="Y40" s="31">
        <v>65</v>
      </c>
      <c r="Z40" s="31">
        <v>100</v>
      </c>
      <c r="AA40" s="31">
        <v>81</v>
      </c>
      <c r="AB40" s="31">
        <v>34</v>
      </c>
      <c r="AC40" s="28"/>
    </row>
    <row r="41" spans="1:29" ht="21">
      <c r="A41" s="3" t="s">
        <v>33</v>
      </c>
      <c r="B41" s="29" t="s">
        <v>608</v>
      </c>
      <c r="C41" s="30">
        <v>243</v>
      </c>
      <c r="D41" s="31">
        <v>89</v>
      </c>
      <c r="E41" s="31">
        <v>76</v>
      </c>
      <c r="F41" s="31">
        <v>300</v>
      </c>
      <c r="G41" s="31">
        <v>373</v>
      </c>
      <c r="H41" s="31">
        <v>133</v>
      </c>
      <c r="I41" s="31">
        <v>40</v>
      </c>
      <c r="J41" s="31">
        <v>5</v>
      </c>
      <c r="K41" s="31">
        <v>0</v>
      </c>
      <c r="W41" s="31">
        <v>1259</v>
      </c>
      <c r="X41" s="30">
        <v>15</v>
      </c>
      <c r="Y41" s="31">
        <v>63</v>
      </c>
      <c r="Z41" s="31">
        <v>110</v>
      </c>
      <c r="AA41" s="31">
        <v>80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49</v>
      </c>
      <c r="D42" s="31">
        <v>23</v>
      </c>
      <c r="E42" s="31">
        <v>18</v>
      </c>
      <c r="F42" s="31">
        <v>96</v>
      </c>
      <c r="G42" s="31">
        <v>147</v>
      </c>
      <c r="H42" s="31">
        <v>47</v>
      </c>
      <c r="I42" s="31">
        <v>11</v>
      </c>
      <c r="J42" s="31">
        <v>1</v>
      </c>
      <c r="K42" s="31">
        <v>0</v>
      </c>
      <c r="W42" s="31">
        <v>392</v>
      </c>
      <c r="X42" s="30">
        <v>19</v>
      </c>
      <c r="Y42" s="31">
        <v>66</v>
      </c>
      <c r="Z42" s="31">
        <v>101</v>
      </c>
      <c r="AA42" s="31">
        <v>80</v>
      </c>
      <c r="AB42" s="31">
        <v>36</v>
      </c>
      <c r="AC42" s="28"/>
    </row>
    <row r="43" spans="1:29" ht="21">
      <c r="A43" s="3" t="s">
        <v>34</v>
      </c>
      <c r="B43" s="29" t="s">
        <v>610</v>
      </c>
      <c r="C43" s="30">
        <v>34</v>
      </c>
      <c r="D43" s="31">
        <v>13</v>
      </c>
      <c r="E43" s="31">
        <v>13</v>
      </c>
      <c r="F43" s="31">
        <v>62</v>
      </c>
      <c r="G43" s="31">
        <v>61</v>
      </c>
      <c r="H43" s="31">
        <v>42</v>
      </c>
      <c r="I43" s="31">
        <v>11</v>
      </c>
      <c r="J43" s="31">
        <v>5</v>
      </c>
      <c r="K43" s="31">
        <v>0</v>
      </c>
      <c r="W43" s="31">
        <v>241</v>
      </c>
      <c r="X43" s="30">
        <v>11</v>
      </c>
      <c r="Y43" s="31">
        <v>67</v>
      </c>
      <c r="Z43" s="31">
        <v>108</v>
      </c>
      <c r="AA43" s="31">
        <v>83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270</v>
      </c>
      <c r="D44" s="34">
        <v>95</v>
      </c>
      <c r="E44" s="34">
        <v>89</v>
      </c>
      <c r="F44" s="34">
        <v>363</v>
      </c>
      <c r="G44" s="34">
        <v>428</v>
      </c>
      <c r="H44" s="34">
        <v>175</v>
      </c>
      <c r="I44" s="34">
        <v>43</v>
      </c>
      <c r="J44" s="34">
        <v>9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1472</v>
      </c>
      <c r="X44" s="33">
        <v>11</v>
      </c>
      <c r="Y44" s="34">
        <v>64</v>
      </c>
      <c r="Z44" s="34">
        <v>110</v>
      </c>
      <c r="AA44" s="34">
        <v>81</v>
      </c>
      <c r="AB44" s="34">
        <v>32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238</v>
      </c>
      <c r="AB46" s="27" t="s">
        <v>241</v>
      </c>
      <c r="AC46" s="28"/>
    </row>
    <row r="47" spans="1:29" ht="21">
      <c r="B47" s="29" t="s">
        <v>607</v>
      </c>
      <c r="C47" s="30">
        <v>115</v>
      </c>
      <c r="D47" s="31">
        <v>43</v>
      </c>
      <c r="E47" s="31">
        <v>35</v>
      </c>
      <c r="F47" s="31">
        <v>170</v>
      </c>
      <c r="G47" s="31">
        <v>229</v>
      </c>
      <c r="H47" s="31">
        <v>86</v>
      </c>
      <c r="I47" s="31">
        <v>23</v>
      </c>
      <c r="J47" s="31">
        <v>6</v>
      </c>
      <c r="K47" s="31">
        <v>2</v>
      </c>
      <c r="W47" s="31">
        <v>709</v>
      </c>
      <c r="X47" s="30">
        <v>14</v>
      </c>
      <c r="Y47" s="31">
        <v>65</v>
      </c>
      <c r="Z47" s="31">
        <v>111</v>
      </c>
      <c r="AA47" s="31">
        <v>81</v>
      </c>
      <c r="AB47" s="31">
        <v>33</v>
      </c>
      <c r="AC47" s="28"/>
    </row>
    <row r="48" spans="1:29" ht="21">
      <c r="B48" s="29" t="s">
        <v>608</v>
      </c>
      <c r="C48" s="30">
        <v>385</v>
      </c>
      <c r="D48" s="31">
        <v>188</v>
      </c>
      <c r="E48" s="31">
        <v>236</v>
      </c>
      <c r="F48" s="31">
        <v>688</v>
      </c>
      <c r="G48" s="31">
        <v>682</v>
      </c>
      <c r="H48" s="31">
        <v>197</v>
      </c>
      <c r="I48" s="31">
        <v>35</v>
      </c>
      <c r="J48" s="31">
        <v>9</v>
      </c>
      <c r="K48" s="31">
        <v>5</v>
      </c>
      <c r="W48" s="31">
        <v>2425</v>
      </c>
      <c r="X48" s="30">
        <v>9</v>
      </c>
      <c r="Y48" s="31">
        <v>62</v>
      </c>
      <c r="Z48" s="31">
        <v>115</v>
      </c>
      <c r="AA48" s="31">
        <v>78</v>
      </c>
      <c r="AB48" s="31">
        <v>34</v>
      </c>
      <c r="AC48" s="28"/>
    </row>
    <row r="49" spans="2:29" ht="21">
      <c r="B49" s="29" t="s">
        <v>609</v>
      </c>
      <c r="C49" s="30">
        <v>99</v>
      </c>
      <c r="D49" s="31">
        <v>63</v>
      </c>
      <c r="E49" s="31">
        <v>84</v>
      </c>
      <c r="F49" s="31">
        <v>208</v>
      </c>
      <c r="G49" s="31">
        <v>227</v>
      </c>
      <c r="H49" s="31">
        <v>58</v>
      </c>
      <c r="I49" s="31">
        <v>9</v>
      </c>
      <c r="J49" s="31">
        <v>5</v>
      </c>
      <c r="K49" s="31">
        <v>1</v>
      </c>
      <c r="W49" s="31">
        <v>754</v>
      </c>
      <c r="X49" s="30">
        <v>20</v>
      </c>
      <c r="Y49" s="31">
        <v>64</v>
      </c>
      <c r="Z49" s="31">
        <v>115</v>
      </c>
      <c r="AA49" s="31">
        <v>78</v>
      </c>
      <c r="AB49" s="31">
        <v>37</v>
      </c>
      <c r="AC49" s="28"/>
    </row>
    <row r="50" spans="2:29" ht="21">
      <c r="B50" s="29" t="s">
        <v>610</v>
      </c>
      <c r="C50" s="30">
        <v>24</v>
      </c>
      <c r="D50" s="31">
        <v>7</v>
      </c>
      <c r="E50" s="31">
        <v>19</v>
      </c>
      <c r="F50" s="31">
        <v>78</v>
      </c>
      <c r="G50" s="31">
        <v>86</v>
      </c>
      <c r="H50" s="31">
        <v>17</v>
      </c>
      <c r="I50" s="31">
        <v>5</v>
      </c>
      <c r="J50" s="31">
        <v>1</v>
      </c>
      <c r="K50" s="31">
        <v>1</v>
      </c>
      <c r="W50" s="31">
        <v>238</v>
      </c>
      <c r="X50" s="30">
        <v>18</v>
      </c>
      <c r="Y50" s="31">
        <v>67</v>
      </c>
      <c r="Z50" s="31">
        <v>111</v>
      </c>
      <c r="AA50" s="31">
        <v>79</v>
      </c>
      <c r="AB50" s="31">
        <v>41</v>
      </c>
      <c r="AC50" s="28"/>
    </row>
    <row r="51" spans="2:29" ht="15" customHeight="1">
      <c r="B51" s="32" t="s">
        <v>611</v>
      </c>
      <c r="C51" s="33">
        <v>426</v>
      </c>
      <c r="D51" s="34">
        <v>210</v>
      </c>
      <c r="E51" s="34">
        <v>254</v>
      </c>
      <c r="F51" s="34">
        <v>796</v>
      </c>
      <c r="G51" s="34">
        <v>806</v>
      </c>
      <c r="H51" s="34">
        <v>239</v>
      </c>
      <c r="I51" s="34">
        <v>48</v>
      </c>
      <c r="J51" s="34">
        <v>14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2798</v>
      </c>
      <c r="X51" s="33">
        <v>9</v>
      </c>
      <c r="Y51" s="34">
        <v>63</v>
      </c>
      <c r="Z51" s="34">
        <v>115</v>
      </c>
      <c r="AA51" s="34">
        <v>78</v>
      </c>
      <c r="AB51" s="34">
        <v>35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238</v>
      </c>
      <c r="AB53" s="27" t="s">
        <v>241</v>
      </c>
      <c r="AC53" s="28"/>
    </row>
    <row r="54" spans="2:29" ht="21">
      <c r="B54" s="29" t="s">
        <v>607</v>
      </c>
      <c r="C54" s="30">
        <v>116</v>
      </c>
      <c r="D54" s="31">
        <v>39</v>
      </c>
      <c r="E54" s="31">
        <v>51</v>
      </c>
      <c r="F54" s="31">
        <v>181</v>
      </c>
      <c r="G54" s="31">
        <v>182</v>
      </c>
      <c r="H54" s="31">
        <v>84</v>
      </c>
      <c r="I54" s="31">
        <v>21</v>
      </c>
      <c r="J54" s="31">
        <v>9</v>
      </c>
      <c r="K54" s="31">
        <v>4</v>
      </c>
      <c r="W54" s="31">
        <v>687</v>
      </c>
      <c r="X54" s="30">
        <v>8</v>
      </c>
      <c r="Y54" s="31">
        <v>65</v>
      </c>
      <c r="Z54" s="31">
        <v>158</v>
      </c>
      <c r="AA54" s="31">
        <v>82</v>
      </c>
      <c r="AB54" s="31">
        <v>33</v>
      </c>
      <c r="AC54" s="28"/>
    </row>
    <row r="55" spans="2:29" ht="21">
      <c r="B55" s="29" t="s">
        <v>608</v>
      </c>
      <c r="C55" s="30">
        <v>360</v>
      </c>
      <c r="D55" s="31">
        <v>187</v>
      </c>
      <c r="E55" s="31">
        <v>262</v>
      </c>
      <c r="F55" s="31">
        <v>710</v>
      </c>
      <c r="G55" s="31">
        <v>636</v>
      </c>
      <c r="H55" s="31">
        <v>182</v>
      </c>
      <c r="I55" s="31">
        <v>29</v>
      </c>
      <c r="J55" s="31">
        <v>10</v>
      </c>
      <c r="K55" s="31">
        <v>2</v>
      </c>
      <c r="W55" s="31">
        <v>2378</v>
      </c>
      <c r="X55" s="30">
        <v>8</v>
      </c>
      <c r="Y55" s="31">
        <v>62</v>
      </c>
      <c r="Z55" s="31">
        <v>126</v>
      </c>
      <c r="AA55" s="31">
        <v>78</v>
      </c>
      <c r="AB55" s="31">
        <v>34</v>
      </c>
      <c r="AC55" s="28"/>
    </row>
    <row r="56" spans="2:29" ht="21">
      <c r="B56" s="29" t="s">
        <v>609</v>
      </c>
      <c r="C56" s="30">
        <v>87</v>
      </c>
      <c r="D56" s="31">
        <v>62</v>
      </c>
      <c r="E56" s="31">
        <v>93</v>
      </c>
      <c r="F56" s="31">
        <v>220</v>
      </c>
      <c r="G56" s="31">
        <v>193</v>
      </c>
      <c r="H56" s="31">
        <v>57</v>
      </c>
      <c r="I56" s="31">
        <v>10</v>
      </c>
      <c r="J56" s="31">
        <v>3</v>
      </c>
      <c r="K56" s="31">
        <v>0</v>
      </c>
      <c r="W56" s="31">
        <v>725</v>
      </c>
      <c r="X56" s="30">
        <v>18</v>
      </c>
      <c r="Y56" s="31">
        <v>63</v>
      </c>
      <c r="Z56" s="31">
        <v>106</v>
      </c>
      <c r="AA56" s="31">
        <v>78</v>
      </c>
      <c r="AB56" s="31">
        <v>37</v>
      </c>
      <c r="AC56" s="28"/>
    </row>
    <row r="57" spans="2:29" ht="21">
      <c r="B57" s="29" t="s">
        <v>610</v>
      </c>
      <c r="C57" s="30">
        <v>15</v>
      </c>
      <c r="D57" s="31">
        <v>9</v>
      </c>
      <c r="E57" s="31">
        <v>9</v>
      </c>
      <c r="F57" s="31">
        <v>85</v>
      </c>
      <c r="G57" s="31">
        <v>96</v>
      </c>
      <c r="H57" s="31">
        <v>21</v>
      </c>
      <c r="I57" s="31">
        <v>6</v>
      </c>
      <c r="J57" s="31">
        <v>2</v>
      </c>
      <c r="K57" s="31">
        <v>1</v>
      </c>
      <c r="W57" s="31">
        <v>244</v>
      </c>
      <c r="X57" s="30">
        <v>19</v>
      </c>
      <c r="Y57" s="31">
        <v>69</v>
      </c>
      <c r="Z57" s="31">
        <v>115</v>
      </c>
      <c r="AA57" s="31">
        <v>79</v>
      </c>
      <c r="AB57" s="31">
        <v>54</v>
      </c>
      <c r="AC57" s="28"/>
    </row>
    <row r="58" spans="2:29" ht="21">
      <c r="B58" s="32" t="s">
        <v>611</v>
      </c>
      <c r="C58" s="33">
        <v>399</v>
      </c>
      <c r="D58" s="34">
        <v>203</v>
      </c>
      <c r="E58" s="34">
        <v>284</v>
      </c>
      <c r="F58" s="34">
        <v>835</v>
      </c>
      <c r="G58" s="34">
        <v>756</v>
      </c>
      <c r="H58" s="34">
        <v>231</v>
      </c>
      <c r="I58" s="34">
        <v>47</v>
      </c>
      <c r="J58" s="34">
        <v>16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2777</v>
      </c>
      <c r="X58" s="33">
        <v>8</v>
      </c>
      <c r="Y58" s="34">
        <v>63</v>
      </c>
      <c r="Z58" s="34">
        <v>158</v>
      </c>
      <c r="AA58" s="34">
        <v>78</v>
      </c>
      <c r="AB58" s="34">
        <v>35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238</v>
      </c>
      <c r="AB60" s="27" t="s">
        <v>241</v>
      </c>
      <c r="AC60" s="28"/>
    </row>
    <row r="61" spans="2:29" ht="21">
      <c r="B61" s="29" t="s">
        <v>607</v>
      </c>
      <c r="C61" s="30">
        <v>105</v>
      </c>
      <c r="D61" s="31">
        <v>48</v>
      </c>
      <c r="E61" s="31">
        <v>59</v>
      </c>
      <c r="F61" s="31">
        <v>195</v>
      </c>
      <c r="G61" s="31">
        <v>211</v>
      </c>
      <c r="H61" s="31">
        <v>64</v>
      </c>
      <c r="I61" s="31">
        <v>20</v>
      </c>
      <c r="J61" s="31">
        <v>1</v>
      </c>
      <c r="K61" s="31">
        <v>1</v>
      </c>
      <c r="W61" s="31">
        <v>704</v>
      </c>
      <c r="X61" s="30">
        <v>14</v>
      </c>
      <c r="Y61" s="31">
        <v>64</v>
      </c>
      <c r="Z61" s="31">
        <v>126</v>
      </c>
      <c r="AA61" s="31">
        <v>80</v>
      </c>
      <c r="AB61" s="31">
        <v>35</v>
      </c>
      <c r="AC61" s="28"/>
    </row>
    <row r="62" spans="2:29" ht="21">
      <c r="B62" s="29" t="s">
        <v>608</v>
      </c>
      <c r="C62" s="30">
        <v>371</v>
      </c>
      <c r="D62" s="31">
        <v>180</v>
      </c>
      <c r="E62" s="31">
        <v>241</v>
      </c>
      <c r="F62" s="31">
        <v>699</v>
      </c>
      <c r="G62" s="31">
        <v>655</v>
      </c>
      <c r="H62" s="31">
        <v>186</v>
      </c>
      <c r="I62" s="31">
        <v>35</v>
      </c>
      <c r="J62" s="31">
        <v>5</v>
      </c>
      <c r="K62" s="31">
        <v>0</v>
      </c>
      <c r="W62" s="31">
        <v>2372</v>
      </c>
      <c r="X62" s="30">
        <v>13</v>
      </c>
      <c r="Y62" s="31">
        <v>62</v>
      </c>
      <c r="Z62" s="31">
        <v>105</v>
      </c>
      <c r="AA62" s="31">
        <v>78</v>
      </c>
      <c r="AB62" s="31">
        <v>33</v>
      </c>
      <c r="AC62" s="28"/>
    </row>
    <row r="63" spans="2:29" ht="21">
      <c r="B63" s="29" t="s">
        <v>609</v>
      </c>
      <c r="C63" s="30">
        <v>104</v>
      </c>
      <c r="D63" s="31">
        <v>59</v>
      </c>
      <c r="E63" s="31">
        <v>90</v>
      </c>
      <c r="F63" s="31">
        <v>238</v>
      </c>
      <c r="G63" s="31">
        <v>192</v>
      </c>
      <c r="H63" s="31">
        <v>68</v>
      </c>
      <c r="I63" s="31">
        <v>8</v>
      </c>
      <c r="J63" s="31">
        <v>2</v>
      </c>
      <c r="K63" s="31">
        <v>0</v>
      </c>
      <c r="W63" s="31">
        <v>761</v>
      </c>
      <c r="X63" s="30">
        <v>15</v>
      </c>
      <c r="Y63" s="31">
        <v>63</v>
      </c>
      <c r="Z63" s="31">
        <v>104</v>
      </c>
      <c r="AA63" s="31">
        <v>78</v>
      </c>
      <c r="AB63" s="31">
        <v>35</v>
      </c>
      <c r="AC63" s="28"/>
    </row>
    <row r="64" spans="2:29" ht="21">
      <c r="B64" s="29" t="s">
        <v>610</v>
      </c>
      <c r="C64" s="30">
        <v>31</v>
      </c>
      <c r="D64" s="31">
        <v>10</v>
      </c>
      <c r="E64" s="31">
        <v>15</v>
      </c>
      <c r="F64" s="31">
        <v>94</v>
      </c>
      <c r="G64" s="31">
        <v>70</v>
      </c>
      <c r="H64" s="31">
        <v>32</v>
      </c>
      <c r="I64" s="31">
        <v>8</v>
      </c>
      <c r="J64" s="31">
        <v>3</v>
      </c>
      <c r="K64" s="31">
        <v>1</v>
      </c>
      <c r="W64" s="31">
        <v>264</v>
      </c>
      <c r="X64" s="30">
        <v>19</v>
      </c>
      <c r="Y64" s="31">
        <v>67</v>
      </c>
      <c r="Z64" s="31">
        <v>167</v>
      </c>
      <c r="AA64" s="31">
        <v>82</v>
      </c>
      <c r="AB64" s="31">
        <v>37</v>
      </c>
      <c r="AC64" s="28"/>
    </row>
    <row r="65" spans="2:29" ht="21">
      <c r="B65" s="32" t="s">
        <v>611</v>
      </c>
      <c r="C65" s="33">
        <v>420</v>
      </c>
      <c r="D65" s="34">
        <v>196</v>
      </c>
      <c r="E65" s="34">
        <v>275</v>
      </c>
      <c r="F65" s="34">
        <v>824</v>
      </c>
      <c r="G65" s="34">
        <v>776</v>
      </c>
      <c r="H65" s="34">
        <v>247</v>
      </c>
      <c r="I65" s="34">
        <v>51</v>
      </c>
      <c r="J65" s="34">
        <v>8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2799</v>
      </c>
      <c r="X65" s="33">
        <v>13</v>
      </c>
      <c r="Y65" s="34">
        <v>63</v>
      </c>
      <c r="Z65" s="34">
        <v>167</v>
      </c>
      <c r="AA65" s="34">
        <v>79</v>
      </c>
      <c r="AB65" s="34">
        <v>34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238</v>
      </c>
      <c r="AB67" s="27" t="s">
        <v>241</v>
      </c>
      <c r="AC67" s="28"/>
    </row>
    <row r="68" spans="2:29" ht="21">
      <c r="B68" s="29" t="s">
        <v>607</v>
      </c>
      <c r="C68" s="30">
        <v>109</v>
      </c>
      <c r="D68" s="31">
        <v>40</v>
      </c>
      <c r="E68" s="31">
        <v>53</v>
      </c>
      <c r="F68" s="31">
        <v>205</v>
      </c>
      <c r="G68" s="31">
        <v>234</v>
      </c>
      <c r="H68" s="31">
        <v>82</v>
      </c>
      <c r="I68" s="31">
        <v>24</v>
      </c>
      <c r="J68" s="31">
        <v>7</v>
      </c>
      <c r="K68" s="31">
        <v>4</v>
      </c>
      <c r="W68" s="31">
        <v>758</v>
      </c>
      <c r="X68" s="30">
        <v>11</v>
      </c>
      <c r="Y68" s="31">
        <v>65</v>
      </c>
      <c r="Z68" s="31">
        <v>114</v>
      </c>
      <c r="AA68" s="31">
        <v>81</v>
      </c>
      <c r="AB68" s="31">
        <v>35</v>
      </c>
      <c r="AC68" s="28"/>
    </row>
    <row r="69" spans="2:29" ht="21">
      <c r="B69" s="29" t="s">
        <v>608</v>
      </c>
      <c r="C69" s="30">
        <v>362</v>
      </c>
      <c r="D69" s="31">
        <v>140</v>
      </c>
      <c r="E69" s="31">
        <v>240</v>
      </c>
      <c r="F69" s="31">
        <v>678</v>
      </c>
      <c r="G69" s="31">
        <v>673</v>
      </c>
      <c r="H69" s="31">
        <v>200</v>
      </c>
      <c r="I69" s="31">
        <v>45</v>
      </c>
      <c r="J69" s="31">
        <v>11</v>
      </c>
      <c r="K69" s="31">
        <v>3</v>
      </c>
      <c r="W69" s="31">
        <v>2352</v>
      </c>
      <c r="X69" s="30">
        <v>13</v>
      </c>
      <c r="Y69" s="31">
        <v>63</v>
      </c>
      <c r="Z69" s="31">
        <v>116</v>
      </c>
      <c r="AA69" s="31">
        <v>78</v>
      </c>
      <c r="AB69" s="31">
        <v>34</v>
      </c>
      <c r="AC69" s="28"/>
    </row>
    <row r="70" spans="2:29" ht="21">
      <c r="B70" s="29" t="s">
        <v>609</v>
      </c>
      <c r="C70" s="30">
        <v>116</v>
      </c>
      <c r="D70" s="31">
        <v>35</v>
      </c>
      <c r="E70" s="31">
        <v>82</v>
      </c>
      <c r="F70" s="31">
        <v>180</v>
      </c>
      <c r="G70" s="31">
        <v>189</v>
      </c>
      <c r="H70" s="31">
        <v>77</v>
      </c>
      <c r="I70" s="31">
        <v>10</v>
      </c>
      <c r="J70" s="31">
        <v>3</v>
      </c>
      <c r="K70" s="31">
        <v>2</v>
      </c>
      <c r="W70" s="31">
        <v>694</v>
      </c>
      <c r="X70" s="30">
        <v>16</v>
      </c>
      <c r="Y70" s="31">
        <v>63</v>
      </c>
      <c r="Z70" s="31">
        <v>116</v>
      </c>
      <c r="AA70" s="31">
        <v>79</v>
      </c>
      <c r="AB70" s="31">
        <v>34</v>
      </c>
      <c r="AC70" s="28"/>
    </row>
    <row r="71" spans="2:29" ht="21">
      <c r="B71" s="29" t="s">
        <v>610</v>
      </c>
      <c r="C71" s="30">
        <v>29</v>
      </c>
      <c r="D71" s="31">
        <v>12</v>
      </c>
      <c r="E71" s="31">
        <v>32</v>
      </c>
      <c r="F71" s="31">
        <v>85</v>
      </c>
      <c r="G71" s="31">
        <v>76</v>
      </c>
      <c r="H71" s="31">
        <v>29</v>
      </c>
      <c r="I71" s="31">
        <v>5</v>
      </c>
      <c r="J71" s="31">
        <v>2</v>
      </c>
      <c r="K71" s="31">
        <v>0</v>
      </c>
      <c r="W71" s="31">
        <v>270</v>
      </c>
      <c r="X71" s="30">
        <v>19</v>
      </c>
      <c r="Y71" s="31">
        <v>65</v>
      </c>
      <c r="Z71" s="31">
        <v>107</v>
      </c>
      <c r="AA71" s="31">
        <v>80</v>
      </c>
      <c r="AB71" s="31">
        <v>38</v>
      </c>
      <c r="AC71" s="28"/>
    </row>
    <row r="72" spans="2:29" ht="21">
      <c r="B72" s="32" t="s">
        <v>611</v>
      </c>
      <c r="C72" s="33">
        <v>416</v>
      </c>
      <c r="D72" s="34">
        <v>160</v>
      </c>
      <c r="E72" s="34">
        <v>271</v>
      </c>
      <c r="F72" s="34">
        <v>800</v>
      </c>
      <c r="G72" s="34">
        <v>807</v>
      </c>
      <c r="H72" s="34">
        <v>272</v>
      </c>
      <c r="I72" s="34">
        <v>58</v>
      </c>
      <c r="J72" s="34">
        <v>15</v>
      </c>
      <c r="K72" s="34">
        <v>7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2806</v>
      </c>
      <c r="X72" s="33">
        <v>11</v>
      </c>
      <c r="Y72" s="34">
        <v>64</v>
      </c>
      <c r="Z72" s="34">
        <v>116</v>
      </c>
      <c r="AA72" s="34">
        <v>79</v>
      </c>
      <c r="AB72" s="34">
        <v>34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238</v>
      </c>
      <c r="AB74" s="27" t="s">
        <v>241</v>
      </c>
      <c r="AC74" s="28"/>
    </row>
    <row r="75" spans="2:29" ht="21">
      <c r="B75" s="29" t="s">
        <v>607</v>
      </c>
      <c r="C75" s="30">
        <v>124</v>
      </c>
      <c r="D75" s="31">
        <v>48</v>
      </c>
      <c r="E75" s="31">
        <v>74</v>
      </c>
      <c r="F75" s="31">
        <v>198</v>
      </c>
      <c r="G75" s="31">
        <v>173</v>
      </c>
      <c r="H75" s="31">
        <v>53</v>
      </c>
      <c r="I75" s="31">
        <v>16</v>
      </c>
      <c r="J75" s="31">
        <v>3</v>
      </c>
      <c r="K75" s="31">
        <v>3</v>
      </c>
      <c r="W75" s="31">
        <v>692</v>
      </c>
      <c r="X75" s="30">
        <v>15</v>
      </c>
      <c r="Y75" s="31">
        <v>62</v>
      </c>
      <c r="Z75" s="31">
        <v>132</v>
      </c>
      <c r="AA75" s="31">
        <v>78</v>
      </c>
      <c r="AB75" s="31">
        <v>33</v>
      </c>
      <c r="AC75" s="28"/>
    </row>
    <row r="76" spans="2:29" ht="21">
      <c r="B76" s="29" t="s">
        <v>608</v>
      </c>
      <c r="C76" s="30">
        <v>410</v>
      </c>
      <c r="D76" s="31">
        <v>178</v>
      </c>
      <c r="E76" s="31">
        <v>219</v>
      </c>
      <c r="F76" s="31">
        <v>730</v>
      </c>
      <c r="G76" s="31">
        <v>591</v>
      </c>
      <c r="H76" s="31">
        <v>200</v>
      </c>
      <c r="I76" s="31">
        <v>45</v>
      </c>
      <c r="J76" s="31">
        <v>13</v>
      </c>
      <c r="K76" s="31">
        <v>5</v>
      </c>
      <c r="W76" s="31">
        <v>2391</v>
      </c>
      <c r="X76" s="30">
        <v>14</v>
      </c>
      <c r="Y76" s="31">
        <v>62</v>
      </c>
      <c r="Z76" s="31">
        <v>147</v>
      </c>
      <c r="AA76" s="31">
        <v>78</v>
      </c>
      <c r="AB76" s="31">
        <v>33</v>
      </c>
      <c r="AC76" s="28"/>
    </row>
    <row r="77" spans="2:29" ht="21">
      <c r="B77" s="29" t="s">
        <v>609</v>
      </c>
      <c r="C77" s="30">
        <v>102</v>
      </c>
      <c r="D77" s="31">
        <v>46</v>
      </c>
      <c r="E77" s="31">
        <v>65</v>
      </c>
      <c r="F77" s="31">
        <v>182</v>
      </c>
      <c r="G77" s="31">
        <v>206</v>
      </c>
      <c r="H77" s="31">
        <v>77</v>
      </c>
      <c r="I77" s="31">
        <v>20</v>
      </c>
      <c r="J77" s="31">
        <v>7</v>
      </c>
      <c r="K77" s="31">
        <v>3</v>
      </c>
      <c r="W77" s="31">
        <v>708</v>
      </c>
      <c r="X77" s="30">
        <v>19</v>
      </c>
      <c r="Y77" s="31">
        <v>65</v>
      </c>
      <c r="Z77" s="31">
        <v>147</v>
      </c>
      <c r="AA77" s="31">
        <v>81</v>
      </c>
      <c r="AB77" s="31">
        <v>35</v>
      </c>
      <c r="AC77" s="28"/>
    </row>
    <row r="78" spans="2:29" ht="21">
      <c r="B78" s="29" t="s">
        <v>610</v>
      </c>
      <c r="C78" s="30">
        <v>39</v>
      </c>
      <c r="D78" s="31">
        <v>14</v>
      </c>
      <c r="E78" s="31">
        <v>21</v>
      </c>
      <c r="F78" s="31">
        <v>83</v>
      </c>
      <c r="G78" s="31">
        <v>81</v>
      </c>
      <c r="H78" s="31">
        <v>26</v>
      </c>
      <c r="I78" s="31">
        <v>14</v>
      </c>
      <c r="J78" s="31">
        <v>5</v>
      </c>
      <c r="K78" s="31">
        <v>0</v>
      </c>
      <c r="W78" s="31">
        <v>283</v>
      </c>
      <c r="X78" s="30">
        <v>18</v>
      </c>
      <c r="Y78" s="31">
        <v>66</v>
      </c>
      <c r="Z78" s="31">
        <v>110</v>
      </c>
      <c r="AA78" s="31">
        <v>81</v>
      </c>
      <c r="AB78" s="31">
        <v>35</v>
      </c>
      <c r="AC78" s="28"/>
    </row>
    <row r="79" spans="2:29" ht="21">
      <c r="B79" s="32" t="s">
        <v>611</v>
      </c>
      <c r="C79" s="33">
        <v>466</v>
      </c>
      <c r="D79" s="34">
        <v>197</v>
      </c>
      <c r="E79" s="34">
        <v>259</v>
      </c>
      <c r="F79" s="34">
        <v>836</v>
      </c>
      <c r="G79" s="34">
        <v>716</v>
      </c>
      <c r="H79" s="34">
        <v>240</v>
      </c>
      <c r="I79" s="34">
        <v>69</v>
      </c>
      <c r="J79" s="34">
        <v>19</v>
      </c>
      <c r="K79" s="34">
        <v>8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2810</v>
      </c>
      <c r="X79" s="33">
        <v>14</v>
      </c>
      <c r="Y79" s="34">
        <v>63</v>
      </c>
      <c r="Z79" s="34">
        <v>147</v>
      </c>
      <c r="AA79" s="34">
        <v>79</v>
      </c>
      <c r="AB79" s="34">
        <v>33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238</v>
      </c>
      <c r="AB81" s="27" t="s">
        <v>241</v>
      </c>
      <c r="AC81" s="28"/>
    </row>
    <row r="82" spans="2:29" ht="21">
      <c r="B82" s="29" t="s">
        <v>607</v>
      </c>
      <c r="C82" s="30">
        <v>81</v>
      </c>
      <c r="D82" s="31">
        <v>25</v>
      </c>
      <c r="E82" s="31">
        <v>29</v>
      </c>
      <c r="F82" s="31">
        <v>114</v>
      </c>
      <c r="G82" s="31">
        <v>117</v>
      </c>
      <c r="H82" s="31">
        <v>45</v>
      </c>
      <c r="I82" s="31">
        <v>14</v>
      </c>
      <c r="J82" s="31">
        <v>6</v>
      </c>
      <c r="K82" s="31">
        <v>3</v>
      </c>
      <c r="W82" s="31">
        <v>434</v>
      </c>
      <c r="X82" s="30">
        <v>16</v>
      </c>
      <c r="Y82" s="31">
        <v>63</v>
      </c>
      <c r="Z82" s="31">
        <v>113</v>
      </c>
      <c r="AA82" s="31">
        <v>81</v>
      </c>
      <c r="AB82" s="31">
        <v>29</v>
      </c>
      <c r="AC82" s="28"/>
    </row>
    <row r="83" spans="2:29" ht="21">
      <c r="B83" s="29" t="s">
        <v>608</v>
      </c>
      <c r="C83" s="30">
        <v>324</v>
      </c>
      <c r="D83" s="31">
        <v>117</v>
      </c>
      <c r="E83" s="31">
        <v>139</v>
      </c>
      <c r="F83" s="31">
        <v>467</v>
      </c>
      <c r="G83" s="31">
        <v>524</v>
      </c>
      <c r="H83" s="31">
        <v>199</v>
      </c>
      <c r="I83" s="31">
        <v>48</v>
      </c>
      <c r="J83" s="31">
        <v>9</v>
      </c>
      <c r="K83" s="31">
        <v>2</v>
      </c>
      <c r="W83" s="31">
        <v>1829</v>
      </c>
      <c r="X83" s="30">
        <v>15</v>
      </c>
      <c r="Y83" s="31">
        <v>63</v>
      </c>
      <c r="Z83" s="31">
        <v>113</v>
      </c>
      <c r="AA83" s="31">
        <v>80</v>
      </c>
      <c r="AB83" s="31">
        <v>31</v>
      </c>
      <c r="AC83" s="28"/>
    </row>
    <row r="84" spans="2:29" ht="21">
      <c r="B84" s="29" t="s">
        <v>609</v>
      </c>
      <c r="C84" s="30">
        <v>87</v>
      </c>
      <c r="D84" s="31">
        <v>33</v>
      </c>
      <c r="E84" s="31">
        <v>45</v>
      </c>
      <c r="F84" s="31">
        <v>151</v>
      </c>
      <c r="G84" s="31">
        <v>156</v>
      </c>
      <c r="H84" s="31">
        <v>48</v>
      </c>
      <c r="I84" s="31">
        <v>6</v>
      </c>
      <c r="J84" s="31">
        <v>2</v>
      </c>
      <c r="K84" s="31">
        <v>0</v>
      </c>
      <c r="W84" s="31">
        <v>528</v>
      </c>
      <c r="X84" s="30">
        <v>15</v>
      </c>
      <c r="Y84" s="31">
        <v>63</v>
      </c>
      <c r="Z84" s="31">
        <v>105</v>
      </c>
      <c r="AA84" s="31">
        <v>79</v>
      </c>
      <c r="AB84" s="31">
        <v>33</v>
      </c>
      <c r="AC84" s="28"/>
    </row>
    <row r="85" spans="2:29" ht="21">
      <c r="B85" s="29" t="s">
        <v>610</v>
      </c>
      <c r="C85" s="30">
        <v>57</v>
      </c>
      <c r="D85" s="31">
        <v>16</v>
      </c>
      <c r="E85" s="31">
        <v>29</v>
      </c>
      <c r="F85" s="31">
        <v>104</v>
      </c>
      <c r="G85" s="31">
        <v>103</v>
      </c>
      <c r="H85" s="31">
        <v>41</v>
      </c>
      <c r="I85" s="31">
        <v>12</v>
      </c>
      <c r="J85" s="31">
        <v>4</v>
      </c>
      <c r="K85" s="31">
        <v>3</v>
      </c>
      <c r="W85" s="31">
        <v>369</v>
      </c>
      <c r="X85" s="30">
        <v>19</v>
      </c>
      <c r="Y85" s="31">
        <v>65</v>
      </c>
      <c r="Z85" s="31">
        <v>115</v>
      </c>
      <c r="AA85" s="31">
        <v>81</v>
      </c>
      <c r="AB85" s="31">
        <v>33</v>
      </c>
      <c r="AC85" s="28"/>
    </row>
    <row r="86" spans="2:29" ht="21">
      <c r="B86" s="32" t="s">
        <v>611</v>
      </c>
      <c r="C86" s="33">
        <v>394</v>
      </c>
      <c r="D86" s="34">
        <v>132</v>
      </c>
      <c r="E86" s="34">
        <v>168</v>
      </c>
      <c r="F86" s="34">
        <v>580</v>
      </c>
      <c r="G86" s="34">
        <v>632</v>
      </c>
      <c r="H86" s="34">
        <v>239</v>
      </c>
      <c r="I86" s="34">
        <v>58</v>
      </c>
      <c r="J86" s="34">
        <v>17</v>
      </c>
      <c r="K86" s="34">
        <v>6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2226</v>
      </c>
      <c r="X86" s="33">
        <v>15</v>
      </c>
      <c r="Y86" s="34">
        <v>63</v>
      </c>
      <c r="Z86" s="34">
        <v>115</v>
      </c>
      <c r="AA86" s="34">
        <v>80</v>
      </c>
      <c r="AB86" s="34">
        <v>31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238</v>
      </c>
      <c r="AB88" s="27" t="s">
        <v>241</v>
      </c>
      <c r="AC88" s="28"/>
    </row>
    <row r="89" spans="2:29" ht="21">
      <c r="B89" s="29" t="s">
        <v>607</v>
      </c>
      <c r="C89" s="30">
        <v>78</v>
      </c>
      <c r="D89" s="31">
        <v>22</v>
      </c>
      <c r="E89" s="31">
        <v>12</v>
      </c>
      <c r="F89" s="31">
        <v>45</v>
      </c>
      <c r="G89" s="31">
        <v>48</v>
      </c>
      <c r="H89" s="31">
        <v>44</v>
      </c>
      <c r="I89" s="31">
        <v>7</v>
      </c>
      <c r="J89" s="31">
        <v>3</v>
      </c>
      <c r="K89" s="31">
        <v>0</v>
      </c>
      <c r="W89" s="31">
        <v>259</v>
      </c>
      <c r="X89" s="30">
        <v>17</v>
      </c>
      <c r="Y89" s="31">
        <v>59</v>
      </c>
      <c r="Z89" s="31">
        <v>106</v>
      </c>
      <c r="AA89" s="31">
        <v>83</v>
      </c>
      <c r="AB89" s="31">
        <v>29</v>
      </c>
      <c r="AC89" s="28"/>
    </row>
    <row r="90" spans="2:29" ht="21">
      <c r="B90" s="29" t="s">
        <v>608</v>
      </c>
      <c r="C90" s="30">
        <v>347</v>
      </c>
      <c r="D90" s="31">
        <v>97</v>
      </c>
      <c r="E90" s="31">
        <v>93</v>
      </c>
      <c r="F90" s="31">
        <v>385</v>
      </c>
      <c r="G90" s="31">
        <v>394</v>
      </c>
      <c r="H90" s="31">
        <v>152</v>
      </c>
      <c r="I90" s="31">
        <v>24</v>
      </c>
      <c r="J90" s="31">
        <v>13</v>
      </c>
      <c r="K90" s="31">
        <v>1</v>
      </c>
      <c r="W90" s="31">
        <v>1506</v>
      </c>
      <c r="X90" s="30">
        <v>11</v>
      </c>
      <c r="Y90" s="31">
        <v>61</v>
      </c>
      <c r="Z90" s="31">
        <v>112</v>
      </c>
      <c r="AA90" s="31">
        <v>79</v>
      </c>
      <c r="AB90" s="31">
        <v>29</v>
      </c>
      <c r="AC90" s="28"/>
    </row>
    <row r="91" spans="2:29" ht="21">
      <c r="B91" s="29" t="s">
        <v>609</v>
      </c>
      <c r="C91" s="30">
        <v>106</v>
      </c>
      <c r="D91" s="31">
        <v>42</v>
      </c>
      <c r="E91" s="31">
        <v>31</v>
      </c>
      <c r="F91" s="31">
        <v>119</v>
      </c>
      <c r="G91" s="31">
        <v>132</v>
      </c>
      <c r="H91" s="31">
        <v>50</v>
      </c>
      <c r="I91" s="31">
        <v>9</v>
      </c>
      <c r="J91" s="31">
        <v>3</v>
      </c>
      <c r="K91" s="31">
        <v>0</v>
      </c>
      <c r="W91" s="31">
        <v>492</v>
      </c>
      <c r="X91" s="30">
        <v>11</v>
      </c>
      <c r="Y91" s="31">
        <v>61</v>
      </c>
      <c r="Z91" s="31">
        <v>105</v>
      </c>
      <c r="AA91" s="31">
        <v>79</v>
      </c>
      <c r="AB91" s="31">
        <v>29</v>
      </c>
      <c r="AC91" s="28"/>
    </row>
    <row r="92" spans="2:29" ht="21">
      <c r="B92" s="29" t="s">
        <v>610</v>
      </c>
      <c r="C92" s="30">
        <v>24</v>
      </c>
      <c r="D92" s="31">
        <v>11</v>
      </c>
      <c r="E92" s="31">
        <v>11</v>
      </c>
      <c r="F92" s="31">
        <v>50</v>
      </c>
      <c r="G92" s="31">
        <v>81</v>
      </c>
      <c r="H92" s="31">
        <v>21</v>
      </c>
      <c r="I92" s="31">
        <v>6</v>
      </c>
      <c r="J92" s="31">
        <v>3</v>
      </c>
      <c r="K92" s="31">
        <v>1</v>
      </c>
      <c r="W92" s="31">
        <v>208</v>
      </c>
      <c r="X92" s="30">
        <v>9</v>
      </c>
      <c r="Y92" s="31">
        <v>67</v>
      </c>
      <c r="Z92" s="31">
        <v>112</v>
      </c>
      <c r="AA92" s="31">
        <v>80</v>
      </c>
      <c r="AB92" s="31">
        <v>37</v>
      </c>
      <c r="AC92" s="28"/>
    </row>
    <row r="93" spans="2:29" ht="21">
      <c r="B93" s="32" t="s">
        <v>611</v>
      </c>
      <c r="C93" s="33">
        <v>392</v>
      </c>
      <c r="D93" s="34">
        <v>113</v>
      </c>
      <c r="E93" s="34">
        <v>108</v>
      </c>
      <c r="F93" s="34">
        <v>440</v>
      </c>
      <c r="G93" s="34">
        <v>464</v>
      </c>
      <c r="H93" s="34">
        <v>181</v>
      </c>
      <c r="I93" s="34">
        <v>32</v>
      </c>
      <c r="J93" s="34">
        <v>17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1748</v>
      </c>
      <c r="X93" s="33">
        <v>9</v>
      </c>
      <c r="Y93" s="34">
        <v>61</v>
      </c>
      <c r="Z93" s="34">
        <v>112</v>
      </c>
      <c r="AA93" s="34">
        <v>80</v>
      </c>
      <c r="AB93" s="34">
        <v>29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238</v>
      </c>
      <c r="AB95" s="27" t="s">
        <v>241</v>
      </c>
      <c r="AC95" s="28"/>
    </row>
    <row r="96" spans="2:29" ht="21">
      <c r="B96" s="29" t="s">
        <v>607</v>
      </c>
      <c r="C96" s="30">
        <v>119</v>
      </c>
      <c r="D96" s="31">
        <v>32</v>
      </c>
      <c r="E96" s="31">
        <v>42</v>
      </c>
      <c r="F96" s="31">
        <v>167</v>
      </c>
      <c r="G96" s="31">
        <v>211</v>
      </c>
      <c r="H96" s="31">
        <v>76</v>
      </c>
      <c r="I96" s="31">
        <v>31</v>
      </c>
      <c r="J96" s="31">
        <v>7</v>
      </c>
      <c r="K96" s="31">
        <v>0</v>
      </c>
      <c r="W96" s="31">
        <v>685</v>
      </c>
      <c r="X96" s="30">
        <v>12</v>
      </c>
      <c r="Y96" s="31">
        <v>65</v>
      </c>
      <c r="Z96" s="31">
        <v>108</v>
      </c>
      <c r="AA96" s="31">
        <v>82</v>
      </c>
      <c r="AB96" s="31">
        <v>32</v>
      </c>
      <c r="AC96" s="28"/>
    </row>
    <row r="97" spans="2:29" ht="21">
      <c r="B97" s="29" t="s">
        <v>608</v>
      </c>
      <c r="C97" s="30">
        <v>316</v>
      </c>
      <c r="D97" s="31">
        <v>148</v>
      </c>
      <c r="E97" s="31">
        <v>213</v>
      </c>
      <c r="F97" s="31">
        <v>664</v>
      </c>
      <c r="G97" s="31">
        <v>613</v>
      </c>
      <c r="H97" s="31">
        <v>226</v>
      </c>
      <c r="I97" s="31">
        <v>55</v>
      </c>
      <c r="J97" s="31">
        <v>10</v>
      </c>
      <c r="K97" s="31">
        <v>1</v>
      </c>
      <c r="W97" s="31">
        <v>2246</v>
      </c>
      <c r="X97" s="30">
        <v>12</v>
      </c>
      <c r="Y97" s="31">
        <v>64</v>
      </c>
      <c r="Z97" s="31">
        <v>117</v>
      </c>
      <c r="AA97" s="31">
        <v>79</v>
      </c>
      <c r="AB97" s="31">
        <v>34</v>
      </c>
      <c r="AC97" s="28"/>
    </row>
    <row r="98" spans="2:29" ht="21">
      <c r="B98" s="29" t="s">
        <v>609</v>
      </c>
      <c r="C98" s="30">
        <v>71</v>
      </c>
      <c r="D98" s="31">
        <v>47</v>
      </c>
      <c r="E98" s="31">
        <v>76</v>
      </c>
      <c r="F98" s="31">
        <v>216</v>
      </c>
      <c r="G98" s="31">
        <v>215</v>
      </c>
      <c r="H98" s="31">
        <v>82</v>
      </c>
      <c r="I98" s="31">
        <v>22</v>
      </c>
      <c r="J98" s="31">
        <v>3</v>
      </c>
      <c r="K98" s="31">
        <v>1</v>
      </c>
      <c r="W98" s="31">
        <v>733</v>
      </c>
      <c r="X98" s="30">
        <v>12</v>
      </c>
      <c r="Y98" s="31">
        <v>66</v>
      </c>
      <c r="Z98" s="31">
        <v>117</v>
      </c>
      <c r="AA98" s="31">
        <v>80</v>
      </c>
      <c r="AB98" s="31">
        <v>41</v>
      </c>
      <c r="AC98" s="28"/>
    </row>
    <row r="99" spans="2:29" ht="21">
      <c r="B99" s="29" t="s">
        <v>610</v>
      </c>
      <c r="C99" s="30">
        <v>22</v>
      </c>
      <c r="D99" s="31">
        <v>13</v>
      </c>
      <c r="E99" s="31">
        <v>13</v>
      </c>
      <c r="F99" s="31">
        <v>68</v>
      </c>
      <c r="G99" s="31">
        <v>90</v>
      </c>
      <c r="H99" s="31">
        <v>39</v>
      </c>
      <c r="I99" s="31">
        <v>4</v>
      </c>
      <c r="J99" s="31">
        <v>0</v>
      </c>
      <c r="K99" s="31">
        <v>1</v>
      </c>
      <c r="W99" s="31">
        <v>250</v>
      </c>
      <c r="X99" s="30">
        <v>17</v>
      </c>
      <c r="Y99" s="31">
        <v>68</v>
      </c>
      <c r="Z99" s="31">
        <v>126</v>
      </c>
      <c r="AA99" s="31">
        <v>82</v>
      </c>
      <c r="AB99" s="31">
        <v>42</v>
      </c>
      <c r="AC99" s="28"/>
    </row>
    <row r="100" spans="2:29" ht="15" customHeight="1">
      <c r="B100" s="32" t="s">
        <v>611</v>
      </c>
      <c r="C100" s="33">
        <v>369</v>
      </c>
      <c r="D100" s="34">
        <v>167</v>
      </c>
      <c r="E100" s="34">
        <v>229</v>
      </c>
      <c r="F100" s="34">
        <v>761</v>
      </c>
      <c r="G100" s="34">
        <v>757</v>
      </c>
      <c r="H100" s="34">
        <v>268</v>
      </c>
      <c r="I100" s="34">
        <v>72</v>
      </c>
      <c r="J100" s="34">
        <v>14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2639</v>
      </c>
      <c r="X100" s="33">
        <v>12</v>
      </c>
      <c r="Y100" s="34">
        <v>64</v>
      </c>
      <c r="Z100" s="34">
        <v>126</v>
      </c>
      <c r="AA100" s="34">
        <v>80</v>
      </c>
      <c r="AB100" s="34">
        <v>34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238</v>
      </c>
      <c r="AB102" s="27" t="s">
        <v>241</v>
      </c>
      <c r="AC102" s="28"/>
    </row>
    <row r="103" spans="2:29" ht="21">
      <c r="B103" s="29" t="s">
        <v>607</v>
      </c>
      <c r="C103" s="30">
        <v>104</v>
      </c>
      <c r="D103" s="31">
        <v>48</v>
      </c>
      <c r="E103" s="31">
        <v>42</v>
      </c>
      <c r="F103" s="31">
        <v>125</v>
      </c>
      <c r="G103" s="31">
        <v>133</v>
      </c>
      <c r="H103" s="31">
        <v>61</v>
      </c>
      <c r="I103" s="31">
        <v>21</v>
      </c>
      <c r="J103" s="31">
        <v>6</v>
      </c>
      <c r="K103" s="31">
        <v>3</v>
      </c>
      <c r="W103" s="31">
        <v>543</v>
      </c>
      <c r="X103" s="30">
        <v>14</v>
      </c>
      <c r="Y103" s="31">
        <v>63</v>
      </c>
      <c r="Z103" s="31">
        <v>116</v>
      </c>
      <c r="AA103" s="31">
        <v>82</v>
      </c>
      <c r="AB103" s="31">
        <v>31</v>
      </c>
      <c r="AC103" s="28"/>
    </row>
    <row r="104" spans="2:29" ht="21">
      <c r="B104" s="29" t="s">
        <v>608</v>
      </c>
      <c r="C104" s="30">
        <v>60</v>
      </c>
      <c r="D104" s="31">
        <v>34</v>
      </c>
      <c r="E104" s="31">
        <v>19</v>
      </c>
      <c r="F104" s="31">
        <v>61</v>
      </c>
      <c r="G104" s="31">
        <v>70</v>
      </c>
      <c r="H104" s="31">
        <v>29</v>
      </c>
      <c r="I104" s="31">
        <v>8</v>
      </c>
      <c r="J104" s="31">
        <v>1</v>
      </c>
      <c r="K104" s="31">
        <v>0</v>
      </c>
      <c r="W104" s="31">
        <v>282</v>
      </c>
      <c r="X104" s="30">
        <v>14</v>
      </c>
      <c r="Y104" s="31">
        <v>60</v>
      </c>
      <c r="Z104" s="31">
        <v>104</v>
      </c>
      <c r="AA104" s="31">
        <v>80</v>
      </c>
      <c r="AB104" s="31">
        <v>31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104</v>
      </c>
      <c r="D107" s="34">
        <v>48</v>
      </c>
      <c r="E107" s="34">
        <v>42</v>
      </c>
      <c r="F107" s="34">
        <v>125</v>
      </c>
      <c r="G107" s="34">
        <v>133</v>
      </c>
      <c r="H107" s="34">
        <v>61</v>
      </c>
      <c r="I107" s="34">
        <v>21</v>
      </c>
      <c r="J107" s="34">
        <v>6</v>
      </c>
      <c r="K107" s="34">
        <v>3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543</v>
      </c>
      <c r="X107" s="33">
        <v>14</v>
      </c>
      <c r="Y107" s="34">
        <v>63</v>
      </c>
      <c r="Z107" s="34">
        <v>116</v>
      </c>
      <c r="AA107" s="34">
        <v>82</v>
      </c>
      <c r="AB107" s="34">
        <v>31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0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62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63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74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66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62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62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71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69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68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64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83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66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91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70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64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68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66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47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29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80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80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75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73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105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80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74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62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67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74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42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46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662</v>
      </c>
      <c r="C38" s="2">
        <v>83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71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69</v>
      </c>
      <c r="D40" s="2" t="s">
        <v>627</v>
      </c>
      <c r="E40" s="2"/>
      <c r="F40" s="2"/>
      <c r="G40" s="2"/>
      <c r="H40" s="2"/>
    </row>
    <row r="41" spans="1:8">
      <c r="A41" s="3" t="s">
        <v>33</v>
      </c>
      <c r="B41" s="2" t="s">
        <v>665</v>
      </c>
      <c r="C41" s="2">
        <v>72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71</v>
      </c>
      <c r="D42" s="2" t="s">
        <v>627</v>
      </c>
      <c r="E42" s="2"/>
      <c r="F42" s="2"/>
      <c r="G42" s="2"/>
      <c r="H42" s="2"/>
    </row>
    <row r="43" spans="1:8">
      <c r="A43" s="3" t="s">
        <v>34</v>
      </c>
      <c r="B43" s="2" t="s">
        <v>667</v>
      </c>
      <c r="C43" s="2">
        <v>68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77</v>
      </c>
      <c r="D44" s="2" t="s">
        <v>627</v>
      </c>
      <c r="E44" s="2"/>
      <c r="F44" s="2"/>
      <c r="G44" s="2"/>
      <c r="H44" s="2"/>
    </row>
    <row r="45" spans="1:8">
      <c r="B45" s="2" t="s">
        <v>669</v>
      </c>
      <c r="C45" s="2">
        <v>40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41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43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70</v>
      </c>
      <c r="D48" s="2" t="s">
        <v>627</v>
      </c>
      <c r="E48" s="2"/>
      <c r="F48" s="2"/>
      <c r="G48" s="2"/>
      <c r="H48" s="2"/>
    </row>
    <row r="49" spans="2:8">
      <c r="B49" s="2" t="s">
        <v>673</v>
      </c>
      <c r="C49" s="2">
        <v>64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80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81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60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55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57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60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62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90</v>
      </c>
      <c r="D60" s="2" t="s">
        <v>627</v>
      </c>
      <c r="E60" s="2"/>
      <c r="F60" s="2"/>
      <c r="G60" s="2"/>
      <c r="H60" s="2"/>
    </row>
    <row r="61" spans="2:8">
      <c r="B61" s="2" t="s">
        <v>685</v>
      </c>
      <c r="C61" s="2">
        <v>70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67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73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74</v>
      </c>
      <c r="D64" s="2" t="s">
        <v>627</v>
      </c>
      <c r="E64" s="2"/>
      <c r="F64" s="2"/>
      <c r="G64" s="2"/>
      <c r="H64" s="2"/>
    </row>
    <row r="65" spans="2:8">
      <c r="B65" s="2" t="s">
        <v>689</v>
      </c>
      <c r="C65" s="2">
        <v>83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65</v>
      </c>
      <c r="D66" s="2" t="s">
        <v>627</v>
      </c>
      <c r="E66" s="2"/>
      <c r="F66" s="2"/>
      <c r="G66" s="2"/>
      <c r="H66" s="2"/>
    </row>
    <row r="67" spans="2:8">
      <c r="B67" s="2" t="s">
        <v>691</v>
      </c>
      <c r="C67" s="2">
        <v>58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61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63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63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62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64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43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67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70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70</v>
      </c>
      <c r="D79" s="2" t="s">
        <v>627</v>
      </c>
      <c r="E79" s="2"/>
      <c r="F79" s="2"/>
      <c r="G79" s="2"/>
      <c r="H79" s="2"/>
    </row>
    <row r="80" spans="2:8">
      <c r="B80" s="2" t="s">
        <v>704</v>
      </c>
      <c r="C80" s="2">
        <v>74</v>
      </c>
      <c r="D80" s="2" t="s">
        <v>627</v>
      </c>
      <c r="E80" s="2"/>
      <c r="F80" s="2"/>
      <c r="G80" s="2"/>
      <c r="H80" s="2"/>
    </row>
    <row r="81" spans="2:8">
      <c r="B81" s="2" t="s">
        <v>705</v>
      </c>
      <c r="C81" s="2">
        <v>70</v>
      </c>
      <c r="D81" s="2" t="s">
        <v>627</v>
      </c>
      <c r="E81" s="2"/>
      <c r="F81" s="2"/>
      <c r="G81" s="2"/>
      <c r="H81" s="2"/>
    </row>
    <row r="82" spans="2:8">
      <c r="B82" s="2" t="s">
        <v>706</v>
      </c>
      <c r="C82" s="2">
        <v>77</v>
      </c>
      <c r="D82" s="2" t="s">
        <v>627</v>
      </c>
      <c r="E82" s="2"/>
      <c r="F82" s="2"/>
      <c r="G82" s="2"/>
      <c r="H82" s="2"/>
    </row>
    <row r="83" spans="2:8">
      <c r="B83" s="2" t="s">
        <v>707</v>
      </c>
      <c r="C83" s="2">
        <v>65</v>
      </c>
      <c r="D83" s="2" t="s">
        <v>627</v>
      </c>
      <c r="E83" s="2"/>
      <c r="F83" s="2"/>
      <c r="G83" s="2"/>
      <c r="H83" s="2"/>
    </row>
    <row r="84" spans="2:8">
      <c r="B84" s="2" t="s">
        <v>708</v>
      </c>
      <c r="C84" s="2">
        <v>65</v>
      </c>
      <c r="D84" s="2" t="s">
        <v>627</v>
      </c>
      <c r="E84" s="2"/>
      <c r="F84" s="2"/>
      <c r="G84" s="2"/>
      <c r="H84" s="2"/>
    </row>
    <row r="85" spans="2:8">
      <c r="B85" s="2" t="s">
        <v>709</v>
      </c>
      <c r="C85" s="2">
        <v>61</v>
      </c>
      <c r="D85" s="2" t="s">
        <v>627</v>
      </c>
      <c r="E85" s="2"/>
      <c r="F85" s="2"/>
      <c r="G85" s="2"/>
      <c r="H85" s="2"/>
    </row>
    <row r="86" spans="2:8">
      <c r="B86" s="2" t="s">
        <v>710</v>
      </c>
      <c r="C86" s="2">
        <v>56</v>
      </c>
      <c r="D86" s="2" t="s">
        <v>627</v>
      </c>
      <c r="E86" s="2"/>
      <c r="F86" s="2"/>
      <c r="G86" s="2"/>
      <c r="H86" s="2"/>
    </row>
    <row r="87" spans="2:8">
      <c r="B87" s="2" t="s">
        <v>711</v>
      </c>
      <c r="C87" s="2">
        <v>67</v>
      </c>
      <c r="D87" s="2" t="s">
        <v>627</v>
      </c>
      <c r="E87" s="2"/>
      <c r="F87" s="2"/>
      <c r="G87" s="2"/>
      <c r="H87" s="2"/>
    </row>
    <row r="88" spans="2:8">
      <c r="B88" s="2" t="s">
        <v>712</v>
      </c>
      <c r="C88" s="2">
        <v>64</v>
      </c>
      <c r="D88" s="2" t="s">
        <v>627</v>
      </c>
      <c r="E88" s="2"/>
      <c r="F88" s="2"/>
      <c r="G88" s="2"/>
      <c r="H88" s="2"/>
    </row>
    <row r="89" spans="2:8">
      <c r="B89" s="2" t="s">
        <v>713</v>
      </c>
      <c r="C89" s="2">
        <v>83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68</v>
      </c>
      <c r="D90" s="2" t="s">
        <v>627</v>
      </c>
      <c r="E90" s="2"/>
      <c r="F90" s="2"/>
      <c r="G90" s="2"/>
      <c r="H90" s="2"/>
    </row>
    <row r="91" spans="2:8">
      <c r="B91" s="2" t="s">
        <v>715</v>
      </c>
      <c r="C91" s="2">
        <v>70</v>
      </c>
      <c r="D91" s="2" t="s">
        <v>627</v>
      </c>
      <c r="E91" s="2"/>
      <c r="F91" s="2"/>
      <c r="G91" s="2"/>
      <c r="H91" s="2"/>
    </row>
    <row r="92" spans="2:8">
      <c r="B92" s="2" t="s">
        <v>716</v>
      </c>
      <c r="C92" s="2">
        <v>67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65</v>
      </c>
      <c r="D93" s="2" t="s">
        <v>627</v>
      </c>
      <c r="E93" s="2"/>
      <c r="F93" s="2"/>
      <c r="G93" s="2"/>
      <c r="H93" s="2"/>
    </row>
    <row r="94" spans="2:8">
      <c r="B94" s="2" t="s">
        <v>718</v>
      </c>
      <c r="C94" s="2">
        <v>43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50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66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65</v>
      </c>
      <c r="D97" s="2" t="s">
        <v>627</v>
      </c>
      <c r="E97" s="2"/>
      <c r="F97" s="2"/>
      <c r="G97" s="2"/>
      <c r="H97" s="2"/>
    </row>
    <row r="98" spans="2:8">
      <c r="B98" s="2" t="s">
        <v>722</v>
      </c>
      <c r="C98" s="2">
        <v>66</v>
      </c>
      <c r="D98" s="2" t="s">
        <v>627</v>
      </c>
      <c r="E98" s="2"/>
      <c r="F98" s="2"/>
      <c r="G98" s="2"/>
      <c r="H98" s="2"/>
    </row>
    <row r="99" spans="2:8">
      <c r="B99" s="2" t="s">
        <v>723</v>
      </c>
      <c r="C99" s="2">
        <v>65</v>
      </c>
      <c r="D99" s="2" t="s">
        <v>627</v>
      </c>
      <c r="E99" s="2"/>
      <c r="F99" s="2"/>
      <c r="G99" s="2"/>
      <c r="H99" s="2"/>
    </row>
    <row r="100" spans="2:8">
      <c r="B100" s="2" t="s">
        <v>724</v>
      </c>
      <c r="C100" s="2">
        <v>65</v>
      </c>
      <c r="D100" s="2" t="s">
        <v>627</v>
      </c>
      <c r="E100" s="2"/>
      <c r="F100" s="2"/>
      <c r="G100" s="2"/>
      <c r="H100" s="2"/>
    </row>
    <row r="101" spans="2:8">
      <c r="B101" s="2" t="s">
        <v>725</v>
      </c>
      <c r="C101" s="2">
        <v>77</v>
      </c>
      <c r="D101" s="2" t="s">
        <v>627</v>
      </c>
      <c r="E101" s="2"/>
      <c r="F101" s="2"/>
      <c r="G101" s="2"/>
      <c r="H101" s="2"/>
    </row>
    <row r="102" spans="2:8">
      <c r="B102" s="2" t="s">
        <v>726</v>
      </c>
      <c r="C102" s="2">
        <v>71</v>
      </c>
      <c r="D102" s="2" t="s">
        <v>627</v>
      </c>
      <c r="E102" s="2"/>
      <c r="F102" s="2"/>
      <c r="G102" s="2"/>
      <c r="H102" s="2"/>
    </row>
    <row r="103" spans="2:8">
      <c r="B103" s="2" t="s">
        <v>727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43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80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80</v>
      </c>
      <c r="D106" s="2" t="s">
        <v>627</v>
      </c>
      <c r="E106" s="2"/>
      <c r="F106" s="2"/>
      <c r="G106" s="2"/>
      <c r="H106" s="2"/>
    </row>
    <row r="107" spans="2:8">
      <c r="B107" s="2" t="s">
        <v>731</v>
      </c>
      <c r="C107" s="2">
        <v>56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63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65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64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60</v>
      </c>
      <c r="D111" s="2" t="s">
        <v>627</v>
      </c>
      <c r="E111" s="2"/>
      <c r="F111" s="2"/>
      <c r="G111" s="2"/>
      <c r="H111" s="2"/>
    </row>
    <row r="112" spans="2:8">
      <c r="B112" s="2" t="s">
        <v>736</v>
      </c>
      <c r="C112" s="2">
        <v>62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89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94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82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80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84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81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42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72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68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37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42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47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89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92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66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66</v>
      </c>
      <c r="D134" s="2" t="s">
        <v>627</v>
      </c>
      <c r="E134" s="2"/>
      <c r="F134" s="2"/>
      <c r="G134" s="2"/>
      <c r="H134" s="2"/>
    </row>
    <row r="135" spans="2:8">
      <c r="B135" s="2" t="s">
        <v>759</v>
      </c>
      <c r="C135" s="2">
        <v>65</v>
      </c>
      <c r="D135" s="2" t="s">
        <v>627</v>
      </c>
      <c r="E135" s="2"/>
      <c r="F135" s="2"/>
      <c r="G135" s="2"/>
      <c r="H135" s="2"/>
    </row>
    <row r="136" spans="2:8">
      <c r="B136" s="2" t="s">
        <v>760</v>
      </c>
      <c r="C136" s="2">
        <v>63</v>
      </c>
      <c r="D136" s="2" t="s">
        <v>627</v>
      </c>
      <c r="E136" s="2"/>
      <c r="F136" s="2"/>
      <c r="G136" s="2"/>
      <c r="H136" s="2"/>
    </row>
    <row r="137" spans="2:8">
      <c r="B137" s="2" t="s">
        <v>761</v>
      </c>
      <c r="C137" s="2">
        <v>66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80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80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80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39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40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41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45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64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36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42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71</v>
      </c>
      <c r="D149" s="2" t="s">
        <v>627</v>
      </c>
      <c r="E149" s="2"/>
      <c r="F149" s="2"/>
      <c r="G149" s="2"/>
      <c r="H149" s="2"/>
    </row>
    <row r="150" spans="2:8">
      <c r="B150" s="2" t="s">
        <v>774</v>
      </c>
      <c r="C150" s="2">
        <v>70</v>
      </c>
      <c r="D150" s="2" t="s">
        <v>627</v>
      </c>
      <c r="E150" s="2"/>
      <c r="F150" s="2"/>
      <c r="G150" s="2"/>
      <c r="H150" s="2"/>
    </row>
    <row r="151" spans="2:8">
      <c r="B151" s="2" t="s">
        <v>775</v>
      </c>
      <c r="C151" s="2">
        <v>70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37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42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62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64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67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64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79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66</v>
      </c>
      <c r="D160" s="2" t="s">
        <v>627</v>
      </c>
      <c r="E160" s="2"/>
      <c r="F160" s="2"/>
      <c r="G160" s="2"/>
      <c r="H160" s="2"/>
    </row>
    <row r="161" spans="2:8">
      <c r="B161" s="2" t="s">
        <v>785</v>
      </c>
      <c r="C161" s="2">
        <v>62</v>
      </c>
      <c r="D161" s="2" t="s">
        <v>627</v>
      </c>
      <c r="E161" s="2"/>
      <c r="F161" s="2"/>
      <c r="G161" s="2"/>
      <c r="H161" s="2"/>
    </row>
    <row r="162" spans="2:8">
      <c r="B162" s="2" t="s">
        <v>786</v>
      </c>
      <c r="C162" s="2">
        <v>61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78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61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59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58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93</v>
      </c>
      <c r="D167" s="2" t="s">
        <v>627</v>
      </c>
      <c r="E167" s="2"/>
      <c r="F167" s="2"/>
      <c r="G167" s="2"/>
      <c r="H167" s="2"/>
    </row>
    <row r="168" spans="2:8">
      <c r="B168" s="2" t="s">
        <v>792</v>
      </c>
      <c r="C168" s="2">
        <v>74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75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77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80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72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69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73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74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78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76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76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75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83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88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61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66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59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36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26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78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69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67</v>
      </c>
      <c r="D189" s="2" t="s">
        <v>627</v>
      </c>
      <c r="E189" s="2"/>
      <c r="F189" s="2"/>
      <c r="G189" s="2"/>
      <c r="H189" s="2"/>
    </row>
    <row r="190" spans="2:8">
      <c r="B190" s="2" t="s">
        <v>814</v>
      </c>
      <c r="C190" s="2">
        <v>50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60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70</v>
      </c>
      <c r="D192" s="2" t="s">
        <v>627</v>
      </c>
      <c r="E192" s="2"/>
      <c r="F192" s="2"/>
      <c r="G192" s="2"/>
      <c r="H192" s="2"/>
    </row>
    <row r="193" spans="2:8">
      <c r="B193" s="2" t="s">
        <v>817</v>
      </c>
      <c r="C193" s="2">
        <v>72</v>
      </c>
      <c r="D193" s="2" t="s">
        <v>627</v>
      </c>
      <c r="E193" s="2"/>
      <c r="F193" s="2"/>
      <c r="G193" s="2"/>
      <c r="H193" s="2"/>
    </row>
    <row r="194" spans="2:8">
      <c r="B194" s="2" t="s">
        <v>818</v>
      </c>
      <c r="C194" s="2">
        <v>71</v>
      </c>
      <c r="D194" s="2" t="s">
        <v>627</v>
      </c>
      <c r="E194" s="2"/>
      <c r="F194" s="2"/>
      <c r="G194" s="2"/>
      <c r="H194" s="2"/>
    </row>
    <row r="195" spans="2:8">
      <c r="B195" s="2" t="s">
        <v>819</v>
      </c>
      <c r="C195" s="2">
        <v>84</v>
      </c>
      <c r="D195" s="2" t="s">
        <v>627</v>
      </c>
      <c r="E195" s="2"/>
      <c r="F195" s="2"/>
      <c r="G195" s="2"/>
      <c r="H195" s="2"/>
    </row>
    <row r="196" spans="2:8">
      <c r="B196" s="2" t="s">
        <v>820</v>
      </c>
      <c r="C196" s="2">
        <v>79</v>
      </c>
      <c r="D196" s="2" t="s">
        <v>627</v>
      </c>
      <c r="E196" s="2"/>
      <c r="F196" s="2"/>
      <c r="G196" s="2"/>
      <c r="H196" s="2"/>
    </row>
    <row r="197" spans="2:8">
      <c r="B197" s="2" t="s">
        <v>821</v>
      </c>
      <c r="C197" s="2">
        <v>67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69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71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40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70</v>
      </c>
      <c r="D201" s="2" t="s">
        <v>627</v>
      </c>
      <c r="E201" s="2"/>
      <c r="F201" s="2"/>
      <c r="G201" s="2"/>
      <c r="H201" s="2"/>
    </row>
    <row r="202" spans="2:8">
      <c r="B202" s="2" t="s">
        <v>826</v>
      </c>
      <c r="C202" s="2">
        <v>68</v>
      </c>
      <c r="D202" s="2" t="s">
        <v>627</v>
      </c>
      <c r="E202" s="2"/>
      <c r="F202" s="2"/>
      <c r="G202" s="2"/>
      <c r="H202" s="2"/>
    </row>
    <row r="203" spans="2:8">
      <c r="B203" s="2" t="s">
        <v>827</v>
      </c>
      <c r="C203" s="2">
        <v>68</v>
      </c>
      <c r="D203" s="2" t="s">
        <v>627</v>
      </c>
      <c r="E203" s="2"/>
      <c r="F203" s="2"/>
      <c r="G203" s="2"/>
      <c r="H203" s="2"/>
    </row>
    <row r="204" spans="2:8">
      <c r="B204" s="2" t="s">
        <v>828</v>
      </c>
      <c r="C204" s="2">
        <v>64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62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40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56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59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61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82</v>
      </c>
      <c r="D212" s="2" t="s">
        <v>627</v>
      </c>
      <c r="E212" s="2"/>
      <c r="F212" s="2"/>
      <c r="G212" s="2"/>
      <c r="H212" s="2"/>
    </row>
    <row r="213" spans="2:8">
      <c r="B213" s="2" t="s">
        <v>837</v>
      </c>
      <c r="C213" s="2">
        <v>60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65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69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55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61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63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58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63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78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68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86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70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67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76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74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66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78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82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67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80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79</v>
      </c>
      <c r="D236" s="2" t="s">
        <v>627</v>
      </c>
      <c r="E236" s="2"/>
      <c r="F236" s="2"/>
      <c r="G236" s="2"/>
      <c r="H236" s="2"/>
    </row>
    <row r="237" spans="2:8">
      <c r="B237" s="2" t="s">
        <v>861</v>
      </c>
      <c r="C237" s="2">
        <v>57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61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66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67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65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71</v>
      </c>
      <c r="D243" s="2" t="s">
        <v>627</v>
      </c>
      <c r="E243" s="2"/>
      <c r="F243" s="2"/>
      <c r="G243" s="2"/>
      <c r="H243" s="2"/>
    </row>
    <row r="244" spans="2:8">
      <c r="B244" s="2" t="s">
        <v>868</v>
      </c>
      <c r="C244" s="2">
        <v>64</v>
      </c>
      <c r="D244" s="2" t="s">
        <v>627</v>
      </c>
      <c r="E244" s="2"/>
      <c r="F244" s="2"/>
      <c r="G244" s="2"/>
      <c r="H244" s="2"/>
    </row>
    <row r="245" spans="2:8">
      <c r="B245" s="2" t="s">
        <v>869</v>
      </c>
      <c r="C245" s="2">
        <v>64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67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69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66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70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70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70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65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69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28</v>
      </c>
      <c r="D254" s="2" t="s">
        <v>627</v>
      </c>
      <c r="E254" s="2"/>
      <c r="F254" s="2"/>
      <c r="G254" s="2"/>
      <c r="H254" s="2"/>
    </row>
    <row r="255" spans="2:8">
      <c r="B255" s="2" t="s">
        <v>879</v>
      </c>
      <c r="C255" s="2">
        <v>69</v>
      </c>
      <c r="D255" s="2" t="s">
        <v>627</v>
      </c>
      <c r="E255" s="2"/>
      <c r="F255" s="2"/>
      <c r="G255" s="2"/>
      <c r="H255" s="2"/>
    </row>
    <row r="256" spans="2:8">
      <c r="B256" s="2" t="s">
        <v>880</v>
      </c>
      <c r="C256" s="2">
        <v>66</v>
      </c>
      <c r="D256" s="2" t="s">
        <v>627</v>
      </c>
      <c r="E256" s="2"/>
      <c r="F256" s="2"/>
      <c r="G256" s="2"/>
      <c r="H256" s="2"/>
    </row>
    <row r="257" spans="2:8">
      <c r="B257" s="2" t="s">
        <v>881</v>
      </c>
      <c r="C257" s="2">
        <v>58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63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71</v>
      </c>
      <c r="D259" s="2" t="s">
        <v>627</v>
      </c>
      <c r="E259" s="2"/>
      <c r="F259" s="2"/>
      <c r="G259" s="2"/>
      <c r="H259" s="2"/>
    </row>
    <row r="260" spans="2:8">
      <c r="B260" s="2" t="s">
        <v>884</v>
      </c>
      <c r="C260" s="2">
        <v>70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65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69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66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65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68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50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58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70</v>
      </c>
      <c r="D268" s="2" t="s">
        <v>627</v>
      </c>
      <c r="E268" s="2"/>
      <c r="F268" s="2"/>
      <c r="G268" s="2"/>
      <c r="H268" s="2"/>
    </row>
    <row r="269" spans="2:8">
      <c r="B269" s="2" t="s">
        <v>893</v>
      </c>
      <c r="C269" s="2">
        <v>69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68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77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71</v>
      </c>
      <c r="D272" s="2" t="s">
        <v>627</v>
      </c>
      <c r="E272" s="2"/>
      <c r="F272" s="2"/>
      <c r="G272" s="2"/>
      <c r="H272" s="2"/>
    </row>
    <row r="273" spans="2:8">
      <c r="B273" s="2" t="s">
        <v>897</v>
      </c>
      <c r="C273" s="2">
        <v>68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66</v>
      </c>
      <c r="D274" s="2" t="s">
        <v>627</v>
      </c>
      <c r="E274" s="2"/>
      <c r="F274" s="2"/>
      <c r="G274" s="2"/>
      <c r="H274" s="2"/>
    </row>
    <row r="275" spans="2:8">
      <c r="B275" s="2" t="s">
        <v>899</v>
      </c>
      <c r="C275" s="2">
        <v>62</v>
      </c>
      <c r="D275" s="2" t="s">
        <v>627</v>
      </c>
      <c r="E275" s="2"/>
      <c r="F275" s="2"/>
      <c r="G275" s="2"/>
      <c r="H275" s="2"/>
    </row>
    <row r="276" spans="2:8">
      <c r="B276" s="2" t="s">
        <v>900</v>
      </c>
      <c r="C276" s="2">
        <v>38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34</v>
      </c>
      <c r="D277" s="2" t="s">
        <v>627</v>
      </c>
      <c r="E277" s="2"/>
      <c r="F277" s="2"/>
      <c r="G277" s="2"/>
      <c r="H277" s="2"/>
    </row>
    <row r="278" spans="2:8">
      <c r="B278" s="2" t="s">
        <v>902</v>
      </c>
      <c r="C278" s="2">
        <v>33</v>
      </c>
      <c r="D278" s="2" t="s">
        <v>627</v>
      </c>
      <c r="E278" s="2"/>
      <c r="F278" s="2"/>
      <c r="G278" s="2"/>
      <c r="H278" s="2"/>
    </row>
    <row r="279" spans="2:8">
      <c r="B279" s="2" t="s">
        <v>903</v>
      </c>
      <c r="C279" s="2">
        <v>76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74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74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73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31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28</v>
      </c>
      <c r="D284" s="2" t="s">
        <v>627</v>
      </c>
      <c r="E284" s="2"/>
      <c r="F284" s="2"/>
      <c r="G284" s="2"/>
      <c r="H284" s="2"/>
    </row>
    <row r="285" spans="2:8">
      <c r="B285" s="2" t="s">
        <v>909</v>
      </c>
      <c r="C285" s="2">
        <v>23</v>
      </c>
      <c r="D285" s="2" t="s">
        <v>627</v>
      </c>
      <c r="E285" s="2"/>
      <c r="F285" s="2"/>
      <c r="G285" s="2"/>
      <c r="H285" s="2"/>
    </row>
    <row r="286" spans="2:8">
      <c r="B286" s="2" t="s">
        <v>910</v>
      </c>
      <c r="C286" s="2">
        <v>66</v>
      </c>
      <c r="D286" s="2" t="s">
        <v>627</v>
      </c>
      <c r="E286" s="2"/>
      <c r="F286" s="2"/>
      <c r="G286" s="2"/>
      <c r="H286" s="2"/>
    </row>
    <row r="287" spans="2:8">
      <c r="B287" s="2" t="s">
        <v>911</v>
      </c>
      <c r="C287" s="2">
        <v>66</v>
      </c>
      <c r="D287" s="2" t="s">
        <v>627</v>
      </c>
      <c r="E287" s="2"/>
      <c r="F287" s="2"/>
      <c r="G287" s="2"/>
      <c r="H287" s="2"/>
    </row>
    <row r="288" spans="2:8">
      <c r="B288" s="2" t="s">
        <v>912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42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44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48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61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62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64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65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64</v>
      </c>
      <c r="D301" s="2" t="s">
        <v>627</v>
      </c>
      <c r="E301" s="2"/>
      <c r="F301" s="2"/>
      <c r="G301" s="2"/>
      <c r="H301" s="2"/>
    </row>
    <row r="302" spans="2:8">
      <c r="B302" s="2" t="s">
        <v>926</v>
      </c>
      <c r="C302" s="2">
        <v>61</v>
      </c>
      <c r="D302" s="2" t="s">
        <v>627</v>
      </c>
      <c r="E302" s="2"/>
      <c r="F302" s="2"/>
      <c r="G302" s="2"/>
      <c r="H302" s="2"/>
    </row>
    <row r="303" spans="2:8">
      <c r="B303" s="2" t="s">
        <v>927</v>
      </c>
      <c r="C303" s="2">
        <v>75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76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80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37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45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63</v>
      </c>
      <c r="D309" s="2" t="s">
        <v>627</v>
      </c>
      <c r="E309" s="2"/>
      <c r="F309" s="2"/>
      <c r="G309" s="2"/>
      <c r="H309" s="2"/>
    </row>
    <row r="310" spans="2:8">
      <c r="B310" s="2" t="s">
        <v>934</v>
      </c>
      <c r="C310" s="2">
        <v>61</v>
      </c>
      <c r="D310" s="2" t="s">
        <v>627</v>
      </c>
      <c r="E310" s="2"/>
      <c r="F310" s="2"/>
      <c r="G310" s="2"/>
      <c r="H310" s="2"/>
    </row>
    <row r="311" spans="2:8">
      <c r="B311" s="2" t="s">
        <v>935</v>
      </c>
      <c r="C311" s="2">
        <v>70</v>
      </c>
      <c r="D311" s="2" t="s">
        <v>627</v>
      </c>
      <c r="E311" s="2"/>
      <c r="F311" s="2"/>
      <c r="G311" s="2"/>
      <c r="H311" s="2"/>
    </row>
    <row r="312" spans="2:8">
      <c r="B312" s="2" t="s">
        <v>936</v>
      </c>
      <c r="C312" s="2">
        <v>71</v>
      </c>
      <c r="D312" s="2" t="s">
        <v>627</v>
      </c>
      <c r="E312" s="2"/>
      <c r="F312" s="2"/>
      <c r="G312" s="2"/>
      <c r="H312" s="2"/>
    </row>
    <row r="313" spans="2:8">
      <c r="B313" s="2" t="s">
        <v>937</v>
      </c>
      <c r="C313" s="2">
        <v>63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68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68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68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71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40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70</v>
      </c>
      <c r="D320" s="2" t="s">
        <v>627</v>
      </c>
      <c r="E320" s="2"/>
      <c r="F320" s="2"/>
      <c r="G320" s="2"/>
      <c r="H320" s="2"/>
    </row>
    <row r="321" spans="2:8">
      <c r="B321" s="2" t="s">
        <v>945</v>
      </c>
      <c r="C321" s="2">
        <v>63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69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68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71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65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61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40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23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73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72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70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74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80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80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80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71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70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91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50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79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62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82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83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70</v>
      </c>
      <c r="D346" s="2" t="s">
        <v>627</v>
      </c>
      <c r="E346" s="2"/>
      <c r="F346" s="2"/>
      <c r="G346" s="2"/>
      <c r="H346" s="2"/>
    </row>
    <row r="347" spans="2:8">
      <c r="B347" s="2" t="s">
        <v>971</v>
      </c>
      <c r="C347" s="2">
        <v>66</v>
      </c>
      <c r="D347" s="2" t="s">
        <v>627</v>
      </c>
      <c r="E347" s="2"/>
      <c r="F347" s="2"/>
      <c r="G347" s="2"/>
      <c r="H347" s="2"/>
    </row>
    <row r="348" spans="2:8">
      <c r="B348" s="2" t="s">
        <v>972</v>
      </c>
      <c r="C348" s="2">
        <v>65</v>
      </c>
      <c r="D348" s="2" t="s">
        <v>627</v>
      </c>
      <c r="E348" s="2"/>
      <c r="F348" s="2"/>
      <c r="G348" s="2"/>
      <c r="H348" s="2"/>
    </row>
    <row r="349" spans="2:8">
      <c r="B349" s="2" t="s">
        <v>973</v>
      </c>
      <c r="C349" s="2">
        <v>62</v>
      </c>
      <c r="D349" s="2" t="s">
        <v>627</v>
      </c>
      <c r="E349" s="2"/>
      <c r="F349" s="2"/>
      <c r="G349" s="2"/>
      <c r="H349" s="2"/>
    </row>
    <row r="350" spans="2:8">
      <c r="B350" s="2" t="s">
        <v>974</v>
      </c>
      <c r="C350" s="2">
        <v>62</v>
      </c>
      <c r="D350" s="2" t="s">
        <v>627</v>
      </c>
      <c r="E350" s="2"/>
      <c r="F350" s="2"/>
      <c r="G350" s="2"/>
      <c r="H350" s="2"/>
    </row>
    <row r="351" spans="2:8">
      <c r="B351" s="2" t="s">
        <v>975</v>
      </c>
      <c r="C351" s="2">
        <v>77</v>
      </c>
      <c r="D351" s="2" t="s">
        <v>627</v>
      </c>
      <c r="E351" s="2"/>
      <c r="F351" s="2"/>
      <c r="G351" s="2"/>
      <c r="H351" s="2"/>
    </row>
    <row r="352" spans="2:8">
      <c r="B352" s="2" t="s">
        <v>976</v>
      </c>
      <c r="C352" s="2">
        <v>67</v>
      </c>
      <c r="D352" s="2" t="s">
        <v>627</v>
      </c>
      <c r="E352" s="2"/>
      <c r="F352" s="2"/>
      <c r="G352" s="2"/>
      <c r="H352" s="2"/>
    </row>
    <row r="353" spans="2:8">
      <c r="B353" s="2" t="s">
        <v>977</v>
      </c>
      <c r="C353" s="2">
        <v>67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64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86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88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80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71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74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75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74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70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75</v>
      </c>
      <c r="D363" s="2" t="s">
        <v>627</v>
      </c>
      <c r="E363" s="2"/>
      <c r="F363" s="2"/>
      <c r="G363" s="2"/>
      <c r="H363" s="2"/>
    </row>
    <row r="364" spans="2:8">
      <c r="B364" s="2" t="s">
        <v>988</v>
      </c>
      <c r="C364" s="2">
        <v>60</v>
      </c>
      <c r="D364" s="2" t="s">
        <v>627</v>
      </c>
      <c r="E364" s="2"/>
      <c r="F364" s="2"/>
      <c r="G364" s="2"/>
      <c r="H364" s="2"/>
    </row>
    <row r="365" spans="2:8">
      <c r="B365" s="2" t="s">
        <v>989</v>
      </c>
      <c r="C365" s="2">
        <v>58</v>
      </c>
      <c r="D365" s="2" t="s">
        <v>627</v>
      </c>
      <c r="E365" s="2"/>
      <c r="F365" s="2"/>
      <c r="G365" s="2"/>
      <c r="H365" s="2"/>
    </row>
    <row r="366" spans="2:8">
      <c r="B366" s="2" t="s">
        <v>990</v>
      </c>
      <c r="C366" s="2">
        <v>57</v>
      </c>
      <c r="D366" s="2" t="s">
        <v>627</v>
      </c>
      <c r="E366" s="2"/>
      <c r="F366" s="2"/>
      <c r="G366" s="2"/>
      <c r="H366" s="2"/>
    </row>
    <row r="367" spans="2:8">
      <c r="B367" s="2" t="s">
        <v>991</v>
      </c>
      <c r="C367" s="2">
        <v>54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62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66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70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72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74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74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93</v>
      </c>
      <c r="D374" s="2" t="s">
        <v>627</v>
      </c>
      <c r="E374" s="2"/>
      <c r="F374" s="2"/>
      <c r="G374" s="2"/>
      <c r="H374" s="2"/>
    </row>
    <row r="375" spans="2:8">
      <c r="B375" s="2" t="s">
        <v>999</v>
      </c>
      <c r="C375" s="2">
        <v>88</v>
      </c>
      <c r="D375" s="2" t="s">
        <v>627</v>
      </c>
      <c r="E375" s="2"/>
      <c r="F375" s="2"/>
      <c r="G375" s="2"/>
      <c r="H375" s="2"/>
    </row>
    <row r="376" spans="2:8">
      <c r="B376" s="2" t="s">
        <v>1000</v>
      </c>
      <c r="C376" s="2">
        <v>81</v>
      </c>
      <c r="D376" s="2" t="s">
        <v>627</v>
      </c>
      <c r="E376" s="2"/>
      <c r="F376" s="2"/>
      <c r="G376" s="2"/>
      <c r="H376" s="2"/>
    </row>
    <row r="377" spans="2:8">
      <c r="B377" s="2" t="s">
        <v>1001</v>
      </c>
      <c r="C377" s="2">
        <v>61</v>
      </c>
      <c r="D377" s="2" t="s">
        <v>627</v>
      </c>
      <c r="E377" s="2"/>
      <c r="F377" s="2"/>
      <c r="G377" s="2"/>
      <c r="H377" s="2"/>
    </row>
    <row r="378" spans="2:8">
      <c r="B378" s="2" t="s">
        <v>1002</v>
      </c>
      <c r="C378" s="2">
        <v>62</v>
      </c>
      <c r="D378" s="2" t="s">
        <v>627</v>
      </c>
      <c r="E378" s="2"/>
      <c r="F378" s="2"/>
      <c r="G378" s="2"/>
      <c r="H378" s="2"/>
    </row>
    <row r="379" spans="2:8">
      <c r="B379" s="2" t="s">
        <v>1003</v>
      </c>
      <c r="C379" s="2">
        <v>60</v>
      </c>
      <c r="D379" s="2" t="s">
        <v>627</v>
      </c>
      <c r="E379" s="2"/>
      <c r="F379" s="2"/>
      <c r="G379" s="2"/>
      <c r="H379" s="2"/>
    </row>
    <row r="380" spans="2:8">
      <c r="B380" s="2" t="s">
        <v>1004</v>
      </c>
      <c r="C380" s="2">
        <v>77</v>
      </c>
      <c r="D380" s="2" t="s">
        <v>627</v>
      </c>
      <c r="E380" s="2"/>
      <c r="F380" s="2"/>
      <c r="G380" s="2"/>
      <c r="H380" s="2"/>
    </row>
    <row r="381" spans="2:8">
      <c r="B381" s="2" t="s">
        <v>1005</v>
      </c>
      <c r="C381" s="2">
        <v>64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67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67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62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67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67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68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71</v>
      </c>
      <c r="D388" s="2" t="s">
        <v>627</v>
      </c>
      <c r="E388" s="2"/>
      <c r="F388" s="2"/>
      <c r="G388" s="2"/>
      <c r="H388" s="2"/>
    </row>
    <row r="389" spans="2:8">
      <c r="B389" s="2" t="s">
        <v>1013</v>
      </c>
      <c r="C389" s="2">
        <v>107</v>
      </c>
      <c r="D389" s="2" t="s">
        <v>627</v>
      </c>
      <c r="E389" s="2"/>
      <c r="F389" s="2"/>
      <c r="G389" s="2"/>
      <c r="H389" s="2"/>
    </row>
    <row r="390" spans="2:8">
      <c r="B390" s="2" t="s">
        <v>1014</v>
      </c>
      <c r="C390" s="2">
        <v>45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53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66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66</v>
      </c>
      <c r="D393" s="2" t="s">
        <v>627</v>
      </c>
      <c r="E393" s="2"/>
      <c r="F393" s="2"/>
      <c r="G393" s="2"/>
      <c r="H393" s="2"/>
    </row>
    <row r="394" spans="2:8">
      <c r="B394" s="2" t="s">
        <v>1018</v>
      </c>
      <c r="C394" s="2">
        <v>64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60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70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71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68</v>
      </c>
      <c r="D398" s="2" t="s">
        <v>627</v>
      </c>
      <c r="E398" s="2"/>
      <c r="F398" s="2"/>
      <c r="G398" s="2"/>
      <c r="H398" s="2"/>
    </row>
    <row r="399" spans="2:8">
      <c r="B399" s="2" t="s">
        <v>1023</v>
      </c>
      <c r="C399" s="2">
        <v>66</v>
      </c>
      <c r="D399" s="2" t="s">
        <v>627</v>
      </c>
      <c r="E399" s="2"/>
      <c r="F399" s="2"/>
      <c r="G399" s="2"/>
      <c r="H399" s="2"/>
    </row>
    <row r="400" spans="2:8">
      <c r="B400" s="2" t="s">
        <v>1024</v>
      </c>
      <c r="C400" s="2">
        <v>64</v>
      </c>
      <c r="D400" s="2" t="s">
        <v>627</v>
      </c>
      <c r="E400" s="2"/>
      <c r="F400" s="2"/>
      <c r="G400" s="2"/>
      <c r="H400" s="2"/>
    </row>
    <row r="401" spans="2:8">
      <c r="B401" s="2" t="s">
        <v>1025</v>
      </c>
      <c r="C401" s="2">
        <v>89</v>
      </c>
      <c r="D401" s="2" t="s">
        <v>627</v>
      </c>
      <c r="E401" s="2"/>
      <c r="F401" s="2"/>
      <c r="G401" s="2"/>
      <c r="H401" s="2"/>
    </row>
    <row r="402" spans="2:8">
      <c r="B402" s="2" t="s">
        <v>1026</v>
      </c>
      <c r="C402" s="2">
        <v>73</v>
      </c>
      <c r="D402" s="2" t="s">
        <v>627</v>
      </c>
      <c r="E402" s="2"/>
      <c r="F402" s="2"/>
      <c r="G402" s="2"/>
      <c r="H402" s="2"/>
    </row>
    <row r="403" spans="2:8">
      <c r="B403" s="2" t="s">
        <v>1027</v>
      </c>
      <c r="C403" s="2">
        <v>92</v>
      </c>
      <c r="D403" s="2" t="s">
        <v>627</v>
      </c>
      <c r="E403" s="2"/>
      <c r="F403" s="2"/>
      <c r="G403" s="2"/>
      <c r="H403" s="2"/>
    </row>
    <row r="404" spans="2:8">
      <c r="B404" s="2" t="s">
        <v>1028</v>
      </c>
      <c r="C404" s="2">
        <v>87</v>
      </c>
      <c r="D404" s="2" t="s">
        <v>627</v>
      </c>
      <c r="E404" s="2"/>
      <c r="F404" s="2"/>
      <c r="G404" s="2"/>
      <c r="H404" s="2"/>
    </row>
    <row r="405" spans="2:8">
      <c r="B405" s="2" t="s">
        <v>1029</v>
      </c>
      <c r="C405" s="2">
        <v>81</v>
      </c>
      <c r="D405" s="2" t="s">
        <v>627</v>
      </c>
      <c r="E405" s="2"/>
      <c r="F405" s="2"/>
      <c r="G405" s="2"/>
      <c r="H405" s="2"/>
    </row>
    <row r="406" spans="2:8">
      <c r="B406" s="2" t="s">
        <v>1030</v>
      </c>
      <c r="C406" s="2">
        <v>77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70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80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85</v>
      </c>
      <c r="D409" s="2" t="s">
        <v>627</v>
      </c>
      <c r="E409" s="2"/>
      <c r="F409" s="2"/>
      <c r="G409" s="2"/>
      <c r="H409" s="2"/>
    </row>
    <row r="410" spans="2:8">
      <c r="B410" s="2" t="s">
        <v>1034</v>
      </c>
      <c r="C410" s="2">
        <v>70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75</v>
      </c>
      <c r="D411" s="2" t="s">
        <v>627</v>
      </c>
      <c r="E411" s="2"/>
      <c r="F411" s="2"/>
      <c r="G411" s="2"/>
      <c r="H411" s="2"/>
    </row>
    <row r="412" spans="2:8">
      <c r="B412" s="2" t="s">
        <v>1036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42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72</v>
      </c>
      <c r="D414" s="2" t="s">
        <v>627</v>
      </c>
      <c r="E414" s="2"/>
      <c r="F414" s="2"/>
      <c r="G414" s="2"/>
      <c r="H414" s="2"/>
    </row>
    <row r="415" spans="2:8">
      <c r="B415" s="2" t="s">
        <v>1039</v>
      </c>
      <c r="C415" s="2">
        <v>41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49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64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67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61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80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85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46</v>
      </c>
      <c r="D422" s="2" t="s">
        <v>627</v>
      </c>
      <c r="E422" s="2"/>
      <c r="F422" s="2"/>
      <c r="G422" s="2"/>
      <c r="H422" s="2"/>
    </row>
    <row r="423" spans="2:8">
      <c r="B423" s="2" t="s">
        <v>1047</v>
      </c>
      <c r="C423" s="2">
        <v>35</v>
      </c>
      <c r="D423" s="2" t="s">
        <v>627</v>
      </c>
      <c r="E423" s="2"/>
      <c r="F423" s="2"/>
      <c r="G423" s="2"/>
      <c r="H423" s="2"/>
    </row>
    <row r="424" spans="2:8">
      <c r="B424" s="2" t="s">
        <v>1048</v>
      </c>
      <c r="C424" s="2">
        <v>25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81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62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62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27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27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27</v>
      </c>
      <c r="D430" s="2" t="s">
        <v>627</v>
      </c>
      <c r="E430" s="2"/>
      <c r="F430" s="2"/>
      <c r="G430" s="2"/>
      <c r="H430" s="2"/>
    </row>
    <row r="431" spans="2:8">
      <c r="B431" s="2" t="s">
        <v>1055</v>
      </c>
      <c r="C431" s="2">
        <v>26</v>
      </c>
      <c r="D431" s="2" t="s">
        <v>627</v>
      </c>
      <c r="E431" s="2"/>
      <c r="F431" s="2"/>
      <c r="G431" s="2"/>
      <c r="H431" s="2"/>
    </row>
    <row r="432" spans="2:8">
      <c r="B432" s="2" t="s">
        <v>1056</v>
      </c>
      <c r="C432" s="2">
        <v>25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60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58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55</v>
      </c>
      <c r="D435" s="2" t="s">
        <v>627</v>
      </c>
      <c r="E435" s="2"/>
      <c r="F435" s="2"/>
      <c r="G435" s="2"/>
      <c r="H435" s="2"/>
    </row>
    <row r="436" spans="2:8">
      <c r="B436" s="2" t="s">
        <v>1060</v>
      </c>
      <c r="C436" s="2">
        <v>55</v>
      </c>
      <c r="D436" s="2" t="s">
        <v>627</v>
      </c>
      <c r="E436" s="2"/>
      <c r="F436" s="2"/>
      <c r="G436" s="2"/>
      <c r="H436" s="2"/>
    </row>
    <row r="437" spans="2:8">
      <c r="B437" s="2" t="s">
        <v>1061</v>
      </c>
      <c r="C437" s="2">
        <v>55</v>
      </c>
      <c r="D437" s="2" t="s">
        <v>627</v>
      </c>
      <c r="E437" s="2"/>
      <c r="F437" s="2"/>
      <c r="G437" s="2"/>
      <c r="H437" s="2"/>
    </row>
    <row r="438" spans="2:8">
      <c r="B438" s="2" t="s">
        <v>1062</v>
      </c>
      <c r="C438" s="2">
        <v>69</v>
      </c>
      <c r="D438" s="2" t="s">
        <v>627</v>
      </c>
      <c r="E438" s="2"/>
      <c r="F438" s="2"/>
      <c r="G438" s="2"/>
      <c r="H438" s="2"/>
    </row>
    <row r="439" spans="2:8">
      <c r="B439" s="2" t="s">
        <v>1063</v>
      </c>
      <c r="C439" s="2">
        <v>65</v>
      </c>
      <c r="D439" s="2" t="s">
        <v>627</v>
      </c>
      <c r="E439" s="2"/>
      <c r="F439" s="2"/>
      <c r="G439" s="2"/>
      <c r="H439" s="2"/>
    </row>
    <row r="440" spans="2:8">
      <c r="B440" s="2" t="s">
        <v>1064</v>
      </c>
      <c r="C440" s="2">
        <v>64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66</v>
      </c>
      <c r="D441" s="2" t="s">
        <v>627</v>
      </c>
      <c r="E441" s="2"/>
      <c r="F441" s="2"/>
      <c r="G441" s="2"/>
      <c r="H441" s="2"/>
    </row>
    <row r="442" spans="2:8">
      <c r="B442" s="2" t="s">
        <v>1066</v>
      </c>
      <c r="C442" s="2">
        <v>66</v>
      </c>
      <c r="D442" s="2" t="s">
        <v>627</v>
      </c>
      <c r="E442" s="2"/>
      <c r="F442" s="2"/>
      <c r="G442" s="2"/>
      <c r="H442" s="2"/>
    </row>
    <row r="443" spans="2:8">
      <c r="B443" s="2" t="s">
        <v>1067</v>
      </c>
      <c r="C443" s="2">
        <v>65</v>
      </c>
      <c r="D443" s="2" t="s">
        <v>627</v>
      </c>
      <c r="E443" s="2"/>
      <c r="F443" s="2"/>
      <c r="G443" s="2"/>
      <c r="H443" s="2"/>
    </row>
    <row r="444" spans="2:8">
      <c r="B444" s="2" t="s">
        <v>1068</v>
      </c>
      <c r="C444" s="2">
        <v>62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47</v>
      </c>
      <c r="D445" s="2" t="s">
        <v>627</v>
      </c>
      <c r="E445" s="2"/>
      <c r="F445" s="2"/>
      <c r="G445" s="2"/>
      <c r="H445" s="2"/>
    </row>
    <row r="446" spans="2:8">
      <c r="B446" s="2" t="s">
        <v>1070</v>
      </c>
      <c r="C446" s="2">
        <v>38</v>
      </c>
      <c r="D446" s="2" t="s">
        <v>627</v>
      </c>
      <c r="E446" s="2"/>
      <c r="F446" s="2"/>
      <c r="G446" s="2"/>
      <c r="H446" s="2"/>
    </row>
    <row r="447" spans="2:8">
      <c r="B447" s="2" t="s">
        <v>1071</v>
      </c>
      <c r="C447" s="2">
        <v>27</v>
      </c>
      <c r="D447" s="2" t="s">
        <v>627</v>
      </c>
      <c r="E447" s="2"/>
      <c r="F447" s="2"/>
      <c r="G447" s="2"/>
      <c r="H447" s="2"/>
    </row>
    <row r="448" spans="2:8">
      <c r="B448" s="2" t="s">
        <v>1072</v>
      </c>
      <c r="C448" s="2">
        <v>62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65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63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36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28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78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21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45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37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81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67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73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74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82</v>
      </c>
      <c r="D465" s="2" t="s">
        <v>627</v>
      </c>
      <c r="E465" s="2"/>
      <c r="F465" s="2"/>
      <c r="G465" s="2"/>
      <c r="H465" s="2"/>
    </row>
    <row r="466" spans="2:8">
      <c r="B466" s="2" t="s">
        <v>1090</v>
      </c>
      <c r="C466" s="2">
        <v>80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76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70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72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82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74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91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68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63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41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49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74</v>
      </c>
      <c r="D478" s="2" t="s">
        <v>627</v>
      </c>
      <c r="E478" s="2"/>
      <c r="F478" s="2"/>
      <c r="G478" s="2"/>
      <c r="H478" s="2"/>
    </row>
    <row r="479" spans="2:8">
      <c r="B479" s="2" t="s">
        <v>1103</v>
      </c>
      <c r="C479" s="2">
        <v>63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60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71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65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40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68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70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65</v>
      </c>
      <c r="D486" s="2" t="s">
        <v>627</v>
      </c>
      <c r="E486" s="2"/>
      <c r="F486" s="2"/>
      <c r="G486" s="2"/>
      <c r="H486" s="2"/>
    </row>
    <row r="487" spans="2:8">
      <c r="B487" s="2" t="s">
        <v>1111</v>
      </c>
      <c r="C487" s="2">
        <v>63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64</v>
      </c>
      <c r="D488" s="2" t="s">
        <v>627</v>
      </c>
      <c r="E488" s="2"/>
      <c r="F488" s="2"/>
      <c r="G488" s="2"/>
      <c r="H488" s="2"/>
    </row>
    <row r="489" spans="2:8">
      <c r="B489" s="2" t="s">
        <v>1113</v>
      </c>
      <c r="C489" s="2">
        <v>62</v>
      </c>
      <c r="D489" s="2" t="s">
        <v>627</v>
      </c>
      <c r="E489" s="2"/>
      <c r="F489" s="2"/>
      <c r="G489" s="2"/>
      <c r="H489" s="2"/>
    </row>
    <row r="490" spans="2:8">
      <c r="B490" s="2" t="s">
        <v>1114</v>
      </c>
      <c r="C490" s="2">
        <v>64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66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81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81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80</v>
      </c>
      <c r="D494" s="2" t="s">
        <v>627</v>
      </c>
      <c r="E494" s="2"/>
      <c r="F494" s="2"/>
      <c r="G494" s="2"/>
      <c r="H494" s="2"/>
    </row>
    <row r="495" spans="2:8">
      <c r="B495" s="2" t="s">
        <v>1119</v>
      </c>
      <c r="C495" s="2">
        <v>75</v>
      </c>
      <c r="D495" s="2" t="s">
        <v>627</v>
      </c>
      <c r="E495" s="2"/>
      <c r="F495" s="2"/>
      <c r="G495" s="2"/>
      <c r="H495" s="2"/>
    </row>
    <row r="496" spans="2:8">
      <c r="B496" s="2" t="s">
        <v>1120</v>
      </c>
      <c r="C496" s="2">
        <v>84</v>
      </c>
      <c r="D496" s="2" t="s">
        <v>627</v>
      </c>
      <c r="E496" s="2"/>
      <c r="F496" s="2"/>
      <c r="G496" s="2"/>
      <c r="H496" s="2"/>
    </row>
    <row r="497" spans="2:8">
      <c r="B497" s="2" t="s">
        <v>1121</v>
      </c>
      <c r="C497" s="2">
        <v>75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70</v>
      </c>
      <c r="D498" s="2" t="s">
        <v>627</v>
      </c>
      <c r="E498" s="2"/>
      <c r="F498" s="2"/>
      <c r="G498" s="2"/>
      <c r="H498" s="2"/>
    </row>
    <row r="499" spans="2:8">
      <c r="B499" s="2" t="s">
        <v>1123</v>
      </c>
      <c r="C499" s="2">
        <v>59</v>
      </c>
      <c r="D499" s="2" t="s">
        <v>627</v>
      </c>
      <c r="E499" s="2"/>
      <c r="F499" s="2"/>
      <c r="G499" s="2"/>
      <c r="H499" s="2"/>
    </row>
    <row r="500" spans="2:8">
      <c r="B500" s="2" t="s">
        <v>1124</v>
      </c>
      <c r="C500" s="2">
        <v>82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71</v>
      </c>
      <c r="D501" s="2" t="s">
        <v>627</v>
      </c>
      <c r="E501" s="2"/>
      <c r="F501" s="2"/>
      <c r="G501" s="2"/>
      <c r="H501" s="2"/>
    </row>
    <row r="502" spans="2:8">
      <c r="B502" s="2" t="s">
        <v>1126</v>
      </c>
      <c r="C502" s="2">
        <v>72</v>
      </c>
      <c r="D502" s="2" t="s">
        <v>627</v>
      </c>
      <c r="E502" s="2"/>
      <c r="F502" s="2"/>
      <c r="G502" s="2"/>
      <c r="H502" s="2"/>
    </row>
    <row r="503" spans="2:8">
      <c r="B503" s="2" t="s">
        <v>1127</v>
      </c>
      <c r="C503" s="2">
        <v>69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70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74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69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69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67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65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64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58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65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72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66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50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36</v>
      </c>
      <c r="D516" s="2" t="s">
        <v>627</v>
      </c>
      <c r="E516" s="2"/>
      <c r="F516" s="2"/>
      <c r="G516" s="2"/>
      <c r="H516" s="2"/>
    </row>
    <row r="517" spans="2:8">
      <c r="B517" s="2" t="s">
        <v>1141</v>
      </c>
      <c r="C517" s="2">
        <v>75</v>
      </c>
      <c r="D517" s="2" t="s">
        <v>627</v>
      </c>
      <c r="E517" s="2"/>
      <c r="F517" s="2"/>
      <c r="G517" s="2"/>
      <c r="H517" s="2"/>
    </row>
    <row r="518" spans="2:8">
      <c r="B518" s="2" t="s">
        <v>1142</v>
      </c>
      <c r="C518" s="2">
        <v>73</v>
      </c>
      <c r="D518" s="2" t="s">
        <v>627</v>
      </c>
      <c r="E518" s="2"/>
      <c r="F518" s="2"/>
      <c r="G518" s="2"/>
      <c r="H518" s="2"/>
    </row>
    <row r="519" spans="2:8">
      <c r="B519" s="2" t="s">
        <v>1143</v>
      </c>
      <c r="C519" s="2">
        <v>73</v>
      </c>
      <c r="D519" s="2" t="s">
        <v>627</v>
      </c>
      <c r="E519" s="2"/>
      <c r="F519" s="2"/>
      <c r="G519" s="2"/>
      <c r="H519" s="2"/>
    </row>
    <row r="520" spans="2:8">
      <c r="B520" s="2" t="s">
        <v>1144</v>
      </c>
      <c r="C520" s="2">
        <v>73</v>
      </c>
      <c r="D520" s="2" t="s">
        <v>627</v>
      </c>
      <c r="E520" s="2"/>
      <c r="F520" s="2"/>
      <c r="G520" s="2"/>
      <c r="H520" s="2"/>
    </row>
    <row r="521" spans="2:8">
      <c r="B521" s="2" t="s">
        <v>1145</v>
      </c>
      <c r="C521" s="2">
        <v>67</v>
      </c>
      <c r="D521" s="2" t="s">
        <v>627</v>
      </c>
      <c r="E521" s="2"/>
      <c r="F521" s="2"/>
      <c r="G521" s="2"/>
      <c r="H521" s="2"/>
    </row>
    <row r="522" spans="2:8">
      <c r="B522" s="2" t="s">
        <v>1146</v>
      </c>
      <c r="C522" s="2">
        <v>75</v>
      </c>
      <c r="D522" s="2" t="s">
        <v>627</v>
      </c>
      <c r="E522" s="2"/>
      <c r="F522" s="2"/>
      <c r="G522" s="2"/>
      <c r="H522" s="2"/>
    </row>
    <row r="523" spans="2:8">
      <c r="B523" s="2" t="s">
        <v>1147</v>
      </c>
      <c r="C523" s="2">
        <v>70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72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70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71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75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69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83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67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62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58</v>
      </c>
      <c r="D532" s="2" t="s">
        <v>627</v>
      </c>
      <c r="E532" s="2"/>
      <c r="F532" s="2"/>
      <c r="G532" s="2"/>
      <c r="H532" s="2"/>
    </row>
    <row r="533" spans="2:8">
      <c r="B533" s="2" t="s">
        <v>1157</v>
      </c>
      <c r="C533" s="2">
        <v>92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69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69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68</v>
      </c>
      <c r="D540" s="2" t="s">
        <v>627</v>
      </c>
      <c r="E540" s="2"/>
      <c r="F540" s="2"/>
      <c r="G540" s="2"/>
      <c r="H540" s="2"/>
    </row>
    <row r="541" spans="2:8">
      <c r="B541" s="2" t="s">
        <v>1165</v>
      </c>
      <c r="C541" s="2">
        <v>68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78</v>
      </c>
      <c r="D542" s="2" t="s">
        <v>627</v>
      </c>
      <c r="E542" s="2"/>
      <c r="F542" s="2"/>
      <c r="G542" s="2"/>
      <c r="H542" s="2"/>
    </row>
    <row r="543" spans="2:8">
      <c r="B543" s="2" t="s">
        <v>1167</v>
      </c>
      <c r="C543" s="2">
        <v>70</v>
      </c>
      <c r="D543" s="2" t="s">
        <v>627</v>
      </c>
      <c r="E543" s="2"/>
      <c r="F543" s="2"/>
      <c r="G543" s="2"/>
      <c r="H543" s="2"/>
    </row>
    <row r="544" spans="2:8">
      <c r="B544" s="2" t="s">
        <v>1168</v>
      </c>
      <c r="C544" s="2">
        <v>65</v>
      </c>
      <c r="D544" s="2" t="s">
        <v>627</v>
      </c>
      <c r="E544" s="2"/>
      <c r="F544" s="2"/>
      <c r="G544" s="2"/>
      <c r="H544" s="2"/>
    </row>
    <row r="545" spans="2:8">
      <c r="B545" s="2" t="s">
        <v>1169</v>
      </c>
      <c r="C545" s="2">
        <v>69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71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65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67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53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36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93</v>
      </c>
      <c r="D551" s="2" t="s">
        <v>627</v>
      </c>
      <c r="E551" s="2"/>
      <c r="F551" s="2"/>
      <c r="G551" s="2"/>
      <c r="H551" s="2"/>
    </row>
    <row r="552" spans="2:8">
      <c r="B552" s="2" t="s">
        <v>1176</v>
      </c>
      <c r="C552" s="2">
        <v>69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68</v>
      </c>
      <c r="D553" s="2" t="s">
        <v>627</v>
      </c>
      <c r="E553" s="2"/>
      <c r="F553" s="2"/>
      <c r="G553" s="2"/>
      <c r="H553" s="2"/>
    </row>
    <row r="554" spans="2:8">
      <c r="B554" s="2" t="s">
        <v>1178</v>
      </c>
      <c r="C554" s="2">
        <v>70</v>
      </c>
      <c r="D554" s="2" t="s">
        <v>627</v>
      </c>
      <c r="E554" s="2"/>
      <c r="F554" s="2"/>
      <c r="G554" s="2"/>
      <c r="H554" s="2"/>
    </row>
    <row r="555" spans="2:8">
      <c r="B555" s="2" t="s">
        <v>1179</v>
      </c>
      <c r="C555" s="2">
        <v>68</v>
      </c>
      <c r="D555" s="2" t="s">
        <v>627</v>
      </c>
      <c r="E555" s="2"/>
      <c r="F555" s="2"/>
      <c r="G555" s="2"/>
      <c r="H555" s="2"/>
    </row>
    <row r="556" spans="2:8">
      <c r="B556" s="2" t="s">
        <v>1180</v>
      </c>
      <c r="C556" s="2">
        <v>63</v>
      </c>
      <c r="D556" s="2" t="s">
        <v>627</v>
      </c>
      <c r="E556" s="2"/>
      <c r="F556" s="2"/>
      <c r="G556" s="2"/>
      <c r="H556" s="2"/>
    </row>
    <row r="557" spans="2:8">
      <c r="B557" s="2" t="s">
        <v>1181</v>
      </c>
      <c r="C557" s="2">
        <v>63</v>
      </c>
      <c r="D557" s="2" t="s">
        <v>627</v>
      </c>
      <c r="E557" s="2"/>
      <c r="F557" s="2"/>
      <c r="G557" s="2"/>
      <c r="H557" s="2"/>
    </row>
    <row r="558" spans="2:8">
      <c r="B558" s="2" t="s">
        <v>1182</v>
      </c>
      <c r="C558" s="2">
        <v>63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83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77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65</v>
      </c>
      <c r="D561" s="2" t="s">
        <v>627</v>
      </c>
      <c r="E561" s="2"/>
      <c r="F561" s="2"/>
      <c r="G561" s="2"/>
      <c r="H561" s="2"/>
    </row>
    <row r="562" spans="2:8">
      <c r="B562" s="2" t="s">
        <v>1186</v>
      </c>
      <c r="C562" s="2">
        <v>65</v>
      </c>
      <c r="D562" s="2" t="s">
        <v>627</v>
      </c>
      <c r="E562" s="2"/>
      <c r="F562" s="2"/>
      <c r="G562" s="2"/>
      <c r="H562" s="2"/>
    </row>
    <row r="563" spans="2:8">
      <c r="B563" s="2" t="s">
        <v>1187</v>
      </c>
      <c r="C563" s="2">
        <v>62</v>
      </c>
      <c r="D563" s="2" t="s">
        <v>627</v>
      </c>
      <c r="E563" s="2"/>
      <c r="F563" s="2"/>
      <c r="G563" s="2"/>
      <c r="H563" s="2"/>
    </row>
    <row r="564" spans="2:8">
      <c r="B564" s="2" t="s">
        <v>1188</v>
      </c>
      <c r="C564" s="2">
        <v>63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62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62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62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56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66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67</v>
      </c>
      <c r="D570" s="2" t="s">
        <v>627</v>
      </c>
      <c r="E570" s="2"/>
      <c r="F570" s="2"/>
      <c r="G570" s="2"/>
      <c r="H570" s="2"/>
    </row>
    <row r="571" spans="2:8">
      <c r="B571" s="2" t="s">
        <v>1195</v>
      </c>
      <c r="C571" s="2">
        <v>67</v>
      </c>
      <c r="D571" s="2" t="s">
        <v>627</v>
      </c>
      <c r="E571" s="2"/>
      <c r="F571" s="2"/>
      <c r="G571" s="2"/>
      <c r="H571" s="2"/>
    </row>
    <row r="572" spans="2:8">
      <c r="B572" s="2" t="s">
        <v>1196</v>
      </c>
      <c r="C572" s="2">
        <v>61</v>
      </c>
      <c r="D572" s="2" t="s">
        <v>627</v>
      </c>
      <c r="E572" s="2"/>
      <c r="F572" s="2"/>
      <c r="G572" s="2"/>
      <c r="H572" s="2"/>
    </row>
    <row r="573" spans="2:8">
      <c r="B573" s="2" t="s">
        <v>1197</v>
      </c>
      <c r="C573" s="2">
        <v>60</v>
      </c>
      <c r="D573" s="2" t="s">
        <v>627</v>
      </c>
      <c r="E573" s="2"/>
      <c r="F573" s="2"/>
      <c r="G573" s="2"/>
      <c r="H573" s="2"/>
    </row>
    <row r="574" spans="2:8">
      <c r="B574" s="2" t="s">
        <v>1198</v>
      </c>
      <c r="C574" s="2">
        <v>74</v>
      </c>
      <c r="D574" s="2" t="s">
        <v>627</v>
      </c>
      <c r="E574" s="2"/>
      <c r="F574" s="2"/>
      <c r="G574" s="2"/>
      <c r="H574" s="2"/>
    </row>
    <row r="575" spans="2:8">
      <c r="B575" s="2" t="s">
        <v>1199</v>
      </c>
      <c r="C575" s="2">
        <v>59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64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65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75</v>
      </c>
      <c r="D578" s="2" t="s">
        <v>627</v>
      </c>
      <c r="E578" s="2"/>
      <c r="F578" s="2"/>
      <c r="G578" s="2"/>
      <c r="H578" s="2"/>
    </row>
    <row r="579" spans="2:8">
      <c r="B579" s="2" t="s">
        <v>1203</v>
      </c>
      <c r="C579" s="2">
        <v>66</v>
      </c>
      <c r="D579" s="2" t="s">
        <v>627</v>
      </c>
      <c r="E579" s="2"/>
      <c r="F579" s="2"/>
      <c r="G579" s="2"/>
      <c r="H579" s="2"/>
    </row>
    <row r="580" spans="2:8">
      <c r="B580" s="2" t="s">
        <v>1204</v>
      </c>
      <c r="C580" s="2">
        <v>62</v>
      </c>
      <c r="D580" s="2" t="s">
        <v>627</v>
      </c>
      <c r="E580" s="2"/>
      <c r="F580" s="2"/>
      <c r="G580" s="2"/>
      <c r="H580" s="2"/>
    </row>
    <row r="581" spans="2:8">
      <c r="B581" s="2" t="s">
        <v>1205</v>
      </c>
      <c r="C581" s="2">
        <v>58</v>
      </c>
      <c r="D581" s="2" t="s">
        <v>627</v>
      </c>
      <c r="E581" s="2"/>
      <c r="F581" s="2"/>
      <c r="G581" s="2"/>
      <c r="H581" s="2"/>
    </row>
    <row r="582" spans="2:8">
      <c r="B582" s="2" t="s">
        <v>1206</v>
      </c>
      <c r="C582" s="2">
        <v>74</v>
      </c>
      <c r="D582" s="2" t="s">
        <v>627</v>
      </c>
      <c r="E582" s="2"/>
      <c r="F582" s="2"/>
      <c r="G582" s="2"/>
      <c r="H582" s="2"/>
    </row>
    <row r="583" spans="2:8">
      <c r="B583" s="2" t="s">
        <v>1207</v>
      </c>
      <c r="C583" s="2">
        <v>78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15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67</v>
      </c>
      <c r="D589" s="2" t="s">
        <v>627</v>
      </c>
      <c r="E589" s="2"/>
      <c r="F589" s="2"/>
      <c r="G589" s="2"/>
      <c r="H589" s="2"/>
    </row>
    <row r="590" spans="2:8">
      <c r="B590" s="2" t="s">
        <v>1214</v>
      </c>
      <c r="C590" s="2">
        <v>50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58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39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51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39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79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78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84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63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64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64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70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59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68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66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67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41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81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73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72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63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74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73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72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74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60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60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72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43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67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68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59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64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69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40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39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76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69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64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56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56</v>
      </c>
      <c r="D632" s="2" t="s">
        <v>627</v>
      </c>
      <c r="E632" s="2"/>
      <c r="F632" s="2"/>
      <c r="G632" s="2"/>
      <c r="H632" s="2"/>
    </row>
    <row r="633" spans="2:8">
      <c r="B633" s="2" t="s">
        <v>1257</v>
      </c>
      <c r="C633" s="2">
        <v>23</v>
      </c>
      <c r="D633" s="2" t="s">
        <v>627</v>
      </c>
      <c r="E633" s="2"/>
      <c r="F633" s="2"/>
      <c r="G633" s="2"/>
      <c r="H633" s="2"/>
    </row>
    <row r="634" spans="2:8">
      <c r="B634" s="2" t="s">
        <v>1258</v>
      </c>
      <c r="C634" s="2">
        <v>21</v>
      </c>
      <c r="D634" s="2" t="s">
        <v>627</v>
      </c>
      <c r="E634" s="2"/>
      <c r="F634" s="2"/>
      <c r="G634" s="2"/>
      <c r="H634" s="2"/>
    </row>
    <row r="635" spans="2:8">
      <c r="B635" s="2" t="s">
        <v>1259</v>
      </c>
      <c r="C635" s="2">
        <v>20</v>
      </c>
      <c r="D635" s="2" t="s">
        <v>627</v>
      </c>
      <c r="E635" s="2"/>
      <c r="F635" s="2"/>
      <c r="G635" s="2"/>
      <c r="H635" s="2"/>
    </row>
    <row r="636" spans="2:8">
      <c r="B636" s="2" t="s">
        <v>1260</v>
      </c>
      <c r="C636" s="2">
        <v>14</v>
      </c>
      <c r="D636" s="2" t="s">
        <v>627</v>
      </c>
      <c r="E636" s="2"/>
      <c r="F636" s="2"/>
      <c r="G636" s="2"/>
      <c r="H636" s="2"/>
    </row>
    <row r="637" spans="2:8">
      <c r="B637" s="2" t="s">
        <v>1261</v>
      </c>
      <c r="C637" s="2">
        <v>20</v>
      </c>
      <c r="D637" s="2" t="s">
        <v>627</v>
      </c>
      <c r="E637" s="2"/>
      <c r="F637" s="2"/>
      <c r="G637" s="2"/>
      <c r="H637" s="2"/>
    </row>
    <row r="638" spans="2:8">
      <c r="B638" s="2" t="s">
        <v>1262</v>
      </c>
      <c r="C638" s="2">
        <v>19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19</v>
      </c>
      <c r="D639" s="2" t="s">
        <v>627</v>
      </c>
      <c r="E639" s="2"/>
      <c r="F639" s="2"/>
      <c r="G639" s="2"/>
      <c r="H639" s="2"/>
    </row>
    <row r="640" spans="2:8">
      <c r="B640" s="2" t="s">
        <v>1264</v>
      </c>
      <c r="C640" s="2">
        <v>20</v>
      </c>
      <c r="D640" s="2" t="s">
        <v>627</v>
      </c>
      <c r="E640" s="2"/>
      <c r="F640" s="2"/>
      <c r="G640" s="2"/>
      <c r="H640" s="2"/>
    </row>
    <row r="641" spans="2:8">
      <c r="B641" s="2" t="s">
        <v>1265</v>
      </c>
      <c r="C641" s="2">
        <v>25</v>
      </c>
      <c r="D641" s="2" t="s">
        <v>627</v>
      </c>
      <c r="E641" s="2"/>
      <c r="F641" s="2"/>
      <c r="G641" s="2"/>
      <c r="H641" s="2"/>
    </row>
    <row r="642" spans="2:8">
      <c r="B642" s="2" t="s">
        <v>1266</v>
      </c>
      <c r="C642" s="2">
        <v>72</v>
      </c>
      <c r="D642" s="2" t="s">
        <v>627</v>
      </c>
      <c r="E642" s="2"/>
      <c r="F642" s="2"/>
      <c r="G642" s="2"/>
      <c r="H642" s="2"/>
    </row>
    <row r="643" spans="2:8">
      <c r="B643" s="2" t="s">
        <v>1267</v>
      </c>
      <c r="C643" s="2">
        <v>70</v>
      </c>
      <c r="D643" s="2" t="s">
        <v>627</v>
      </c>
      <c r="E643" s="2"/>
      <c r="F643" s="2"/>
      <c r="G643" s="2"/>
      <c r="H643" s="2"/>
    </row>
    <row r="644" spans="2:8">
      <c r="B644" s="2" t="s">
        <v>1268</v>
      </c>
      <c r="C644" s="2">
        <v>50</v>
      </c>
      <c r="D644" s="2" t="s">
        <v>627</v>
      </c>
      <c r="E644" s="2"/>
      <c r="F644" s="2"/>
      <c r="G644" s="2"/>
      <c r="H644" s="2"/>
    </row>
    <row r="645" spans="2:8">
      <c r="B645" s="2" t="s">
        <v>1269</v>
      </c>
      <c r="C645" s="2">
        <v>39</v>
      </c>
      <c r="D645" s="2" t="s">
        <v>627</v>
      </c>
      <c r="E645" s="2"/>
      <c r="F645" s="2"/>
      <c r="G645" s="2"/>
      <c r="H645" s="2"/>
    </row>
    <row r="646" spans="2:8">
      <c r="B646" s="2" t="s">
        <v>1270</v>
      </c>
      <c r="C646" s="2">
        <v>27</v>
      </c>
      <c r="D646" s="2" t="s">
        <v>627</v>
      </c>
      <c r="E646" s="2"/>
      <c r="F646" s="2"/>
      <c r="G646" s="2"/>
      <c r="H646" s="2"/>
    </row>
    <row r="647" spans="2:8">
      <c r="B647" s="2" t="s">
        <v>1271</v>
      </c>
      <c r="C647" s="2">
        <v>39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72</v>
      </c>
      <c r="D648" s="2" t="s">
        <v>627</v>
      </c>
      <c r="E648" s="2"/>
      <c r="F648" s="2"/>
      <c r="G648" s="2"/>
      <c r="H648" s="2"/>
    </row>
    <row r="649" spans="2:8">
      <c r="B649" s="2" t="s">
        <v>1273</v>
      </c>
      <c r="C649" s="2">
        <v>39</v>
      </c>
      <c r="D649" s="2" t="s">
        <v>627</v>
      </c>
      <c r="E649" s="2"/>
      <c r="F649" s="2"/>
      <c r="G649" s="2"/>
      <c r="H649" s="2"/>
    </row>
    <row r="650" spans="2:8">
      <c r="B650" s="2" t="s">
        <v>1274</v>
      </c>
      <c r="C650" s="2">
        <v>24</v>
      </c>
      <c r="D650" s="2" t="s">
        <v>627</v>
      </c>
      <c r="E650" s="2"/>
      <c r="F650" s="2"/>
      <c r="G650" s="2"/>
      <c r="H650" s="2"/>
    </row>
    <row r="651" spans="2:8">
      <c r="B651" s="2" t="s">
        <v>1275</v>
      </c>
      <c r="C651" s="2">
        <v>51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53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55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41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49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50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56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80</v>
      </c>
      <c r="D658" s="2" t="s">
        <v>627</v>
      </c>
      <c r="E658" s="2"/>
      <c r="F658" s="2"/>
      <c r="G658" s="2"/>
      <c r="H658" s="2"/>
    </row>
    <row r="659" spans="2:8">
      <c r="B659" s="2" t="s">
        <v>1283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39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49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45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73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45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53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72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81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70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76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74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67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70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68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74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60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58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63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62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58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53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73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58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63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65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53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44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46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57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61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35</v>
      </c>
      <c r="D694" s="2" t="s">
        <v>627</v>
      </c>
      <c r="E694" s="2"/>
      <c r="F694" s="2"/>
      <c r="G694" s="2"/>
      <c r="H694" s="2"/>
    </row>
    <row r="695" spans="2:8">
      <c r="B695" s="2" t="s">
        <v>1319</v>
      </c>
      <c r="C695" s="2">
        <v>34</v>
      </c>
      <c r="D695" s="2" t="s">
        <v>627</v>
      </c>
      <c r="E695" s="2"/>
      <c r="F695" s="2"/>
      <c r="G695" s="2"/>
      <c r="H695" s="2"/>
    </row>
    <row r="696" spans="2:8">
      <c r="B696" s="2" t="s">
        <v>1320</v>
      </c>
      <c r="C696" s="2">
        <v>32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55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62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68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93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61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66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84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78</v>
      </c>
      <c r="D704" s="2" t="s">
        <v>627</v>
      </c>
      <c r="E704" s="2"/>
      <c r="F704" s="2"/>
      <c r="G704" s="2"/>
      <c r="H704" s="2"/>
    </row>
    <row r="705" spans="2:8">
      <c r="B705" s="2" t="s">
        <v>1329</v>
      </c>
      <c r="C705" s="2">
        <v>80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74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68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66</v>
      </c>
      <c r="D708" s="2" t="s">
        <v>627</v>
      </c>
      <c r="E708" s="2"/>
      <c r="F708" s="2"/>
      <c r="G708" s="2"/>
      <c r="H708" s="2"/>
    </row>
    <row r="709" spans="2:8">
      <c r="B709" s="2" t="s">
        <v>1333</v>
      </c>
      <c r="C709" s="2">
        <v>62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49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47</v>
      </c>
      <c r="D712" s="2" t="s">
        <v>627</v>
      </c>
      <c r="E712" s="2"/>
      <c r="F712" s="2"/>
      <c r="G712" s="2"/>
      <c r="H712" s="2"/>
    </row>
    <row r="713" spans="2:8">
      <c r="B713" s="2" t="s">
        <v>1337</v>
      </c>
      <c r="C713" s="2">
        <v>45</v>
      </c>
      <c r="D713" s="2" t="s">
        <v>627</v>
      </c>
      <c r="E713" s="2"/>
      <c r="F713" s="2"/>
      <c r="G713" s="2"/>
      <c r="H713" s="2"/>
    </row>
    <row r="714" spans="2:8">
      <c r="B714" s="2" t="s">
        <v>1338</v>
      </c>
      <c r="C714" s="2">
        <v>45</v>
      </c>
      <c r="D714" s="2" t="s">
        <v>627</v>
      </c>
      <c r="E714" s="2"/>
      <c r="F714" s="2"/>
      <c r="G714" s="2"/>
      <c r="H714" s="2"/>
    </row>
    <row r="715" spans="2:8">
      <c r="B715" s="2" t="s">
        <v>1339</v>
      </c>
      <c r="C715" s="2">
        <v>43</v>
      </c>
      <c r="D715" s="2" t="s">
        <v>627</v>
      </c>
      <c r="E715" s="2"/>
      <c r="F715" s="2"/>
      <c r="G715" s="2"/>
      <c r="H715" s="2"/>
    </row>
    <row r="716" spans="2:8">
      <c r="B716" s="2" t="s">
        <v>1340</v>
      </c>
      <c r="C716" s="2">
        <v>61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76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78</v>
      </c>
      <c r="D718" s="2" t="s">
        <v>627</v>
      </c>
      <c r="E718" s="2"/>
      <c r="F718" s="2"/>
      <c r="G718" s="2"/>
      <c r="H718" s="2"/>
    </row>
    <row r="719" spans="2:8">
      <c r="B719" s="2" t="s">
        <v>1343</v>
      </c>
      <c r="C719" s="2">
        <v>71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66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80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82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73</v>
      </c>
      <c r="D723" s="2" t="s">
        <v>627</v>
      </c>
      <c r="E723" s="2"/>
      <c r="F723" s="2"/>
      <c r="G723" s="2"/>
      <c r="H723" s="2"/>
    </row>
    <row r="724" spans="2:8">
      <c r="B724" s="2" t="s">
        <v>1348</v>
      </c>
      <c r="C724" s="2">
        <v>71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67</v>
      </c>
      <c r="D725" s="2" t="s">
        <v>627</v>
      </c>
      <c r="E725" s="2"/>
      <c r="F725" s="2"/>
      <c r="G725" s="2"/>
      <c r="H725" s="2"/>
    </row>
    <row r="726" spans="2:8">
      <c r="B726" s="2" t="s">
        <v>1350</v>
      </c>
      <c r="C726" s="2">
        <v>72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66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70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75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77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74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75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81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59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62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63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63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67</v>
      </c>
      <c r="D738" s="2" t="s">
        <v>627</v>
      </c>
      <c r="E738" s="2"/>
      <c r="F738" s="2"/>
      <c r="G738" s="2"/>
      <c r="H738" s="2"/>
    </row>
    <row r="739" spans="2:8">
      <c r="B739" s="2" t="s">
        <v>1363</v>
      </c>
      <c r="C739" s="2">
        <v>62</v>
      </c>
      <c r="D739" s="2" t="s">
        <v>627</v>
      </c>
      <c r="E739" s="2"/>
      <c r="F739" s="2"/>
      <c r="G739" s="2"/>
      <c r="H739" s="2"/>
    </row>
    <row r="740" spans="2:8">
      <c r="B740" s="2" t="s">
        <v>1364</v>
      </c>
      <c r="C740" s="2">
        <v>71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74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71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61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59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57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43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51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54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70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72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46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56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74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72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70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65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63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67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68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78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68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74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74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81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78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40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77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73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74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60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57</v>
      </c>
      <c r="D772" s="2" t="s">
        <v>627</v>
      </c>
      <c r="E772" s="2"/>
      <c r="F772" s="2"/>
      <c r="G772" s="2"/>
      <c r="H772" s="2"/>
    </row>
    <row r="773" spans="2:8">
      <c r="B773" s="2" t="s">
        <v>1397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37</v>
      </c>
      <c r="D777" s="2" t="s">
        <v>627</v>
      </c>
      <c r="E777" s="2"/>
      <c r="F777" s="2"/>
      <c r="G777" s="2"/>
      <c r="H777" s="2"/>
    </row>
    <row r="778" spans="2:8">
      <c r="B778" s="2" t="s">
        <v>1402</v>
      </c>
      <c r="C778" s="2">
        <v>39</v>
      </c>
      <c r="D778" s="2" t="s">
        <v>627</v>
      </c>
      <c r="E778" s="2"/>
      <c r="F778" s="2"/>
      <c r="G778" s="2"/>
      <c r="H778" s="2"/>
    </row>
    <row r="779" spans="2:8">
      <c r="B779" s="2" t="s">
        <v>1403</v>
      </c>
      <c r="C779" s="2">
        <v>44</v>
      </c>
      <c r="D779" s="2" t="s">
        <v>627</v>
      </c>
      <c r="E779" s="2"/>
      <c r="F779" s="2"/>
      <c r="G779" s="2"/>
      <c r="H779" s="2"/>
    </row>
    <row r="780" spans="2:8">
      <c r="B780" s="2" t="s">
        <v>1404</v>
      </c>
      <c r="C780" s="2">
        <v>71</v>
      </c>
      <c r="D780" s="2" t="s">
        <v>627</v>
      </c>
      <c r="E780" s="2"/>
      <c r="F780" s="2"/>
      <c r="G780" s="2"/>
      <c r="H780" s="2"/>
    </row>
    <row r="781" spans="2:8">
      <c r="B781" s="2" t="s">
        <v>1405</v>
      </c>
      <c r="C781" s="2">
        <v>63</v>
      </c>
      <c r="D781" s="2" t="s">
        <v>627</v>
      </c>
      <c r="E781" s="2"/>
      <c r="F781" s="2"/>
      <c r="G781" s="2"/>
      <c r="H781" s="2"/>
    </row>
    <row r="782" spans="2:8">
      <c r="B782" s="2" t="s">
        <v>1406</v>
      </c>
      <c r="C782" s="2">
        <v>67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71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70</v>
      </c>
      <c r="D784" s="2" t="s">
        <v>627</v>
      </c>
      <c r="E784" s="2"/>
      <c r="F784" s="2"/>
      <c r="G784" s="2"/>
      <c r="H784" s="2"/>
    </row>
    <row r="785" spans="2:8">
      <c r="B785" s="2" t="s">
        <v>1409</v>
      </c>
      <c r="C785" s="2">
        <v>66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68</v>
      </c>
      <c r="D786" s="2" t="s">
        <v>627</v>
      </c>
      <c r="E786" s="2"/>
      <c r="F786" s="2"/>
      <c r="G786" s="2"/>
      <c r="H786" s="2"/>
    </row>
    <row r="787" spans="2:8">
      <c r="B787" s="2" t="s">
        <v>1411</v>
      </c>
      <c r="C787" s="2">
        <v>64</v>
      </c>
      <c r="D787" s="2" t="s">
        <v>627</v>
      </c>
      <c r="E787" s="2"/>
      <c r="F787" s="2"/>
      <c r="G787" s="2"/>
      <c r="H787" s="2"/>
    </row>
    <row r="788" spans="2:8">
      <c r="B788" s="2" t="s">
        <v>1412</v>
      </c>
      <c r="C788" s="2">
        <v>82</v>
      </c>
      <c r="D788" s="2" t="s">
        <v>627</v>
      </c>
      <c r="E788" s="2"/>
      <c r="F788" s="2"/>
      <c r="G788" s="2"/>
      <c r="H788" s="2"/>
    </row>
    <row r="789" spans="2:8">
      <c r="B789" s="2" t="s">
        <v>1413</v>
      </c>
      <c r="C789" s="2">
        <v>81</v>
      </c>
      <c r="D789" s="2" t="s">
        <v>627</v>
      </c>
      <c r="E789" s="2"/>
      <c r="F789" s="2"/>
      <c r="G789" s="2"/>
      <c r="H789" s="2"/>
    </row>
    <row r="790" spans="2:8">
      <c r="B790" s="2" t="s">
        <v>1414</v>
      </c>
      <c r="C790" s="2">
        <v>63</v>
      </c>
      <c r="D790" s="2" t="s">
        <v>627</v>
      </c>
      <c r="E790" s="2"/>
      <c r="F790" s="2"/>
      <c r="G790" s="2"/>
      <c r="H790" s="2"/>
    </row>
    <row r="791" spans="2:8">
      <c r="B791" s="2" t="s">
        <v>1415</v>
      </c>
      <c r="C791" s="2">
        <v>59</v>
      </c>
      <c r="D791" s="2" t="s">
        <v>627</v>
      </c>
      <c r="E791" s="2"/>
      <c r="F791" s="2"/>
      <c r="G791" s="2"/>
      <c r="H791" s="2"/>
    </row>
    <row r="792" spans="2:8">
      <c r="B792" s="2" t="s">
        <v>1416</v>
      </c>
      <c r="C792" s="2">
        <v>90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64</v>
      </c>
      <c r="D793" s="2" t="s">
        <v>627</v>
      </c>
      <c r="E793" s="2"/>
      <c r="F793" s="2"/>
      <c r="G793" s="2"/>
      <c r="H793" s="2"/>
    </row>
    <row r="794" spans="2:8">
      <c r="B794" s="2" t="s">
        <v>1418</v>
      </c>
      <c r="C794" s="2">
        <v>73</v>
      </c>
      <c r="D794" s="2" t="s">
        <v>627</v>
      </c>
      <c r="E794" s="2"/>
      <c r="F794" s="2"/>
      <c r="G794" s="2"/>
      <c r="H794" s="2"/>
    </row>
    <row r="795" spans="2:8">
      <c r="B795" s="2" t="s">
        <v>1419</v>
      </c>
      <c r="C795" s="2">
        <v>72</v>
      </c>
      <c r="D795" s="2" t="s">
        <v>627</v>
      </c>
      <c r="E795" s="2"/>
      <c r="F795" s="2"/>
      <c r="G795" s="2"/>
      <c r="H795" s="2"/>
    </row>
    <row r="796" spans="2:8">
      <c r="B796" s="2" t="s">
        <v>1420</v>
      </c>
      <c r="C796" s="2">
        <v>72</v>
      </c>
      <c r="D796" s="2" t="s">
        <v>627</v>
      </c>
      <c r="E796" s="2"/>
      <c r="F796" s="2"/>
      <c r="G796" s="2"/>
      <c r="H796" s="2"/>
    </row>
    <row r="797" spans="2:8">
      <c r="B797" s="2" t="s">
        <v>1421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46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78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31</v>
      </c>
      <c r="D801" s="2" t="s">
        <v>627</v>
      </c>
      <c r="E801" s="2"/>
      <c r="F801" s="2"/>
      <c r="G801" s="2"/>
      <c r="H801" s="2"/>
    </row>
    <row r="802" spans="2:8">
      <c r="B802" s="2" t="s">
        <v>1426</v>
      </c>
      <c r="C802" s="2">
        <v>26</v>
      </c>
      <c r="D802" s="2" t="s">
        <v>627</v>
      </c>
      <c r="E802" s="2"/>
      <c r="F802" s="2"/>
      <c r="G802" s="2"/>
      <c r="H802" s="2"/>
    </row>
    <row r="803" spans="2:8">
      <c r="B803" s="2" t="s">
        <v>1427</v>
      </c>
      <c r="C803" s="2">
        <v>70</v>
      </c>
      <c r="D803" s="2" t="s">
        <v>627</v>
      </c>
      <c r="E803" s="2"/>
      <c r="F803" s="2"/>
      <c r="G803" s="2"/>
      <c r="H803" s="2"/>
    </row>
    <row r="804" spans="2:8">
      <c r="B804" s="2" t="s">
        <v>1428</v>
      </c>
      <c r="C804" s="2">
        <v>67</v>
      </c>
      <c r="D804" s="2" t="s">
        <v>627</v>
      </c>
      <c r="E804" s="2"/>
      <c r="F804" s="2"/>
      <c r="G804" s="2"/>
      <c r="H804" s="2"/>
    </row>
    <row r="805" spans="2:8">
      <c r="B805" s="2" t="s">
        <v>1429</v>
      </c>
      <c r="C805" s="2">
        <v>74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72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74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72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75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75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65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69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65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64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80</v>
      </c>
      <c r="D815" s="2" t="s">
        <v>627</v>
      </c>
      <c r="E815" s="2"/>
      <c r="F815" s="2"/>
      <c r="G815" s="2"/>
      <c r="H815" s="2"/>
    </row>
    <row r="816" spans="2:8">
      <c r="B816" s="2" t="s">
        <v>1440</v>
      </c>
      <c r="C816" s="2">
        <v>44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52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78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81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47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78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79</v>
      </c>
      <c r="D822" s="2" t="s">
        <v>627</v>
      </c>
      <c r="E822" s="2"/>
      <c r="F822" s="2"/>
      <c r="G822" s="2"/>
      <c r="H822" s="2"/>
    </row>
    <row r="823" spans="2:8">
      <c r="B823" s="2" t="s">
        <v>1447</v>
      </c>
      <c r="C823" s="2">
        <v>73</v>
      </c>
      <c r="D823" s="2" t="s">
        <v>627</v>
      </c>
      <c r="E823" s="2"/>
      <c r="F823" s="2"/>
      <c r="G823" s="2"/>
      <c r="H823" s="2"/>
    </row>
    <row r="824" spans="2:8">
      <c r="B824" s="2" t="s">
        <v>1448</v>
      </c>
      <c r="C824" s="2">
        <v>49</v>
      </c>
      <c r="D824" s="2" t="s">
        <v>627</v>
      </c>
      <c r="E824" s="2"/>
      <c r="F824" s="2"/>
      <c r="G824" s="2"/>
      <c r="H824" s="2"/>
    </row>
    <row r="825" spans="2:8">
      <c r="B825" s="2" t="s">
        <v>1449</v>
      </c>
      <c r="C825" s="2">
        <v>60</v>
      </c>
      <c r="D825" s="2" t="s">
        <v>627</v>
      </c>
      <c r="E825" s="2"/>
      <c r="F825" s="2"/>
      <c r="G825" s="2"/>
      <c r="H825" s="2"/>
    </row>
    <row r="826" spans="2:8">
      <c r="B826" s="2" t="s">
        <v>1450</v>
      </c>
      <c r="C826" s="2">
        <v>76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72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75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89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63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65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70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71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39</v>
      </c>
      <c r="D834" s="2" t="s">
        <v>627</v>
      </c>
      <c r="E834" s="2"/>
      <c r="F834" s="2"/>
      <c r="G834" s="2"/>
      <c r="H834" s="2"/>
    </row>
    <row r="835" spans="2:8">
      <c r="B835" s="2" t="s">
        <v>1459</v>
      </c>
      <c r="C835" s="2">
        <v>32</v>
      </c>
      <c r="D835" s="2" t="s">
        <v>627</v>
      </c>
      <c r="E835" s="2"/>
      <c r="F835" s="2"/>
      <c r="G835" s="2"/>
      <c r="H835" s="2"/>
    </row>
    <row r="836" spans="2:8">
      <c r="B836" s="2" t="s">
        <v>1460</v>
      </c>
      <c r="C836" s="2">
        <v>68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76</v>
      </c>
      <c r="D837" s="2" t="s">
        <v>627</v>
      </c>
      <c r="E837" s="2"/>
      <c r="F837" s="2"/>
      <c r="G837" s="2"/>
      <c r="H837" s="2"/>
    </row>
    <row r="838" spans="2:8">
      <c r="B838" s="2" t="s">
        <v>1462</v>
      </c>
      <c r="C838" s="2">
        <v>74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69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39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45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75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72</v>
      </c>
      <c r="D847" s="2" t="s">
        <v>627</v>
      </c>
      <c r="E847" s="2"/>
      <c r="F847" s="2"/>
      <c r="G847" s="2"/>
      <c r="H847" s="2"/>
    </row>
    <row r="848" spans="2:8">
      <c r="B848" s="2" t="s">
        <v>1472</v>
      </c>
      <c r="C848" s="2">
        <v>64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65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64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79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75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77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71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78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36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77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58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57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54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57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56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68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71</v>
      </c>
      <c r="D864" s="2" t="s">
        <v>627</v>
      </c>
      <c r="E864" s="2"/>
      <c r="F864" s="2"/>
      <c r="G864" s="2"/>
      <c r="H864" s="2"/>
    </row>
    <row r="865" spans="2:8">
      <c r="B865" s="2" t="s">
        <v>1489</v>
      </c>
      <c r="C865" s="2">
        <v>70</v>
      </c>
      <c r="D865" s="2" t="s">
        <v>627</v>
      </c>
      <c r="E865" s="2"/>
      <c r="F865" s="2"/>
      <c r="G865" s="2"/>
      <c r="H865" s="2"/>
    </row>
    <row r="866" spans="2:8">
      <c r="B866" s="2" t="s">
        <v>1490</v>
      </c>
      <c r="C866" s="2">
        <v>70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65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65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81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64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70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70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37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52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61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77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74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72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68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72</v>
      </c>
      <c r="D880" s="2" t="s">
        <v>627</v>
      </c>
      <c r="E880" s="2"/>
      <c r="F880" s="2"/>
      <c r="G880" s="2"/>
      <c r="H880" s="2"/>
    </row>
    <row r="881" spans="2:8">
      <c r="B881" s="2" t="s">
        <v>1505</v>
      </c>
      <c r="C881" s="2">
        <v>98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17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80</v>
      </c>
      <c r="D886" s="2" t="s">
        <v>627</v>
      </c>
      <c r="E886" s="2"/>
      <c r="F886" s="2"/>
      <c r="G886" s="2"/>
      <c r="H886" s="2"/>
    </row>
    <row r="887" spans="2:8">
      <c r="B887" s="2" t="s">
        <v>1511</v>
      </c>
      <c r="C887" s="2">
        <v>75</v>
      </c>
      <c r="D887" s="2" t="s">
        <v>627</v>
      </c>
      <c r="E887" s="2"/>
      <c r="F887" s="2"/>
      <c r="G887" s="2"/>
      <c r="H887" s="2"/>
    </row>
    <row r="888" spans="2:8">
      <c r="B888" s="2" t="s">
        <v>1512</v>
      </c>
      <c r="C888" s="2">
        <v>70</v>
      </c>
      <c r="D888" s="2" t="s">
        <v>627</v>
      </c>
      <c r="E888" s="2"/>
      <c r="F888" s="2"/>
      <c r="G888" s="2"/>
      <c r="H888" s="2"/>
    </row>
    <row r="889" spans="2:8">
      <c r="B889" s="2" t="s">
        <v>1513</v>
      </c>
      <c r="C889" s="2">
        <v>83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67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68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70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69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48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57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70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70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65</v>
      </c>
      <c r="D898" s="2" t="s">
        <v>627</v>
      </c>
      <c r="E898" s="2"/>
      <c r="F898" s="2"/>
      <c r="G898" s="2"/>
      <c r="H898" s="2"/>
    </row>
    <row r="899" spans="2:8">
      <c r="B899" s="2" t="s">
        <v>1523</v>
      </c>
      <c r="C899" s="2">
        <v>67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72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77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55</v>
      </c>
      <c r="D903" s="2" t="s">
        <v>627</v>
      </c>
      <c r="E903" s="2"/>
      <c r="F903" s="2"/>
      <c r="G903" s="2"/>
      <c r="H903" s="2"/>
    </row>
    <row r="904" spans="2:8">
      <c r="B904" s="2" t="s">
        <v>1528</v>
      </c>
      <c r="C904" s="2">
        <v>59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66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64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83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71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71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79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84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39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74</v>
      </c>
      <c r="D914" s="2" t="s">
        <v>627</v>
      </c>
      <c r="E914" s="2"/>
      <c r="F914" s="2"/>
      <c r="G914" s="2"/>
      <c r="H914" s="2"/>
    </row>
    <row r="915" spans="2:8">
      <c r="B915" s="2" t="s">
        <v>1539</v>
      </c>
      <c r="C915" s="2">
        <v>69</v>
      </c>
      <c r="D915" s="2" t="s">
        <v>627</v>
      </c>
      <c r="E915" s="2"/>
      <c r="F915" s="2"/>
      <c r="G915" s="2"/>
      <c r="H915" s="2"/>
    </row>
    <row r="916" spans="2:8">
      <c r="B916" s="2" t="s">
        <v>1540</v>
      </c>
      <c r="C916" s="2">
        <v>93</v>
      </c>
      <c r="D916" s="2" t="s">
        <v>627</v>
      </c>
      <c r="E916" s="2"/>
      <c r="F916" s="2"/>
      <c r="G916" s="2"/>
      <c r="H916" s="2"/>
    </row>
    <row r="917" spans="2:8">
      <c r="B917" s="2" t="s">
        <v>1541</v>
      </c>
      <c r="C917" s="2">
        <v>61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63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60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95</v>
      </c>
      <c r="D920" s="2" t="s">
        <v>627</v>
      </c>
      <c r="E920" s="2"/>
      <c r="F920" s="2"/>
      <c r="G920" s="2"/>
      <c r="H920" s="2"/>
    </row>
    <row r="921" spans="2:8">
      <c r="B921" s="2" t="s">
        <v>1545</v>
      </c>
      <c r="C921" s="2">
        <v>94</v>
      </c>
      <c r="D921" s="2" t="s">
        <v>627</v>
      </c>
      <c r="E921" s="2"/>
      <c r="F921" s="2"/>
      <c r="G921" s="2"/>
      <c r="H921" s="2"/>
    </row>
    <row r="922" spans="2:8">
      <c r="B922" s="2" t="s">
        <v>1546</v>
      </c>
      <c r="C922" s="2">
        <v>62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63</v>
      </c>
      <c r="D923" s="2" t="s">
        <v>627</v>
      </c>
      <c r="E923" s="2"/>
      <c r="F923" s="2"/>
      <c r="G923" s="2"/>
      <c r="H923" s="2"/>
    </row>
    <row r="924" spans="2:8">
      <c r="B924" s="2" t="s">
        <v>1548</v>
      </c>
      <c r="C924" s="2">
        <v>45</v>
      </c>
      <c r="D924" s="2" t="s">
        <v>627</v>
      </c>
      <c r="E924" s="2"/>
      <c r="F924" s="2"/>
      <c r="G924" s="2"/>
      <c r="H924" s="2"/>
    </row>
    <row r="925" spans="2:8">
      <c r="B925" s="2" t="s">
        <v>1549</v>
      </c>
      <c r="C925" s="2">
        <v>32</v>
      </c>
      <c r="D925" s="2" t="s">
        <v>627</v>
      </c>
      <c r="E925" s="2"/>
      <c r="F925" s="2"/>
      <c r="G925" s="2"/>
      <c r="H925" s="2"/>
    </row>
    <row r="926" spans="2:8">
      <c r="B926" s="2" t="s">
        <v>1550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65</v>
      </c>
      <c r="D927" s="2" t="s">
        <v>627</v>
      </c>
      <c r="E927" s="2"/>
      <c r="F927" s="2"/>
      <c r="G927" s="2"/>
      <c r="H927" s="2"/>
    </row>
    <row r="928" spans="2:8">
      <c r="B928" s="2" t="s">
        <v>1552</v>
      </c>
      <c r="C928" s="2">
        <v>63</v>
      </c>
      <c r="D928" s="2" t="s">
        <v>627</v>
      </c>
      <c r="E928" s="2"/>
      <c r="F928" s="2"/>
      <c r="G928" s="2"/>
      <c r="H928" s="2"/>
    </row>
    <row r="929" spans="2:8">
      <c r="B929" s="2" t="s">
        <v>1553</v>
      </c>
      <c r="C929" s="2">
        <v>71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68</v>
      </c>
      <c r="D930" s="2" t="s">
        <v>627</v>
      </c>
      <c r="E930" s="2"/>
      <c r="F930" s="2"/>
      <c r="G930" s="2"/>
      <c r="H930" s="2"/>
    </row>
    <row r="931" spans="2:8">
      <c r="B931" s="2" t="s">
        <v>1555</v>
      </c>
      <c r="C931" s="2">
        <v>62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69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51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49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54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45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67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68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68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87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92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72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70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56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63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66</v>
      </c>
      <c r="D950" s="2" t="s">
        <v>627</v>
      </c>
      <c r="E950" s="2"/>
      <c r="F950" s="2"/>
      <c r="G950" s="2"/>
      <c r="H950" s="2"/>
    </row>
    <row r="951" spans="2:8">
      <c r="B951" s="2" t="s">
        <v>1575</v>
      </c>
      <c r="C951" s="2">
        <v>61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92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52</v>
      </c>
      <c r="D953" s="2" t="s">
        <v>627</v>
      </c>
      <c r="E953" s="2"/>
      <c r="F953" s="2"/>
      <c r="G953" s="2"/>
      <c r="H953" s="2"/>
    </row>
    <row r="954" spans="2:8">
      <c r="B954" s="2" t="s">
        <v>1578</v>
      </c>
      <c r="C954" s="2">
        <v>37</v>
      </c>
      <c r="D954" s="2" t="s">
        <v>627</v>
      </c>
      <c r="E954" s="2"/>
      <c r="F954" s="2"/>
      <c r="G954" s="2"/>
      <c r="H954" s="2"/>
    </row>
    <row r="955" spans="2:8">
      <c r="B955" s="2" t="s">
        <v>1579</v>
      </c>
      <c r="C955" s="2">
        <v>77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39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80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69</v>
      </c>
      <c r="D958" s="2" t="s">
        <v>627</v>
      </c>
      <c r="E958" s="2"/>
      <c r="F958" s="2"/>
      <c r="G958" s="2"/>
      <c r="H958" s="2"/>
    </row>
    <row r="959" spans="2:8">
      <c r="B959" s="2" t="s">
        <v>1583</v>
      </c>
      <c r="C959" s="2">
        <v>67</v>
      </c>
      <c r="D959" s="2" t="s">
        <v>627</v>
      </c>
      <c r="E959" s="2"/>
      <c r="F959" s="2"/>
      <c r="G959" s="2"/>
      <c r="H959" s="2"/>
    </row>
    <row r="960" spans="2:8">
      <c r="B960" s="2" t="s">
        <v>1584</v>
      </c>
      <c r="C960" s="2">
        <v>61</v>
      </c>
      <c r="D960" s="2" t="s">
        <v>627</v>
      </c>
      <c r="E960" s="2"/>
      <c r="F960" s="2"/>
      <c r="G960" s="2"/>
      <c r="H960" s="2"/>
    </row>
    <row r="961" spans="2:8">
      <c r="B961" s="2" t="s">
        <v>1585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48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51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66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84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88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88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88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71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78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76</v>
      </c>
      <c r="D972" s="2" t="s">
        <v>627</v>
      </c>
      <c r="E972" s="2"/>
      <c r="F972" s="2"/>
      <c r="G972" s="2"/>
      <c r="H972" s="2"/>
    </row>
    <row r="973" spans="2:8">
      <c r="B973" s="2" t="s">
        <v>1597</v>
      </c>
      <c r="C973" s="2">
        <v>58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65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69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61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60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55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78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90</v>
      </c>
      <c r="D980" s="2" t="s">
        <v>627</v>
      </c>
      <c r="E980" s="2"/>
      <c r="F980" s="2"/>
      <c r="G980" s="2"/>
      <c r="H980" s="2"/>
    </row>
    <row r="981" spans="2:8">
      <c r="B981" s="2" t="s">
        <v>1605</v>
      </c>
      <c r="C981" s="2">
        <v>90</v>
      </c>
      <c r="D981" s="2" t="s">
        <v>627</v>
      </c>
      <c r="E981" s="2"/>
      <c r="F981" s="2"/>
      <c r="G981" s="2"/>
      <c r="H981" s="2"/>
    </row>
    <row r="982" spans="2:8">
      <c r="B982" s="2" t="s">
        <v>1606</v>
      </c>
      <c r="C982" s="2">
        <v>38</v>
      </c>
      <c r="D982" s="2" t="s">
        <v>627</v>
      </c>
      <c r="E982" s="2"/>
      <c r="F982" s="2"/>
      <c r="G982" s="2"/>
      <c r="H982" s="2"/>
    </row>
    <row r="983" spans="2:8">
      <c r="B983" s="2" t="s">
        <v>1607</v>
      </c>
      <c r="C983" s="2">
        <v>35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31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25</v>
      </c>
      <c r="D985" s="2" t="s">
        <v>627</v>
      </c>
      <c r="E985" s="2"/>
      <c r="F985" s="2"/>
      <c r="G985" s="2"/>
      <c r="H985" s="2"/>
    </row>
    <row r="986" spans="2:8">
      <c r="B986" s="2" t="s">
        <v>1610</v>
      </c>
      <c r="C986" s="2">
        <v>19</v>
      </c>
      <c r="D986" s="2" t="s">
        <v>627</v>
      </c>
      <c r="E986" s="2"/>
      <c r="F986" s="2"/>
      <c r="G986" s="2"/>
      <c r="H986" s="2"/>
    </row>
    <row r="987" spans="2:8">
      <c r="B987" s="2" t="s">
        <v>1611</v>
      </c>
      <c r="C987" s="2">
        <v>78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50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32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78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74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87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81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80</v>
      </c>
      <c r="D996" s="2" t="s">
        <v>627</v>
      </c>
      <c r="E996" s="2"/>
      <c r="F996" s="2"/>
      <c r="G996" s="2"/>
      <c r="H996" s="2"/>
    </row>
    <row r="997" spans="2:8">
      <c r="B997" s="2" t="s">
        <v>1621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83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37</v>
      </c>
      <c r="D1000" s="2" t="s">
        <v>627</v>
      </c>
      <c r="E1000" s="2"/>
      <c r="F1000" s="2"/>
      <c r="G1000" s="2"/>
      <c r="H1000" s="2"/>
    </row>
    <row r="1001" spans="2:8">
      <c r="B1001" s="2" t="s">
        <v>1625</v>
      </c>
      <c r="C1001" s="2">
        <v>70</v>
      </c>
      <c r="D1001" s="2" t="s">
        <v>627</v>
      </c>
      <c r="E1001" s="2"/>
      <c r="F1001" s="2"/>
      <c r="G1001" s="2"/>
      <c r="H1001" s="2"/>
    </row>
    <row r="1002" spans="2:8">
      <c r="B1002" s="2" t="s">
        <v>1626</v>
      </c>
      <c r="C1002" s="2">
        <v>69</v>
      </c>
      <c r="D1002" s="2" t="s">
        <v>627</v>
      </c>
      <c r="E1002" s="2"/>
      <c r="F1002" s="2"/>
      <c r="G1002" s="2"/>
      <c r="H1002" s="2"/>
    </row>
    <row r="1003" spans="2:8">
      <c r="B1003" s="2" t="s">
        <v>1627</v>
      </c>
      <c r="C1003" s="2">
        <v>72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70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69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75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78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66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67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70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71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64</v>
      </c>
      <c r="D1017" s="2" t="s">
        <v>627</v>
      </c>
      <c r="E1017" s="2"/>
      <c r="F1017" s="2"/>
      <c r="G1017" s="2"/>
      <c r="H1017" s="2"/>
    </row>
    <row r="1018" spans="2:8">
      <c r="B1018" s="2" t="s">
        <v>1642</v>
      </c>
      <c r="C1018" s="2">
        <v>61</v>
      </c>
      <c r="D1018" s="2" t="s">
        <v>627</v>
      </c>
      <c r="E1018" s="2"/>
      <c r="F1018" s="2"/>
      <c r="G1018" s="2"/>
      <c r="H1018" s="2"/>
    </row>
    <row r="1019" spans="2:8">
      <c r="B1019" s="2" t="s">
        <v>1643</v>
      </c>
      <c r="C1019" s="2">
        <v>79</v>
      </c>
      <c r="D1019" s="2" t="s">
        <v>627</v>
      </c>
      <c r="E1019" s="2"/>
      <c r="F1019" s="2"/>
      <c r="G1019" s="2"/>
      <c r="H1019" s="2"/>
    </row>
    <row r="1020" spans="2:8">
      <c r="B1020" s="2" t="s">
        <v>1644</v>
      </c>
      <c r="C1020" s="2">
        <v>75</v>
      </c>
      <c r="D1020" s="2" t="s">
        <v>627</v>
      </c>
      <c r="E1020" s="2"/>
      <c r="F1020" s="2"/>
      <c r="G1020" s="2"/>
      <c r="H1020" s="2"/>
    </row>
    <row r="1021" spans="2:8">
      <c r="B1021" s="2" t="s">
        <v>1645</v>
      </c>
      <c r="C1021" s="2">
        <v>65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70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70</v>
      </c>
      <c r="D1023" s="2" t="s">
        <v>627</v>
      </c>
      <c r="E1023" s="2"/>
      <c r="F1023" s="2"/>
      <c r="G1023" s="2"/>
      <c r="H1023" s="2"/>
    </row>
    <row r="1024" spans="2:8">
      <c r="B1024" s="2" t="s">
        <v>1648</v>
      </c>
      <c r="C1024" s="2">
        <v>66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69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61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47</v>
      </c>
      <c r="D1027" s="2" t="s">
        <v>627</v>
      </c>
      <c r="E1027" s="2"/>
      <c r="F1027" s="2"/>
      <c r="G1027" s="2"/>
      <c r="H1027" s="2"/>
    </row>
    <row r="1028" spans="2:8">
      <c r="B1028" s="2" t="s">
        <v>1652</v>
      </c>
      <c r="C1028" s="2">
        <v>33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74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61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56</v>
      </c>
      <c r="D1031" s="2" t="s">
        <v>627</v>
      </c>
      <c r="E1031" s="2"/>
      <c r="F1031" s="2"/>
      <c r="G1031" s="2"/>
      <c r="H1031" s="2"/>
    </row>
    <row r="1032" spans="2:8">
      <c r="B1032" s="2" t="s">
        <v>1656</v>
      </c>
      <c r="C1032" s="2">
        <v>47</v>
      </c>
      <c r="D1032" s="2" t="s">
        <v>627</v>
      </c>
      <c r="E1032" s="2"/>
      <c r="F1032" s="2"/>
      <c r="G1032" s="2"/>
      <c r="H1032" s="2"/>
    </row>
    <row r="1033" spans="2:8">
      <c r="B1033" s="2" t="s">
        <v>1657</v>
      </c>
      <c r="C1033" s="2">
        <v>71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40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83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60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64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66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61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65</v>
      </c>
      <c r="D1041" s="2" t="s">
        <v>627</v>
      </c>
      <c r="E1041" s="2"/>
      <c r="F1041" s="2"/>
      <c r="G1041" s="2"/>
      <c r="H1041" s="2"/>
    </row>
    <row r="1042" spans="2:8">
      <c r="B1042" s="2" t="s">
        <v>1666</v>
      </c>
      <c r="C1042" s="2">
        <v>63</v>
      </c>
      <c r="D1042" s="2" t="s">
        <v>627</v>
      </c>
      <c r="E1042" s="2"/>
      <c r="F1042" s="2"/>
      <c r="G1042" s="2"/>
      <c r="H1042" s="2"/>
    </row>
    <row r="1043" spans="2:8">
      <c r="B1043" s="2" t="s">
        <v>1667</v>
      </c>
      <c r="C1043" s="2">
        <v>77</v>
      </c>
      <c r="D1043" s="2" t="s">
        <v>627</v>
      </c>
      <c r="E1043" s="2"/>
      <c r="F1043" s="2"/>
      <c r="G1043" s="2"/>
      <c r="H1043" s="2"/>
    </row>
    <row r="1044" spans="2:8">
      <c r="B1044" s="2" t="s">
        <v>1668</v>
      </c>
      <c r="C1044" s="2">
        <v>76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71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69</v>
      </c>
      <c r="D1046" s="2" t="s">
        <v>627</v>
      </c>
      <c r="E1046" s="2"/>
      <c r="F1046" s="2"/>
      <c r="G1046" s="2"/>
      <c r="H1046" s="2"/>
    </row>
    <row r="1047" spans="2:8">
      <c r="B1047" s="2" t="s">
        <v>1671</v>
      </c>
      <c r="C1047" s="2">
        <v>74</v>
      </c>
      <c r="D1047" s="2" t="s">
        <v>627</v>
      </c>
      <c r="E1047" s="2"/>
      <c r="F1047" s="2"/>
      <c r="G1047" s="2"/>
      <c r="H1047" s="2"/>
    </row>
    <row r="1048" spans="2:8">
      <c r="B1048" s="2" t="s">
        <v>1672</v>
      </c>
      <c r="C1048" s="2">
        <v>55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68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77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67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68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63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65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70</v>
      </c>
      <c r="D1055" s="2" t="s">
        <v>627</v>
      </c>
      <c r="E1055" s="2"/>
      <c r="F1055" s="2"/>
      <c r="G1055" s="2"/>
      <c r="H1055" s="2"/>
    </row>
    <row r="1056" spans="2:8">
      <c r="B1056" s="2" t="s">
        <v>1680</v>
      </c>
      <c r="C1056" s="2">
        <v>74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78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57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55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78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79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44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60</v>
      </c>
      <c r="D1065" s="2" t="s">
        <v>627</v>
      </c>
      <c r="E1065" s="2"/>
      <c r="F1065" s="2"/>
      <c r="G1065" s="2"/>
      <c r="H1065" s="2"/>
    </row>
    <row r="1066" spans="2:8">
      <c r="B1066" s="2" t="s">
        <v>1690</v>
      </c>
      <c r="C1066" s="2">
        <v>59</v>
      </c>
      <c r="D1066" s="2" t="s">
        <v>627</v>
      </c>
      <c r="E1066" s="2"/>
      <c r="F1066" s="2"/>
      <c r="G1066" s="2"/>
      <c r="H1066" s="2"/>
    </row>
    <row r="1067" spans="2:8">
      <c r="B1067" s="2" t="s">
        <v>1691</v>
      </c>
      <c r="C1067" s="2">
        <v>57</v>
      </c>
      <c r="D1067" s="2" t="s">
        <v>627</v>
      </c>
      <c r="E1067" s="2"/>
      <c r="F1067" s="2"/>
      <c r="G1067" s="2"/>
      <c r="H1067" s="2"/>
    </row>
    <row r="1068" spans="2:8">
      <c r="B1068" s="2" t="s">
        <v>1692</v>
      </c>
      <c r="C1068" s="2">
        <v>70</v>
      </c>
      <c r="D1068" s="2" t="s">
        <v>627</v>
      </c>
      <c r="E1068" s="2"/>
      <c r="F1068" s="2"/>
      <c r="G1068" s="2"/>
      <c r="H1068" s="2"/>
    </row>
    <row r="1069" spans="2:8">
      <c r="B1069" s="2" t="s">
        <v>1693</v>
      </c>
      <c r="C1069" s="2">
        <v>66</v>
      </c>
      <c r="D1069" s="2" t="s">
        <v>627</v>
      </c>
      <c r="E1069" s="2"/>
      <c r="F1069" s="2"/>
      <c r="G1069" s="2"/>
      <c r="H1069" s="2"/>
    </row>
    <row r="1070" spans="2:8">
      <c r="B1070" s="2" t="s">
        <v>1694</v>
      </c>
      <c r="C1070" s="2">
        <v>71</v>
      </c>
      <c r="D1070" s="2" t="s">
        <v>627</v>
      </c>
      <c r="E1070" s="2"/>
      <c r="F1070" s="2"/>
      <c r="G1070" s="2"/>
      <c r="H1070" s="2"/>
    </row>
    <row r="1071" spans="2:8">
      <c r="B1071" s="2" t="s">
        <v>1695</v>
      </c>
      <c r="C1071" s="2">
        <v>69</v>
      </c>
      <c r="D1071" s="2" t="s">
        <v>627</v>
      </c>
      <c r="E1071" s="2"/>
      <c r="F1071" s="2"/>
      <c r="G1071" s="2"/>
      <c r="H1071" s="2"/>
    </row>
    <row r="1072" spans="2:8">
      <c r="B1072" s="2" t="s">
        <v>1696</v>
      </c>
      <c r="C1072" s="2">
        <v>66</v>
      </c>
      <c r="D1072" s="2" t="s">
        <v>627</v>
      </c>
      <c r="E1072" s="2"/>
      <c r="F1072" s="2"/>
      <c r="G1072" s="2"/>
      <c r="H1072" s="2"/>
    </row>
    <row r="1073" spans="2:8">
      <c r="B1073" s="2" t="s">
        <v>1697</v>
      </c>
      <c r="C1073" s="2">
        <v>68</v>
      </c>
      <c r="D1073" s="2" t="s">
        <v>627</v>
      </c>
      <c r="E1073" s="2"/>
      <c r="F1073" s="2"/>
      <c r="G1073" s="2"/>
      <c r="H1073" s="2"/>
    </row>
    <row r="1074" spans="2:8">
      <c r="B1074" s="2" t="s">
        <v>1698</v>
      </c>
      <c r="C1074" s="2">
        <v>67</v>
      </c>
      <c r="D1074" s="2" t="s">
        <v>627</v>
      </c>
      <c r="E1074" s="2"/>
      <c r="F1074" s="2"/>
      <c r="G1074" s="2"/>
      <c r="H1074" s="2"/>
    </row>
    <row r="1075" spans="2:8">
      <c r="B1075" s="2" t="s">
        <v>1699</v>
      </c>
      <c r="C1075" s="2">
        <v>71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74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74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69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70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68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75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72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77</v>
      </c>
      <c r="D1083" s="2" t="s">
        <v>627</v>
      </c>
      <c r="E1083" s="2"/>
      <c r="F1083" s="2"/>
      <c r="G1083" s="2"/>
      <c r="H1083" s="2"/>
    </row>
    <row r="1084" spans="2:8">
      <c r="B1084" s="2" t="s">
        <v>1708</v>
      </c>
      <c r="C1084" s="2">
        <v>74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77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82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67</v>
      </c>
      <c r="D1089" s="2" t="s">
        <v>627</v>
      </c>
      <c r="E1089" s="2"/>
      <c r="F1089" s="2"/>
      <c r="G1089" s="2"/>
      <c r="H1089" s="2"/>
    </row>
    <row r="1090" spans="2:8">
      <c r="B1090" s="2" t="s">
        <v>1714</v>
      </c>
      <c r="C1090" s="2">
        <v>71</v>
      </c>
      <c r="D1090" s="2" t="s">
        <v>627</v>
      </c>
      <c r="E1090" s="2"/>
      <c r="F1090" s="2"/>
      <c r="G1090" s="2"/>
      <c r="H1090" s="2"/>
    </row>
    <row r="1091" spans="2:8">
      <c r="B1091" s="2" t="s">
        <v>1715</v>
      </c>
      <c r="C1091" s="2">
        <v>72</v>
      </c>
      <c r="D1091" s="2" t="s">
        <v>627</v>
      </c>
      <c r="E1091" s="2"/>
      <c r="F1091" s="2"/>
      <c r="G1091" s="2"/>
      <c r="H1091" s="2"/>
    </row>
    <row r="1092" spans="2:8">
      <c r="B1092" s="2" t="s">
        <v>1716</v>
      </c>
      <c r="C1092" s="2">
        <v>73</v>
      </c>
      <c r="D1092" s="2" t="s">
        <v>627</v>
      </c>
      <c r="E1092" s="2"/>
      <c r="F1092" s="2"/>
      <c r="G1092" s="2"/>
      <c r="H1092" s="2"/>
    </row>
    <row r="1093" spans="2:8">
      <c r="B1093" s="2" t="s">
        <v>1717</v>
      </c>
      <c r="C1093" s="2">
        <v>54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73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78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60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78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72</v>
      </c>
      <c r="D1098" s="2" t="s">
        <v>627</v>
      </c>
      <c r="E1098" s="2"/>
      <c r="F1098" s="2"/>
      <c r="G1098" s="2"/>
      <c r="H1098" s="2"/>
    </row>
    <row r="1099" spans="2:8">
      <c r="B1099" s="2" t="s">
        <v>1723</v>
      </c>
      <c r="C1099" s="2">
        <v>70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68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68</v>
      </c>
      <c r="D1101" s="2" t="s">
        <v>627</v>
      </c>
      <c r="E1101" s="2"/>
      <c r="F1101" s="2"/>
      <c r="G1101" s="2"/>
      <c r="H1101" s="2"/>
    </row>
    <row r="1102" spans="2:8">
      <c r="B1102" s="2" t="s">
        <v>1726</v>
      </c>
      <c r="C1102" s="2">
        <v>86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51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68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72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58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61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58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65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77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72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45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50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48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53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61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65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65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69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70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65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84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75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79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65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70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72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42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85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62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58</v>
      </c>
      <c r="D1135" s="2" t="s">
        <v>627</v>
      </c>
      <c r="E1135" s="2"/>
      <c r="F1135" s="2"/>
      <c r="G1135" s="2"/>
      <c r="H1135" s="2"/>
    </row>
    <row r="1136" spans="2:8">
      <c r="B1136" s="2" t="s">
        <v>1760</v>
      </c>
      <c r="C1136" s="2">
        <v>79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37</v>
      </c>
      <c r="D1137" s="2" t="s">
        <v>627</v>
      </c>
      <c r="E1137" s="2"/>
      <c r="F1137" s="2"/>
      <c r="G1137" s="2"/>
      <c r="H1137" s="2"/>
    </row>
    <row r="1138" spans="2:8">
      <c r="B1138" s="2" t="s">
        <v>1762</v>
      </c>
      <c r="C1138" s="2">
        <v>27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78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73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53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59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75</v>
      </c>
      <c r="D1143" s="2" t="s">
        <v>627</v>
      </c>
      <c r="E1143" s="2"/>
      <c r="F1143" s="2"/>
      <c r="G1143" s="2"/>
      <c r="H1143" s="2"/>
    </row>
    <row r="1144" spans="2:8">
      <c r="B1144" s="2" t="s">
        <v>1768</v>
      </c>
      <c r="C1144" s="2">
        <v>74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78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67</v>
      </c>
      <c r="D1146" s="2" t="s">
        <v>627</v>
      </c>
      <c r="E1146" s="2"/>
      <c r="F1146" s="2"/>
      <c r="G1146" s="2"/>
      <c r="H1146" s="2"/>
    </row>
    <row r="1147" spans="2:8">
      <c r="B1147" s="2" t="s">
        <v>1771</v>
      </c>
      <c r="C1147" s="2">
        <v>72</v>
      </c>
      <c r="D1147" s="2" t="s">
        <v>627</v>
      </c>
      <c r="E1147" s="2"/>
      <c r="F1147" s="2"/>
      <c r="G1147" s="2"/>
      <c r="H1147" s="2"/>
    </row>
    <row r="1148" spans="2:8">
      <c r="B1148" s="2" t="s">
        <v>1772</v>
      </c>
      <c r="C1148" s="2">
        <v>86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71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49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76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51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63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68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69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87</v>
      </c>
      <c r="D1156" s="2" t="s">
        <v>627</v>
      </c>
      <c r="E1156" s="2"/>
      <c r="F1156" s="2"/>
      <c r="G1156" s="2"/>
      <c r="H1156" s="2"/>
    </row>
    <row r="1157" spans="2:8">
      <c r="B1157" s="2" t="s">
        <v>1781</v>
      </c>
      <c r="C1157" s="2">
        <v>80</v>
      </c>
      <c r="D1157" s="2" t="s">
        <v>627</v>
      </c>
      <c r="E1157" s="2"/>
      <c r="F1157" s="2"/>
      <c r="G1157" s="2"/>
      <c r="H1157" s="2"/>
    </row>
    <row r="1158" spans="2:8">
      <c r="B1158" s="2" t="s">
        <v>1782</v>
      </c>
      <c r="C1158" s="2">
        <v>68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67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77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77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74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69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71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70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66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72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57</v>
      </c>
      <c r="D1168" s="2" t="s">
        <v>627</v>
      </c>
      <c r="E1168" s="2"/>
      <c r="F1168" s="2"/>
      <c r="G1168" s="2"/>
      <c r="H1168" s="2"/>
    </row>
    <row r="1169" spans="2:8">
      <c r="B1169" s="2" t="s">
        <v>1793</v>
      </c>
      <c r="C1169" s="2">
        <v>51</v>
      </c>
      <c r="D1169" s="2" t="s">
        <v>627</v>
      </c>
      <c r="E1169" s="2"/>
      <c r="F1169" s="2"/>
      <c r="G1169" s="2"/>
      <c r="H1169" s="2"/>
    </row>
    <row r="1170" spans="2:8">
      <c r="B1170" s="2" t="s">
        <v>1794</v>
      </c>
      <c r="C1170" s="2">
        <v>66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69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71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67</v>
      </c>
      <c r="D1173" s="2" t="s">
        <v>627</v>
      </c>
      <c r="E1173" s="2"/>
      <c r="F1173" s="2"/>
      <c r="G1173" s="2"/>
      <c r="H1173" s="2"/>
    </row>
    <row r="1174" spans="2:8">
      <c r="B1174" s="2" t="s">
        <v>1798</v>
      </c>
      <c r="C1174" s="2">
        <v>69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71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69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57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64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57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57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56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55</v>
      </c>
      <c r="D1182" s="2" t="s">
        <v>627</v>
      </c>
      <c r="E1182" s="2"/>
      <c r="F1182" s="2"/>
      <c r="G1182" s="2"/>
      <c r="H1182" s="2"/>
    </row>
    <row r="1183" spans="2:8">
      <c r="B1183" s="2" t="s">
        <v>1807</v>
      </c>
      <c r="C1183" s="2">
        <v>74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71</v>
      </c>
      <c r="D1184" s="2" t="s">
        <v>627</v>
      </c>
      <c r="E1184" s="2"/>
      <c r="F1184" s="2"/>
      <c r="G1184" s="2"/>
      <c r="H1184" s="2"/>
    </row>
    <row r="1185" spans="2:8">
      <c r="B1185" s="2" t="s">
        <v>1809</v>
      </c>
      <c r="C1185" s="2">
        <v>64</v>
      </c>
      <c r="D1185" s="2" t="s">
        <v>627</v>
      </c>
      <c r="E1185" s="2"/>
      <c r="F1185" s="2"/>
      <c r="G1185" s="2"/>
      <c r="H1185" s="2"/>
    </row>
    <row r="1186" spans="2:8">
      <c r="B1186" s="2" t="s">
        <v>1810</v>
      </c>
      <c r="C1186" s="2">
        <v>73</v>
      </c>
      <c r="D1186" s="2" t="s">
        <v>627</v>
      </c>
      <c r="E1186" s="2"/>
      <c r="F1186" s="2"/>
      <c r="G1186" s="2"/>
      <c r="H1186" s="2"/>
    </row>
    <row r="1187" spans="2:8">
      <c r="B1187" s="2" t="s">
        <v>1811</v>
      </c>
      <c r="C1187" s="2">
        <v>62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39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76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43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73</v>
      </c>
      <c r="D1196" s="2" t="s">
        <v>627</v>
      </c>
      <c r="E1196" s="2"/>
      <c r="F1196" s="2"/>
      <c r="G1196" s="2"/>
      <c r="H1196" s="2"/>
    </row>
    <row r="1197" spans="2:8">
      <c r="B1197" s="2" t="s">
        <v>1821</v>
      </c>
      <c r="C1197" s="2">
        <v>69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66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68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36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26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64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64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70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60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62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86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72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66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68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85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68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87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83</v>
      </c>
      <c r="D1214" s="2" t="s">
        <v>627</v>
      </c>
      <c r="E1214" s="2"/>
      <c r="F1214" s="2"/>
      <c r="G1214" s="2"/>
      <c r="H1214" s="2"/>
    </row>
    <row r="1215" spans="2:8">
      <c r="B1215" s="2" t="s">
        <v>1839</v>
      </c>
      <c r="C1215" s="2">
        <v>51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72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56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59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60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79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81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65</v>
      </c>
      <c r="D1222" s="2" t="s">
        <v>627</v>
      </c>
      <c r="E1222" s="2"/>
      <c r="F1222" s="2"/>
      <c r="G1222" s="2"/>
      <c r="H1222" s="2"/>
    </row>
    <row r="1223" spans="2:8">
      <c r="B1223" s="2" t="s">
        <v>1847</v>
      </c>
      <c r="C1223" s="2">
        <v>63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61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55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54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53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65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79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72</v>
      </c>
      <c r="D1230" s="2" t="s">
        <v>627</v>
      </c>
      <c r="E1230" s="2"/>
      <c r="F1230" s="2"/>
      <c r="G1230" s="2"/>
      <c r="H1230" s="2"/>
    </row>
    <row r="1231" spans="2:8">
      <c r="B1231" s="2" t="s">
        <v>1855</v>
      </c>
      <c r="C1231" s="2">
        <v>52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38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48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72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71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77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72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67</v>
      </c>
      <c r="D1238" s="2" t="s">
        <v>627</v>
      </c>
      <c r="E1238" s="2"/>
      <c r="F1238" s="2"/>
      <c r="G1238" s="2"/>
      <c r="H1238" s="2"/>
    </row>
    <row r="1239" spans="2:8">
      <c r="B1239" s="2" t="s">
        <v>1863</v>
      </c>
      <c r="C1239" s="2">
        <v>19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69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60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69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72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16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41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44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48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78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77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61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64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73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64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59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51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71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73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82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63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61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58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59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57</v>
      </c>
      <c r="D1273" s="2" t="s">
        <v>627</v>
      </c>
      <c r="E1273" s="2"/>
      <c r="F1273" s="2"/>
      <c r="G1273" s="2"/>
      <c r="H1273" s="2"/>
    </row>
    <row r="1274" spans="2:8">
      <c r="B1274" s="2" t="s">
        <v>1898</v>
      </c>
      <c r="C1274" s="2">
        <v>63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67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66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79</v>
      </c>
      <c r="D1277" s="2" t="s">
        <v>627</v>
      </c>
      <c r="E1277" s="2"/>
      <c r="F1277" s="2"/>
      <c r="G1277" s="2"/>
      <c r="H1277" s="2"/>
    </row>
    <row r="1278" spans="2:8">
      <c r="B1278" s="2" t="s">
        <v>1902</v>
      </c>
      <c r="C1278" s="2">
        <v>61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63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61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61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67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66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52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60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84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75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72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79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62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62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61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60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56</v>
      </c>
      <c r="D1296" s="2" t="s">
        <v>627</v>
      </c>
      <c r="E1296" s="2"/>
      <c r="F1296" s="2"/>
      <c r="G1296" s="2"/>
      <c r="H1296" s="2"/>
    </row>
    <row r="1297" spans="2:8">
      <c r="B1297" s="2" t="s">
        <v>1921</v>
      </c>
      <c r="C1297" s="2">
        <v>79</v>
      </c>
      <c r="D1297" s="2" t="s">
        <v>627</v>
      </c>
      <c r="E1297" s="2"/>
      <c r="F1297" s="2"/>
      <c r="G1297" s="2"/>
      <c r="H1297" s="2"/>
    </row>
    <row r="1298" spans="2:8">
      <c r="B1298" s="2" t="s">
        <v>1922</v>
      </c>
      <c r="C1298" s="2">
        <v>74</v>
      </c>
      <c r="D1298" s="2" t="s">
        <v>627</v>
      </c>
      <c r="E1298" s="2"/>
      <c r="F1298" s="2"/>
      <c r="G1298" s="2"/>
      <c r="H1298" s="2"/>
    </row>
    <row r="1299" spans="2:8">
      <c r="B1299" s="2" t="s">
        <v>1923</v>
      </c>
      <c r="C1299" s="2">
        <v>87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88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75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67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69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68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68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73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72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61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61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58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82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63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65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68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70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92</v>
      </c>
      <c r="D1318" s="2" t="s">
        <v>627</v>
      </c>
      <c r="E1318" s="2"/>
      <c r="F1318" s="2"/>
      <c r="G1318" s="2"/>
      <c r="H1318" s="2"/>
    </row>
    <row r="1319" spans="2:8">
      <c r="B1319" s="2" t="s">
        <v>1943</v>
      </c>
      <c r="C1319" s="2">
        <v>75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77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79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100</v>
      </c>
      <c r="D1322" s="2" t="s">
        <v>627</v>
      </c>
      <c r="E1322" s="2"/>
      <c r="F1322" s="2"/>
      <c r="G1322" s="2"/>
      <c r="H1322" s="2"/>
    </row>
    <row r="1323" spans="2:8">
      <c r="B1323" s="2" t="s">
        <v>1947</v>
      </c>
      <c r="C1323" s="2">
        <v>95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36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66</v>
      </c>
      <c r="D1325" s="2" t="s">
        <v>627</v>
      </c>
      <c r="E1325" s="2"/>
      <c r="F1325" s="2"/>
      <c r="G1325" s="2"/>
      <c r="H1325" s="2"/>
    </row>
    <row r="1326" spans="2:8">
      <c r="B1326" s="2" t="s">
        <v>1950</v>
      </c>
      <c r="C1326" s="2">
        <v>61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70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66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41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64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21</v>
      </c>
      <c r="D1331" s="2" t="s">
        <v>627</v>
      </c>
      <c r="E1331" s="2"/>
      <c r="F1331" s="2"/>
      <c r="G1331" s="2"/>
      <c r="H1331" s="2"/>
    </row>
    <row r="1332" spans="2:8">
      <c r="B1332" s="2" t="s">
        <v>1956</v>
      </c>
      <c r="C1332" s="2">
        <v>83</v>
      </c>
      <c r="D1332" s="2" t="s">
        <v>627</v>
      </c>
      <c r="E1332" s="2"/>
      <c r="F1332" s="2"/>
      <c r="G1332" s="2"/>
      <c r="H1332" s="2"/>
    </row>
    <row r="1333" spans="2:8">
      <c r="B1333" s="2" t="s">
        <v>1957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42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71</v>
      </c>
      <c r="D1336" s="2" t="s">
        <v>627</v>
      </c>
      <c r="E1336" s="2"/>
      <c r="F1336" s="2"/>
      <c r="G1336" s="2"/>
      <c r="H1336" s="2"/>
    </row>
    <row r="1337" spans="2:8">
      <c r="B1337" s="2" t="s">
        <v>1961</v>
      </c>
      <c r="C1337" s="2">
        <v>71</v>
      </c>
      <c r="D1337" s="2" t="s">
        <v>627</v>
      </c>
      <c r="E1337" s="2"/>
      <c r="F1337" s="2"/>
      <c r="G1337" s="2"/>
      <c r="H1337" s="2"/>
    </row>
    <row r="1338" spans="2:8">
      <c r="B1338" s="2" t="s">
        <v>1962</v>
      </c>
      <c r="C1338" s="2">
        <v>67</v>
      </c>
      <c r="D1338" s="2" t="s">
        <v>627</v>
      </c>
      <c r="E1338" s="2"/>
      <c r="F1338" s="2"/>
      <c r="G1338" s="2"/>
      <c r="H1338" s="2"/>
    </row>
    <row r="1339" spans="2:8">
      <c r="B1339" s="2" t="s">
        <v>1963</v>
      </c>
      <c r="C1339" s="2">
        <v>79</v>
      </c>
      <c r="D1339" s="2" t="s">
        <v>627</v>
      </c>
      <c r="E1339" s="2"/>
      <c r="F1339" s="2"/>
      <c r="G1339" s="2"/>
      <c r="H1339" s="2"/>
    </row>
    <row r="1340" spans="2:8">
      <c r="B1340" s="2" t="s">
        <v>1964</v>
      </c>
      <c r="C1340" s="2">
        <v>68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66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73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58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63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40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41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41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70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72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69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88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67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66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70</v>
      </c>
      <c r="D1354" s="2" t="s">
        <v>627</v>
      </c>
      <c r="E1354" s="2"/>
      <c r="F1354" s="2"/>
      <c r="G1354" s="2"/>
      <c r="H1354" s="2"/>
    </row>
    <row r="1355" spans="2:8">
      <c r="B1355" s="2" t="s">
        <v>1979</v>
      </c>
      <c r="C1355" s="2">
        <v>80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82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83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62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64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56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55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63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60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35</v>
      </c>
      <c r="D1364" s="2" t="s">
        <v>627</v>
      </c>
      <c r="E1364" s="2"/>
      <c r="F1364" s="2"/>
      <c r="G1364" s="2"/>
      <c r="H1364" s="2"/>
    </row>
    <row r="1365" spans="2:8">
      <c r="B1365" s="2" t="s">
        <v>1989</v>
      </c>
      <c r="C1365" s="2">
        <v>35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67</v>
      </c>
      <c r="D1367" s="2" t="s">
        <v>627</v>
      </c>
      <c r="E1367" s="2"/>
      <c r="F1367" s="2"/>
      <c r="G1367" s="2"/>
      <c r="H1367" s="2"/>
    </row>
    <row r="1368" spans="2:8">
      <c r="B1368" s="2" t="s">
        <v>1992</v>
      </c>
      <c r="C1368" s="2">
        <v>70</v>
      </c>
      <c r="D1368" s="2" t="s">
        <v>627</v>
      </c>
      <c r="E1368" s="2"/>
      <c r="F1368" s="2"/>
      <c r="G1368" s="2"/>
      <c r="H1368" s="2"/>
    </row>
    <row r="1369" spans="2:8">
      <c r="B1369" s="2" t="s">
        <v>1993</v>
      </c>
      <c r="C1369" s="2">
        <v>72</v>
      </c>
      <c r="D1369" s="2" t="s">
        <v>627</v>
      </c>
      <c r="E1369" s="2"/>
      <c r="F1369" s="2"/>
      <c r="G1369" s="2"/>
      <c r="H1369" s="2"/>
    </row>
    <row r="1370" spans="2:8">
      <c r="B1370" s="2" t="s">
        <v>1994</v>
      </c>
      <c r="C1370" s="2">
        <v>68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70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43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78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70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80</v>
      </c>
      <c r="D1376" s="2" t="s">
        <v>627</v>
      </c>
      <c r="E1376" s="2"/>
      <c r="F1376" s="2"/>
      <c r="G1376" s="2"/>
      <c r="H1376" s="2"/>
    </row>
    <row r="1377" spans="2:8">
      <c r="B1377" s="2" t="s">
        <v>2001</v>
      </c>
      <c r="C1377" s="2">
        <v>84</v>
      </c>
      <c r="D1377" s="2" t="s">
        <v>627</v>
      </c>
      <c r="E1377" s="2"/>
      <c r="F1377" s="2"/>
      <c r="G1377" s="2"/>
      <c r="H1377" s="2"/>
    </row>
    <row r="1378" spans="2:8">
      <c r="B1378" s="2" t="s">
        <v>2002</v>
      </c>
      <c r="C1378" s="2">
        <v>66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78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70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76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68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70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78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73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89</v>
      </c>
      <c r="D1386" s="2" t="s">
        <v>627</v>
      </c>
      <c r="E1386" s="2"/>
      <c r="F1386" s="2"/>
      <c r="G1386" s="2"/>
      <c r="H1386" s="2"/>
    </row>
    <row r="1387" spans="2:8">
      <c r="B1387" s="2" t="s">
        <v>2011</v>
      </c>
      <c r="C1387" s="2">
        <v>68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68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65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68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67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31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29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82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67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65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62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66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70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66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66</v>
      </c>
      <c r="D1401" s="2" t="s">
        <v>627</v>
      </c>
      <c r="E1401" s="2"/>
      <c r="F1401" s="2"/>
      <c r="G1401" s="2"/>
      <c r="H1401" s="2"/>
    </row>
    <row r="1402" spans="2:8">
      <c r="B1402" s="2" t="s">
        <v>2026</v>
      </c>
      <c r="C1402" s="2">
        <v>66</v>
      </c>
      <c r="D1402" s="2" t="s">
        <v>627</v>
      </c>
      <c r="E1402" s="2"/>
      <c r="F1402" s="2"/>
      <c r="G1402" s="2"/>
      <c r="H1402" s="2"/>
    </row>
    <row r="1403" spans="2:8">
      <c r="B1403" s="2" t="s">
        <v>2027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39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46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70</v>
      </c>
      <c r="D1406" s="2" t="s">
        <v>627</v>
      </c>
      <c r="E1406" s="2"/>
      <c r="F1406" s="2"/>
      <c r="G1406" s="2"/>
      <c r="H1406" s="2"/>
    </row>
    <row r="1407" spans="2:8">
      <c r="B1407" s="2" t="s">
        <v>2031</v>
      </c>
      <c r="C1407" s="2">
        <v>71</v>
      </c>
      <c r="D1407" s="2" t="s">
        <v>627</v>
      </c>
      <c r="E1407" s="2"/>
      <c r="F1407" s="2"/>
      <c r="G1407" s="2"/>
      <c r="H1407" s="2"/>
    </row>
    <row r="1408" spans="2:8">
      <c r="B1408" s="2" t="s">
        <v>2032</v>
      </c>
      <c r="C1408" s="2">
        <v>65</v>
      </c>
      <c r="D1408" s="2" t="s">
        <v>627</v>
      </c>
      <c r="E1408" s="2"/>
      <c r="F1408" s="2"/>
      <c r="G1408" s="2"/>
      <c r="H1408" s="2"/>
    </row>
    <row r="1409" spans="2:8">
      <c r="B1409" s="2" t="s">
        <v>2033</v>
      </c>
      <c r="C1409" s="2">
        <v>74</v>
      </c>
      <c r="D1409" s="2" t="s">
        <v>627</v>
      </c>
      <c r="E1409" s="2"/>
      <c r="F1409" s="2"/>
      <c r="G1409" s="2"/>
      <c r="H1409" s="2"/>
    </row>
    <row r="1410" spans="2:8">
      <c r="B1410" s="2" t="s">
        <v>2034</v>
      </c>
      <c r="C1410" s="2">
        <v>35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52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63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75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76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65</v>
      </c>
      <c r="D1415" s="2" t="s">
        <v>627</v>
      </c>
      <c r="E1415" s="2"/>
      <c r="F1415" s="2"/>
      <c r="G1415" s="2"/>
      <c r="H1415" s="2"/>
    </row>
    <row r="1416" spans="2:8">
      <c r="B1416" s="2" t="s">
        <v>2040</v>
      </c>
      <c r="C1416" s="2">
        <v>90</v>
      </c>
      <c r="D1416" s="2" t="s">
        <v>627</v>
      </c>
      <c r="E1416" s="2"/>
      <c r="F1416" s="2"/>
      <c r="G1416" s="2"/>
      <c r="H1416" s="2"/>
    </row>
    <row r="1417" spans="2:8">
      <c r="B1417" s="2" t="s">
        <v>2041</v>
      </c>
      <c r="C1417" s="2">
        <v>63</v>
      </c>
      <c r="D1417" s="2" t="s">
        <v>627</v>
      </c>
      <c r="E1417" s="2"/>
      <c r="F1417" s="2"/>
      <c r="G1417" s="2"/>
      <c r="H1417" s="2"/>
    </row>
    <row r="1418" spans="2:8">
      <c r="B1418" s="2" t="s">
        <v>2042</v>
      </c>
      <c r="C1418" s="2">
        <v>64</v>
      </c>
      <c r="D1418" s="2" t="s">
        <v>627</v>
      </c>
      <c r="E1418" s="2"/>
      <c r="F1418" s="2"/>
      <c r="G1418" s="2"/>
      <c r="H1418" s="2"/>
    </row>
    <row r="1419" spans="2:8">
      <c r="B1419" s="2" t="s">
        <v>2043</v>
      </c>
      <c r="C1419" s="2">
        <v>79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77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73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69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63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67</v>
      </c>
      <c r="D1424" s="2" t="s">
        <v>627</v>
      </c>
      <c r="E1424" s="2"/>
      <c r="F1424" s="2"/>
      <c r="G1424" s="2"/>
      <c r="H1424" s="2"/>
    </row>
    <row r="1425" spans="2:8">
      <c r="B1425" s="2" t="s">
        <v>2049</v>
      </c>
      <c r="C1425" s="2">
        <v>64</v>
      </c>
      <c r="D1425" s="2" t="s">
        <v>627</v>
      </c>
      <c r="E1425" s="2"/>
      <c r="F1425" s="2"/>
      <c r="G1425" s="2"/>
      <c r="H1425" s="2"/>
    </row>
    <row r="1426" spans="2:8">
      <c r="B1426" s="2" t="s">
        <v>2050</v>
      </c>
      <c r="C1426" s="2">
        <v>69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68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71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63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65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65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66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73</v>
      </c>
      <c r="D1433" s="2" t="s">
        <v>627</v>
      </c>
      <c r="E1433" s="2"/>
      <c r="F1433" s="2"/>
      <c r="G1433" s="2"/>
      <c r="H1433" s="2"/>
    </row>
    <row r="1434" spans="2:8">
      <c r="B1434" s="2" t="s">
        <v>2058</v>
      </c>
      <c r="C1434" s="2">
        <v>60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63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71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64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40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41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63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67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67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75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59</v>
      </c>
      <c r="D1444" s="2" t="s">
        <v>627</v>
      </c>
      <c r="E1444" s="2"/>
      <c r="F1444" s="2"/>
      <c r="G1444" s="2"/>
      <c r="H1444" s="2"/>
    </row>
    <row r="1445" spans="2:8">
      <c r="B1445" s="2" t="s">
        <v>2069</v>
      </c>
      <c r="C1445" s="2">
        <v>76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77</v>
      </c>
      <c r="D1446" s="2" t="s">
        <v>627</v>
      </c>
      <c r="E1446" s="2"/>
      <c r="F1446" s="2"/>
      <c r="G1446" s="2"/>
      <c r="H1446" s="2"/>
    </row>
    <row r="1447" spans="2:8">
      <c r="B1447" s="2" t="s">
        <v>2071</v>
      </c>
      <c r="C1447" s="2">
        <v>52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53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60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35</v>
      </c>
      <c r="D1450" s="2" t="s">
        <v>627</v>
      </c>
      <c r="E1450" s="2"/>
      <c r="F1450" s="2"/>
      <c r="G1450" s="2"/>
      <c r="H1450" s="2"/>
    </row>
    <row r="1451" spans="2:8">
      <c r="B1451" s="2" t="s">
        <v>2075</v>
      </c>
      <c r="C1451" s="2">
        <v>65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67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70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70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70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66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68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67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67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64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63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63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61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62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65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68</v>
      </c>
      <c r="D1466" s="2" t="s">
        <v>627</v>
      </c>
      <c r="E1466" s="2"/>
      <c r="F1466" s="2"/>
      <c r="G1466" s="2"/>
      <c r="H1466" s="2"/>
    </row>
    <row r="1467" spans="2:8">
      <c r="B1467" s="2" t="s">
        <v>2091</v>
      </c>
      <c r="C1467" s="2">
        <v>70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65</v>
      </c>
      <c r="D1468" s="2" t="s">
        <v>627</v>
      </c>
      <c r="E1468" s="2"/>
      <c r="F1468" s="2"/>
      <c r="G1468" s="2"/>
      <c r="H1468" s="2"/>
    </row>
    <row r="1469" spans="2:8">
      <c r="B1469" s="2" t="s">
        <v>2093</v>
      </c>
      <c r="C1469" s="2">
        <v>63</v>
      </c>
      <c r="D1469" s="2" t="s">
        <v>627</v>
      </c>
      <c r="E1469" s="2"/>
      <c r="F1469" s="2"/>
      <c r="G1469" s="2"/>
      <c r="H1469" s="2"/>
    </row>
    <row r="1470" spans="2:8">
      <c r="B1470" s="2" t="s">
        <v>2094</v>
      </c>
      <c r="C1470" s="2">
        <v>63</v>
      </c>
      <c r="D1470" s="2" t="s">
        <v>627</v>
      </c>
      <c r="E1470" s="2"/>
      <c r="F1470" s="2"/>
      <c r="G1470" s="2"/>
      <c r="H1470" s="2"/>
    </row>
    <row r="1471" spans="2:8">
      <c r="B1471" s="2" t="s">
        <v>2095</v>
      </c>
      <c r="C1471" s="2">
        <v>79</v>
      </c>
      <c r="D1471" s="2" t="s">
        <v>627</v>
      </c>
      <c r="E1471" s="2"/>
      <c r="F1471" s="2"/>
      <c r="G1471" s="2"/>
      <c r="H1471" s="2"/>
    </row>
    <row r="1472" spans="2:8">
      <c r="B1472" s="2" t="s">
        <v>2096</v>
      </c>
      <c r="C1472" s="2">
        <v>74</v>
      </c>
      <c r="D1472" s="2" t="s">
        <v>627</v>
      </c>
      <c r="E1472" s="2"/>
      <c r="F1472" s="2"/>
      <c r="G1472" s="2"/>
      <c r="H1472" s="2"/>
    </row>
    <row r="1473" spans="2:8">
      <c r="B1473" s="2" t="s">
        <v>2097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69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76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80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63</v>
      </c>
      <c r="D1478" s="2" t="s">
        <v>627</v>
      </c>
      <c r="E1478" s="2"/>
      <c r="F1478" s="2"/>
      <c r="G1478" s="2"/>
      <c r="H1478" s="2"/>
    </row>
    <row r="1479" spans="2:8">
      <c r="B1479" s="2" t="s">
        <v>2103</v>
      </c>
      <c r="C1479" s="2">
        <v>58</v>
      </c>
      <c r="D1479" s="2" t="s">
        <v>627</v>
      </c>
      <c r="E1479" s="2"/>
      <c r="F1479" s="2"/>
      <c r="G1479" s="2"/>
      <c r="H1479" s="2"/>
    </row>
    <row r="1480" spans="2:8">
      <c r="B1480" s="2" t="s">
        <v>2104</v>
      </c>
      <c r="C1480" s="2">
        <v>65</v>
      </c>
      <c r="D1480" s="2" t="s">
        <v>627</v>
      </c>
      <c r="E1480" s="2"/>
      <c r="F1480" s="2"/>
      <c r="G1480" s="2"/>
      <c r="H1480" s="2"/>
    </row>
    <row r="1481" spans="2:8">
      <c r="B1481" s="2" t="s">
        <v>2105</v>
      </c>
      <c r="C1481" s="2">
        <v>72</v>
      </c>
      <c r="D1481" s="2" t="s">
        <v>627</v>
      </c>
      <c r="E1481" s="2"/>
      <c r="F1481" s="2"/>
      <c r="G1481" s="2"/>
      <c r="H1481" s="2"/>
    </row>
    <row r="1482" spans="2:8">
      <c r="B1482" s="2" t="s">
        <v>2106</v>
      </c>
      <c r="C1482" s="2">
        <v>69</v>
      </c>
      <c r="D1482" s="2" t="s">
        <v>627</v>
      </c>
      <c r="E1482" s="2"/>
      <c r="F1482" s="2"/>
      <c r="G1482" s="2"/>
      <c r="H1482" s="2"/>
    </row>
    <row r="1483" spans="2:8">
      <c r="B1483" s="2" t="s">
        <v>2107</v>
      </c>
      <c r="C1483" s="2">
        <v>72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82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69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37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41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70</v>
      </c>
      <c r="D1489" s="2" t="s">
        <v>627</v>
      </c>
      <c r="E1489" s="2"/>
      <c r="F1489" s="2"/>
      <c r="G1489" s="2"/>
      <c r="H1489" s="2"/>
    </row>
    <row r="1490" spans="2:8">
      <c r="B1490" s="2" t="s">
        <v>2114</v>
      </c>
      <c r="C1490" s="2">
        <v>69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65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67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44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52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47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72</v>
      </c>
      <c r="D1496" s="2" t="s">
        <v>627</v>
      </c>
      <c r="E1496" s="2"/>
      <c r="F1496" s="2"/>
      <c r="G1496" s="2"/>
      <c r="H1496" s="2"/>
    </row>
    <row r="1497" spans="2:8">
      <c r="B1497" s="2" t="s">
        <v>2121</v>
      </c>
      <c r="C1497" s="2">
        <v>68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69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69</v>
      </c>
      <c r="D1499" s="2" t="s">
        <v>627</v>
      </c>
      <c r="E1499" s="2"/>
      <c r="F1499" s="2"/>
      <c r="G1499" s="2"/>
      <c r="H1499" s="2"/>
    </row>
    <row r="1500" spans="2:8">
      <c r="B1500" s="2" t="s">
        <v>2124</v>
      </c>
      <c r="C1500" s="2">
        <v>68</v>
      </c>
      <c r="D1500" s="2" t="s">
        <v>627</v>
      </c>
      <c r="E1500" s="2"/>
      <c r="F1500" s="2"/>
      <c r="G1500" s="2"/>
      <c r="H1500" s="2"/>
    </row>
    <row r="1501" spans="2:8">
      <c r="B1501" s="2" t="s">
        <v>2125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38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86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40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55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56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70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89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80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18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66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65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87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77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80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74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81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78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85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86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69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42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32</v>
      </c>
      <c r="D1527" s="2" t="s">
        <v>627</v>
      </c>
      <c r="E1527" s="2"/>
      <c r="F1527" s="2"/>
      <c r="G1527" s="2"/>
      <c r="H1527" s="2"/>
    </row>
    <row r="1528" spans="2:8">
      <c r="B1528" s="2" t="s">
        <v>2152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65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75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63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66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67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75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77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71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75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70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47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37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26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17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69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74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70</v>
      </c>
      <c r="D1546" s="2" t="s">
        <v>627</v>
      </c>
      <c r="E1546" s="2"/>
      <c r="F1546" s="2"/>
      <c r="G1546" s="2"/>
      <c r="H1546" s="2"/>
    </row>
    <row r="1547" spans="2:8">
      <c r="B1547" s="2" t="s">
        <v>2171</v>
      </c>
      <c r="C1547" s="2">
        <v>75</v>
      </c>
      <c r="D1547" s="2" t="s">
        <v>627</v>
      </c>
      <c r="E1547" s="2"/>
      <c r="F1547" s="2"/>
      <c r="G1547" s="2"/>
      <c r="H1547" s="2"/>
    </row>
    <row r="1548" spans="2:8">
      <c r="B1548" s="2" t="s">
        <v>2172</v>
      </c>
      <c r="C1548" s="2">
        <v>92</v>
      </c>
      <c r="D1548" s="2" t="s">
        <v>627</v>
      </c>
      <c r="E1548" s="2"/>
      <c r="F1548" s="2"/>
      <c r="G1548" s="2"/>
      <c r="H1548" s="2"/>
    </row>
    <row r="1549" spans="2:8">
      <c r="B1549" s="2" t="s">
        <v>2173</v>
      </c>
      <c r="C1549" s="2">
        <v>69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61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58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76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82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77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64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61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59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52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57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61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73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74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88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78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74</v>
      </c>
      <c r="D1568" s="2" t="s">
        <v>627</v>
      </c>
      <c r="E1568" s="2"/>
      <c r="F1568" s="2"/>
      <c r="G1568" s="2"/>
      <c r="H1568" s="2"/>
    </row>
    <row r="1569" spans="2:8">
      <c r="B1569" s="2" t="s">
        <v>2193</v>
      </c>
      <c r="C1569" s="2">
        <v>74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76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79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82</v>
      </c>
      <c r="D1572" s="2" t="s">
        <v>627</v>
      </c>
      <c r="E1572" s="2"/>
      <c r="F1572" s="2"/>
      <c r="G1572" s="2"/>
      <c r="H1572" s="2"/>
    </row>
    <row r="1573" spans="2:8">
      <c r="B1573" s="2" t="s">
        <v>2197</v>
      </c>
      <c r="C1573" s="2">
        <v>64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35</v>
      </c>
      <c r="D1574" s="2" t="s">
        <v>627</v>
      </c>
      <c r="E1574" s="2"/>
      <c r="F1574" s="2"/>
      <c r="G1574" s="2"/>
      <c r="H1574" s="2"/>
    </row>
    <row r="1575" spans="2:8">
      <c r="B1575" s="2" t="s">
        <v>2199</v>
      </c>
      <c r="C1575" s="2">
        <v>35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77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64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63</v>
      </c>
      <c r="D1578" s="2" t="s">
        <v>627</v>
      </c>
      <c r="E1578" s="2"/>
      <c r="F1578" s="2"/>
      <c r="G1578" s="2"/>
      <c r="H1578" s="2"/>
    </row>
    <row r="1579" spans="2:8">
      <c r="B1579" s="2" t="s">
        <v>2203</v>
      </c>
      <c r="C1579" s="2">
        <v>85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82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39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52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61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44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62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65</v>
      </c>
      <c r="D1589" s="2" t="s">
        <v>627</v>
      </c>
      <c r="E1589" s="2"/>
      <c r="F1589" s="2"/>
      <c r="G1589" s="2"/>
      <c r="H1589" s="2"/>
    </row>
    <row r="1590" spans="2:8">
      <c r="B1590" s="2" t="s">
        <v>2214</v>
      </c>
      <c r="C1590" s="2">
        <v>59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46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35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65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69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67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67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54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74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64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70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72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73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38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53</v>
      </c>
      <c r="D1604" s="2" t="s">
        <v>627</v>
      </c>
      <c r="E1604" s="2"/>
      <c r="F1604" s="2"/>
      <c r="G1604" s="2"/>
      <c r="H1604" s="2"/>
    </row>
    <row r="1605" spans="2:8">
      <c r="B1605" s="2" t="s">
        <v>2229</v>
      </c>
      <c r="C1605" s="2">
        <v>77</v>
      </c>
      <c r="D1605" s="2" t="s">
        <v>627</v>
      </c>
      <c r="E1605" s="2"/>
      <c r="F1605" s="2"/>
      <c r="G1605" s="2"/>
      <c r="H1605" s="2"/>
    </row>
    <row r="1606" spans="2:8">
      <c r="B1606" s="2" t="s">
        <v>2230</v>
      </c>
      <c r="C1606" s="2">
        <v>75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41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51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64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67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63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64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59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72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38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46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61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58</v>
      </c>
      <c r="D1619" s="2" t="s">
        <v>627</v>
      </c>
      <c r="E1619" s="2"/>
      <c r="F1619" s="2"/>
      <c r="G1619" s="2"/>
      <c r="H1619" s="2"/>
    </row>
    <row r="1620" spans="2:8">
      <c r="B1620" s="2" t="s">
        <v>2244</v>
      </c>
      <c r="C1620" s="2">
        <v>44</v>
      </c>
      <c r="D1620" s="2" t="s">
        <v>627</v>
      </c>
      <c r="E1620" s="2"/>
      <c r="F1620" s="2"/>
      <c r="G1620" s="2"/>
      <c r="H1620" s="2"/>
    </row>
    <row r="1621" spans="2:8">
      <c r="B1621" s="2" t="s">
        <v>2245</v>
      </c>
      <c r="C1621" s="2">
        <v>74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60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61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50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51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67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67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61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67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89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74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63</v>
      </c>
      <c r="D1632" s="2" t="s">
        <v>627</v>
      </c>
      <c r="E1632" s="2"/>
      <c r="F1632" s="2"/>
      <c r="G1632" s="2"/>
      <c r="H1632" s="2"/>
    </row>
    <row r="1633" spans="2:8">
      <c r="B1633" s="2" t="s">
        <v>2257</v>
      </c>
      <c r="C1633" s="2">
        <v>84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73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73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73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71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34</v>
      </c>
      <c r="D1638" s="2" t="s">
        <v>627</v>
      </c>
      <c r="E1638" s="2"/>
      <c r="F1638" s="2"/>
      <c r="G1638" s="2"/>
      <c r="H1638" s="2"/>
    </row>
    <row r="1639" spans="2:8">
      <c r="B1639" s="2" t="s">
        <v>2263</v>
      </c>
      <c r="C1639" s="2">
        <v>25</v>
      </c>
      <c r="D1639" s="2" t="s">
        <v>627</v>
      </c>
      <c r="E1639" s="2"/>
      <c r="F1639" s="2"/>
      <c r="G1639" s="2"/>
      <c r="H1639" s="2"/>
    </row>
    <row r="1640" spans="2:8">
      <c r="B1640" s="2" t="s">
        <v>2264</v>
      </c>
      <c r="C1640" s="2">
        <v>64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65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78</v>
      </c>
      <c r="D1642" s="2" t="s">
        <v>627</v>
      </c>
      <c r="E1642" s="2"/>
      <c r="F1642" s="2"/>
      <c r="G1642" s="2"/>
      <c r="H1642" s="2"/>
    </row>
    <row r="1643" spans="2:8">
      <c r="B1643" s="2" t="s">
        <v>2267</v>
      </c>
      <c r="C1643" s="2">
        <v>64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77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79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77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44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86</v>
      </c>
      <c r="D1648" s="2" t="s">
        <v>627</v>
      </c>
      <c r="E1648" s="2"/>
      <c r="F1648" s="2"/>
      <c r="G1648" s="2"/>
      <c r="H1648" s="2"/>
    </row>
    <row r="1649" spans="2:8">
      <c r="B1649" s="2" t="s">
        <v>2273</v>
      </c>
      <c r="C1649" s="2">
        <v>68</v>
      </c>
      <c r="D1649" s="2" t="s">
        <v>627</v>
      </c>
      <c r="E1649" s="2"/>
      <c r="F1649" s="2"/>
      <c r="G1649" s="2"/>
      <c r="H1649" s="2"/>
    </row>
    <row r="1650" spans="2:8">
      <c r="B1650" s="2" t="s">
        <v>2274</v>
      </c>
      <c r="C1650" s="2">
        <v>88</v>
      </c>
      <c r="D1650" s="2" t="s">
        <v>627</v>
      </c>
      <c r="E1650" s="2"/>
      <c r="F1650" s="2"/>
      <c r="G1650" s="2"/>
      <c r="H1650" s="2"/>
    </row>
    <row r="1651" spans="2:8">
      <c r="B1651" s="2" t="s">
        <v>2275</v>
      </c>
      <c r="C1651" s="2">
        <v>58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74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68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67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80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79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80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83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73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77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65</v>
      </c>
      <c r="D1661" s="2" t="s">
        <v>627</v>
      </c>
      <c r="E1661" s="2"/>
      <c r="F1661" s="2"/>
      <c r="G1661" s="2"/>
      <c r="H1661" s="2"/>
    </row>
    <row r="1662" spans="2:8">
      <c r="B1662" s="2" t="s">
        <v>2286</v>
      </c>
      <c r="C1662" s="2">
        <v>60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60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58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70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72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79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38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47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71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68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74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91</v>
      </c>
      <c r="D1674" s="2" t="s">
        <v>627</v>
      </c>
      <c r="E1674" s="2"/>
      <c r="F1674" s="2"/>
      <c r="G1674" s="2"/>
      <c r="H1674" s="2"/>
    </row>
    <row r="1675" spans="2:8">
      <c r="B1675" s="2" t="s">
        <v>2299</v>
      </c>
      <c r="C1675" s="2">
        <v>67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104</v>
      </c>
      <c r="D1676" s="2" t="s">
        <v>627</v>
      </c>
      <c r="E1676" s="2"/>
      <c r="F1676" s="2"/>
      <c r="G1676" s="2"/>
      <c r="H1676" s="2"/>
    </row>
    <row r="1677" spans="2:8">
      <c r="B1677" s="2" t="s">
        <v>2301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34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78</v>
      </c>
      <c r="D1679" s="2" t="s">
        <v>627</v>
      </c>
      <c r="E1679" s="2"/>
      <c r="F1679" s="2"/>
      <c r="G1679" s="2"/>
      <c r="H1679" s="2"/>
    </row>
    <row r="1680" spans="2:8">
      <c r="B1680" s="2" t="s">
        <v>2304</v>
      </c>
      <c r="C1680" s="2">
        <v>78</v>
      </c>
      <c r="D1680" s="2" t="s">
        <v>627</v>
      </c>
      <c r="E1680" s="2"/>
      <c r="F1680" s="2"/>
      <c r="G1680" s="2"/>
      <c r="H1680" s="2"/>
    </row>
    <row r="1681" spans="2:8">
      <c r="B1681" s="2" t="s">
        <v>2305</v>
      </c>
      <c r="C1681" s="2">
        <v>77</v>
      </c>
      <c r="D1681" s="2" t="s">
        <v>627</v>
      </c>
      <c r="E1681" s="2"/>
      <c r="F1681" s="2"/>
      <c r="G1681" s="2"/>
      <c r="H1681" s="2"/>
    </row>
    <row r="1682" spans="2:8">
      <c r="B1682" s="2" t="s">
        <v>2306</v>
      </c>
      <c r="C1682" s="2">
        <v>68</v>
      </c>
      <c r="D1682" s="2" t="s">
        <v>627</v>
      </c>
      <c r="E1682" s="2"/>
      <c r="F1682" s="2"/>
      <c r="G1682" s="2"/>
      <c r="H1682" s="2"/>
    </row>
    <row r="1683" spans="2:8">
      <c r="B1683" s="2" t="s">
        <v>2307</v>
      </c>
      <c r="C1683" s="2">
        <v>61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68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80</v>
      </c>
      <c r="D1685" s="2" t="s">
        <v>627</v>
      </c>
      <c r="E1685" s="2"/>
      <c r="F1685" s="2"/>
      <c r="G1685" s="2"/>
      <c r="H1685" s="2"/>
    </row>
    <row r="1686" spans="2:8">
      <c r="B1686" s="2" t="s">
        <v>2310</v>
      </c>
      <c r="C1686" s="2">
        <v>76</v>
      </c>
      <c r="D1686" s="2" t="s">
        <v>627</v>
      </c>
      <c r="E1686" s="2"/>
      <c r="F1686" s="2"/>
      <c r="G1686" s="2"/>
      <c r="H1686" s="2"/>
    </row>
    <row r="1687" spans="2:8">
      <c r="B1687" s="2" t="s">
        <v>2311</v>
      </c>
      <c r="C1687" s="2">
        <v>76</v>
      </c>
      <c r="D1687" s="2" t="s">
        <v>627</v>
      </c>
      <c r="E1687" s="2"/>
      <c r="F1687" s="2"/>
      <c r="G1687" s="2"/>
      <c r="H1687" s="2"/>
    </row>
    <row r="1688" spans="2:8">
      <c r="B1688" s="2" t="s">
        <v>2312</v>
      </c>
      <c r="C1688" s="2">
        <v>72</v>
      </c>
      <c r="D1688" s="2" t="s">
        <v>627</v>
      </c>
      <c r="E1688" s="2"/>
      <c r="F1688" s="2"/>
      <c r="G1688" s="2"/>
      <c r="H1688" s="2"/>
    </row>
    <row r="1689" spans="2:8">
      <c r="B1689" s="2" t="s">
        <v>2313</v>
      </c>
      <c r="C1689" s="2">
        <v>67</v>
      </c>
      <c r="D1689" s="2" t="s">
        <v>627</v>
      </c>
      <c r="E1689" s="2"/>
      <c r="F1689" s="2"/>
      <c r="G1689" s="2"/>
      <c r="H1689" s="2"/>
    </row>
    <row r="1690" spans="2:8">
      <c r="B1690" s="2" t="s">
        <v>2314</v>
      </c>
      <c r="C1690" s="2">
        <v>63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69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64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32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29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76</v>
      </c>
      <c r="D1695" s="2" t="s">
        <v>627</v>
      </c>
      <c r="E1695" s="2"/>
      <c r="F1695" s="2"/>
      <c r="G1695" s="2"/>
      <c r="H1695" s="2"/>
    </row>
    <row r="1696" spans="2:8">
      <c r="B1696" s="2" t="s">
        <v>2320</v>
      </c>
      <c r="C1696" s="2">
        <v>73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91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58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57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53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58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59</v>
      </c>
      <c r="D1702" s="2" t="s">
        <v>627</v>
      </c>
      <c r="E1702" s="2"/>
      <c r="F1702" s="2"/>
      <c r="G1702" s="2"/>
      <c r="H1702" s="2"/>
    </row>
    <row r="1703" spans="2:8">
      <c r="B1703" s="2" t="s">
        <v>2327</v>
      </c>
      <c r="C1703" s="2">
        <v>79</v>
      </c>
      <c r="D1703" s="2" t="s">
        <v>627</v>
      </c>
      <c r="E1703" s="2"/>
      <c r="F1703" s="2"/>
      <c r="G1703" s="2"/>
      <c r="H1703" s="2"/>
    </row>
    <row r="1704" spans="2:8">
      <c r="B1704" s="2" t="s">
        <v>2328</v>
      </c>
      <c r="C1704" s="2">
        <v>48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54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54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57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90</v>
      </c>
      <c r="D1708" s="2" t="s">
        <v>627</v>
      </c>
      <c r="E1708" s="2"/>
      <c r="F1708" s="2"/>
      <c r="G1708" s="2"/>
      <c r="H1708" s="2"/>
    </row>
    <row r="1709" spans="2:8">
      <c r="B1709" s="2" t="s">
        <v>2333</v>
      </c>
      <c r="C1709" s="2">
        <v>89</v>
      </c>
      <c r="D1709" s="2" t="s">
        <v>627</v>
      </c>
      <c r="E1709" s="2"/>
      <c r="F1709" s="2"/>
      <c r="G1709" s="2"/>
      <c r="H1709" s="2"/>
    </row>
    <row r="1710" spans="2:8">
      <c r="B1710" s="2" t="s">
        <v>2334</v>
      </c>
      <c r="C1710" s="2">
        <v>66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69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78</v>
      </c>
      <c r="D1712" s="2" t="s">
        <v>627</v>
      </c>
      <c r="E1712" s="2"/>
      <c r="F1712" s="2"/>
      <c r="G1712" s="2"/>
      <c r="H1712" s="2"/>
    </row>
    <row r="1713" spans="2:8">
      <c r="B1713" s="2" t="s">
        <v>2337</v>
      </c>
      <c r="C1713" s="2">
        <v>69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74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68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70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74</v>
      </c>
      <c r="D1717" s="2" t="s">
        <v>627</v>
      </c>
      <c r="E1717" s="2"/>
      <c r="F1717" s="2"/>
      <c r="G1717" s="2"/>
      <c r="H1717" s="2"/>
    </row>
    <row r="1718" spans="2:8">
      <c r="B1718" s="2" t="s">
        <v>2342</v>
      </c>
      <c r="C1718" s="2">
        <v>91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78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77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91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100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80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66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72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60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58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68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47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50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62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73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70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45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57</v>
      </c>
      <c r="D1741" s="2" t="s">
        <v>627</v>
      </c>
      <c r="E1741" s="2"/>
      <c r="F1741" s="2"/>
      <c r="G1741" s="2"/>
      <c r="H1741" s="2"/>
    </row>
    <row r="1742" spans="2:8">
      <c r="B1742" s="2" t="s">
        <v>2366</v>
      </c>
      <c r="C1742" s="2">
        <v>45</v>
      </c>
      <c r="D1742" s="2" t="s">
        <v>627</v>
      </c>
      <c r="E1742" s="2"/>
      <c r="F1742" s="2"/>
      <c r="G1742" s="2"/>
      <c r="H1742" s="2"/>
    </row>
    <row r="1743" spans="2:8">
      <c r="B1743" s="2" t="s">
        <v>2367</v>
      </c>
      <c r="C1743" s="2">
        <v>70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51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72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67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75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73</v>
      </c>
      <c r="D1748" s="2" t="s">
        <v>627</v>
      </c>
      <c r="E1748" s="2"/>
      <c r="F1748" s="2"/>
      <c r="G1748" s="2"/>
      <c r="H1748" s="2"/>
    </row>
    <row r="1749" spans="2:8">
      <c r="B1749" s="2" t="s">
        <v>2373</v>
      </c>
      <c r="C1749" s="2">
        <v>72</v>
      </c>
      <c r="D1749" s="2" t="s">
        <v>627</v>
      </c>
      <c r="E1749" s="2"/>
      <c r="F1749" s="2"/>
      <c r="G1749" s="2"/>
      <c r="H1749" s="2"/>
    </row>
    <row r="1750" spans="2:8">
      <c r="B1750" s="2" t="s">
        <v>2374</v>
      </c>
      <c r="C1750" s="2">
        <v>71</v>
      </c>
      <c r="D1750" s="2" t="s">
        <v>627</v>
      </c>
      <c r="E1750" s="2"/>
      <c r="F1750" s="2"/>
      <c r="G1750" s="2"/>
      <c r="H1750" s="2"/>
    </row>
    <row r="1751" spans="2:8">
      <c r="B1751" s="2" t="s">
        <v>2375</v>
      </c>
      <c r="C1751" s="2">
        <v>78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83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84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82</v>
      </c>
      <c r="D1754" s="2" t="s">
        <v>627</v>
      </c>
      <c r="E1754" s="2"/>
      <c r="F1754" s="2"/>
      <c r="G1754" s="2"/>
      <c r="H1754" s="2"/>
    </row>
    <row r="1755" spans="2:8">
      <c r="B1755" s="2" t="s">
        <v>2379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76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52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23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74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77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72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69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73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73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70</v>
      </c>
      <c r="D1766" s="2" t="s">
        <v>627</v>
      </c>
      <c r="E1766" s="2"/>
      <c r="F1766" s="2"/>
      <c r="G1766" s="2"/>
      <c r="H1766" s="2"/>
    </row>
    <row r="1767" spans="2:8">
      <c r="B1767" s="2" t="s">
        <v>2391</v>
      </c>
      <c r="C1767" s="2">
        <v>77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79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76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60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41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31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61</v>
      </c>
      <c r="D1773" s="2" t="s">
        <v>627</v>
      </c>
      <c r="E1773" s="2"/>
      <c r="F1773" s="2"/>
      <c r="G1773" s="2"/>
      <c r="H1773" s="2"/>
    </row>
    <row r="1774" spans="2:8">
      <c r="B1774" s="2" t="s">
        <v>2398</v>
      </c>
      <c r="C1774" s="2">
        <v>61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34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62</v>
      </c>
      <c r="D1777" s="2" t="s">
        <v>627</v>
      </c>
      <c r="E1777" s="2"/>
      <c r="F1777" s="2"/>
      <c r="G1777" s="2"/>
      <c r="H1777" s="2"/>
    </row>
    <row r="1778" spans="2:8">
      <c r="B1778" s="2" t="s">
        <v>2402</v>
      </c>
      <c r="C1778" s="2">
        <v>60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58</v>
      </c>
      <c r="D1779" s="2" t="s">
        <v>627</v>
      </c>
      <c r="E1779" s="2"/>
      <c r="F1779" s="2"/>
      <c r="G1779" s="2"/>
      <c r="H1779" s="2"/>
    </row>
    <row r="1780" spans="2:8">
      <c r="B1780" s="2" t="s">
        <v>2404</v>
      </c>
      <c r="C1780" s="2">
        <v>56</v>
      </c>
      <c r="D1780" s="2" t="s">
        <v>627</v>
      </c>
      <c r="E1780" s="2"/>
      <c r="F1780" s="2"/>
      <c r="G1780" s="2"/>
      <c r="H1780" s="2"/>
    </row>
    <row r="1781" spans="2:8">
      <c r="B1781" s="2" t="s">
        <v>2405</v>
      </c>
      <c r="C1781" s="2">
        <v>58</v>
      </c>
      <c r="D1781" s="2" t="s">
        <v>627</v>
      </c>
      <c r="E1781" s="2"/>
      <c r="F1781" s="2"/>
      <c r="G1781" s="2"/>
      <c r="H1781" s="2"/>
    </row>
    <row r="1782" spans="2:8">
      <c r="B1782" s="2" t="s">
        <v>2406</v>
      </c>
      <c r="C1782" s="2">
        <v>59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65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77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52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30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69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67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68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70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66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73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35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88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67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57</v>
      </c>
      <c r="D1796" s="2" t="s">
        <v>627</v>
      </c>
      <c r="E1796" s="2"/>
      <c r="F1796" s="2"/>
      <c r="G1796" s="2"/>
      <c r="H1796" s="2"/>
    </row>
    <row r="1797" spans="2:8">
      <c r="B1797" s="2" t="s">
        <v>2421</v>
      </c>
      <c r="C1797" s="2">
        <v>48</v>
      </c>
      <c r="D1797" s="2" t="s">
        <v>627</v>
      </c>
      <c r="E1797" s="2"/>
      <c r="F1797" s="2"/>
      <c r="G1797" s="2"/>
      <c r="H1797" s="2"/>
    </row>
    <row r="1798" spans="2:8">
      <c r="B1798" s="2" t="s">
        <v>2422</v>
      </c>
      <c r="C1798" s="2">
        <v>43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79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87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66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67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78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39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76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76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81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82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56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65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62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42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42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39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54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50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80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72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69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68</v>
      </c>
      <c r="D1821" s="2" t="s">
        <v>627</v>
      </c>
      <c r="E1821" s="2"/>
      <c r="F1821" s="2"/>
      <c r="G1821" s="2"/>
      <c r="H1821" s="2"/>
    </row>
    <row r="1822" spans="2:8">
      <c r="B1822" s="2" t="s">
        <v>2446</v>
      </c>
      <c r="C1822" s="2">
        <v>42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51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77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72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71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70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65</v>
      </c>
      <c r="D1830" s="2" t="s">
        <v>627</v>
      </c>
      <c r="E1830" s="2"/>
      <c r="F1830" s="2"/>
      <c r="G1830" s="2"/>
      <c r="H1830" s="2"/>
    </row>
    <row r="1831" spans="2:8">
      <c r="B1831" s="2" t="s">
        <v>2455</v>
      </c>
      <c r="C1831" s="2">
        <v>63</v>
      </c>
      <c r="D1831" s="2" t="s">
        <v>627</v>
      </c>
      <c r="E1831" s="2"/>
      <c r="F1831" s="2"/>
      <c r="G1831" s="2"/>
      <c r="H1831" s="2"/>
    </row>
    <row r="1832" spans="2:8">
      <c r="B1832" s="2" t="s">
        <v>2456</v>
      </c>
      <c r="C1832" s="2">
        <v>58</v>
      </c>
      <c r="D1832" s="2" t="s">
        <v>627</v>
      </c>
      <c r="E1832" s="2"/>
      <c r="F1832" s="2"/>
      <c r="G1832" s="2"/>
      <c r="H1832" s="2"/>
    </row>
    <row r="1833" spans="2:8">
      <c r="B1833" s="2" t="s">
        <v>2457</v>
      </c>
      <c r="C1833" s="2">
        <v>61</v>
      </c>
      <c r="D1833" s="2" t="s">
        <v>627</v>
      </c>
      <c r="E1833" s="2"/>
      <c r="F1833" s="2"/>
      <c r="G1833" s="2"/>
      <c r="H1833" s="2"/>
    </row>
    <row r="1834" spans="2:8">
      <c r="B1834" s="2" t="s">
        <v>2458</v>
      </c>
      <c r="C1834" s="2">
        <v>63</v>
      </c>
      <c r="D1834" s="2" t="s">
        <v>627</v>
      </c>
      <c r="E1834" s="2"/>
      <c r="F1834" s="2"/>
      <c r="G1834" s="2"/>
      <c r="H1834" s="2"/>
    </row>
    <row r="1835" spans="2:8">
      <c r="B1835" s="2" t="s">
        <v>2459</v>
      </c>
      <c r="C1835" s="2">
        <v>58</v>
      </c>
      <c r="D1835" s="2" t="s">
        <v>627</v>
      </c>
      <c r="E1835" s="2"/>
      <c r="F1835" s="2"/>
      <c r="G1835" s="2"/>
      <c r="H1835" s="2"/>
    </row>
    <row r="1836" spans="2:8">
      <c r="B1836" s="2" t="s">
        <v>2460</v>
      </c>
      <c r="C1836" s="2">
        <v>78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83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64</v>
      </c>
      <c r="D1838" s="2" t="s">
        <v>627</v>
      </c>
      <c r="E1838" s="2"/>
      <c r="F1838" s="2"/>
      <c r="G1838" s="2"/>
      <c r="H1838" s="2"/>
    </row>
    <row r="1839" spans="2:8">
      <c r="B1839" s="2" t="s">
        <v>2463</v>
      </c>
      <c r="C1839" s="2">
        <v>67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74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80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75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72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75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68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71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68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36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41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45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68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77</v>
      </c>
      <c r="D1852" s="2" t="s">
        <v>627</v>
      </c>
      <c r="E1852" s="2"/>
      <c r="F1852" s="2"/>
      <c r="G1852" s="2"/>
      <c r="H1852" s="2"/>
    </row>
    <row r="1853" spans="2:8">
      <c r="B1853" s="2" t="s">
        <v>2477</v>
      </c>
      <c r="C1853" s="2">
        <v>76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82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70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71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73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65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66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32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23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77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81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73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75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70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63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66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71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68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72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65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62</v>
      </c>
      <c r="D1873" s="2" t="s">
        <v>627</v>
      </c>
      <c r="E1873" s="2"/>
      <c r="F1873" s="2"/>
      <c r="G1873" s="2"/>
      <c r="H1873" s="2"/>
    </row>
    <row r="1874" spans="2:8">
      <c r="B1874" s="2" t="s">
        <v>2498</v>
      </c>
      <c r="C1874" s="2">
        <v>69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52</v>
      </c>
      <c r="D1875" s="2" t="s">
        <v>627</v>
      </c>
      <c r="E1875" s="2"/>
      <c r="F1875" s="2"/>
      <c r="G1875" s="2"/>
      <c r="H1875" s="2"/>
    </row>
    <row r="1876" spans="2:8">
      <c r="B1876" s="2" t="s">
        <v>2500</v>
      </c>
      <c r="C1876" s="2">
        <v>51</v>
      </c>
      <c r="D1876" s="2" t="s">
        <v>627</v>
      </c>
      <c r="E1876" s="2"/>
      <c r="F1876" s="2"/>
      <c r="G1876" s="2"/>
      <c r="H1876" s="2"/>
    </row>
    <row r="1877" spans="2:8">
      <c r="B1877" s="2" t="s">
        <v>2501</v>
      </c>
      <c r="C1877" s="2">
        <v>50</v>
      </c>
      <c r="D1877" s="2" t="s">
        <v>627</v>
      </c>
      <c r="E1877" s="2"/>
      <c r="F1877" s="2"/>
      <c r="G1877" s="2"/>
      <c r="H1877" s="2"/>
    </row>
    <row r="1878" spans="2:8">
      <c r="B1878" s="2" t="s">
        <v>2502</v>
      </c>
      <c r="C1878" s="2">
        <v>50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67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40</v>
      </c>
      <c r="D1880" s="2" t="s">
        <v>627</v>
      </c>
      <c r="E1880" s="2"/>
      <c r="F1880" s="2"/>
      <c r="G1880" s="2"/>
      <c r="H1880" s="2"/>
    </row>
    <row r="1881" spans="2:8">
      <c r="B1881" s="2" t="s">
        <v>2505</v>
      </c>
      <c r="C1881" s="2">
        <v>77</v>
      </c>
      <c r="D1881" s="2" t="s">
        <v>627</v>
      </c>
      <c r="E1881" s="2"/>
      <c r="F1881" s="2"/>
      <c r="G1881" s="2"/>
      <c r="H1881" s="2"/>
    </row>
    <row r="1882" spans="2:8">
      <c r="B1882" s="2" t="s">
        <v>2506</v>
      </c>
      <c r="C1882" s="2">
        <v>72</v>
      </c>
      <c r="D1882" s="2" t="s">
        <v>627</v>
      </c>
      <c r="E1882" s="2"/>
      <c r="F1882" s="2"/>
      <c r="G1882" s="2"/>
      <c r="H1882" s="2"/>
    </row>
    <row r="1883" spans="2:8">
      <c r="B1883" s="2" t="s">
        <v>2507</v>
      </c>
      <c r="C1883" s="2">
        <v>79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81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81</v>
      </c>
      <c r="D1885" s="2" t="s">
        <v>627</v>
      </c>
      <c r="E1885" s="2"/>
      <c r="F1885" s="2"/>
      <c r="G1885" s="2"/>
      <c r="H1885" s="2"/>
    </row>
    <row r="1886" spans="2:8">
      <c r="B1886" s="2" t="s">
        <v>2510</v>
      </c>
      <c r="C1886" s="2">
        <v>77</v>
      </c>
      <c r="D1886" s="2" t="s">
        <v>627</v>
      </c>
      <c r="E1886" s="2"/>
      <c r="F1886" s="2"/>
      <c r="G1886" s="2"/>
      <c r="H1886" s="2"/>
    </row>
    <row r="1887" spans="2:8">
      <c r="B1887" s="2" t="s">
        <v>2511</v>
      </c>
      <c r="C1887" s="2">
        <v>88</v>
      </c>
      <c r="D1887" s="2" t="s">
        <v>627</v>
      </c>
      <c r="E1887" s="2"/>
      <c r="F1887" s="2"/>
      <c r="G1887" s="2"/>
      <c r="H1887" s="2"/>
    </row>
    <row r="1888" spans="2:8">
      <c r="B1888" s="2" t="s">
        <v>2512</v>
      </c>
      <c r="C1888" s="2">
        <v>93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81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68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66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73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63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80</v>
      </c>
      <c r="D1894" s="2" t="s">
        <v>627</v>
      </c>
      <c r="E1894" s="2"/>
      <c r="F1894" s="2"/>
      <c r="G1894" s="2"/>
      <c r="H1894" s="2"/>
    </row>
    <row r="1895" spans="2:8">
      <c r="B1895" s="2" t="s">
        <v>2519</v>
      </c>
      <c r="C1895" s="2">
        <v>74</v>
      </c>
      <c r="D1895" s="2" t="s">
        <v>627</v>
      </c>
      <c r="E1895" s="2"/>
      <c r="F1895" s="2"/>
      <c r="G1895" s="2"/>
      <c r="H1895" s="2"/>
    </row>
    <row r="1896" spans="2:8">
      <c r="B1896" s="2" t="s">
        <v>2520</v>
      </c>
      <c r="C1896" s="2">
        <v>75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86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68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70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74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71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63</v>
      </c>
      <c r="D1902" s="2" t="s">
        <v>627</v>
      </c>
      <c r="E1902" s="2"/>
      <c r="F1902" s="2"/>
      <c r="G1902" s="2"/>
      <c r="H1902" s="2"/>
    </row>
    <row r="1903" spans="2:8">
      <c r="B1903" s="2" t="s">
        <v>2527</v>
      </c>
      <c r="C1903" s="2">
        <v>62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80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56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74</v>
      </c>
      <c r="D1906" s="2" t="s">
        <v>627</v>
      </c>
      <c r="E1906" s="2"/>
      <c r="F1906" s="2"/>
      <c r="G1906" s="2"/>
      <c r="H1906" s="2"/>
    </row>
    <row r="1907" spans="2:8">
      <c r="B1907" s="2" t="s">
        <v>2531</v>
      </c>
      <c r="C1907" s="2">
        <v>73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63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60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48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37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38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51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70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68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67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65</v>
      </c>
      <c r="D1917" s="2" t="s">
        <v>627</v>
      </c>
      <c r="E1917" s="2"/>
      <c r="F1917" s="2"/>
      <c r="G1917" s="2"/>
      <c r="H1917" s="2"/>
    </row>
    <row r="1918" spans="2:8">
      <c r="B1918" s="2" t="s">
        <v>2542</v>
      </c>
      <c r="C1918" s="2">
        <v>74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81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86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77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79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85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79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70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70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49</v>
      </c>
      <c r="D1927" s="2" t="s">
        <v>627</v>
      </c>
      <c r="E1927" s="2"/>
      <c r="F1927" s="2"/>
      <c r="G1927" s="2"/>
      <c r="H1927" s="2"/>
    </row>
    <row r="1928" spans="2:8">
      <c r="B1928" s="2" t="s">
        <v>2552</v>
      </c>
      <c r="C1928" s="2">
        <v>36</v>
      </c>
      <c r="D1928" s="2" t="s">
        <v>627</v>
      </c>
      <c r="E1928" s="2"/>
      <c r="F1928" s="2"/>
      <c r="G1928" s="2"/>
      <c r="H1928" s="2"/>
    </row>
    <row r="1929" spans="2:8">
      <c r="B1929" s="2" t="s">
        <v>2553</v>
      </c>
      <c r="C1929" s="2">
        <v>71</v>
      </c>
      <c r="D1929" s="2" t="s">
        <v>627</v>
      </c>
      <c r="E1929" s="2"/>
      <c r="F1929" s="2"/>
      <c r="G1929" s="2"/>
      <c r="H1929" s="2"/>
    </row>
    <row r="1930" spans="2:8">
      <c r="B1930" s="2" t="s">
        <v>2554</v>
      </c>
      <c r="C1930" s="2">
        <v>66</v>
      </c>
      <c r="D1930" s="2" t="s">
        <v>627</v>
      </c>
      <c r="E1930" s="2"/>
      <c r="F1930" s="2"/>
      <c r="G1930" s="2"/>
      <c r="H1930" s="2"/>
    </row>
    <row r="1931" spans="2:8">
      <c r="B1931" s="2" t="s">
        <v>2555</v>
      </c>
      <c r="C1931" s="2">
        <v>88</v>
      </c>
      <c r="D1931" s="2" t="s">
        <v>627</v>
      </c>
      <c r="E1931" s="2"/>
      <c r="F1931" s="2"/>
      <c r="G1931" s="2"/>
      <c r="H1931" s="2"/>
    </row>
    <row r="1932" spans="2:8">
      <c r="B1932" s="2" t="s">
        <v>2556</v>
      </c>
      <c r="C1932" s="2">
        <v>63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63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60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63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60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63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64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83</v>
      </c>
      <c r="D1939" s="2" t="s">
        <v>627</v>
      </c>
      <c r="E1939" s="2"/>
      <c r="F1939" s="2"/>
      <c r="G1939" s="2"/>
      <c r="H1939" s="2"/>
    </row>
    <row r="1940" spans="2:8">
      <c r="B1940" s="2" t="s">
        <v>2564</v>
      </c>
      <c r="C1940" s="2">
        <v>83</v>
      </c>
      <c r="D1940" s="2" t="s">
        <v>627</v>
      </c>
      <c r="E1940" s="2"/>
      <c r="F1940" s="2"/>
      <c r="G1940" s="2"/>
      <c r="H1940" s="2"/>
    </row>
    <row r="1941" spans="2:8">
      <c r="B1941" s="2" t="s">
        <v>2565</v>
      </c>
      <c r="C1941" s="2">
        <v>74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74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66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69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71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66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70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42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44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53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53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49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37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44</v>
      </c>
      <c r="D1960" s="2" t="s">
        <v>627</v>
      </c>
      <c r="E1960" s="2"/>
      <c r="F1960" s="2"/>
      <c r="G1960" s="2"/>
      <c r="H1960" s="2"/>
    </row>
    <row r="1961" spans="2:8">
      <c r="B1961" s="2" t="s">
        <v>2585</v>
      </c>
      <c r="C1961" s="2">
        <v>32</v>
      </c>
      <c r="D1961" s="2" t="s">
        <v>627</v>
      </c>
      <c r="E1961" s="2"/>
      <c r="F1961" s="2"/>
      <c r="G1961" s="2"/>
      <c r="H1961" s="2"/>
    </row>
    <row r="1962" spans="2:8">
      <c r="B1962" s="2" t="s">
        <v>2586</v>
      </c>
      <c r="C1962" s="2">
        <v>65</v>
      </c>
      <c r="D1962" s="2" t="s">
        <v>627</v>
      </c>
      <c r="E1962" s="2"/>
      <c r="F1962" s="2"/>
      <c r="G1962" s="2"/>
      <c r="H1962" s="2"/>
    </row>
    <row r="1963" spans="2:8">
      <c r="B1963" s="2" t="s">
        <v>2587</v>
      </c>
      <c r="C1963" s="2">
        <v>64</v>
      </c>
      <c r="D1963" s="2" t="s">
        <v>627</v>
      </c>
      <c r="E1963" s="2"/>
      <c r="F1963" s="2"/>
      <c r="G1963" s="2"/>
      <c r="H1963" s="2"/>
    </row>
    <row r="1964" spans="2:8">
      <c r="B1964" s="2" t="s">
        <v>2588</v>
      </c>
      <c r="C1964" s="2">
        <v>62</v>
      </c>
      <c r="D1964" s="2" t="s">
        <v>627</v>
      </c>
      <c r="E1964" s="2"/>
      <c r="F1964" s="2"/>
      <c r="G1964" s="2"/>
      <c r="H1964" s="2"/>
    </row>
    <row r="1965" spans="2:8">
      <c r="B1965" s="2" t="s">
        <v>2589</v>
      </c>
      <c r="C1965" s="2">
        <v>62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49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46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90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93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75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74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69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58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74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80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96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76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88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53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60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77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65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87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75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74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47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45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76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75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79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70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74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75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72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69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74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78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86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77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55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60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67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50</v>
      </c>
      <c r="D2003" s="2" t="s">
        <v>627</v>
      </c>
      <c r="E2003" s="2"/>
      <c r="F2003" s="2"/>
      <c r="G2003" s="2"/>
      <c r="H2003" s="2"/>
    </row>
    <row r="2004" spans="2:8">
      <c r="B2004" s="2" t="s">
        <v>2628</v>
      </c>
      <c r="C2004" s="2">
        <v>50</v>
      </c>
      <c r="D2004" s="2" t="s">
        <v>627</v>
      </c>
      <c r="E2004" s="2"/>
      <c r="F2004" s="2"/>
      <c r="G2004" s="2"/>
      <c r="H2004" s="2"/>
    </row>
    <row r="2005" spans="2:8">
      <c r="B2005" s="2" t="s">
        <v>2629</v>
      </c>
      <c r="C2005" s="2">
        <v>63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99</v>
      </c>
      <c r="D2006" s="2" t="s">
        <v>627</v>
      </c>
      <c r="E2006" s="2"/>
      <c r="F2006" s="2"/>
      <c r="G2006" s="2"/>
      <c r="H2006" s="2"/>
    </row>
    <row r="2007" spans="2:8">
      <c r="B2007" s="2" t="s">
        <v>2631</v>
      </c>
      <c r="C2007" s="2">
        <v>71</v>
      </c>
      <c r="D2007" s="2" t="s">
        <v>627</v>
      </c>
      <c r="E2007" s="2"/>
      <c r="F2007" s="2"/>
      <c r="G2007" s="2"/>
      <c r="H2007" s="2"/>
    </row>
    <row r="2008" spans="2:8">
      <c r="B2008" s="2" t="s">
        <v>2632</v>
      </c>
      <c r="C2008" s="2">
        <v>72</v>
      </c>
      <c r="D2008" s="2" t="s">
        <v>627</v>
      </c>
      <c r="E2008" s="2"/>
      <c r="F2008" s="2"/>
      <c r="G2008" s="2"/>
      <c r="H2008" s="2"/>
    </row>
    <row r="2009" spans="2:8">
      <c r="B2009" s="2" t="s">
        <v>2633</v>
      </c>
      <c r="C2009" s="2">
        <v>70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66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84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76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80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70</v>
      </c>
      <c r="D2015" s="2" t="s">
        <v>627</v>
      </c>
      <c r="E2015" s="2"/>
      <c r="F2015" s="2"/>
      <c r="G2015" s="2"/>
      <c r="H2015" s="2"/>
    </row>
    <row r="2016" spans="2:8">
      <c r="B2016" s="2" t="s">
        <v>2640</v>
      </c>
      <c r="C2016" s="2">
        <v>67</v>
      </c>
      <c r="D2016" s="2" t="s">
        <v>627</v>
      </c>
      <c r="E2016" s="2"/>
      <c r="F2016" s="2"/>
      <c r="G2016" s="2"/>
      <c r="H2016" s="2"/>
    </row>
    <row r="2017" spans="2:8">
      <c r="B2017" s="2" t="s">
        <v>2641</v>
      </c>
      <c r="C2017" s="2">
        <v>86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70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68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75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10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39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65</v>
      </c>
      <c r="D2027" s="2" t="s">
        <v>627</v>
      </c>
      <c r="E2027" s="2"/>
      <c r="F2027" s="2"/>
      <c r="G2027" s="2"/>
      <c r="H2027" s="2"/>
    </row>
    <row r="2028" spans="2:8">
      <c r="B2028" s="2" t="s">
        <v>2652</v>
      </c>
      <c r="C2028" s="2">
        <v>62</v>
      </c>
      <c r="D2028" s="2" t="s">
        <v>627</v>
      </c>
      <c r="E2028" s="2"/>
      <c r="F2028" s="2"/>
      <c r="G2028" s="2"/>
      <c r="H2028" s="2"/>
    </row>
    <row r="2029" spans="2:8">
      <c r="B2029" s="2" t="s">
        <v>2653</v>
      </c>
      <c r="C2029" s="2">
        <v>54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54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73</v>
      </c>
      <c r="D2031" s="2" t="s">
        <v>627</v>
      </c>
      <c r="E2031" s="2"/>
      <c r="F2031" s="2"/>
      <c r="G2031" s="2"/>
      <c r="H2031" s="2"/>
    </row>
    <row r="2032" spans="2:8">
      <c r="B2032" s="2" t="s">
        <v>2656</v>
      </c>
      <c r="C2032" s="2">
        <v>69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74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79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70</v>
      </c>
      <c r="D2035" s="2" t="s">
        <v>627</v>
      </c>
      <c r="E2035" s="2"/>
      <c r="F2035" s="2"/>
      <c r="G2035" s="2"/>
      <c r="H2035" s="2"/>
    </row>
    <row r="2036" spans="2:8">
      <c r="B2036" s="2" t="s">
        <v>2660</v>
      </c>
      <c r="C2036" s="2">
        <v>67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42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52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70</v>
      </c>
      <c r="D2039" s="2" t="s">
        <v>627</v>
      </c>
      <c r="E2039" s="2"/>
      <c r="F2039" s="2"/>
      <c r="G2039" s="2"/>
      <c r="H2039" s="2"/>
    </row>
    <row r="2040" spans="2:8">
      <c r="B2040" s="2" t="s">
        <v>2664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62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61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39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42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32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32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55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55</v>
      </c>
      <c r="D2048" s="2" t="s">
        <v>627</v>
      </c>
      <c r="E2048" s="2"/>
      <c r="F2048" s="2"/>
      <c r="G2048" s="2"/>
      <c r="H2048" s="2"/>
    </row>
    <row r="2049" spans="2:8">
      <c r="B2049" s="2" t="s">
        <v>2673</v>
      </c>
      <c r="C2049" s="2">
        <v>55</v>
      </c>
      <c r="D2049" s="2" t="s">
        <v>627</v>
      </c>
      <c r="E2049" s="2"/>
      <c r="F2049" s="2"/>
      <c r="G2049" s="2"/>
      <c r="H2049" s="2"/>
    </row>
    <row r="2050" spans="2:8">
      <c r="B2050" s="2" t="s">
        <v>2674</v>
      </c>
      <c r="C2050" s="2">
        <v>55</v>
      </c>
      <c r="D2050" s="2" t="s">
        <v>627</v>
      </c>
      <c r="E2050" s="2"/>
      <c r="F2050" s="2"/>
      <c r="G2050" s="2"/>
      <c r="H2050" s="2"/>
    </row>
    <row r="2051" spans="2:8">
      <c r="B2051" s="2" t="s">
        <v>2675</v>
      </c>
      <c r="C2051" s="2">
        <v>69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75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58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62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65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67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67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67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81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83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79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78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77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75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83</v>
      </c>
      <c r="D2065" s="2" t="s">
        <v>627</v>
      </c>
      <c r="E2065" s="2"/>
      <c r="F2065" s="2"/>
      <c r="G2065" s="2"/>
      <c r="H2065" s="2"/>
    </row>
    <row r="2066" spans="2:8">
      <c r="B2066" s="2" t="s">
        <v>2690</v>
      </c>
      <c r="C2066" s="2">
        <v>77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80</v>
      </c>
      <c r="D2069" s="2" t="s">
        <v>627</v>
      </c>
      <c r="E2069" s="2"/>
      <c r="F2069" s="2"/>
      <c r="G2069" s="2"/>
      <c r="H2069" s="2"/>
    </row>
    <row r="2070" spans="2:8">
      <c r="B2070" s="2" t="s">
        <v>2694</v>
      </c>
      <c r="C2070" s="2">
        <v>76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71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66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66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67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53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71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75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79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34</v>
      </c>
      <c r="D2079" s="2" t="s">
        <v>627</v>
      </c>
      <c r="E2079" s="2"/>
      <c r="F2079" s="2"/>
      <c r="G2079" s="2"/>
      <c r="H2079" s="2"/>
    </row>
    <row r="2080" spans="2:8">
      <c r="B2080" s="2" t="s">
        <v>2704</v>
      </c>
      <c r="C2080" s="2">
        <v>49</v>
      </c>
      <c r="D2080" s="2" t="s">
        <v>627</v>
      </c>
      <c r="E2080" s="2"/>
      <c r="F2080" s="2"/>
      <c r="G2080" s="2"/>
      <c r="H2080" s="2"/>
    </row>
    <row r="2081" spans="2:8">
      <c r="B2081" s="2" t="s">
        <v>2705</v>
      </c>
      <c r="C2081" s="2">
        <v>75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44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73</v>
      </c>
      <c r="D2085" s="2" t="s">
        <v>627</v>
      </c>
      <c r="E2085" s="2"/>
      <c r="F2085" s="2"/>
      <c r="G2085" s="2"/>
      <c r="H2085" s="2"/>
    </row>
    <row r="2086" spans="2:8">
      <c r="B2086" s="2" t="s">
        <v>2710</v>
      </c>
      <c r="C2086" s="2">
        <v>69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67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62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63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69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72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41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26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101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57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58</v>
      </c>
      <c r="D2096" s="2" t="s">
        <v>627</v>
      </c>
      <c r="E2096" s="2"/>
      <c r="F2096" s="2"/>
      <c r="G2096" s="2"/>
      <c r="H2096" s="2"/>
    </row>
    <row r="2097" spans="2:8">
      <c r="B2097" s="2" t="s">
        <v>2721</v>
      </c>
      <c r="C2097" s="2">
        <v>57</v>
      </c>
      <c r="D2097" s="2" t="s">
        <v>627</v>
      </c>
      <c r="E2097" s="2"/>
      <c r="F2097" s="2"/>
      <c r="G2097" s="2"/>
      <c r="H2097" s="2"/>
    </row>
    <row r="2098" spans="2:8">
      <c r="B2098" s="2" t="s">
        <v>2722</v>
      </c>
      <c r="C2098" s="2">
        <v>61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64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44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49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66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85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75</v>
      </c>
      <c r="D2106" s="2" t="s">
        <v>627</v>
      </c>
      <c r="E2106" s="2"/>
      <c r="F2106" s="2"/>
      <c r="G2106" s="2"/>
      <c r="H2106" s="2"/>
    </row>
    <row r="2107" spans="2:8">
      <c r="B2107" s="2" t="s">
        <v>2731</v>
      </c>
      <c r="C2107" s="2">
        <v>73</v>
      </c>
      <c r="D2107" s="2" t="s">
        <v>627</v>
      </c>
      <c r="E2107" s="2"/>
      <c r="F2107" s="2"/>
      <c r="G2107" s="2"/>
      <c r="H2107" s="2"/>
    </row>
    <row r="2108" spans="2:8">
      <c r="B2108" s="2" t="s">
        <v>2732</v>
      </c>
      <c r="C2108" s="2">
        <v>71</v>
      </c>
      <c r="D2108" s="2" t="s">
        <v>627</v>
      </c>
      <c r="E2108" s="2"/>
      <c r="F2108" s="2"/>
      <c r="G2108" s="2"/>
      <c r="H2108" s="2"/>
    </row>
    <row r="2109" spans="2:8">
      <c r="B2109" s="2" t="s">
        <v>2733</v>
      </c>
      <c r="C2109" s="2">
        <v>67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63</v>
      </c>
      <c r="D2110" s="2" t="s">
        <v>627</v>
      </c>
      <c r="E2110" s="2"/>
      <c r="F2110" s="2"/>
      <c r="G2110" s="2"/>
      <c r="H2110" s="2"/>
    </row>
    <row r="2111" spans="2:8">
      <c r="B2111" s="2" t="s">
        <v>2735</v>
      </c>
      <c r="C2111" s="2">
        <v>72</v>
      </c>
      <c r="D2111" s="2" t="s">
        <v>627</v>
      </c>
      <c r="E2111" s="2"/>
      <c r="F2111" s="2"/>
      <c r="G2111" s="2"/>
      <c r="H2111" s="2"/>
    </row>
    <row r="2112" spans="2:8">
      <c r="B2112" s="2" t="s">
        <v>2736</v>
      </c>
      <c r="C2112" s="2">
        <v>65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72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62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61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61</v>
      </c>
      <c r="D2116" s="2" t="s">
        <v>627</v>
      </c>
      <c r="E2116" s="2"/>
      <c r="F2116" s="2"/>
      <c r="G2116" s="2"/>
      <c r="H2116" s="2"/>
    </row>
    <row r="2117" spans="2:8">
      <c r="B2117" s="2" t="s">
        <v>2741</v>
      </c>
      <c r="C2117" s="2">
        <v>74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56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56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63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66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46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53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67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70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74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77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71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78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49</v>
      </c>
      <c r="D2130" s="2" t="s">
        <v>627</v>
      </c>
      <c r="E2130" s="2"/>
      <c r="F2130" s="2"/>
      <c r="G2130" s="2"/>
      <c r="H2130" s="2"/>
    </row>
    <row r="2131" spans="2:8">
      <c r="B2131" s="2" t="s">
        <v>2755</v>
      </c>
      <c r="C2131" s="2">
        <v>73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72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72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46</v>
      </c>
      <c r="D2134" s="2" t="s">
        <v>627</v>
      </c>
      <c r="E2134" s="2"/>
      <c r="F2134" s="2"/>
      <c r="G2134" s="2"/>
      <c r="H2134" s="2"/>
    </row>
    <row r="2135" spans="2:8">
      <c r="B2135" s="2" t="s">
        <v>2759</v>
      </c>
      <c r="C2135" s="2">
        <v>63</v>
      </c>
      <c r="D2135" s="2" t="s">
        <v>627</v>
      </c>
      <c r="E2135" s="2"/>
      <c r="F2135" s="2"/>
      <c r="G2135" s="2"/>
      <c r="H2135" s="2"/>
    </row>
    <row r="2136" spans="2:8">
      <c r="B2136" s="2" t="s">
        <v>2760</v>
      </c>
      <c r="C2136" s="2">
        <v>71</v>
      </c>
      <c r="D2136" s="2" t="s">
        <v>627</v>
      </c>
      <c r="E2136" s="2"/>
      <c r="F2136" s="2"/>
      <c r="G2136" s="2"/>
      <c r="H2136" s="2"/>
    </row>
    <row r="2137" spans="2:8">
      <c r="B2137" s="2" t="s">
        <v>2761</v>
      </c>
      <c r="C2137" s="2">
        <v>77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79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83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45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65</v>
      </c>
      <c r="D2143" s="2" t="s">
        <v>627</v>
      </c>
      <c r="E2143" s="2"/>
      <c r="F2143" s="2"/>
      <c r="G2143" s="2"/>
      <c r="H2143" s="2"/>
    </row>
    <row r="2144" spans="2:8">
      <c r="B2144" s="2" t="s">
        <v>2768</v>
      </c>
      <c r="C2144" s="2">
        <v>64</v>
      </c>
      <c r="D2144" s="2" t="s">
        <v>627</v>
      </c>
      <c r="E2144" s="2"/>
      <c r="F2144" s="2"/>
      <c r="G2144" s="2"/>
      <c r="H2144" s="2"/>
    </row>
    <row r="2145" spans="2:8">
      <c r="B2145" s="2" t="s">
        <v>2769</v>
      </c>
      <c r="C2145" s="2">
        <v>72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74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70</v>
      </c>
      <c r="D2147" s="2" t="s">
        <v>627</v>
      </c>
      <c r="E2147" s="2"/>
      <c r="F2147" s="2"/>
      <c r="G2147" s="2"/>
      <c r="H2147" s="2"/>
    </row>
    <row r="2148" spans="2:8">
      <c r="B2148" s="2" t="s">
        <v>2772</v>
      </c>
      <c r="C2148" s="2">
        <v>53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56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89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64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62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67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69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39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52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80</v>
      </c>
      <c r="D2157" s="2" t="s">
        <v>627</v>
      </c>
      <c r="E2157" s="2"/>
      <c r="F2157" s="2"/>
      <c r="G2157" s="2"/>
      <c r="H2157" s="2"/>
    </row>
    <row r="2158" spans="2:8">
      <c r="B2158" s="2" t="s">
        <v>2782</v>
      </c>
      <c r="C2158" s="2">
        <v>52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62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61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82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85</v>
      </c>
      <c r="D2163" s="2" t="s">
        <v>627</v>
      </c>
      <c r="E2163" s="2"/>
      <c r="F2163" s="2"/>
      <c r="G2163" s="2"/>
      <c r="H2163" s="2"/>
    </row>
    <row r="2164" spans="2:8">
      <c r="B2164" s="2" t="s">
        <v>2788</v>
      </c>
      <c r="C2164" s="2">
        <v>75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78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70</v>
      </c>
      <c r="D2166" s="2" t="s">
        <v>627</v>
      </c>
      <c r="E2166" s="2"/>
      <c r="F2166" s="2"/>
      <c r="G2166" s="2"/>
      <c r="H2166" s="2"/>
    </row>
    <row r="2167" spans="2:8">
      <c r="B2167" s="2" t="s">
        <v>2791</v>
      </c>
      <c r="C2167" s="2">
        <v>65</v>
      </c>
      <c r="D2167" s="2" t="s">
        <v>627</v>
      </c>
      <c r="E2167" s="2"/>
      <c r="F2167" s="2"/>
      <c r="G2167" s="2"/>
      <c r="H2167" s="2"/>
    </row>
    <row r="2168" spans="2:8">
      <c r="B2168" s="2" t="s">
        <v>2792</v>
      </c>
      <c r="C2168" s="2">
        <v>60</v>
      </c>
      <c r="D2168" s="2" t="s">
        <v>627</v>
      </c>
      <c r="E2168" s="2"/>
      <c r="F2168" s="2"/>
      <c r="G2168" s="2"/>
      <c r="H2168" s="2"/>
    </row>
    <row r="2169" spans="2:8">
      <c r="B2169" s="2" t="s">
        <v>2793</v>
      </c>
      <c r="C2169" s="2">
        <v>81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78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75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81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83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59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62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61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63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64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66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75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78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31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26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38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67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67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81</v>
      </c>
      <c r="D2187" s="2" t="s">
        <v>627</v>
      </c>
      <c r="E2187" s="2"/>
      <c r="F2187" s="2"/>
      <c r="G2187" s="2"/>
      <c r="H2187" s="2"/>
    </row>
    <row r="2188" spans="2:8">
      <c r="B2188" s="2" t="s">
        <v>2812</v>
      </c>
      <c r="C2188" s="2">
        <v>77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81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77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68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75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74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78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79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101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76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72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81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44</v>
      </c>
      <c r="D2201" s="2" t="s">
        <v>627</v>
      </c>
      <c r="E2201" s="2"/>
      <c r="F2201" s="2"/>
      <c r="G2201" s="2"/>
      <c r="H2201" s="2"/>
    </row>
    <row r="2202" spans="2:8">
      <c r="B2202" s="2" t="s">
        <v>2826</v>
      </c>
      <c r="C2202" s="2">
        <v>30</v>
      </c>
      <c r="D2202" s="2" t="s">
        <v>627</v>
      </c>
      <c r="E2202" s="2"/>
      <c r="F2202" s="2"/>
      <c r="G2202" s="2"/>
      <c r="H2202" s="2"/>
    </row>
    <row r="2203" spans="2:8">
      <c r="B2203" s="2" t="s">
        <v>2827</v>
      </c>
      <c r="C2203" s="2">
        <v>70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72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73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73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70</v>
      </c>
      <c r="D2208" s="2" t="s">
        <v>627</v>
      </c>
      <c r="E2208" s="2"/>
      <c r="F2208" s="2"/>
      <c r="G2208" s="2"/>
      <c r="H2208" s="2"/>
    </row>
    <row r="2209" spans="2:8">
      <c r="B2209" s="2" t="s">
        <v>2833</v>
      </c>
      <c r="C2209" s="2">
        <v>68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68</v>
      </c>
      <c r="D2210" s="2" t="s">
        <v>627</v>
      </c>
      <c r="E2210" s="2"/>
      <c r="F2210" s="2"/>
      <c r="G2210" s="2"/>
      <c r="H2210" s="2"/>
    </row>
    <row r="2211" spans="2:8">
      <c r="B2211" s="2" t="s">
        <v>2835</v>
      </c>
      <c r="C2211" s="2">
        <v>70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62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68</v>
      </c>
      <c r="D2213" s="2" t="s">
        <v>627</v>
      </c>
      <c r="E2213" s="2"/>
      <c r="F2213" s="2"/>
      <c r="G2213" s="2"/>
      <c r="H2213" s="2"/>
    </row>
    <row r="2214" spans="2:8">
      <c r="B2214" s="2" t="s">
        <v>2838</v>
      </c>
      <c r="C2214" s="2">
        <v>66</v>
      </c>
      <c r="D2214" s="2" t="s">
        <v>627</v>
      </c>
      <c r="E2214" s="2"/>
      <c r="F2214" s="2"/>
      <c r="G2214" s="2"/>
      <c r="H2214" s="2"/>
    </row>
    <row r="2215" spans="2:8">
      <c r="B2215" s="2" t="s">
        <v>2839</v>
      </c>
      <c r="C2215" s="2">
        <v>69</v>
      </c>
      <c r="D2215" s="2" t="s">
        <v>627</v>
      </c>
      <c r="E2215" s="2"/>
      <c r="F2215" s="2"/>
      <c r="G2215" s="2"/>
      <c r="H2215" s="2"/>
    </row>
    <row r="2216" spans="2:8">
      <c r="B2216" s="2" t="s">
        <v>2840</v>
      </c>
      <c r="C2216" s="2">
        <v>68</v>
      </c>
      <c r="D2216" s="2" t="s">
        <v>627</v>
      </c>
      <c r="E2216" s="2"/>
      <c r="F2216" s="2"/>
      <c r="G2216" s="2"/>
      <c r="H2216" s="2"/>
    </row>
    <row r="2217" spans="2:8">
      <c r="B2217" s="2" t="s">
        <v>2841</v>
      </c>
      <c r="C2217" s="2">
        <v>67</v>
      </c>
      <c r="D2217" s="2" t="s">
        <v>627</v>
      </c>
      <c r="E2217" s="2"/>
      <c r="F2217" s="2"/>
      <c r="G2217" s="2"/>
      <c r="H2217" s="2"/>
    </row>
    <row r="2218" spans="2:8">
      <c r="B2218" s="2" t="s">
        <v>2842</v>
      </c>
      <c r="C2218" s="2">
        <v>69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72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60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75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80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78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81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80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71</v>
      </c>
      <c r="D2226" s="2" t="s">
        <v>627</v>
      </c>
      <c r="E2226" s="2"/>
      <c r="F2226" s="2"/>
      <c r="G2226" s="2"/>
      <c r="H2226" s="2"/>
    </row>
    <row r="2227" spans="2:8">
      <c r="B2227" s="2" t="s">
        <v>2851</v>
      </c>
      <c r="C2227" s="2">
        <v>62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68</v>
      </c>
      <c r="D2228" s="2" t="s">
        <v>627</v>
      </c>
      <c r="E2228" s="2"/>
      <c r="F2228" s="2"/>
      <c r="G2228" s="2"/>
      <c r="H2228" s="2"/>
    </row>
    <row r="2229" spans="2:8">
      <c r="B2229" s="2" t="s">
        <v>2853</v>
      </c>
      <c r="C2229" s="2">
        <v>89</v>
      </c>
      <c r="D2229" s="2" t="s">
        <v>627</v>
      </c>
      <c r="E2229" s="2"/>
      <c r="F2229" s="2"/>
      <c r="G2229" s="2"/>
      <c r="H2229" s="2"/>
    </row>
    <row r="2230" spans="2:8">
      <c r="B2230" s="2" t="s">
        <v>2854</v>
      </c>
      <c r="C2230" s="2">
        <v>85</v>
      </c>
      <c r="D2230" s="2" t="s">
        <v>627</v>
      </c>
      <c r="E2230" s="2"/>
      <c r="F2230" s="2"/>
      <c r="G2230" s="2"/>
      <c r="H2230" s="2"/>
    </row>
    <row r="2231" spans="2:8">
      <c r="B2231" s="2" t="s">
        <v>2855</v>
      </c>
      <c r="C2231" s="2">
        <v>69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72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69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37</v>
      </c>
      <c r="D2234" s="2" t="s">
        <v>627</v>
      </c>
      <c r="E2234" s="2"/>
      <c r="F2234" s="2"/>
      <c r="G2234" s="2"/>
      <c r="H2234" s="2"/>
    </row>
    <row r="2235" spans="2:8">
      <c r="B2235" s="2" t="s">
        <v>2859</v>
      </c>
      <c r="C2235" s="2">
        <v>29</v>
      </c>
      <c r="D2235" s="2" t="s">
        <v>627</v>
      </c>
      <c r="E2235" s="2"/>
      <c r="F2235" s="2"/>
      <c r="G2235" s="2"/>
      <c r="H2235" s="2"/>
    </row>
    <row r="2236" spans="2:8">
      <c r="B2236" s="2" t="s">
        <v>2860</v>
      </c>
      <c r="C2236" s="2">
        <v>30</v>
      </c>
      <c r="D2236" s="2" t="s">
        <v>627</v>
      </c>
      <c r="E2236" s="2"/>
      <c r="F2236" s="2"/>
      <c r="G2236" s="2"/>
      <c r="H2236" s="2"/>
    </row>
    <row r="2237" spans="2:8">
      <c r="B2237" s="2" t="s">
        <v>2861</v>
      </c>
      <c r="C2237" s="2">
        <v>66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65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65</v>
      </c>
      <c r="D2239" s="2" t="s">
        <v>627</v>
      </c>
      <c r="E2239" s="2"/>
      <c r="F2239" s="2"/>
      <c r="G2239" s="2"/>
      <c r="H2239" s="2"/>
    </row>
    <row r="2240" spans="2:8">
      <c r="B2240" s="2" t="s">
        <v>2864</v>
      </c>
      <c r="C2240" s="2">
        <v>77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66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72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73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75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80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74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69</v>
      </c>
      <c r="D2247" s="2" t="s">
        <v>627</v>
      </c>
      <c r="E2247" s="2"/>
      <c r="F2247" s="2"/>
      <c r="G2247" s="2"/>
      <c r="H2247" s="2"/>
    </row>
    <row r="2248" spans="2:8">
      <c r="B2248" s="2" t="s">
        <v>2872</v>
      </c>
      <c r="C2248" s="2">
        <v>85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70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72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63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53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71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66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63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41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45</v>
      </c>
      <c r="D2259" s="2" t="s">
        <v>627</v>
      </c>
      <c r="E2259" s="2"/>
      <c r="F2259" s="2"/>
      <c r="G2259" s="2"/>
      <c r="H2259" s="2"/>
    </row>
    <row r="2260" spans="2:8">
      <c r="B2260" s="2" t="s">
        <v>2884</v>
      </c>
      <c r="C2260" s="2">
        <v>63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62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59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63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64</v>
      </c>
      <c r="D2264" s="2" t="s">
        <v>627</v>
      </c>
      <c r="E2264" s="2"/>
      <c r="F2264" s="2"/>
      <c r="G2264" s="2"/>
      <c r="H2264" s="2"/>
    </row>
    <row r="2265" spans="2:8">
      <c r="B2265" s="2" t="s">
        <v>2889</v>
      </c>
      <c r="C2265" s="2">
        <v>59</v>
      </c>
      <c r="D2265" s="2" t="s">
        <v>627</v>
      </c>
      <c r="E2265" s="2"/>
      <c r="F2265" s="2"/>
      <c r="G2265" s="2"/>
      <c r="H2265" s="2"/>
    </row>
    <row r="2266" spans="2:8">
      <c r="B2266" s="2" t="s">
        <v>2890</v>
      </c>
      <c r="C2266" s="2">
        <v>82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60</v>
      </c>
      <c r="D2267" s="2" t="s">
        <v>627</v>
      </c>
      <c r="E2267" s="2"/>
      <c r="F2267" s="2"/>
      <c r="G2267" s="2"/>
      <c r="H2267" s="2"/>
    </row>
    <row r="2268" spans="2:8">
      <c r="B2268" s="2" t="s">
        <v>2892</v>
      </c>
      <c r="C2268" s="2">
        <v>56</v>
      </c>
      <c r="D2268" s="2" t="s">
        <v>627</v>
      </c>
      <c r="E2268" s="2"/>
      <c r="F2268" s="2"/>
      <c r="G2268" s="2"/>
      <c r="H2268" s="2"/>
    </row>
    <row r="2269" spans="2:8">
      <c r="B2269" s="2" t="s">
        <v>2893</v>
      </c>
      <c r="C2269" s="2">
        <v>88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37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80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85</v>
      </c>
      <c r="D2275" s="2" t="s">
        <v>627</v>
      </c>
      <c r="E2275" s="2"/>
      <c r="F2275" s="2"/>
      <c r="G2275" s="2"/>
      <c r="H2275" s="2"/>
    </row>
    <row r="2276" spans="2:8">
      <c r="B2276" s="2" t="s">
        <v>2900</v>
      </c>
      <c r="C2276" s="2">
        <v>79</v>
      </c>
      <c r="D2276" s="2" t="s">
        <v>627</v>
      </c>
      <c r="E2276" s="2"/>
      <c r="F2276" s="2"/>
      <c r="G2276" s="2"/>
      <c r="H2276" s="2"/>
    </row>
    <row r="2277" spans="2:8">
      <c r="B2277" s="2" t="s">
        <v>2901</v>
      </c>
      <c r="C2277" s="2">
        <v>83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68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69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72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48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58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64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62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67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61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74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62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59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55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59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60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58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61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93</v>
      </c>
      <c r="D2295" s="2" t="s">
        <v>627</v>
      </c>
      <c r="E2295" s="2"/>
      <c r="F2295" s="2"/>
      <c r="G2295" s="2"/>
      <c r="H2295" s="2"/>
    </row>
    <row r="2296" spans="2:8">
      <c r="B2296" s="2" t="s">
        <v>2920</v>
      </c>
      <c r="C2296" s="2">
        <v>77</v>
      </c>
      <c r="D2296" s="2" t="s">
        <v>627</v>
      </c>
      <c r="E2296" s="2"/>
      <c r="F2296" s="2"/>
      <c r="G2296" s="2"/>
      <c r="H2296" s="2"/>
    </row>
    <row r="2297" spans="2:8">
      <c r="B2297" s="2" t="s">
        <v>2921</v>
      </c>
      <c r="C2297" s="2">
        <v>64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68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68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64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78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67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72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63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65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69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70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68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65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45</v>
      </c>
      <c r="D2313" s="2" t="s">
        <v>627</v>
      </c>
      <c r="E2313" s="2"/>
      <c r="F2313" s="2"/>
      <c r="G2313" s="2"/>
      <c r="H2313" s="2"/>
    </row>
    <row r="2314" spans="2:8">
      <c r="B2314" s="2" t="s">
        <v>2938</v>
      </c>
      <c r="C2314" s="2">
        <v>28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47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67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64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70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63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68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35</v>
      </c>
      <c r="D2321" s="2" t="s">
        <v>627</v>
      </c>
      <c r="E2321" s="2"/>
      <c r="F2321" s="2"/>
      <c r="G2321" s="2"/>
      <c r="H2321" s="2"/>
    </row>
    <row r="2322" spans="2:8">
      <c r="B2322" s="2" t="s">
        <v>2946</v>
      </c>
      <c r="C2322" s="2">
        <v>65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72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40</v>
      </c>
      <c r="D2324" s="2" t="s">
        <v>627</v>
      </c>
      <c r="E2324" s="2"/>
      <c r="F2324" s="2"/>
      <c r="G2324" s="2"/>
      <c r="H2324" s="2"/>
    </row>
    <row r="2325" spans="2:8">
      <c r="B2325" s="2" t="s">
        <v>2949</v>
      </c>
      <c r="C2325" s="2">
        <v>60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59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83</v>
      </c>
      <c r="D2327" s="2" t="s">
        <v>627</v>
      </c>
      <c r="E2327" s="2"/>
      <c r="F2327" s="2"/>
      <c r="G2327" s="2"/>
      <c r="H2327" s="2"/>
    </row>
    <row r="2328" spans="2:8">
      <c r="B2328" s="2" t="s">
        <v>2952</v>
      </c>
      <c r="C2328" s="2">
        <v>71</v>
      </c>
      <c r="D2328" s="2" t="s">
        <v>627</v>
      </c>
      <c r="E2328" s="2"/>
      <c r="F2328" s="2"/>
      <c r="G2328" s="2"/>
      <c r="H2328" s="2"/>
    </row>
    <row r="2329" spans="2:8">
      <c r="B2329" s="2" t="s">
        <v>2953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43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47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68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71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68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65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65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74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70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71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65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60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56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58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59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37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41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40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66</v>
      </c>
      <c r="D2348" s="2" t="s">
        <v>627</v>
      </c>
      <c r="E2348" s="2"/>
      <c r="F2348" s="2"/>
      <c r="G2348" s="2"/>
      <c r="H2348" s="2"/>
    </row>
    <row r="2349" spans="2:8">
      <c r="B2349" s="2" t="s">
        <v>2973</v>
      </c>
      <c r="C2349" s="2">
        <v>84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54</v>
      </c>
      <c r="D2350" s="2" t="s">
        <v>627</v>
      </c>
      <c r="E2350" s="2"/>
      <c r="F2350" s="2"/>
      <c r="G2350" s="2"/>
      <c r="H2350" s="2"/>
    </row>
    <row r="2351" spans="2:8">
      <c r="B2351" s="2" t="s">
        <v>2975</v>
      </c>
      <c r="C2351" s="2">
        <v>43</v>
      </c>
      <c r="D2351" s="2" t="s">
        <v>627</v>
      </c>
      <c r="E2351" s="2"/>
      <c r="F2351" s="2"/>
      <c r="G2351" s="2"/>
      <c r="H2351" s="2"/>
    </row>
    <row r="2352" spans="2:8">
      <c r="B2352" s="2" t="s">
        <v>2976</v>
      </c>
      <c r="C2352" s="2">
        <v>73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78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76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78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53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53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60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64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49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60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47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57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78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82</v>
      </c>
      <c r="D2365" s="2" t="s">
        <v>627</v>
      </c>
      <c r="E2365" s="2"/>
      <c r="F2365" s="2"/>
      <c r="G2365" s="2"/>
      <c r="H2365" s="2"/>
    </row>
    <row r="2366" spans="2:8">
      <c r="B2366" s="2" t="s">
        <v>2990</v>
      </c>
      <c r="C2366" s="2">
        <v>73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72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67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66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67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65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41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24</v>
      </c>
      <c r="D2373" s="2" t="s">
        <v>627</v>
      </c>
      <c r="E2373" s="2"/>
      <c r="F2373" s="2"/>
      <c r="G2373" s="2"/>
      <c r="H2373" s="2"/>
    </row>
    <row r="2374" spans="2:8">
      <c r="B2374" s="2" t="s">
        <v>2998</v>
      </c>
      <c r="C2374" s="2">
        <v>26</v>
      </c>
      <c r="D2374" s="2" t="s">
        <v>627</v>
      </c>
      <c r="E2374" s="2"/>
      <c r="F2374" s="2"/>
      <c r="G2374" s="2"/>
      <c r="H2374" s="2"/>
    </row>
    <row r="2375" spans="2:8">
      <c r="B2375" s="2" t="s">
        <v>2999</v>
      </c>
      <c r="C2375" s="2">
        <v>67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78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77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77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49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35</v>
      </c>
      <c r="D2380" s="2" t="s">
        <v>627</v>
      </c>
      <c r="E2380" s="2"/>
      <c r="F2380" s="2"/>
      <c r="G2380" s="2"/>
      <c r="H2380" s="2"/>
    </row>
    <row r="2381" spans="2:8">
      <c r="B2381" s="2" t="s">
        <v>3005</v>
      </c>
      <c r="C2381" s="2">
        <v>66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43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47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41</v>
      </c>
      <c r="D2384" s="2" t="s">
        <v>627</v>
      </c>
      <c r="E2384" s="2"/>
      <c r="F2384" s="2"/>
      <c r="G2384" s="2"/>
      <c r="H2384" s="2"/>
    </row>
    <row r="2385" spans="2:8">
      <c r="B2385" s="2" t="s">
        <v>3009</v>
      </c>
      <c r="C2385" s="2">
        <v>71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74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69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70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72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42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72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56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63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51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71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76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69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65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80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72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41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40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39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44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44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45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42</v>
      </c>
      <c r="D2409" s="2" t="s">
        <v>627</v>
      </c>
      <c r="E2409" s="2"/>
      <c r="F2409" s="2"/>
      <c r="G2409" s="2"/>
      <c r="H2409" s="2"/>
    </row>
    <row r="2410" spans="2:8">
      <c r="B2410" s="2" t="s">
        <v>3034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40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48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48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51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54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57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87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79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84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80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41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49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84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80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54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58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59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39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45</v>
      </c>
      <c r="D2431" s="2" t="s">
        <v>627</v>
      </c>
      <c r="E2431" s="2"/>
      <c r="F2431" s="2"/>
      <c r="G2431" s="2"/>
      <c r="H2431" s="2"/>
    </row>
    <row r="2432" spans="2:8">
      <c r="B2432" s="2" t="s">
        <v>3056</v>
      </c>
      <c r="C2432" s="2">
        <v>44</v>
      </c>
      <c r="D2432" s="2" t="s">
        <v>627</v>
      </c>
      <c r="E2432" s="2"/>
      <c r="F2432" s="2"/>
      <c r="G2432" s="2"/>
      <c r="H2432" s="2"/>
    </row>
    <row r="2433" spans="2:8">
      <c r="B2433" s="2" t="s">
        <v>3057</v>
      </c>
      <c r="C2433" s="2">
        <v>43</v>
      </c>
      <c r="D2433" s="2" t="s">
        <v>627</v>
      </c>
      <c r="E2433" s="2"/>
      <c r="F2433" s="2"/>
      <c r="G2433" s="2"/>
      <c r="H2433" s="2"/>
    </row>
    <row r="2434" spans="2:8">
      <c r="B2434" s="2" t="s">
        <v>3058</v>
      </c>
      <c r="C2434" s="2">
        <v>43</v>
      </c>
      <c r="D2434" s="2" t="s">
        <v>627</v>
      </c>
      <c r="E2434" s="2"/>
      <c r="F2434" s="2"/>
      <c r="G2434" s="2"/>
      <c r="H2434" s="2"/>
    </row>
    <row r="2435" spans="2:8">
      <c r="B2435" s="2" t="s">
        <v>3059</v>
      </c>
      <c r="C2435" s="2">
        <v>59</v>
      </c>
      <c r="D2435" s="2" t="s">
        <v>627</v>
      </c>
      <c r="E2435" s="2"/>
      <c r="F2435" s="2"/>
      <c r="G2435" s="2"/>
      <c r="H2435" s="2"/>
    </row>
    <row r="2436" spans="2:8">
      <c r="B2436" s="2" t="s">
        <v>3060</v>
      </c>
      <c r="C2436" s="2">
        <v>61</v>
      </c>
      <c r="D2436" s="2" t="s">
        <v>627</v>
      </c>
      <c r="E2436" s="2"/>
      <c r="F2436" s="2"/>
      <c r="G2436" s="2"/>
      <c r="H2436" s="2"/>
    </row>
    <row r="2437" spans="2:8">
      <c r="B2437" s="2" t="s">
        <v>3061</v>
      </c>
      <c r="C2437" s="2">
        <v>71</v>
      </c>
      <c r="D2437" s="2" t="s">
        <v>627</v>
      </c>
      <c r="E2437" s="2"/>
      <c r="F2437" s="2"/>
      <c r="G2437" s="2"/>
      <c r="H2437" s="2"/>
    </row>
    <row r="2438" spans="2:8">
      <c r="B2438" s="2" t="s">
        <v>3062</v>
      </c>
      <c r="C2438" s="2">
        <v>78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69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73</v>
      </c>
      <c r="D2440" s="2" t="s">
        <v>627</v>
      </c>
      <c r="E2440" s="2"/>
      <c r="F2440" s="2"/>
      <c r="G2440" s="2"/>
      <c r="H2440" s="2"/>
    </row>
    <row r="2441" spans="2:8">
      <c r="B2441" s="2" t="s">
        <v>3065</v>
      </c>
      <c r="C2441" s="2">
        <v>91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51</v>
      </c>
      <c r="D2442" s="2" t="s">
        <v>627</v>
      </c>
      <c r="E2442" s="2"/>
      <c r="F2442" s="2"/>
      <c r="G2442" s="2"/>
      <c r="H2442" s="2"/>
    </row>
    <row r="2443" spans="2:8">
      <c r="B2443" s="2" t="s">
        <v>3067</v>
      </c>
      <c r="C2443" s="2">
        <v>50</v>
      </c>
      <c r="D2443" s="2" t="s">
        <v>627</v>
      </c>
      <c r="E2443" s="2"/>
      <c r="F2443" s="2"/>
      <c r="G2443" s="2"/>
      <c r="H2443" s="2"/>
    </row>
    <row r="2444" spans="2:8">
      <c r="B2444" s="2" t="s">
        <v>3068</v>
      </c>
      <c r="C2444" s="2">
        <v>83</v>
      </c>
      <c r="D2444" s="2" t="s">
        <v>627</v>
      </c>
      <c r="E2444" s="2"/>
      <c r="F2444" s="2"/>
      <c r="G2444" s="2"/>
      <c r="H2444" s="2"/>
    </row>
    <row r="2445" spans="2:8">
      <c r="B2445" s="2" t="s">
        <v>3069</v>
      </c>
      <c r="C2445" s="2">
        <v>72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59</v>
      </c>
      <c r="D2446" s="2" t="s">
        <v>627</v>
      </c>
      <c r="E2446" s="2"/>
      <c r="F2446" s="2"/>
      <c r="G2446" s="2"/>
      <c r="H2446" s="2"/>
    </row>
    <row r="2447" spans="2:8">
      <c r="B2447" s="2" t="s">
        <v>3071</v>
      </c>
      <c r="C2447" s="2">
        <v>58</v>
      </c>
      <c r="D2447" s="2" t="s">
        <v>627</v>
      </c>
      <c r="E2447" s="2"/>
      <c r="F2447" s="2"/>
      <c r="G2447" s="2"/>
      <c r="H2447" s="2"/>
    </row>
    <row r="2448" spans="2:8">
      <c r="B2448" s="2" t="s">
        <v>3072</v>
      </c>
      <c r="C2448" s="2">
        <v>73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71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76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56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71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77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61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66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71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80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72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68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72</v>
      </c>
      <c r="D2460" s="2" t="s">
        <v>627</v>
      </c>
      <c r="E2460" s="2"/>
      <c r="F2460" s="2"/>
      <c r="G2460" s="2"/>
      <c r="H2460" s="2"/>
    </row>
    <row r="2461" spans="2:8">
      <c r="B2461" s="2" t="s">
        <v>3085</v>
      </c>
      <c r="C2461" s="2">
        <v>40</v>
      </c>
      <c r="D2461" s="2" t="s">
        <v>627</v>
      </c>
      <c r="E2461" s="2"/>
      <c r="F2461" s="2"/>
      <c r="G2461" s="2"/>
      <c r="H2461" s="2"/>
    </row>
    <row r="2462" spans="2:8">
      <c r="B2462" s="2" t="s">
        <v>3086</v>
      </c>
      <c r="C2462" s="2">
        <v>26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30</v>
      </c>
      <c r="D2463" s="2" t="s">
        <v>627</v>
      </c>
      <c r="E2463" s="2"/>
      <c r="F2463" s="2"/>
      <c r="G2463" s="2"/>
      <c r="H2463" s="2"/>
    </row>
    <row r="2464" spans="2:8">
      <c r="B2464" s="2" t="s">
        <v>3088</v>
      </c>
      <c r="C2464" s="2">
        <v>64</v>
      </c>
      <c r="D2464" s="2" t="s">
        <v>627</v>
      </c>
      <c r="E2464" s="2"/>
      <c r="F2464" s="2"/>
      <c r="G2464" s="2"/>
      <c r="H2464" s="2"/>
    </row>
    <row r="2465" spans="2:8">
      <c r="B2465" s="2" t="s">
        <v>3089</v>
      </c>
      <c r="C2465" s="2">
        <v>49</v>
      </c>
      <c r="D2465" s="2" t="s">
        <v>627</v>
      </c>
      <c r="E2465" s="2"/>
      <c r="F2465" s="2"/>
      <c r="G2465" s="2"/>
      <c r="H2465" s="2"/>
    </row>
    <row r="2466" spans="2:8">
      <c r="B2466" s="2" t="s">
        <v>3090</v>
      </c>
      <c r="C2466" s="2">
        <v>23</v>
      </c>
      <c r="D2466" s="2" t="s">
        <v>627</v>
      </c>
      <c r="E2466" s="2"/>
      <c r="F2466" s="2"/>
      <c r="G2466" s="2"/>
      <c r="H2466" s="2"/>
    </row>
    <row r="2467" spans="2:8">
      <c r="B2467" s="2" t="s">
        <v>3091</v>
      </c>
      <c r="C2467" s="2">
        <v>86</v>
      </c>
      <c r="D2467" s="2" t="s">
        <v>627</v>
      </c>
      <c r="E2467" s="2"/>
      <c r="F2467" s="2"/>
      <c r="G2467" s="2"/>
      <c r="H2467" s="2"/>
    </row>
    <row r="2468" spans="2:8">
      <c r="B2468" s="2" t="s">
        <v>3092</v>
      </c>
      <c r="C2468" s="2">
        <v>66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70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78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80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67</v>
      </c>
      <c r="D2472" s="2" t="s">
        <v>627</v>
      </c>
      <c r="E2472" s="2"/>
      <c r="F2472" s="2"/>
      <c r="G2472" s="2"/>
      <c r="H2472" s="2"/>
    </row>
    <row r="2473" spans="2:8">
      <c r="B2473" s="2" t="s">
        <v>3097</v>
      </c>
      <c r="C2473" s="2">
        <v>74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67</v>
      </c>
      <c r="D2474" s="2" t="s">
        <v>627</v>
      </c>
      <c r="E2474" s="2"/>
      <c r="F2474" s="2"/>
      <c r="G2474" s="2"/>
      <c r="H2474" s="2"/>
    </row>
    <row r="2475" spans="2:8">
      <c r="B2475" s="2" t="s">
        <v>3099</v>
      </c>
      <c r="C2475" s="2">
        <v>64</v>
      </c>
      <c r="D2475" s="2" t="s">
        <v>627</v>
      </c>
      <c r="E2475" s="2"/>
      <c r="F2475" s="2"/>
      <c r="G2475" s="2"/>
      <c r="H2475" s="2"/>
    </row>
    <row r="2476" spans="2:8">
      <c r="B2476" s="2" t="s">
        <v>3100</v>
      </c>
      <c r="C2476" s="2">
        <v>73</v>
      </c>
      <c r="D2476" s="2" t="s">
        <v>627</v>
      </c>
      <c r="E2476" s="2"/>
      <c r="F2476" s="2"/>
      <c r="G2476" s="2"/>
      <c r="H2476" s="2"/>
    </row>
    <row r="2477" spans="2:8">
      <c r="B2477" s="2" t="s">
        <v>3101</v>
      </c>
      <c r="C2477" s="2">
        <v>76</v>
      </c>
      <c r="D2477" s="2" t="s">
        <v>627</v>
      </c>
      <c r="E2477" s="2"/>
      <c r="F2477" s="2"/>
      <c r="G2477" s="2"/>
      <c r="H2477" s="2"/>
    </row>
    <row r="2478" spans="2:8">
      <c r="B2478" s="2" t="s">
        <v>3102</v>
      </c>
      <c r="C2478" s="2">
        <v>73</v>
      </c>
      <c r="D2478" s="2" t="s">
        <v>627</v>
      </c>
      <c r="E2478" s="2"/>
      <c r="F2478" s="2"/>
      <c r="G2478" s="2"/>
      <c r="H2478" s="2"/>
    </row>
    <row r="2479" spans="2:8">
      <c r="B2479" s="2" t="s">
        <v>3103</v>
      </c>
      <c r="C2479" s="2">
        <v>63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62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65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72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78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63</v>
      </c>
      <c r="D2484" s="2" t="s">
        <v>627</v>
      </c>
      <c r="E2484" s="2"/>
      <c r="F2484" s="2"/>
      <c r="G2484" s="2"/>
      <c r="H2484" s="2"/>
    </row>
    <row r="2485" spans="2:8">
      <c r="B2485" s="2" t="s">
        <v>3109</v>
      </c>
      <c r="C2485" s="2">
        <v>83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72</v>
      </c>
      <c r="D2486" s="2" t="s">
        <v>627</v>
      </c>
      <c r="E2486" s="2"/>
      <c r="F2486" s="2"/>
      <c r="G2486" s="2"/>
      <c r="H2486" s="2"/>
    </row>
    <row r="2487" spans="2:8">
      <c r="B2487" s="2" t="s">
        <v>3111</v>
      </c>
      <c r="C2487" s="2">
        <v>70</v>
      </c>
      <c r="D2487" s="2" t="s">
        <v>627</v>
      </c>
      <c r="E2487" s="2"/>
      <c r="F2487" s="2"/>
      <c r="G2487" s="2"/>
      <c r="H2487" s="2"/>
    </row>
    <row r="2488" spans="2:8">
      <c r="B2488" s="2" t="s">
        <v>3112</v>
      </c>
      <c r="C2488" s="2">
        <v>89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71</v>
      </c>
      <c r="D2489" s="2" t="s">
        <v>627</v>
      </c>
      <c r="E2489" s="2"/>
      <c r="F2489" s="2"/>
      <c r="G2489" s="2"/>
      <c r="H2489" s="2"/>
    </row>
    <row r="2490" spans="2:8">
      <c r="B2490" s="2" t="s">
        <v>3114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43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54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39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75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79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87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84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71</v>
      </c>
      <c r="D2501" s="2" t="s">
        <v>627</v>
      </c>
      <c r="E2501" s="2"/>
      <c r="F2501" s="2"/>
      <c r="G2501" s="2"/>
      <c r="H2501" s="2"/>
    </row>
    <row r="2502" spans="2:8">
      <c r="B2502" s="2" t="s">
        <v>3126</v>
      </c>
      <c r="C2502" s="2">
        <v>69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71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74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66</v>
      </c>
      <c r="D2505" s="2" t="s">
        <v>627</v>
      </c>
      <c r="E2505" s="2"/>
      <c r="F2505" s="2"/>
      <c r="G2505" s="2"/>
      <c r="H2505" s="2"/>
    </row>
    <row r="2506" spans="2:8">
      <c r="B2506" s="2" t="s">
        <v>3130</v>
      </c>
      <c r="C2506" s="2">
        <v>65</v>
      </c>
      <c r="D2506" s="2" t="s">
        <v>627</v>
      </c>
      <c r="E2506" s="2"/>
      <c r="F2506" s="2"/>
      <c r="G2506" s="2"/>
      <c r="H2506" s="2"/>
    </row>
    <row r="2507" spans="2:8">
      <c r="B2507" s="2" t="s">
        <v>3131</v>
      </c>
      <c r="C2507" s="2">
        <v>72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42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28</v>
      </c>
      <c r="D2509" s="2" t="s">
        <v>627</v>
      </c>
      <c r="E2509" s="2"/>
      <c r="F2509" s="2"/>
      <c r="G2509" s="2"/>
      <c r="H2509" s="2"/>
    </row>
    <row r="2510" spans="2:8">
      <c r="B2510" s="2" t="s">
        <v>3134</v>
      </c>
      <c r="C2510" s="2">
        <v>75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76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39</v>
      </c>
      <c r="D2512" s="2" t="s">
        <v>627</v>
      </c>
      <c r="E2512" s="2"/>
      <c r="F2512" s="2"/>
      <c r="G2512" s="2"/>
      <c r="H2512" s="2"/>
    </row>
    <row r="2513" spans="2:8">
      <c r="B2513" s="2" t="s">
        <v>3137</v>
      </c>
      <c r="C2513" s="2">
        <v>57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50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69</v>
      </c>
      <c r="D2515" s="2" t="s">
        <v>627</v>
      </c>
      <c r="E2515" s="2"/>
      <c r="F2515" s="2"/>
      <c r="G2515" s="2"/>
      <c r="H2515" s="2"/>
    </row>
    <row r="2516" spans="2:8">
      <c r="B2516" s="2" t="s">
        <v>3140</v>
      </c>
      <c r="C2516" s="2">
        <v>80</v>
      </c>
      <c r="D2516" s="2" t="s">
        <v>627</v>
      </c>
      <c r="E2516" s="2"/>
      <c r="F2516" s="2"/>
      <c r="G2516" s="2"/>
      <c r="H2516" s="2"/>
    </row>
    <row r="2517" spans="2:8">
      <c r="B2517" s="2" t="s">
        <v>3141</v>
      </c>
      <c r="C2517" s="2">
        <v>76</v>
      </c>
      <c r="D2517" s="2" t="s">
        <v>627</v>
      </c>
      <c r="E2517" s="2"/>
      <c r="F2517" s="2"/>
      <c r="G2517" s="2"/>
      <c r="H2517" s="2"/>
    </row>
    <row r="2518" spans="2:8">
      <c r="B2518" s="2" t="s">
        <v>3142</v>
      </c>
      <c r="C2518" s="2">
        <v>83</v>
      </c>
      <c r="D2518" s="2" t="s">
        <v>627</v>
      </c>
      <c r="E2518" s="2"/>
      <c r="F2518" s="2"/>
      <c r="G2518" s="2"/>
      <c r="H2518" s="2"/>
    </row>
    <row r="2519" spans="2:8">
      <c r="B2519" s="2" t="s">
        <v>3143</v>
      </c>
      <c r="C2519" s="2">
        <v>79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627</v>
      </c>
      <c r="E2520" s="2"/>
      <c r="F2520" s="2"/>
      <c r="G2520" s="2"/>
      <c r="H2520" s="2"/>
    </row>
    <row r="2521" spans="2:8">
      <c r="B2521" s="2" t="s">
        <v>3145</v>
      </c>
      <c r="C2521" s="2">
        <v>27</v>
      </c>
      <c r="D2521" s="2" t="s">
        <v>627</v>
      </c>
      <c r="E2521" s="2"/>
      <c r="F2521" s="2"/>
      <c r="G2521" s="2"/>
      <c r="H2521" s="2"/>
    </row>
    <row r="2522" spans="2:8">
      <c r="B2522" s="2" t="s">
        <v>3146</v>
      </c>
      <c r="C2522" s="2">
        <v>27</v>
      </c>
      <c r="D2522" s="2" t="s">
        <v>627</v>
      </c>
      <c r="E2522" s="2"/>
      <c r="F2522" s="2"/>
      <c r="G2522" s="2"/>
      <c r="H2522" s="2"/>
    </row>
    <row r="2523" spans="2:8">
      <c r="B2523" s="2" t="s">
        <v>3147</v>
      </c>
      <c r="C2523" s="2">
        <v>26</v>
      </c>
      <c r="D2523" s="2" t="s">
        <v>627</v>
      </c>
      <c r="E2523" s="2"/>
      <c r="F2523" s="2"/>
      <c r="G2523" s="2"/>
      <c r="H2523" s="2"/>
    </row>
    <row r="2524" spans="2:8">
      <c r="B2524" s="2" t="s">
        <v>3148</v>
      </c>
      <c r="C2524" s="2">
        <v>25</v>
      </c>
      <c r="D2524" s="2" t="s">
        <v>627</v>
      </c>
      <c r="E2524" s="2"/>
      <c r="F2524" s="2"/>
      <c r="G2524" s="2"/>
      <c r="H2524" s="2"/>
    </row>
    <row r="2525" spans="2:8">
      <c r="B2525" s="2" t="s">
        <v>3149</v>
      </c>
      <c r="C2525" s="2">
        <v>99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74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93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87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110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65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64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84</v>
      </c>
      <c r="D2532" s="2" t="s">
        <v>627</v>
      </c>
      <c r="E2532" s="2"/>
      <c r="F2532" s="2"/>
      <c r="G2532" s="2"/>
      <c r="H2532" s="2"/>
    </row>
    <row r="2533" spans="2:8">
      <c r="B2533" s="2" t="s">
        <v>3157</v>
      </c>
      <c r="C2533" s="2">
        <v>68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68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76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77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67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70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63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62</v>
      </c>
      <c r="D2541" s="2" t="s">
        <v>627</v>
      </c>
      <c r="E2541" s="2"/>
      <c r="F2541" s="2"/>
      <c r="G2541" s="2"/>
      <c r="H2541" s="2"/>
    </row>
    <row r="2542" spans="2:8">
      <c r="B2542" s="2" t="s">
        <v>3166</v>
      </c>
      <c r="C2542" s="2">
        <v>60</v>
      </c>
      <c r="D2542" s="2" t="s">
        <v>627</v>
      </c>
      <c r="E2542" s="2"/>
      <c r="F2542" s="2"/>
      <c r="G2542" s="2"/>
      <c r="H2542" s="2"/>
    </row>
    <row r="2543" spans="2:8">
      <c r="B2543" s="2" t="s">
        <v>3167</v>
      </c>
      <c r="C2543" s="2">
        <v>63</v>
      </c>
      <c r="D2543" s="2" t="s">
        <v>627</v>
      </c>
      <c r="E2543" s="2"/>
      <c r="F2543" s="2"/>
      <c r="G2543" s="2"/>
      <c r="H2543" s="2"/>
    </row>
    <row r="2544" spans="2:8">
      <c r="B2544" s="2" t="s">
        <v>3168</v>
      </c>
      <c r="C2544" s="2">
        <v>29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77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78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79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93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87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62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70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66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62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75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78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77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68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65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52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61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98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77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84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77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74</v>
      </c>
      <c r="D2565" s="2" t="s">
        <v>627</v>
      </c>
      <c r="E2565" s="2"/>
      <c r="F2565" s="2"/>
      <c r="G2565" s="2"/>
      <c r="H2565" s="2"/>
    </row>
    <row r="2566" spans="2:8">
      <c r="B2566" s="2" t="s">
        <v>3190</v>
      </c>
      <c r="C2566" s="2">
        <v>71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74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66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64</v>
      </c>
      <c r="D2569" s="2" t="s">
        <v>627</v>
      </c>
      <c r="E2569" s="2"/>
      <c r="F2569" s="2"/>
      <c r="G2569" s="2"/>
      <c r="H2569" s="2"/>
    </row>
    <row r="2570" spans="2:8">
      <c r="B2570" s="2" t="s">
        <v>3194</v>
      </c>
      <c r="C2570" s="2">
        <v>62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68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69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90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83</v>
      </c>
      <c r="D2574" s="2" t="s">
        <v>627</v>
      </c>
      <c r="E2574" s="2"/>
      <c r="F2574" s="2"/>
      <c r="G2574" s="2"/>
      <c r="H2574" s="2"/>
    </row>
    <row r="2575" spans="2:8">
      <c r="B2575" s="2" t="s">
        <v>3199</v>
      </c>
      <c r="C2575" s="2">
        <v>59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64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63</v>
      </c>
      <c r="D2577" s="2" t="s">
        <v>627</v>
      </c>
      <c r="E2577" s="2"/>
      <c r="F2577" s="2"/>
      <c r="G2577" s="2"/>
      <c r="H2577" s="2"/>
    </row>
    <row r="2578" spans="2:8">
      <c r="B2578" s="2" t="s">
        <v>3202</v>
      </c>
      <c r="C2578" s="2">
        <v>57</v>
      </c>
      <c r="D2578" s="2" t="s">
        <v>627</v>
      </c>
      <c r="E2578" s="2"/>
      <c r="F2578" s="2"/>
      <c r="G2578" s="2"/>
      <c r="H2578" s="2"/>
    </row>
    <row r="2579" spans="2:8">
      <c r="B2579" s="2" t="s">
        <v>3203</v>
      </c>
      <c r="C2579" s="2">
        <v>69</v>
      </c>
      <c r="D2579" s="2" t="s">
        <v>627</v>
      </c>
      <c r="E2579" s="2"/>
      <c r="F2579" s="2"/>
      <c r="G2579" s="2"/>
      <c r="H2579" s="2"/>
    </row>
    <row r="2580" spans="2:8">
      <c r="B2580" s="2" t="s">
        <v>3204</v>
      </c>
      <c r="C2580" s="2">
        <v>65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77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97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73</v>
      </c>
      <c r="D2583" s="2" t="s">
        <v>627</v>
      </c>
      <c r="E2583" s="2"/>
      <c r="F2583" s="2"/>
      <c r="G2583" s="2"/>
      <c r="H2583" s="2"/>
    </row>
    <row r="2584" spans="2:8">
      <c r="B2584" s="2" t="s">
        <v>3208</v>
      </c>
      <c r="C2584" s="2">
        <v>71</v>
      </c>
      <c r="D2584" s="2" t="s">
        <v>627</v>
      </c>
      <c r="E2584" s="2"/>
      <c r="F2584" s="2"/>
      <c r="G2584" s="2"/>
      <c r="H2584" s="2"/>
    </row>
    <row r="2585" spans="2:8">
      <c r="B2585" s="2" t="s">
        <v>3209</v>
      </c>
      <c r="C2585" s="2">
        <v>72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63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62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70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69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70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72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78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74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77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82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64</v>
      </c>
      <c r="D2596" s="2" t="s">
        <v>627</v>
      </c>
      <c r="E2596" s="2"/>
      <c r="F2596" s="2"/>
      <c r="G2596" s="2"/>
      <c r="H2596" s="2"/>
    </row>
    <row r="2597" spans="2:8">
      <c r="B2597" s="2" t="s">
        <v>3221</v>
      </c>
      <c r="C2597" s="2">
        <v>58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64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67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69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40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66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69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73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69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67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62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60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65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70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68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69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73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81</v>
      </c>
      <c r="D2614" s="2" t="s">
        <v>627</v>
      </c>
      <c r="E2614" s="2"/>
      <c r="F2614" s="2"/>
      <c r="G2614" s="2"/>
      <c r="H2614" s="2"/>
    </row>
    <row r="2615" spans="2:8">
      <c r="B2615" s="2" t="s">
        <v>3239</v>
      </c>
      <c r="C2615" s="2">
        <v>74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78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79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73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68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70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68</v>
      </c>
      <c r="D2621" s="2" t="s">
        <v>627</v>
      </c>
      <c r="E2621" s="2"/>
      <c r="F2621" s="2"/>
      <c r="G2621" s="2"/>
      <c r="H2621" s="2"/>
    </row>
    <row r="2622" spans="2:8">
      <c r="B2622" s="2" t="s">
        <v>3246</v>
      </c>
      <c r="C2622" s="2">
        <v>62</v>
      </c>
      <c r="D2622" s="2" t="s">
        <v>627</v>
      </c>
      <c r="E2622" s="2"/>
      <c r="F2622" s="2"/>
      <c r="G2622" s="2"/>
      <c r="H2622" s="2"/>
    </row>
    <row r="2623" spans="2:8">
      <c r="B2623" s="2" t="s">
        <v>3247</v>
      </c>
      <c r="C2623" s="2">
        <v>62</v>
      </c>
      <c r="D2623" s="2" t="s">
        <v>627</v>
      </c>
      <c r="E2623" s="2"/>
      <c r="F2623" s="2"/>
      <c r="G2623" s="2"/>
      <c r="H2623" s="2"/>
    </row>
    <row r="2624" spans="2:8">
      <c r="B2624" s="2" t="s">
        <v>3248</v>
      </c>
      <c r="C2624" s="2">
        <v>70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65</v>
      </c>
      <c r="D2625" s="2" t="s">
        <v>627</v>
      </c>
      <c r="E2625" s="2"/>
      <c r="F2625" s="2"/>
      <c r="G2625" s="2"/>
      <c r="H2625" s="2"/>
    </row>
    <row r="2626" spans="2:8">
      <c r="B2626" s="2" t="s">
        <v>3250</v>
      </c>
      <c r="C2626" s="2">
        <v>58</v>
      </c>
      <c r="D2626" s="2" t="s">
        <v>627</v>
      </c>
      <c r="E2626" s="2"/>
      <c r="F2626" s="2"/>
      <c r="G2626" s="2"/>
      <c r="H2626" s="2"/>
    </row>
    <row r="2627" spans="2:8">
      <c r="B2627" s="2" t="s">
        <v>3251</v>
      </c>
      <c r="C2627" s="2">
        <v>57</v>
      </c>
      <c r="D2627" s="2" t="s">
        <v>627</v>
      </c>
      <c r="E2627" s="2"/>
      <c r="F2627" s="2"/>
      <c r="G2627" s="2"/>
      <c r="H2627" s="2"/>
    </row>
    <row r="2628" spans="2:8">
      <c r="B2628" s="2" t="s">
        <v>3252</v>
      </c>
      <c r="C2628" s="2">
        <v>71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69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72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75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75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66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72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70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71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67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52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60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63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70</v>
      </c>
      <c r="D2641" s="2" t="s">
        <v>627</v>
      </c>
      <c r="E2641" s="2"/>
      <c r="F2641" s="2"/>
      <c r="G2641" s="2"/>
      <c r="H2641" s="2"/>
    </row>
    <row r="2642" spans="2:8">
      <c r="B2642" s="2" t="s">
        <v>3266</v>
      </c>
      <c r="C2642" s="2">
        <v>73</v>
      </c>
      <c r="D2642" s="2" t="s">
        <v>627</v>
      </c>
      <c r="E2642" s="2"/>
      <c r="F2642" s="2"/>
      <c r="G2642" s="2"/>
      <c r="H2642" s="2"/>
    </row>
    <row r="2643" spans="2:8">
      <c r="B2643" s="2" t="s">
        <v>3267</v>
      </c>
      <c r="C2643" s="2">
        <v>76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41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46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95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83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81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86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47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53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44</v>
      </c>
      <c r="D2654" s="2" t="s">
        <v>627</v>
      </c>
      <c r="E2654" s="2"/>
      <c r="F2654" s="2"/>
      <c r="G2654" s="2"/>
      <c r="H2654" s="2"/>
    </row>
    <row r="2655" spans="2:8">
      <c r="B2655" s="2" t="s">
        <v>3279</v>
      </c>
      <c r="C2655" s="2">
        <v>75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70</v>
      </c>
      <c r="D2656" s="2" t="s">
        <v>627</v>
      </c>
      <c r="E2656" s="2"/>
      <c r="F2656" s="2"/>
      <c r="G2656" s="2"/>
      <c r="H2656" s="2"/>
    </row>
    <row r="2657" spans="2:8">
      <c r="B2657" s="2" t="s">
        <v>3281</v>
      </c>
      <c r="C2657" s="2">
        <v>85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66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75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76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70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37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38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48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44</v>
      </c>
      <c r="D2665" s="2" t="s">
        <v>627</v>
      </c>
      <c r="E2665" s="2"/>
      <c r="F2665" s="2"/>
      <c r="G2665" s="2"/>
      <c r="H2665" s="2"/>
    </row>
    <row r="2666" spans="2:8">
      <c r="B2666" s="2" t="s">
        <v>3290</v>
      </c>
      <c r="C2666" s="2">
        <v>34</v>
      </c>
      <c r="D2666" s="2" t="s">
        <v>627</v>
      </c>
      <c r="E2666" s="2"/>
      <c r="F2666" s="2"/>
      <c r="G2666" s="2"/>
      <c r="H2666" s="2"/>
    </row>
    <row r="2667" spans="2:8">
      <c r="B2667" s="2" t="s">
        <v>3291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82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85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70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74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74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73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78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88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82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61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61</v>
      </c>
      <c r="D2678" s="2" t="s">
        <v>627</v>
      </c>
      <c r="E2678" s="2"/>
      <c r="F2678" s="2"/>
      <c r="G2678" s="2"/>
      <c r="H2678" s="2"/>
    </row>
    <row r="2679" spans="2:8">
      <c r="B2679" s="2" t="s">
        <v>3303</v>
      </c>
      <c r="C2679" s="2">
        <v>59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57</v>
      </c>
      <c r="D2680" s="2" t="s">
        <v>627</v>
      </c>
      <c r="E2680" s="2"/>
      <c r="F2680" s="2"/>
      <c r="G2680" s="2"/>
      <c r="H2680" s="2"/>
    </row>
    <row r="2681" spans="2:8">
      <c r="B2681" s="2" t="s">
        <v>3305</v>
      </c>
      <c r="C2681" s="2">
        <v>61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66</v>
      </c>
      <c r="D2682" s="2" t="s">
        <v>627</v>
      </c>
      <c r="E2682" s="2"/>
      <c r="F2682" s="2"/>
      <c r="G2682" s="2"/>
      <c r="H2682" s="2"/>
    </row>
    <row r="2683" spans="2:8">
      <c r="B2683" s="2" t="s">
        <v>3307</v>
      </c>
      <c r="C2683" s="2">
        <v>63</v>
      </c>
      <c r="D2683" s="2" t="s">
        <v>627</v>
      </c>
      <c r="E2683" s="2"/>
      <c r="F2683" s="2"/>
      <c r="G2683" s="2"/>
      <c r="H2683" s="2"/>
    </row>
    <row r="2684" spans="2:8">
      <c r="B2684" s="2" t="s">
        <v>3308</v>
      </c>
      <c r="C2684" s="2">
        <v>60</v>
      </c>
      <c r="D2684" s="2" t="s">
        <v>627</v>
      </c>
      <c r="E2684" s="2"/>
      <c r="F2684" s="2"/>
      <c r="G2684" s="2"/>
      <c r="H2684" s="2"/>
    </row>
    <row r="2685" spans="2:8">
      <c r="B2685" s="2" t="s">
        <v>3309</v>
      </c>
      <c r="C2685" s="2">
        <v>58</v>
      </c>
      <c r="D2685" s="2" t="s">
        <v>627</v>
      </c>
      <c r="E2685" s="2"/>
      <c r="F2685" s="2"/>
      <c r="G2685" s="2"/>
      <c r="H2685" s="2"/>
    </row>
    <row r="2686" spans="2:8">
      <c r="B2686" s="2" t="s">
        <v>3310</v>
      </c>
      <c r="C2686" s="2">
        <v>82</v>
      </c>
      <c r="D2686" s="2" t="s">
        <v>627</v>
      </c>
      <c r="E2686" s="2"/>
      <c r="F2686" s="2"/>
      <c r="G2686" s="2"/>
      <c r="H2686" s="2"/>
    </row>
    <row r="2687" spans="2:8">
      <c r="B2687" s="2" t="s">
        <v>3311</v>
      </c>
      <c r="C2687" s="2">
        <v>80</v>
      </c>
      <c r="D2687" s="2" t="s">
        <v>627</v>
      </c>
      <c r="E2687" s="2"/>
      <c r="F2687" s="2"/>
      <c r="G2687" s="2"/>
      <c r="H2687" s="2"/>
    </row>
    <row r="2688" spans="2:8">
      <c r="B2688" s="2" t="s">
        <v>3312</v>
      </c>
      <c r="C2688" s="2">
        <v>79</v>
      </c>
      <c r="D2688" s="2" t="s">
        <v>627</v>
      </c>
      <c r="E2688" s="2"/>
      <c r="F2688" s="2"/>
      <c r="G2688" s="2"/>
      <c r="H2688" s="2"/>
    </row>
    <row r="2689" spans="2:8">
      <c r="B2689" s="2" t="s">
        <v>3313</v>
      </c>
      <c r="C2689" s="2">
        <v>77</v>
      </c>
      <c r="D2689" s="2" t="s">
        <v>627</v>
      </c>
      <c r="E2689" s="2"/>
      <c r="F2689" s="2"/>
      <c r="G2689" s="2"/>
      <c r="H2689" s="2"/>
    </row>
    <row r="2690" spans="2:8">
      <c r="B2690" s="2" t="s">
        <v>3314</v>
      </c>
      <c r="C2690" s="2">
        <v>74</v>
      </c>
      <c r="D2690" s="2" t="s">
        <v>627</v>
      </c>
      <c r="E2690" s="2"/>
      <c r="F2690" s="2"/>
      <c r="G2690" s="2"/>
      <c r="H2690" s="2"/>
    </row>
    <row r="2691" spans="2:8">
      <c r="B2691" s="2" t="s">
        <v>3315</v>
      </c>
      <c r="C2691" s="2">
        <v>71</v>
      </c>
      <c r="D2691" s="2" t="s">
        <v>627</v>
      </c>
      <c r="E2691" s="2"/>
      <c r="F2691" s="2"/>
      <c r="G2691" s="2"/>
      <c r="H2691" s="2"/>
    </row>
    <row r="2692" spans="2:8">
      <c r="B2692" s="2" t="s">
        <v>3316</v>
      </c>
      <c r="C2692" s="2">
        <v>73</v>
      </c>
      <c r="D2692" s="2" t="s">
        <v>627</v>
      </c>
      <c r="E2692" s="2"/>
      <c r="F2692" s="2"/>
      <c r="G2692" s="2"/>
      <c r="H2692" s="2"/>
    </row>
    <row r="2693" spans="2:8">
      <c r="B2693" s="2" t="s">
        <v>3317</v>
      </c>
      <c r="C2693" s="2">
        <v>66</v>
      </c>
      <c r="D2693" s="2" t="s">
        <v>627</v>
      </c>
      <c r="E2693" s="2"/>
      <c r="F2693" s="2"/>
      <c r="G2693" s="2"/>
      <c r="H2693" s="2"/>
    </row>
    <row r="2694" spans="2:8">
      <c r="B2694" s="2" t="s">
        <v>3318</v>
      </c>
      <c r="C2694" s="2">
        <v>65</v>
      </c>
      <c r="D2694" s="2" t="s">
        <v>627</v>
      </c>
      <c r="E2694" s="2"/>
      <c r="F2694" s="2"/>
      <c r="G2694" s="2"/>
      <c r="H2694" s="2"/>
    </row>
    <row r="2695" spans="2:8">
      <c r="B2695" s="2" t="s">
        <v>3319</v>
      </c>
      <c r="C2695" s="2">
        <v>56</v>
      </c>
      <c r="D2695" s="2" t="s">
        <v>627</v>
      </c>
      <c r="E2695" s="2"/>
      <c r="F2695" s="2"/>
      <c r="G2695" s="2"/>
      <c r="H2695" s="2"/>
    </row>
    <row r="2696" spans="2:8">
      <c r="B2696" s="2" t="s">
        <v>3320</v>
      </c>
      <c r="C2696" s="2">
        <v>53</v>
      </c>
      <c r="D2696" s="2" t="s">
        <v>627</v>
      </c>
      <c r="E2696" s="2"/>
      <c r="F2696" s="2"/>
      <c r="G2696" s="2"/>
      <c r="H2696" s="2"/>
    </row>
    <row r="2697" spans="2:8">
      <c r="B2697" s="2" t="s">
        <v>3321</v>
      </c>
      <c r="C2697" s="2">
        <v>60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53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58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61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74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58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38</v>
      </c>
      <c r="D2703" s="2" t="s">
        <v>627</v>
      </c>
      <c r="E2703" s="2"/>
      <c r="F2703" s="2"/>
      <c r="G2703" s="2"/>
      <c r="H2703" s="2"/>
    </row>
    <row r="2704" spans="2:8">
      <c r="B2704" s="2" t="s">
        <v>3328</v>
      </c>
      <c r="C2704" s="2">
        <v>29</v>
      </c>
      <c r="D2704" s="2" t="s">
        <v>627</v>
      </c>
      <c r="E2704" s="2"/>
      <c r="F2704" s="2"/>
      <c r="G2704" s="2"/>
      <c r="H2704" s="2"/>
    </row>
    <row r="2705" spans="2:8">
      <c r="B2705" s="2" t="s">
        <v>3329</v>
      </c>
      <c r="C2705" s="2">
        <v>16</v>
      </c>
      <c r="D2705" s="2" t="s">
        <v>627</v>
      </c>
      <c r="E2705" s="2"/>
      <c r="F2705" s="2"/>
      <c r="G2705" s="2"/>
      <c r="H2705" s="2"/>
    </row>
    <row r="2706" spans="2:8">
      <c r="B2706" s="2" t="s">
        <v>3330</v>
      </c>
      <c r="C2706" s="2">
        <v>8</v>
      </c>
      <c r="D2706" s="2" t="s">
        <v>627</v>
      </c>
      <c r="E2706" s="2"/>
      <c r="F2706" s="2"/>
      <c r="G2706" s="2"/>
      <c r="H2706" s="2"/>
    </row>
    <row r="2707" spans="2:8">
      <c r="B2707" s="2" t="s">
        <v>3331</v>
      </c>
      <c r="C2707" s="2">
        <v>14</v>
      </c>
      <c r="D2707" s="2" t="s">
        <v>627</v>
      </c>
      <c r="E2707" s="2"/>
      <c r="F2707" s="2"/>
      <c r="G2707" s="2"/>
      <c r="H2707" s="2"/>
    </row>
    <row r="2708" spans="2:8">
      <c r="B2708" s="2" t="s">
        <v>3332</v>
      </c>
      <c r="C2708" s="2">
        <v>19</v>
      </c>
      <c r="D2708" s="2" t="s">
        <v>627</v>
      </c>
      <c r="E2708" s="2"/>
      <c r="F2708" s="2"/>
      <c r="G2708" s="2"/>
      <c r="H2708" s="2"/>
    </row>
    <row r="2709" spans="2:8">
      <c r="B2709" s="2" t="s">
        <v>3333</v>
      </c>
      <c r="C2709" s="2">
        <v>23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62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67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81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84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73</v>
      </c>
      <c r="D2714" s="2" t="s">
        <v>627</v>
      </c>
      <c r="E2714" s="2"/>
      <c r="F2714" s="2"/>
      <c r="G2714" s="2"/>
      <c r="H2714" s="2"/>
    </row>
    <row r="2715" spans="2:8">
      <c r="B2715" s="2" t="s">
        <v>3339</v>
      </c>
      <c r="C2715" s="2">
        <v>60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65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80</v>
      </c>
      <c r="D2717" s="2" t="s">
        <v>627</v>
      </c>
      <c r="E2717" s="2"/>
      <c r="F2717" s="2"/>
      <c r="G2717" s="2"/>
      <c r="H2717" s="2"/>
    </row>
    <row r="2718" spans="2:8">
      <c r="B2718" s="2" t="s">
        <v>3342</v>
      </c>
      <c r="C2718" s="2">
        <v>75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71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69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72</v>
      </c>
      <c r="D2721" s="2" t="s">
        <v>627</v>
      </c>
      <c r="E2721" s="2"/>
      <c r="F2721" s="2"/>
      <c r="G2721" s="2"/>
      <c r="H2721" s="2"/>
    </row>
    <row r="2722" spans="2:8">
      <c r="B2722" s="2" t="s">
        <v>3346</v>
      </c>
      <c r="C2722" s="2">
        <v>70</v>
      </c>
      <c r="D2722" s="2" t="s">
        <v>627</v>
      </c>
      <c r="E2722" s="2"/>
      <c r="F2722" s="2"/>
      <c r="G2722" s="2"/>
      <c r="H2722" s="2"/>
    </row>
    <row r="2723" spans="2:8">
      <c r="B2723" s="2" t="s">
        <v>3347</v>
      </c>
      <c r="C2723" s="2">
        <v>75</v>
      </c>
      <c r="D2723" s="2" t="s">
        <v>627</v>
      </c>
      <c r="E2723" s="2"/>
      <c r="F2723" s="2"/>
      <c r="G2723" s="2"/>
      <c r="H2723" s="2"/>
    </row>
    <row r="2724" spans="2:8">
      <c r="B2724" s="2" t="s">
        <v>3348</v>
      </c>
      <c r="C2724" s="2">
        <v>68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70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70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68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71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58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63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65</v>
      </c>
      <c r="D2736" s="2" t="s">
        <v>627</v>
      </c>
      <c r="E2736" s="2"/>
      <c r="F2736" s="2"/>
      <c r="G2736" s="2"/>
      <c r="H2736" s="2"/>
    </row>
    <row r="2737" spans="2:8">
      <c r="B2737" s="2" t="s">
        <v>3361</v>
      </c>
      <c r="C2737" s="2">
        <v>74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80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53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53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62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59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55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49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37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40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61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45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27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73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63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69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70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77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79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42</v>
      </c>
      <c r="D2756" s="2" t="s">
        <v>627</v>
      </c>
      <c r="E2756" s="2"/>
      <c r="F2756" s="2"/>
      <c r="G2756" s="2"/>
      <c r="H2756" s="2"/>
    </row>
    <row r="2757" spans="2:8">
      <c r="B2757" s="2" t="s">
        <v>3381</v>
      </c>
      <c r="C2757" s="2">
        <v>30</v>
      </c>
      <c r="D2757" s="2" t="s">
        <v>627</v>
      </c>
      <c r="E2757" s="2"/>
      <c r="F2757" s="2"/>
      <c r="G2757" s="2"/>
      <c r="H2757" s="2"/>
    </row>
    <row r="2758" spans="2:8">
      <c r="B2758" s="2" t="s">
        <v>3382</v>
      </c>
      <c r="C2758" s="2">
        <v>72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65</v>
      </c>
      <c r="D2759" s="2" t="s">
        <v>627</v>
      </c>
      <c r="E2759" s="2"/>
      <c r="F2759" s="2"/>
      <c r="G2759" s="2"/>
      <c r="H2759" s="2"/>
    </row>
    <row r="2760" spans="2:8">
      <c r="B2760" s="2" t="s">
        <v>3384</v>
      </c>
      <c r="C2760" s="2">
        <v>68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71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42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88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75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77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66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62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83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41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61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66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60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60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79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80</v>
      </c>
      <c r="D2778" s="2" t="s">
        <v>627</v>
      </c>
      <c r="E2778" s="2"/>
      <c r="F2778" s="2"/>
      <c r="G2778" s="2"/>
      <c r="H2778" s="2"/>
    </row>
    <row r="2779" spans="2:8">
      <c r="B2779" s="2" t="s">
        <v>3403</v>
      </c>
      <c r="C2779" s="2">
        <v>83</v>
      </c>
      <c r="D2779" s="2" t="s">
        <v>627</v>
      </c>
      <c r="E2779" s="2"/>
      <c r="F2779" s="2"/>
      <c r="G2779" s="2"/>
      <c r="H2779" s="2"/>
    </row>
    <row r="2780" spans="2:8">
      <c r="B2780" s="2" t="s">
        <v>3404</v>
      </c>
      <c r="C2780" s="2">
        <v>80</v>
      </c>
      <c r="D2780" s="2" t="s">
        <v>627</v>
      </c>
      <c r="E2780" s="2"/>
      <c r="F2780" s="2"/>
      <c r="G2780" s="2"/>
      <c r="H2780" s="2"/>
    </row>
    <row r="2781" spans="2:8">
      <c r="B2781" s="2" t="s">
        <v>3405</v>
      </c>
      <c r="C2781" s="2">
        <v>70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71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74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70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62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74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77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36</v>
      </c>
      <c r="D2789" s="2" t="s">
        <v>627</v>
      </c>
      <c r="E2789" s="2"/>
      <c r="F2789" s="2"/>
      <c r="G2789" s="2"/>
      <c r="H2789" s="2"/>
    </row>
    <row r="2790" spans="2:8">
      <c r="B2790" s="2" t="s">
        <v>3414</v>
      </c>
      <c r="C2790" s="2">
        <v>22</v>
      </c>
      <c r="D2790" s="2" t="s">
        <v>627</v>
      </c>
      <c r="E2790" s="2"/>
      <c r="F2790" s="2"/>
      <c r="G2790" s="2"/>
      <c r="H2790" s="2"/>
    </row>
    <row r="2791" spans="2:8">
      <c r="B2791" s="2" t="s">
        <v>3415</v>
      </c>
      <c r="C2791" s="2">
        <v>75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62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68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75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65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71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68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73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81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66</v>
      </c>
      <c r="D2800" s="2" t="s">
        <v>627</v>
      </c>
      <c r="E2800" s="2"/>
      <c r="F2800" s="2"/>
      <c r="G2800" s="2"/>
      <c r="H2800" s="2"/>
    </row>
    <row r="2801" spans="2:8">
      <c r="B2801" s="2" t="s">
        <v>3425</v>
      </c>
      <c r="C2801" s="2">
        <v>73</v>
      </c>
      <c r="D2801" s="2" t="s">
        <v>627</v>
      </c>
      <c r="E2801" s="2"/>
      <c r="F2801" s="2"/>
      <c r="G2801" s="2"/>
      <c r="H2801" s="2"/>
    </row>
    <row r="2802" spans="2:8">
      <c r="B2802" s="2" t="s">
        <v>3426</v>
      </c>
      <c r="C2802" s="2">
        <v>67</v>
      </c>
      <c r="D2802" s="2" t="s">
        <v>627</v>
      </c>
      <c r="E2802" s="2"/>
      <c r="F2802" s="2"/>
      <c r="G2802" s="2"/>
      <c r="H2802" s="2"/>
    </row>
    <row r="2803" spans="2:8">
      <c r="B2803" s="2" t="s">
        <v>3427</v>
      </c>
      <c r="C2803" s="2">
        <v>65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59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71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40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31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23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70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60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72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73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73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72</v>
      </c>
      <c r="D2817" s="2" t="s">
        <v>627</v>
      </c>
      <c r="E2817" s="2"/>
      <c r="F2817" s="2"/>
      <c r="G2817" s="2"/>
      <c r="H2817" s="2"/>
    </row>
    <row r="2818" spans="2:8">
      <c r="B2818" s="2" t="s">
        <v>3442</v>
      </c>
      <c r="C2818" s="2">
        <v>68</v>
      </c>
      <c r="D2818" s="2" t="s">
        <v>627</v>
      </c>
      <c r="E2818" s="2"/>
      <c r="F2818" s="2"/>
      <c r="G2818" s="2"/>
      <c r="H2818" s="2"/>
    </row>
    <row r="2819" spans="2:8">
      <c r="B2819" s="2" t="s">
        <v>3443</v>
      </c>
      <c r="C2819" s="2">
        <v>62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67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54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58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56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53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56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55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64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59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57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54</v>
      </c>
      <c r="D2830" s="2" t="s">
        <v>627</v>
      </c>
      <c r="E2830" s="2"/>
      <c r="F2830" s="2"/>
      <c r="G2830" s="2"/>
      <c r="H2830" s="2"/>
    </row>
    <row r="2831" spans="2:8">
      <c r="B2831" s="2" t="s">
        <v>3455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39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42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67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71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52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73</v>
      </c>
      <c r="D2840" s="2" t="s">
        <v>627</v>
      </c>
      <c r="E2840" s="2"/>
      <c r="F2840" s="2"/>
      <c r="G2840" s="2"/>
      <c r="H2840" s="2"/>
    </row>
    <row r="2841" spans="2:8">
      <c r="B2841" s="2" t="s">
        <v>3465</v>
      </c>
      <c r="C2841" s="2">
        <v>68</v>
      </c>
      <c r="D2841" s="2" t="s">
        <v>627</v>
      </c>
      <c r="E2841" s="2"/>
      <c r="F2841" s="2"/>
      <c r="G2841" s="2"/>
      <c r="H2841" s="2"/>
    </row>
    <row r="2842" spans="2:8">
      <c r="B2842" s="2" t="s">
        <v>3466</v>
      </c>
      <c r="C2842" s="2">
        <v>68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70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72</v>
      </c>
      <c r="D2844" s="2" t="s">
        <v>627</v>
      </c>
      <c r="E2844" s="2"/>
      <c r="F2844" s="2"/>
      <c r="G2844" s="2"/>
      <c r="H2844" s="2"/>
    </row>
    <row r="2845" spans="2:8">
      <c r="B2845" s="2" t="s">
        <v>3469</v>
      </c>
      <c r="C2845" s="2">
        <v>53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58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70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66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71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74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79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61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63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63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62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66</v>
      </c>
      <c r="D2856" s="2" t="s">
        <v>627</v>
      </c>
      <c r="E2856" s="2"/>
      <c r="F2856" s="2"/>
      <c r="G2856" s="2"/>
      <c r="H2856" s="2"/>
    </row>
    <row r="2857" spans="2:8">
      <c r="B2857" s="2" t="s">
        <v>3481</v>
      </c>
      <c r="C2857" s="2">
        <v>70</v>
      </c>
      <c r="D2857" s="2" t="s">
        <v>627</v>
      </c>
      <c r="E2857" s="2"/>
      <c r="F2857" s="2"/>
      <c r="G2857" s="2"/>
      <c r="H2857" s="2"/>
    </row>
    <row r="2858" spans="2:8">
      <c r="B2858" s="2" t="s">
        <v>3482</v>
      </c>
      <c r="C2858" s="2">
        <v>68</v>
      </c>
      <c r="D2858" s="2" t="s">
        <v>627</v>
      </c>
      <c r="E2858" s="2"/>
      <c r="F2858" s="2"/>
      <c r="G2858" s="2"/>
      <c r="H2858" s="2"/>
    </row>
    <row r="2859" spans="2:8">
      <c r="B2859" s="2" t="s">
        <v>3483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38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89</v>
      </c>
      <c r="D2862" s="2" t="s">
        <v>627</v>
      </c>
      <c r="E2862" s="2"/>
      <c r="F2862" s="2"/>
      <c r="G2862" s="2"/>
      <c r="H2862" s="2"/>
    </row>
    <row r="2863" spans="2:8">
      <c r="B2863" s="2" t="s">
        <v>3487</v>
      </c>
      <c r="C2863" s="2">
        <v>74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71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73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83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91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80</v>
      </c>
      <c r="D2868" s="2" t="s">
        <v>627</v>
      </c>
      <c r="E2868" s="2"/>
      <c r="F2868" s="2"/>
      <c r="G2868" s="2"/>
      <c r="H2868" s="2"/>
    </row>
    <row r="2869" spans="2:8">
      <c r="B2869" s="2" t="s">
        <v>3493</v>
      </c>
      <c r="C2869" s="2">
        <v>79</v>
      </c>
      <c r="D2869" s="2" t="s">
        <v>627</v>
      </c>
      <c r="E2869" s="2"/>
      <c r="F2869" s="2"/>
      <c r="G2869" s="2"/>
      <c r="H2869" s="2"/>
    </row>
    <row r="2870" spans="2:8">
      <c r="B2870" s="2" t="s">
        <v>3494</v>
      </c>
      <c r="C2870" s="2">
        <v>91</v>
      </c>
      <c r="D2870" s="2" t="s">
        <v>627</v>
      </c>
      <c r="E2870" s="2"/>
      <c r="F2870" s="2"/>
      <c r="G2870" s="2"/>
      <c r="H2870" s="2"/>
    </row>
    <row r="2871" spans="2:8">
      <c r="B2871" s="2" t="s">
        <v>3495</v>
      </c>
      <c r="C2871" s="2">
        <v>85</v>
      </c>
      <c r="D2871" s="2" t="s">
        <v>627</v>
      </c>
      <c r="E2871" s="2"/>
      <c r="F2871" s="2"/>
      <c r="G2871" s="2"/>
      <c r="H2871" s="2"/>
    </row>
    <row r="2872" spans="2:8">
      <c r="B2872" s="2" t="s">
        <v>3496</v>
      </c>
      <c r="C2872" s="2">
        <v>74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82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71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27</v>
      </c>
      <c r="D2875" s="2" t="s">
        <v>627</v>
      </c>
      <c r="E2875" s="2"/>
      <c r="F2875" s="2"/>
      <c r="G2875" s="2"/>
      <c r="H2875" s="2"/>
    </row>
    <row r="2876" spans="2:8">
      <c r="B2876" s="2" t="s">
        <v>3500</v>
      </c>
      <c r="C2876" s="2">
        <v>66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69</v>
      </c>
      <c r="D2877" s="2" t="s">
        <v>627</v>
      </c>
      <c r="E2877" s="2"/>
      <c r="F2877" s="2"/>
      <c r="G2877" s="2"/>
      <c r="H2877" s="2"/>
    </row>
    <row r="2878" spans="2:8">
      <c r="B2878" s="2" t="s">
        <v>3502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45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74</v>
      </c>
      <c r="D2880" s="2" t="s">
        <v>627</v>
      </c>
      <c r="E2880" s="2"/>
      <c r="F2880" s="2"/>
      <c r="G2880" s="2"/>
      <c r="H2880" s="2"/>
    </row>
    <row r="2881" spans="2:8">
      <c r="B2881" s="2" t="s">
        <v>3505</v>
      </c>
      <c r="C2881" s="2">
        <v>70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69</v>
      </c>
      <c r="D2882" s="2" t="s">
        <v>627</v>
      </c>
      <c r="E2882" s="2"/>
      <c r="F2882" s="2"/>
      <c r="G2882" s="2"/>
      <c r="H2882" s="2"/>
    </row>
    <row r="2883" spans="2:8">
      <c r="B2883" s="2" t="s">
        <v>3507</v>
      </c>
      <c r="C2883" s="2">
        <v>66</v>
      </c>
      <c r="D2883" s="2" t="s">
        <v>627</v>
      </c>
      <c r="E2883" s="2"/>
      <c r="F2883" s="2"/>
      <c r="G2883" s="2"/>
      <c r="H2883" s="2"/>
    </row>
    <row r="2884" spans="2:8">
      <c r="B2884" s="2" t="s">
        <v>3508</v>
      </c>
      <c r="C2884" s="2">
        <v>48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52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57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56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65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77</v>
      </c>
      <c r="D2889" s="2" t="s">
        <v>627</v>
      </c>
      <c r="E2889" s="2"/>
      <c r="F2889" s="2"/>
      <c r="G2889" s="2"/>
      <c r="H2889" s="2"/>
    </row>
    <row r="2890" spans="2:8">
      <c r="B2890" s="2" t="s">
        <v>3514</v>
      </c>
      <c r="C2890" s="2">
        <v>76</v>
      </c>
      <c r="D2890" s="2" t="s">
        <v>627</v>
      </c>
      <c r="E2890" s="2"/>
      <c r="F2890" s="2"/>
      <c r="G2890" s="2"/>
      <c r="H2890" s="2"/>
    </row>
    <row r="2891" spans="2:8">
      <c r="B2891" s="2" t="s">
        <v>3515</v>
      </c>
      <c r="C2891" s="2">
        <v>70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61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63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68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70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73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59</v>
      </c>
      <c r="D2897" s="2" t="s">
        <v>627</v>
      </c>
      <c r="E2897" s="2"/>
      <c r="F2897" s="2"/>
      <c r="G2897" s="2"/>
      <c r="H2897" s="2"/>
    </row>
    <row r="2898" spans="2:8">
      <c r="B2898" s="2" t="s">
        <v>3522</v>
      </c>
      <c r="C2898" s="2">
        <v>58</v>
      </c>
      <c r="D2898" s="2" t="s">
        <v>627</v>
      </c>
      <c r="E2898" s="2"/>
      <c r="F2898" s="2"/>
      <c r="G2898" s="2"/>
      <c r="H2898" s="2"/>
    </row>
    <row r="2899" spans="2:8">
      <c r="B2899" s="2" t="s">
        <v>3523</v>
      </c>
      <c r="C2899" s="2">
        <v>63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82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79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75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56</v>
      </c>
      <c r="D2903" s="2" t="s">
        <v>627</v>
      </c>
      <c r="E2903" s="2"/>
      <c r="F2903" s="2"/>
      <c r="G2903" s="2"/>
      <c r="H2903" s="2"/>
    </row>
    <row r="2904" spans="2:8">
      <c r="B2904" s="2" t="s">
        <v>3528</v>
      </c>
      <c r="C2904" s="2">
        <v>54</v>
      </c>
      <c r="D2904" s="2" t="s">
        <v>627</v>
      </c>
      <c r="E2904" s="2"/>
      <c r="F2904" s="2"/>
      <c r="G2904" s="2"/>
      <c r="H2904" s="2"/>
    </row>
    <row r="2905" spans="2:8">
      <c r="B2905" s="2" t="s">
        <v>3529</v>
      </c>
      <c r="C2905" s="2">
        <v>70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67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63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66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64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64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63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74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90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78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87</v>
      </c>
      <c r="D2915" s="2" t="s">
        <v>627</v>
      </c>
      <c r="E2915" s="2"/>
      <c r="F2915" s="2"/>
      <c r="G2915" s="2"/>
      <c r="H2915" s="2"/>
    </row>
    <row r="2916" spans="2:8">
      <c r="B2916" s="2" t="s">
        <v>3540</v>
      </c>
      <c r="C2916" s="2">
        <v>59</v>
      </c>
      <c r="D2916" s="2" t="s">
        <v>627</v>
      </c>
      <c r="E2916" s="2"/>
      <c r="F2916" s="2"/>
      <c r="G2916" s="2"/>
      <c r="H2916" s="2"/>
    </row>
    <row r="2917" spans="2:8">
      <c r="B2917" s="2" t="s">
        <v>3541</v>
      </c>
      <c r="C2917" s="2">
        <v>57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56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64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82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70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72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46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55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84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71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77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61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63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66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72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72</v>
      </c>
      <c r="D2932" s="2" t="s">
        <v>627</v>
      </c>
      <c r="E2932" s="2"/>
      <c r="F2932" s="2"/>
      <c r="G2932" s="2"/>
      <c r="H2932" s="2"/>
    </row>
    <row r="2933" spans="2:8">
      <c r="B2933" s="2" t="s">
        <v>3557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73</v>
      </c>
      <c r="D2934" s="2" t="s">
        <v>627</v>
      </c>
      <c r="E2934" s="2"/>
      <c r="F2934" s="2"/>
      <c r="G2934" s="2"/>
      <c r="H2934" s="2"/>
    </row>
    <row r="2935" spans="2:8">
      <c r="B2935" s="2" t="s">
        <v>3559</v>
      </c>
      <c r="C2935" s="2">
        <v>63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65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71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79</v>
      </c>
      <c r="D2938" s="2" t="s">
        <v>627</v>
      </c>
      <c r="E2938" s="2"/>
      <c r="F2938" s="2"/>
      <c r="G2938" s="2"/>
      <c r="H2938" s="2"/>
    </row>
    <row r="2939" spans="2:8">
      <c r="B2939" s="2" t="s">
        <v>3563</v>
      </c>
      <c r="C2939" s="2">
        <v>59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59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59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36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29</v>
      </c>
      <c r="D2943" s="2" t="s">
        <v>627</v>
      </c>
      <c r="E2943" s="2"/>
      <c r="F2943" s="2"/>
      <c r="G2943" s="2"/>
      <c r="H2943" s="2"/>
    </row>
    <row r="2944" spans="2:8">
      <c r="B2944" s="2" t="s">
        <v>3568</v>
      </c>
      <c r="C2944" s="2">
        <v>34</v>
      </c>
      <c r="D2944" s="2" t="s">
        <v>627</v>
      </c>
      <c r="E2944" s="2"/>
      <c r="F2944" s="2"/>
      <c r="G2944" s="2"/>
      <c r="H2944" s="2"/>
    </row>
    <row r="2945" spans="2:8">
      <c r="B2945" s="2" t="s">
        <v>3569</v>
      </c>
      <c r="C2945" s="2">
        <v>69</v>
      </c>
      <c r="D2945" s="2" t="s">
        <v>627</v>
      </c>
      <c r="E2945" s="2"/>
      <c r="F2945" s="2"/>
      <c r="G2945" s="2"/>
      <c r="H2945" s="2"/>
    </row>
    <row r="2946" spans="2:8">
      <c r="B2946" s="2" t="s">
        <v>3570</v>
      </c>
      <c r="C2946" s="2">
        <v>65</v>
      </c>
      <c r="D2946" s="2" t="s">
        <v>627</v>
      </c>
      <c r="E2946" s="2"/>
      <c r="F2946" s="2"/>
      <c r="G2946" s="2"/>
      <c r="H2946" s="2"/>
    </row>
    <row r="2947" spans="2:8">
      <c r="B2947" s="2" t="s">
        <v>3571</v>
      </c>
      <c r="C2947" s="2">
        <v>81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66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69</v>
      </c>
      <c r="D2949" s="2" t="s">
        <v>627</v>
      </c>
      <c r="E2949" s="2"/>
      <c r="F2949" s="2"/>
      <c r="G2949" s="2"/>
      <c r="H2949" s="2"/>
    </row>
    <row r="2950" spans="2:8">
      <c r="B2950" s="2" t="s">
        <v>3574</v>
      </c>
      <c r="C2950" s="2">
        <v>66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78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72</v>
      </c>
      <c r="D2952" s="2" t="s">
        <v>627</v>
      </c>
      <c r="E2952" s="2"/>
      <c r="F2952" s="2"/>
      <c r="G2952" s="2"/>
      <c r="H2952" s="2"/>
    </row>
    <row r="2953" spans="2:8">
      <c r="B2953" s="2" t="s">
        <v>3577</v>
      </c>
      <c r="C2953" s="2">
        <v>75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80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61</v>
      </c>
      <c r="D2955" s="2" t="s">
        <v>627</v>
      </c>
      <c r="E2955" s="2"/>
      <c r="F2955" s="2"/>
      <c r="G2955" s="2"/>
      <c r="H2955" s="2"/>
    </row>
    <row r="2956" spans="2:8">
      <c r="B2956" s="2" t="s">
        <v>3580</v>
      </c>
      <c r="C2956" s="2">
        <v>68</v>
      </c>
      <c r="D2956" s="2" t="s">
        <v>627</v>
      </c>
      <c r="E2956" s="2"/>
      <c r="F2956" s="2"/>
      <c r="G2956" s="2"/>
      <c r="H2956" s="2"/>
    </row>
    <row r="2957" spans="2:8">
      <c r="B2957" s="2" t="s">
        <v>3581</v>
      </c>
      <c r="C2957" s="2">
        <v>77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77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69</v>
      </c>
      <c r="D2959" s="2" t="s">
        <v>627</v>
      </c>
      <c r="E2959" s="2"/>
      <c r="F2959" s="2"/>
      <c r="G2959" s="2"/>
      <c r="H2959" s="2"/>
    </row>
    <row r="2960" spans="2:8">
      <c r="B2960" s="2" t="s">
        <v>3584</v>
      </c>
      <c r="C2960" s="2">
        <v>81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84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74</v>
      </c>
      <c r="D2962" s="2" t="s">
        <v>627</v>
      </c>
      <c r="E2962" s="2"/>
      <c r="F2962" s="2"/>
      <c r="G2962" s="2"/>
      <c r="H2962" s="2"/>
    </row>
    <row r="2963" spans="2:8">
      <c r="B2963" s="2" t="s">
        <v>3587</v>
      </c>
      <c r="C2963" s="2">
        <v>65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68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77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64</v>
      </c>
      <c r="D2966" s="2" t="s">
        <v>627</v>
      </c>
      <c r="E2966" s="2"/>
      <c r="F2966" s="2"/>
      <c r="G2966" s="2"/>
      <c r="H2966" s="2"/>
    </row>
    <row r="2967" spans="2:8">
      <c r="B2967" s="2" t="s">
        <v>3591</v>
      </c>
      <c r="C2967" s="2">
        <v>61</v>
      </c>
      <c r="D2967" s="2" t="s">
        <v>627</v>
      </c>
      <c r="E2967" s="2"/>
      <c r="F2967" s="2"/>
      <c r="G2967" s="2"/>
      <c r="H2967" s="2"/>
    </row>
    <row r="2968" spans="2:8">
      <c r="B2968" s="2" t="s">
        <v>3592</v>
      </c>
      <c r="C2968" s="2">
        <v>56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67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66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59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71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84</v>
      </c>
      <c r="D2974" s="2" t="s">
        <v>627</v>
      </c>
      <c r="E2974" s="2"/>
      <c r="F2974" s="2"/>
      <c r="G2974" s="2"/>
      <c r="H2974" s="2"/>
    </row>
    <row r="2975" spans="2:8">
      <c r="B2975" s="2" t="s">
        <v>3599</v>
      </c>
      <c r="C2975" s="2">
        <v>72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70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72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83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80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78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77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49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60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70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65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71</v>
      </c>
      <c r="D2986" s="2" t="s">
        <v>627</v>
      </c>
      <c r="E2986" s="2"/>
      <c r="F2986" s="2"/>
      <c r="G2986" s="2"/>
      <c r="H2986" s="2"/>
    </row>
    <row r="2987" spans="2:8">
      <c r="B2987" s="2" t="s">
        <v>3611</v>
      </c>
      <c r="C2987" s="2">
        <v>67</v>
      </c>
      <c r="D2987" s="2" t="s">
        <v>627</v>
      </c>
      <c r="E2987" s="2"/>
      <c r="F2987" s="2"/>
      <c r="G2987" s="2"/>
      <c r="H2987" s="2"/>
    </row>
    <row r="2988" spans="2:8">
      <c r="B2988" s="2" t="s">
        <v>3612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33</v>
      </c>
      <c r="D2989" s="2" t="s">
        <v>627</v>
      </c>
      <c r="E2989" s="2"/>
      <c r="F2989" s="2"/>
      <c r="G2989" s="2"/>
      <c r="H2989" s="2"/>
    </row>
    <row r="2990" spans="2:8">
      <c r="B2990" s="2" t="s">
        <v>3614</v>
      </c>
      <c r="C2990" s="2">
        <v>51</v>
      </c>
      <c r="D2990" s="2" t="s">
        <v>627</v>
      </c>
      <c r="E2990" s="2"/>
      <c r="F2990" s="2"/>
      <c r="G2990" s="2"/>
      <c r="H2990" s="2"/>
    </row>
    <row r="2991" spans="2:8">
      <c r="B2991" s="2" t="s">
        <v>3615</v>
      </c>
      <c r="C2991" s="2">
        <v>52</v>
      </c>
      <c r="D2991" s="2" t="s">
        <v>627</v>
      </c>
      <c r="E2991" s="2"/>
      <c r="F2991" s="2"/>
      <c r="G2991" s="2"/>
      <c r="H2991" s="2"/>
    </row>
    <row r="2992" spans="2:8">
      <c r="B2992" s="2" t="s">
        <v>3616</v>
      </c>
      <c r="C2992" s="2">
        <v>52</v>
      </c>
      <c r="D2992" s="2" t="s">
        <v>627</v>
      </c>
      <c r="E2992" s="2"/>
      <c r="F2992" s="2"/>
      <c r="G2992" s="2"/>
      <c r="H2992" s="2"/>
    </row>
    <row r="2993" spans="2:8">
      <c r="B2993" s="2" t="s">
        <v>3617</v>
      </c>
      <c r="C2993" s="2">
        <v>51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54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57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57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80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82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39</v>
      </c>
      <c r="D2999" s="2" t="s">
        <v>627</v>
      </c>
      <c r="E2999" s="2"/>
      <c r="F2999" s="2"/>
      <c r="G2999" s="2"/>
      <c r="H2999" s="2"/>
    </row>
    <row r="3000" spans="2:8">
      <c r="B3000" s="2" t="s">
        <v>3624</v>
      </c>
      <c r="C3000" s="2">
        <v>74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79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71</v>
      </c>
      <c r="D3002" s="2" t="s">
        <v>627</v>
      </c>
      <c r="E3002" s="2"/>
      <c r="F3002" s="2"/>
      <c r="G3002" s="2"/>
      <c r="H3002" s="2"/>
    </row>
    <row r="3003" spans="2:8">
      <c r="B3003" s="2" t="s">
        <v>3627</v>
      </c>
      <c r="C3003" s="2">
        <v>70</v>
      </c>
      <c r="D3003" s="2" t="s">
        <v>627</v>
      </c>
      <c r="E3003" s="2"/>
      <c r="F3003" s="2"/>
      <c r="G3003" s="2"/>
      <c r="H3003" s="2"/>
    </row>
    <row r="3004" spans="2:8">
      <c r="B3004" s="2" t="s">
        <v>3628</v>
      </c>
      <c r="C3004" s="2">
        <v>67</v>
      </c>
      <c r="D3004" s="2" t="s">
        <v>627</v>
      </c>
      <c r="E3004" s="2"/>
      <c r="F3004" s="2"/>
      <c r="G3004" s="2"/>
      <c r="H3004" s="2"/>
    </row>
    <row r="3005" spans="2:8">
      <c r="B3005" s="2" t="s">
        <v>3629</v>
      </c>
      <c r="C3005" s="2">
        <v>52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41</v>
      </c>
      <c r="D3009" s="2" t="s">
        <v>627</v>
      </c>
      <c r="E3009" s="2"/>
      <c r="F3009" s="2"/>
      <c r="G3009" s="2"/>
      <c r="H3009" s="2"/>
    </row>
    <row r="3010" spans="2:8">
      <c r="B3010" s="2" t="s">
        <v>3634</v>
      </c>
      <c r="C3010" s="2">
        <v>40</v>
      </c>
      <c r="D3010" s="2" t="s">
        <v>627</v>
      </c>
      <c r="E3010" s="2"/>
      <c r="F3010" s="2"/>
      <c r="G3010" s="2"/>
      <c r="H3010" s="2"/>
    </row>
    <row r="3011" spans="2:8">
      <c r="B3011" s="2" t="s">
        <v>3635</v>
      </c>
      <c r="C3011" s="2">
        <v>40</v>
      </c>
      <c r="D3011" s="2" t="s">
        <v>627</v>
      </c>
      <c r="E3011" s="2"/>
      <c r="F3011" s="2"/>
      <c r="G3011" s="2"/>
      <c r="H3011" s="2"/>
    </row>
    <row r="3012" spans="2:8">
      <c r="B3012" s="2" t="s">
        <v>3636</v>
      </c>
      <c r="C3012" s="2">
        <v>39</v>
      </c>
      <c r="D3012" s="2" t="s">
        <v>627</v>
      </c>
      <c r="E3012" s="2"/>
      <c r="F3012" s="2"/>
      <c r="G3012" s="2"/>
      <c r="H3012" s="2"/>
    </row>
    <row r="3013" spans="2:8">
      <c r="B3013" s="2" t="s">
        <v>3637</v>
      </c>
      <c r="C3013" s="2">
        <v>39</v>
      </c>
      <c r="D3013" s="2" t="s">
        <v>627</v>
      </c>
      <c r="E3013" s="2"/>
      <c r="F3013" s="2"/>
      <c r="G3013" s="2"/>
      <c r="H3013" s="2"/>
    </row>
    <row r="3014" spans="2:8">
      <c r="B3014" s="2" t="s">
        <v>3638</v>
      </c>
      <c r="C3014" s="2">
        <v>38</v>
      </c>
      <c r="D3014" s="2" t="s">
        <v>627</v>
      </c>
      <c r="E3014" s="2"/>
      <c r="F3014" s="2"/>
      <c r="G3014" s="2"/>
      <c r="H3014" s="2"/>
    </row>
    <row r="3015" spans="2:8">
      <c r="B3015" s="2" t="s">
        <v>3639</v>
      </c>
      <c r="C3015" s="2">
        <v>68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75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37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64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58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47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46</v>
      </c>
      <c r="D3023" s="2" t="s">
        <v>627</v>
      </c>
      <c r="E3023" s="2"/>
      <c r="F3023" s="2"/>
      <c r="G3023" s="2"/>
      <c r="H3023" s="2"/>
    </row>
    <row r="3024" spans="2:8">
      <c r="B3024" s="2" t="s">
        <v>3648</v>
      </c>
      <c r="C3024" s="2">
        <v>70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74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40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24</v>
      </c>
      <c r="D3027" s="2" t="s">
        <v>627</v>
      </c>
      <c r="E3027" s="2"/>
      <c r="F3027" s="2"/>
      <c r="G3027" s="2"/>
      <c r="H3027" s="2"/>
    </row>
    <row r="3028" spans="2:8">
      <c r="B3028" s="2" t="s">
        <v>3652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42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71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57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60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66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72</v>
      </c>
      <c r="D3035" s="2" t="s">
        <v>627</v>
      </c>
      <c r="E3035" s="2"/>
      <c r="F3035" s="2"/>
      <c r="G3035" s="2"/>
      <c r="H3035" s="2"/>
    </row>
    <row r="3036" spans="2:8">
      <c r="B3036" s="2" t="s">
        <v>3660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43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43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47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50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54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60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33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27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30</v>
      </c>
      <c r="D3045" s="2" t="s">
        <v>627</v>
      </c>
      <c r="E3045" s="2"/>
      <c r="F3045" s="2"/>
      <c r="G3045" s="2"/>
      <c r="H3045" s="2"/>
    </row>
    <row r="3046" spans="2:8">
      <c r="B3046" s="2" t="s">
        <v>3670</v>
      </c>
      <c r="C3046" s="2">
        <v>35</v>
      </c>
      <c r="D3046" s="2" t="s">
        <v>627</v>
      </c>
      <c r="E3046" s="2"/>
      <c r="F3046" s="2"/>
      <c r="G3046" s="2"/>
      <c r="H3046" s="2"/>
    </row>
    <row r="3047" spans="2:8">
      <c r="B3047" s="2" t="s">
        <v>3671</v>
      </c>
      <c r="C3047" s="2">
        <v>38</v>
      </c>
      <c r="D3047" s="2" t="s">
        <v>627</v>
      </c>
      <c r="E3047" s="2"/>
      <c r="F3047" s="2"/>
      <c r="G3047" s="2"/>
      <c r="H3047" s="2"/>
    </row>
    <row r="3048" spans="2:8">
      <c r="B3048" s="2" t="s">
        <v>3672</v>
      </c>
      <c r="C3048" s="2">
        <v>100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55</v>
      </c>
      <c r="D3049" s="2" t="s">
        <v>627</v>
      </c>
      <c r="E3049" s="2"/>
      <c r="F3049" s="2"/>
      <c r="G3049" s="2"/>
      <c r="H3049" s="2"/>
    </row>
    <row r="3050" spans="2:8">
      <c r="B3050" s="2" t="s">
        <v>3674</v>
      </c>
      <c r="C3050" s="2">
        <v>52</v>
      </c>
      <c r="D3050" s="2" t="s">
        <v>627</v>
      </c>
      <c r="E3050" s="2"/>
      <c r="F3050" s="2"/>
      <c r="G3050" s="2"/>
      <c r="H3050" s="2"/>
    </row>
    <row r="3051" spans="2:8">
      <c r="B3051" s="2" t="s">
        <v>3675</v>
      </c>
      <c r="C3051" s="2">
        <v>50</v>
      </c>
      <c r="D3051" s="2" t="s">
        <v>627</v>
      </c>
      <c r="E3051" s="2"/>
      <c r="F3051" s="2"/>
      <c r="G3051" s="2"/>
      <c r="H3051" s="2"/>
    </row>
    <row r="3052" spans="2:8">
      <c r="B3052" s="2" t="s">
        <v>3676</v>
      </c>
      <c r="C3052" s="2">
        <v>77</v>
      </c>
      <c r="D3052" s="2" t="s">
        <v>627</v>
      </c>
      <c r="E3052" s="2"/>
      <c r="F3052" s="2"/>
      <c r="G3052" s="2"/>
      <c r="H3052" s="2"/>
    </row>
    <row r="3053" spans="2:8">
      <c r="B3053" s="2" t="s">
        <v>3677</v>
      </c>
      <c r="C3053" s="2">
        <v>74</v>
      </c>
      <c r="D3053" s="2" t="s">
        <v>627</v>
      </c>
      <c r="E3053" s="2"/>
      <c r="F3053" s="2"/>
      <c r="G3053" s="2"/>
      <c r="H3053" s="2"/>
    </row>
    <row r="3054" spans="2:8">
      <c r="B3054" s="2" t="s">
        <v>3678</v>
      </c>
      <c r="C3054" s="2">
        <v>68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67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79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82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78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83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51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86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63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67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67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78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67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66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68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64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68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56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54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49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64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63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62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60</v>
      </c>
      <c r="D3079" s="2" t="s">
        <v>627</v>
      </c>
      <c r="E3079" s="2"/>
      <c r="F3079" s="2"/>
      <c r="G3079" s="2"/>
      <c r="H3079" s="2"/>
    </row>
    <row r="3080" spans="2:8">
      <c r="B3080" s="2" t="s">
        <v>3704</v>
      </c>
      <c r="C3080" s="2">
        <v>62</v>
      </c>
      <c r="D3080" s="2" t="s">
        <v>627</v>
      </c>
      <c r="E3080" s="2"/>
      <c r="F3080" s="2"/>
      <c r="G3080" s="2"/>
      <c r="H3080" s="2"/>
    </row>
    <row r="3081" spans="2:8">
      <c r="B3081" s="2" t="s">
        <v>3705</v>
      </c>
      <c r="C3081" s="2">
        <v>76</v>
      </c>
      <c r="D3081" s="2" t="s">
        <v>627</v>
      </c>
      <c r="E3081" s="2"/>
      <c r="F3081" s="2"/>
      <c r="G3081" s="2"/>
      <c r="H3081" s="2"/>
    </row>
    <row r="3082" spans="2:8">
      <c r="B3082" s="2" t="s">
        <v>3706</v>
      </c>
      <c r="C3082" s="2">
        <v>73</v>
      </c>
      <c r="D3082" s="2" t="s">
        <v>627</v>
      </c>
      <c r="E3082" s="2"/>
      <c r="F3082" s="2"/>
      <c r="G3082" s="2"/>
      <c r="H3082" s="2"/>
    </row>
    <row r="3083" spans="2:8">
      <c r="B3083" s="2" t="s">
        <v>3707</v>
      </c>
      <c r="C3083" s="2">
        <v>63</v>
      </c>
      <c r="D3083" s="2" t="s">
        <v>627</v>
      </c>
      <c r="E3083" s="2"/>
      <c r="F3083" s="2"/>
      <c r="G3083" s="2"/>
      <c r="H3083" s="2"/>
    </row>
    <row r="3084" spans="2:8">
      <c r="B3084" s="2" t="s">
        <v>3708</v>
      </c>
      <c r="C3084" s="2">
        <v>62</v>
      </c>
      <c r="D3084" s="2" t="s">
        <v>627</v>
      </c>
      <c r="E3084" s="2"/>
      <c r="F3084" s="2"/>
      <c r="G3084" s="2"/>
      <c r="H3084" s="2"/>
    </row>
    <row r="3085" spans="2:8">
      <c r="B3085" s="2" t="s">
        <v>3709</v>
      </c>
      <c r="C3085" s="2">
        <v>70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61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84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70</v>
      </c>
      <c r="D3088" s="2" t="s">
        <v>627</v>
      </c>
      <c r="E3088" s="2"/>
      <c r="F3088" s="2"/>
      <c r="G3088" s="2"/>
      <c r="H3088" s="2"/>
    </row>
    <row r="3089" spans="2:8">
      <c r="B3089" s="2" t="s">
        <v>3713</v>
      </c>
      <c r="C3089" s="2">
        <v>50</v>
      </c>
      <c r="D3089" s="2" t="s">
        <v>627</v>
      </c>
      <c r="E3089" s="2"/>
      <c r="F3089" s="2"/>
      <c r="G3089" s="2"/>
      <c r="H3089" s="2"/>
    </row>
    <row r="3090" spans="2:8">
      <c r="B3090" s="2" t="s">
        <v>3714</v>
      </c>
      <c r="C3090" s="2">
        <v>72</v>
      </c>
      <c r="D3090" s="2" t="s">
        <v>627</v>
      </c>
      <c r="E3090" s="2"/>
      <c r="F3090" s="2"/>
      <c r="G3090" s="2"/>
      <c r="H3090" s="2"/>
    </row>
    <row r="3091" spans="2:8">
      <c r="B3091" s="2" t="s">
        <v>3715</v>
      </c>
      <c r="C3091" s="2">
        <v>71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54</v>
      </c>
      <c r="D3092" s="2" t="s">
        <v>627</v>
      </c>
      <c r="E3092" s="2"/>
      <c r="F3092" s="2"/>
      <c r="G3092" s="2"/>
      <c r="H3092" s="2"/>
    </row>
    <row r="3093" spans="2:8">
      <c r="B3093" s="2" t="s">
        <v>3717</v>
      </c>
      <c r="C3093" s="2">
        <v>31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52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57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51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58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88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72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77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86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73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72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55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49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49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47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74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77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63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59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69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68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70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72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66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47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33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69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48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46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74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68</v>
      </c>
      <c r="D3123" s="2" t="s">
        <v>627</v>
      </c>
      <c r="E3123" s="2"/>
      <c r="F3123" s="2"/>
      <c r="G3123" s="2"/>
      <c r="H3123" s="2"/>
    </row>
    <row r="3124" spans="2:8">
      <c r="B3124" s="2" t="s">
        <v>3748</v>
      </c>
      <c r="C3124" s="2">
        <v>71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79</v>
      </c>
      <c r="D3125" s="2" t="s">
        <v>627</v>
      </c>
      <c r="E3125" s="2"/>
      <c r="F3125" s="2"/>
      <c r="G3125" s="2"/>
      <c r="H3125" s="2"/>
    </row>
    <row r="3126" spans="2:8">
      <c r="B3126" s="2" t="s">
        <v>3750</v>
      </c>
      <c r="C3126" s="2">
        <v>74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73</v>
      </c>
      <c r="D3127" s="2" t="s">
        <v>627</v>
      </c>
      <c r="E3127" s="2"/>
      <c r="F3127" s="2"/>
      <c r="G3127" s="2"/>
      <c r="H3127" s="2"/>
    </row>
    <row r="3128" spans="2:8">
      <c r="B3128" s="2" t="s">
        <v>3752</v>
      </c>
      <c r="C3128" s="2">
        <v>75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71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57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54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53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76</v>
      </c>
      <c r="D3133" s="2" t="s">
        <v>627</v>
      </c>
      <c r="E3133" s="2"/>
      <c r="F3133" s="2"/>
      <c r="G3133" s="2"/>
      <c r="H3133" s="2"/>
    </row>
    <row r="3134" spans="2:8">
      <c r="B3134" s="2" t="s">
        <v>3758</v>
      </c>
      <c r="C3134" s="2">
        <v>74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80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88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64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68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58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71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71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69</v>
      </c>
      <c r="D3142" s="2" t="s">
        <v>627</v>
      </c>
      <c r="E3142" s="2"/>
      <c r="F3142" s="2"/>
      <c r="G3142" s="2"/>
      <c r="H3142" s="2"/>
    </row>
    <row r="3143" spans="2:8">
      <c r="B3143" s="2" t="s">
        <v>3767</v>
      </c>
      <c r="C3143" s="2">
        <v>68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70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94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73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80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82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76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74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67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42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31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22</v>
      </c>
      <c r="D3154" s="2" t="s">
        <v>627</v>
      </c>
      <c r="E3154" s="2"/>
      <c r="F3154" s="2"/>
      <c r="G3154" s="2"/>
      <c r="H3154" s="2"/>
    </row>
    <row r="3155" spans="2:8">
      <c r="B3155" s="2" t="s">
        <v>3779</v>
      </c>
      <c r="C3155" s="2">
        <v>55</v>
      </c>
      <c r="D3155" s="2" t="s">
        <v>627</v>
      </c>
      <c r="E3155" s="2"/>
      <c r="F3155" s="2"/>
      <c r="G3155" s="2"/>
      <c r="H3155" s="2"/>
    </row>
    <row r="3156" spans="2:8">
      <c r="B3156" s="2" t="s">
        <v>3780</v>
      </c>
      <c r="C3156" s="2">
        <v>37</v>
      </c>
      <c r="D3156" s="2" t="s">
        <v>627</v>
      </c>
      <c r="E3156" s="2"/>
      <c r="F3156" s="2"/>
      <c r="G3156" s="2"/>
      <c r="H3156" s="2"/>
    </row>
    <row r="3157" spans="2:8">
      <c r="B3157" s="2" t="s">
        <v>3781</v>
      </c>
      <c r="C3157" s="2">
        <v>78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75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80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77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80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71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79</v>
      </c>
      <c r="D3163" s="2" t="s">
        <v>627</v>
      </c>
      <c r="E3163" s="2"/>
      <c r="F3163" s="2"/>
      <c r="G3163" s="2"/>
      <c r="H3163" s="2"/>
    </row>
    <row r="3164" spans="2:8">
      <c r="B3164" s="2" t="s">
        <v>3788</v>
      </c>
      <c r="C3164" s="2">
        <v>77</v>
      </c>
      <c r="D3164" s="2" t="s">
        <v>627</v>
      </c>
      <c r="E3164" s="2"/>
      <c r="F3164" s="2"/>
      <c r="G3164" s="2"/>
      <c r="H3164" s="2"/>
    </row>
    <row r="3165" spans="2:8">
      <c r="B3165" s="2" t="s">
        <v>3789</v>
      </c>
      <c r="C3165" s="2">
        <v>41</v>
      </c>
      <c r="D3165" s="2" t="s">
        <v>627</v>
      </c>
      <c r="E3165" s="2"/>
      <c r="F3165" s="2"/>
      <c r="G3165" s="2"/>
      <c r="H3165" s="2"/>
    </row>
    <row r="3166" spans="2:8">
      <c r="B3166" s="2" t="s">
        <v>3790</v>
      </c>
      <c r="C3166" s="2">
        <v>30</v>
      </c>
      <c r="D3166" s="2" t="s">
        <v>627</v>
      </c>
      <c r="E3166" s="2"/>
      <c r="F3166" s="2"/>
      <c r="G3166" s="2"/>
      <c r="H3166" s="2"/>
    </row>
    <row r="3167" spans="2:8">
      <c r="B3167" s="2" t="s">
        <v>3791</v>
      </c>
      <c r="C3167" s="2">
        <v>65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63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60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78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76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62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62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63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64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77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67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66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56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54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55</v>
      </c>
      <c r="D3181" s="2" t="s">
        <v>627</v>
      </c>
      <c r="E3181" s="2"/>
      <c r="F3181" s="2"/>
      <c r="G3181" s="2"/>
      <c r="H3181" s="2"/>
    </row>
    <row r="3182" spans="2:8">
      <c r="B3182" s="2" t="s">
        <v>3806</v>
      </c>
      <c r="C3182" s="2">
        <v>70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64</v>
      </c>
      <c r="D3183" s="2" t="s">
        <v>627</v>
      </c>
      <c r="E3183" s="2"/>
      <c r="F3183" s="2"/>
      <c r="G3183" s="2"/>
      <c r="H3183" s="2"/>
    </row>
    <row r="3184" spans="2:8">
      <c r="B3184" s="2" t="s">
        <v>3808</v>
      </c>
      <c r="C3184" s="2">
        <v>66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37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88</v>
      </c>
      <c r="D3186" s="2" t="s">
        <v>627</v>
      </c>
      <c r="E3186" s="2"/>
      <c r="F3186" s="2"/>
      <c r="G3186" s="2"/>
      <c r="H3186" s="2"/>
    </row>
    <row r="3187" spans="2:8">
      <c r="B3187" s="2" t="s">
        <v>3811</v>
      </c>
      <c r="C3187" s="2">
        <v>82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76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73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64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96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76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48</v>
      </c>
      <c r="D3193" s="2" t="s">
        <v>627</v>
      </c>
      <c r="E3193" s="2"/>
      <c r="F3193" s="2"/>
      <c r="G3193" s="2"/>
      <c r="H3193" s="2"/>
    </row>
    <row r="3194" spans="2:8">
      <c r="B3194" s="2" t="s">
        <v>3818</v>
      </c>
      <c r="C3194" s="2">
        <v>71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67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75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44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66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63</v>
      </c>
      <c r="D3199" s="2" t="s">
        <v>627</v>
      </c>
      <c r="E3199" s="2"/>
      <c r="F3199" s="2"/>
      <c r="G3199" s="2"/>
      <c r="H3199" s="2"/>
    </row>
    <row r="3200" spans="2:8">
      <c r="B3200" s="2" t="s">
        <v>3824</v>
      </c>
      <c r="C3200" s="2">
        <v>61</v>
      </c>
      <c r="D3200" s="2" t="s">
        <v>627</v>
      </c>
      <c r="E3200" s="2"/>
      <c r="F3200" s="2"/>
      <c r="G3200" s="2"/>
      <c r="H3200" s="2"/>
    </row>
    <row r="3201" spans="2:8">
      <c r="B3201" s="2" t="s">
        <v>3825</v>
      </c>
      <c r="C3201" s="2">
        <v>62</v>
      </c>
      <c r="D3201" s="2" t="s">
        <v>627</v>
      </c>
      <c r="E3201" s="2"/>
      <c r="F3201" s="2"/>
      <c r="G3201" s="2"/>
      <c r="H3201" s="2"/>
    </row>
    <row r="3202" spans="2:8">
      <c r="B3202" s="2" t="s">
        <v>3826</v>
      </c>
      <c r="C3202" s="2">
        <v>83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83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98</v>
      </c>
      <c r="D3204" s="2" t="s">
        <v>627</v>
      </c>
      <c r="E3204" s="2"/>
      <c r="F3204" s="2"/>
      <c r="G3204" s="2"/>
      <c r="H3204" s="2"/>
    </row>
    <row r="3205" spans="2:8">
      <c r="B3205" s="2" t="s">
        <v>3829</v>
      </c>
      <c r="C3205" s="2">
        <v>70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70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75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69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75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79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90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92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86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83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88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83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83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41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68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59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61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55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61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76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79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72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71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77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79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81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88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90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50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57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58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65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67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59</v>
      </c>
      <c r="D3240" s="2" t="s">
        <v>627</v>
      </c>
      <c r="E3240" s="2"/>
      <c r="F3240" s="2"/>
      <c r="G3240" s="2"/>
      <c r="H3240" s="2"/>
    </row>
    <row r="3241" spans="2:8">
      <c r="B3241" s="2" t="s">
        <v>3865</v>
      </c>
      <c r="C3241" s="2">
        <v>65</v>
      </c>
      <c r="D3241" s="2" t="s">
        <v>627</v>
      </c>
      <c r="E3241" s="2"/>
      <c r="F3241" s="2"/>
      <c r="G3241" s="2"/>
      <c r="H3241" s="2"/>
    </row>
    <row r="3242" spans="2:8">
      <c r="B3242" s="2" t="s">
        <v>3866</v>
      </c>
      <c r="C3242" s="2">
        <v>63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48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70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99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74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84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53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67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73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44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35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82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78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71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72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77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64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62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63</v>
      </c>
      <c r="D3261" s="2" t="s">
        <v>627</v>
      </c>
      <c r="E3261" s="2"/>
      <c r="F3261" s="2"/>
      <c r="G3261" s="2"/>
      <c r="H3261" s="2"/>
    </row>
    <row r="3262" spans="2:8">
      <c r="B3262" s="2" t="s">
        <v>3886</v>
      </c>
      <c r="C3262" s="2">
        <v>62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64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39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62</v>
      </c>
      <c r="D3265" s="2" t="s">
        <v>627</v>
      </c>
      <c r="E3265" s="2"/>
      <c r="F3265" s="2"/>
      <c r="G3265" s="2"/>
      <c r="H3265" s="2"/>
    </row>
    <row r="3266" spans="2:8">
      <c r="B3266" s="2" t="s">
        <v>3890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77</v>
      </c>
      <c r="D3268" s="2" t="s">
        <v>627</v>
      </c>
      <c r="E3268" s="2"/>
      <c r="F3268" s="2"/>
      <c r="G3268" s="2"/>
      <c r="H3268" s="2"/>
    </row>
    <row r="3269" spans="2:8">
      <c r="B3269" s="2" t="s">
        <v>3893</v>
      </c>
      <c r="C3269" s="2">
        <v>72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64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61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73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65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72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66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67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83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88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46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45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95</v>
      </c>
      <c r="D3287" s="2" t="s">
        <v>627</v>
      </c>
      <c r="E3287" s="2"/>
      <c r="F3287" s="2"/>
      <c r="G3287" s="2"/>
      <c r="H3287" s="2"/>
    </row>
    <row r="3288" spans="2:8">
      <c r="B3288" s="2" t="s">
        <v>3912</v>
      </c>
      <c r="C3288" s="2">
        <v>94</v>
      </c>
      <c r="D3288" s="2" t="s">
        <v>627</v>
      </c>
      <c r="E3288" s="2"/>
      <c r="F3288" s="2"/>
      <c r="G3288" s="2"/>
      <c r="H3288" s="2"/>
    </row>
    <row r="3289" spans="2:8">
      <c r="B3289" s="2" t="s">
        <v>3913</v>
      </c>
      <c r="C3289" s="2">
        <v>74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75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71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67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74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68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46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76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70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69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72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54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51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67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72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68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80</v>
      </c>
      <c r="D3305" s="2" t="s">
        <v>627</v>
      </c>
      <c r="E3305" s="2"/>
      <c r="F3305" s="2"/>
      <c r="G3305" s="2"/>
      <c r="H3305" s="2"/>
    </row>
    <row r="3306" spans="2:8">
      <c r="B3306" s="2" t="s">
        <v>3930</v>
      </c>
      <c r="C3306" s="2">
        <v>59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60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55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63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82</v>
      </c>
      <c r="D3310" s="2" t="s">
        <v>627</v>
      </c>
      <c r="E3310" s="2"/>
      <c r="F3310" s="2"/>
      <c r="G3310" s="2"/>
      <c r="H3310" s="2"/>
    </row>
    <row r="3311" spans="2:8">
      <c r="B3311" s="2" t="s">
        <v>3935</v>
      </c>
      <c r="C3311" s="2">
        <v>80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73</v>
      </c>
      <c r="D3312" s="2" t="s">
        <v>627</v>
      </c>
      <c r="E3312" s="2"/>
      <c r="F3312" s="2"/>
      <c r="G3312" s="2"/>
      <c r="H3312" s="2"/>
    </row>
    <row r="3313" spans="2:8">
      <c r="B3313" s="2" t="s">
        <v>3937</v>
      </c>
      <c r="C3313" s="2">
        <v>62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63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68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62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63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67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68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77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74</v>
      </c>
      <c r="D3321" s="2" t="s">
        <v>627</v>
      </c>
      <c r="E3321" s="2"/>
      <c r="F3321" s="2"/>
      <c r="G3321" s="2"/>
      <c r="H3321" s="2"/>
    </row>
    <row r="3322" spans="2:8">
      <c r="B3322" s="2" t="s">
        <v>3946</v>
      </c>
      <c r="C3322" s="2">
        <v>73</v>
      </c>
      <c r="D3322" s="2" t="s">
        <v>627</v>
      </c>
      <c r="E3322" s="2"/>
      <c r="F3322" s="2"/>
      <c r="G3322" s="2"/>
      <c r="H3322" s="2"/>
    </row>
    <row r="3323" spans="2:8">
      <c r="B3323" s="2" t="s">
        <v>3947</v>
      </c>
      <c r="C3323" s="2">
        <v>93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79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54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37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43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43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69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67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73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78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76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79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67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96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55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53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70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65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69</v>
      </c>
      <c r="D3344" s="2" t="s">
        <v>627</v>
      </c>
      <c r="E3344" s="2"/>
      <c r="F3344" s="2"/>
      <c r="G3344" s="2"/>
      <c r="H3344" s="2"/>
    </row>
    <row r="3345" spans="2:8">
      <c r="B3345" s="2" t="s">
        <v>3969</v>
      </c>
      <c r="C3345" s="2">
        <v>66</v>
      </c>
      <c r="D3345" s="2" t="s">
        <v>627</v>
      </c>
      <c r="E3345" s="2"/>
      <c r="F3345" s="2"/>
      <c r="G3345" s="2"/>
      <c r="H3345" s="2"/>
    </row>
    <row r="3346" spans="2:8">
      <c r="B3346" s="2" t="s">
        <v>3970</v>
      </c>
      <c r="C3346" s="2">
        <v>45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43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51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60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62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53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65</v>
      </c>
      <c r="D3353" s="2" t="s">
        <v>627</v>
      </c>
      <c r="E3353" s="2"/>
      <c r="F3353" s="2"/>
      <c r="G3353" s="2"/>
      <c r="H3353" s="2"/>
    </row>
    <row r="3354" spans="2:8">
      <c r="B3354" s="2" t="s">
        <v>3978</v>
      </c>
      <c r="C3354" s="2">
        <v>62</v>
      </c>
      <c r="D3354" s="2" t="s">
        <v>627</v>
      </c>
      <c r="E3354" s="2"/>
      <c r="F3354" s="2"/>
      <c r="G3354" s="2"/>
      <c r="H3354" s="2"/>
    </row>
    <row r="3355" spans="2:8">
      <c r="B3355" s="2" t="s">
        <v>3979</v>
      </c>
      <c r="C3355" s="2">
        <v>62</v>
      </c>
      <c r="D3355" s="2" t="s">
        <v>627</v>
      </c>
      <c r="E3355" s="2"/>
      <c r="F3355" s="2"/>
      <c r="G3355" s="2"/>
      <c r="H3355" s="2"/>
    </row>
    <row r="3356" spans="2:8">
      <c r="B3356" s="2" t="s">
        <v>3980</v>
      </c>
      <c r="C3356" s="2">
        <v>77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72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73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71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69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74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42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56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62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76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73</v>
      </c>
      <c r="D3366" s="2" t="s">
        <v>627</v>
      </c>
      <c r="E3366" s="2"/>
      <c r="F3366" s="2"/>
      <c r="G3366" s="2"/>
      <c r="H3366" s="2"/>
    </row>
    <row r="3367" spans="2:8">
      <c r="B3367" s="2" t="s">
        <v>3991</v>
      </c>
      <c r="C3367" s="2">
        <v>81</v>
      </c>
      <c r="D3367" s="2" t="s">
        <v>627</v>
      </c>
      <c r="E3367" s="2"/>
      <c r="F3367" s="2"/>
      <c r="G3367" s="2"/>
      <c r="H3367" s="2"/>
    </row>
    <row r="3368" spans="2:8">
      <c r="B3368" s="2" t="s">
        <v>3992</v>
      </c>
      <c r="C3368" s="2">
        <v>63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63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67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77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65</v>
      </c>
      <c r="D3372" s="2" t="s">
        <v>627</v>
      </c>
      <c r="E3372" s="2"/>
      <c r="F3372" s="2"/>
      <c r="G3372" s="2"/>
      <c r="H3372" s="2"/>
    </row>
    <row r="3373" spans="2:8">
      <c r="B3373" s="2" t="s">
        <v>3997</v>
      </c>
      <c r="C3373" s="2">
        <v>61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68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69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72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45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55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58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47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55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87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71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67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81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81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68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73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70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71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82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56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57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57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57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54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51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67</v>
      </c>
      <c r="D3399" s="2" t="s">
        <v>627</v>
      </c>
      <c r="E3399" s="2"/>
      <c r="F3399" s="2"/>
      <c r="G3399" s="2"/>
      <c r="H3399" s="2"/>
    </row>
    <row r="3400" spans="2:8">
      <c r="B3400" s="2" t="s">
        <v>4024</v>
      </c>
      <c r="C3400" s="2">
        <v>83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74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63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67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64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62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66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75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80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80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83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73</v>
      </c>
      <c r="D3412" s="2" t="s">
        <v>627</v>
      </c>
      <c r="E3412" s="2"/>
      <c r="F3412" s="2"/>
      <c r="G3412" s="2"/>
      <c r="H3412" s="2"/>
    </row>
    <row r="3413" spans="2:8">
      <c r="B3413" s="2" t="s">
        <v>4037</v>
      </c>
      <c r="C3413" s="2">
        <v>70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68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55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61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65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64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67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79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77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80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76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80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59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61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39</v>
      </c>
      <c r="D3427" s="2" t="s">
        <v>627</v>
      </c>
      <c r="E3427" s="2"/>
      <c r="F3427" s="2"/>
      <c r="G3427" s="2"/>
      <c r="H3427" s="2"/>
    </row>
    <row r="3428" spans="2:8">
      <c r="B3428" s="2" t="s">
        <v>4052</v>
      </c>
      <c r="C3428" s="2">
        <v>25</v>
      </c>
      <c r="D3428" s="2" t="s">
        <v>627</v>
      </c>
      <c r="E3428" s="2"/>
      <c r="F3428" s="2"/>
      <c r="G3428" s="2"/>
      <c r="H3428" s="2"/>
    </row>
    <row r="3429" spans="2:8">
      <c r="B3429" s="2" t="s">
        <v>4053</v>
      </c>
      <c r="C3429" s="2">
        <v>19</v>
      </c>
      <c r="D3429" s="2" t="s">
        <v>627</v>
      </c>
      <c r="E3429" s="2"/>
      <c r="F3429" s="2"/>
      <c r="G3429" s="2"/>
      <c r="H3429" s="2"/>
    </row>
    <row r="3430" spans="2:8">
      <c r="B3430" s="2" t="s">
        <v>4054</v>
      </c>
      <c r="C3430" s="2">
        <v>66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73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90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72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66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62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75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75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76</v>
      </c>
      <c r="D3438" s="2" t="s">
        <v>627</v>
      </c>
      <c r="E3438" s="2"/>
      <c r="F3438" s="2"/>
      <c r="G3438" s="2"/>
      <c r="H3438" s="2"/>
    </row>
    <row r="3439" spans="2:8">
      <c r="B3439" s="2" t="s">
        <v>4063</v>
      </c>
      <c r="C3439" s="2">
        <v>89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59</v>
      </c>
      <c r="D3440" s="2" t="s">
        <v>627</v>
      </c>
      <c r="E3440" s="2"/>
      <c r="F3440" s="2"/>
      <c r="G3440" s="2"/>
      <c r="H3440" s="2"/>
    </row>
    <row r="3441" spans="2:8">
      <c r="B3441" s="2" t="s">
        <v>4065</v>
      </c>
      <c r="C3441" s="2">
        <v>40</v>
      </c>
      <c r="D3441" s="2" t="s">
        <v>627</v>
      </c>
      <c r="E3441" s="2"/>
      <c r="F3441" s="2"/>
      <c r="G3441" s="2"/>
      <c r="H3441" s="2"/>
    </row>
    <row r="3442" spans="2:8">
      <c r="B3442" s="2" t="s">
        <v>4066</v>
      </c>
      <c r="C3442" s="2">
        <v>27</v>
      </c>
      <c r="D3442" s="2" t="s">
        <v>627</v>
      </c>
      <c r="E3442" s="2"/>
      <c r="F3442" s="2"/>
      <c r="G3442" s="2"/>
      <c r="H3442" s="2"/>
    </row>
    <row r="3443" spans="2:8">
      <c r="B3443" s="2" t="s">
        <v>4067</v>
      </c>
      <c r="C3443" s="2">
        <v>61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52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42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52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78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77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63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60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74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68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62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80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73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77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48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48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83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85</v>
      </c>
      <c r="D3460" s="2" t="s">
        <v>627</v>
      </c>
      <c r="E3460" s="2"/>
      <c r="F3460" s="2"/>
      <c r="G3460" s="2"/>
      <c r="H3460" s="2"/>
    </row>
    <row r="3461" spans="2:8">
      <c r="B3461" s="2" t="s">
        <v>4085</v>
      </c>
      <c r="C3461" s="2">
        <v>77</v>
      </c>
      <c r="D3461" s="2" t="s">
        <v>627</v>
      </c>
      <c r="E3461" s="2"/>
      <c r="F3461" s="2"/>
      <c r="G3461" s="2"/>
      <c r="H3461" s="2"/>
    </row>
    <row r="3462" spans="2:8">
      <c r="B3462" s="2" t="s">
        <v>4086</v>
      </c>
      <c r="C3462" s="2">
        <v>78</v>
      </c>
      <c r="D3462" s="2" t="s">
        <v>627</v>
      </c>
      <c r="E3462" s="2"/>
      <c r="F3462" s="2"/>
      <c r="G3462" s="2"/>
      <c r="H3462" s="2"/>
    </row>
    <row r="3463" spans="2:8">
      <c r="B3463" s="2" t="s">
        <v>4087</v>
      </c>
      <c r="C3463" s="2">
        <v>68</v>
      </c>
      <c r="D3463" s="2" t="s">
        <v>627</v>
      </c>
      <c r="E3463" s="2"/>
      <c r="F3463" s="2"/>
      <c r="G3463" s="2"/>
      <c r="H3463" s="2"/>
    </row>
    <row r="3464" spans="2:8">
      <c r="B3464" s="2" t="s">
        <v>4088</v>
      </c>
      <c r="C3464" s="2">
        <v>67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64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64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48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43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75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69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71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79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75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15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86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83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79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98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82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77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72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70</v>
      </c>
      <c r="D3485" s="2" t="s">
        <v>627</v>
      </c>
      <c r="E3485" s="2"/>
      <c r="F3485" s="2"/>
      <c r="G3485" s="2"/>
      <c r="H3485" s="2"/>
    </row>
    <row r="3486" spans="2:8">
      <c r="B3486" s="2" t="s">
        <v>4110</v>
      </c>
      <c r="C3486" s="2">
        <v>78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75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77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73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77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74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77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82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72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69</v>
      </c>
      <c r="D3495" s="2" t="s">
        <v>627</v>
      </c>
      <c r="E3495" s="2"/>
      <c r="F3495" s="2"/>
      <c r="G3495" s="2"/>
      <c r="H3495" s="2"/>
    </row>
    <row r="3496" spans="2:8">
      <c r="B3496" s="2" t="s">
        <v>4120</v>
      </c>
      <c r="C3496" s="2">
        <v>80</v>
      </c>
      <c r="D3496" s="2" t="s">
        <v>627</v>
      </c>
      <c r="E3496" s="2"/>
      <c r="F3496" s="2"/>
      <c r="G3496" s="2"/>
      <c r="H3496" s="2"/>
    </row>
    <row r="3497" spans="2:8">
      <c r="B3497" s="2" t="s">
        <v>4121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46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71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77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66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69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73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78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78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75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72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84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68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62</v>
      </c>
      <c r="D3511" s="2" t="s">
        <v>627</v>
      </c>
      <c r="E3511" s="2"/>
      <c r="F3511" s="2"/>
      <c r="G3511" s="2"/>
      <c r="H3511" s="2"/>
    </row>
    <row r="3512" spans="2:8">
      <c r="B3512" s="2" t="s">
        <v>4136</v>
      </c>
      <c r="C3512" s="2">
        <v>74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73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80</v>
      </c>
      <c r="D3514" s="2" t="s">
        <v>627</v>
      </c>
      <c r="E3514" s="2"/>
      <c r="F3514" s="2"/>
      <c r="G3514" s="2"/>
      <c r="H3514" s="2"/>
    </row>
    <row r="3515" spans="2:8">
      <c r="B3515" s="2" t="s">
        <v>4139</v>
      </c>
      <c r="C3515" s="2">
        <v>79</v>
      </c>
      <c r="D3515" s="2" t="s">
        <v>627</v>
      </c>
      <c r="E3515" s="2"/>
      <c r="F3515" s="2"/>
      <c r="G3515" s="2"/>
      <c r="H3515" s="2"/>
    </row>
    <row r="3516" spans="2:8">
      <c r="B3516" s="2" t="s">
        <v>4140</v>
      </c>
      <c r="C3516" s="2">
        <v>77</v>
      </c>
      <c r="D3516" s="2" t="s">
        <v>627</v>
      </c>
      <c r="E3516" s="2"/>
      <c r="F3516" s="2"/>
      <c r="G3516" s="2"/>
      <c r="H3516" s="2"/>
    </row>
    <row r="3517" spans="2:8">
      <c r="B3517" s="2" t="s">
        <v>4141</v>
      </c>
      <c r="C3517" s="2">
        <v>79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67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67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61</v>
      </c>
      <c r="D3520" s="2" t="s">
        <v>627</v>
      </c>
      <c r="E3520" s="2"/>
      <c r="F3520" s="2"/>
      <c r="G3520" s="2"/>
      <c r="H3520" s="2"/>
    </row>
    <row r="3521" spans="2:8">
      <c r="B3521" s="2" t="s">
        <v>4145</v>
      </c>
      <c r="C3521" s="2">
        <v>50</v>
      </c>
      <c r="D3521" s="2" t="s">
        <v>627</v>
      </c>
      <c r="E3521" s="2"/>
      <c r="F3521" s="2"/>
      <c r="G3521" s="2"/>
      <c r="H3521" s="2"/>
    </row>
    <row r="3522" spans="2:8">
      <c r="B3522" s="2" t="s">
        <v>4146</v>
      </c>
      <c r="C3522" s="2">
        <v>35</v>
      </c>
      <c r="D3522" s="2" t="s">
        <v>627</v>
      </c>
      <c r="E3522" s="2"/>
      <c r="F3522" s="2"/>
      <c r="G3522" s="2"/>
      <c r="H3522" s="2"/>
    </row>
    <row r="3523" spans="2:8">
      <c r="B3523" s="2" t="s">
        <v>4147</v>
      </c>
      <c r="C3523" s="2">
        <v>50</v>
      </c>
      <c r="D3523" s="2" t="s">
        <v>627</v>
      </c>
      <c r="E3523" s="2"/>
      <c r="F3523" s="2"/>
      <c r="G3523" s="2"/>
      <c r="H3523" s="2"/>
    </row>
    <row r="3524" spans="2:8">
      <c r="B3524" s="2" t="s">
        <v>4148</v>
      </c>
      <c r="C3524" s="2">
        <v>69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72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72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71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62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84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79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79</v>
      </c>
      <c r="D3531" s="2" t="s">
        <v>627</v>
      </c>
      <c r="E3531" s="2"/>
      <c r="F3531" s="2"/>
      <c r="G3531" s="2"/>
      <c r="H3531" s="2"/>
    </row>
    <row r="3532" spans="2:8">
      <c r="B3532" s="2" t="s">
        <v>4156</v>
      </c>
      <c r="C3532" s="2">
        <v>72</v>
      </c>
      <c r="D3532" s="2" t="s">
        <v>627</v>
      </c>
      <c r="E3532" s="2"/>
      <c r="F3532" s="2"/>
      <c r="G3532" s="2"/>
      <c r="H3532" s="2"/>
    </row>
    <row r="3533" spans="2:8">
      <c r="B3533" s="2" t="s">
        <v>4157</v>
      </c>
      <c r="C3533" s="2">
        <v>72</v>
      </c>
      <c r="D3533" s="2" t="s">
        <v>627</v>
      </c>
      <c r="E3533" s="2"/>
      <c r="F3533" s="2"/>
      <c r="G3533" s="2"/>
      <c r="H3533" s="2"/>
    </row>
    <row r="3534" spans="2:8">
      <c r="B3534" s="2" t="s">
        <v>4158</v>
      </c>
      <c r="C3534" s="2">
        <v>63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70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33</v>
      </c>
      <c r="D3536" s="2" t="s">
        <v>627</v>
      </c>
      <c r="E3536" s="2"/>
      <c r="F3536" s="2"/>
      <c r="G3536" s="2"/>
      <c r="H3536" s="2"/>
    </row>
    <row r="3537" spans="2:8">
      <c r="B3537" s="2" t="s">
        <v>4161</v>
      </c>
      <c r="C3537" s="2">
        <v>52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58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80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72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58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80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73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59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59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61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52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61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83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67</v>
      </c>
      <c r="D3550" s="2" t="s">
        <v>627</v>
      </c>
      <c r="E3550" s="2"/>
      <c r="F3550" s="2"/>
      <c r="G3550" s="2"/>
      <c r="H3550" s="2"/>
    </row>
    <row r="3551" spans="2:8">
      <c r="B3551" s="2" t="s">
        <v>4175</v>
      </c>
      <c r="C3551" s="2">
        <v>79</v>
      </c>
      <c r="D3551" s="2" t="s">
        <v>627</v>
      </c>
      <c r="E3551" s="2"/>
      <c r="F3551" s="2"/>
      <c r="G3551" s="2"/>
      <c r="H3551" s="2"/>
    </row>
    <row r="3552" spans="2:8">
      <c r="B3552" s="2" t="s">
        <v>4176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81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85</v>
      </c>
      <c r="D3557" s="2" t="s">
        <v>627</v>
      </c>
      <c r="E3557" s="2"/>
      <c r="F3557" s="2"/>
      <c r="G3557" s="2"/>
      <c r="H3557" s="2"/>
    </row>
    <row r="3558" spans="2:8">
      <c r="B3558" s="2" t="s">
        <v>4182</v>
      </c>
      <c r="C3558" s="2">
        <v>81</v>
      </c>
      <c r="D3558" s="2" t="s">
        <v>627</v>
      </c>
      <c r="E3558" s="2"/>
      <c r="F3558" s="2"/>
      <c r="G3558" s="2"/>
      <c r="H3558" s="2"/>
    </row>
    <row r="3559" spans="2:8">
      <c r="B3559" s="2" t="s">
        <v>4183</v>
      </c>
      <c r="C3559" s="2">
        <v>85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83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83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60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48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52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58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88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69</v>
      </c>
      <c r="D3567" s="2" t="s">
        <v>627</v>
      </c>
      <c r="E3567" s="2"/>
      <c r="F3567" s="2"/>
      <c r="G3567" s="2"/>
      <c r="H3567" s="2"/>
    </row>
    <row r="3568" spans="2:8">
      <c r="B3568" s="2" t="s">
        <v>4192</v>
      </c>
      <c r="C3568" s="2">
        <v>81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72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65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70</v>
      </c>
      <c r="D3571" s="2" t="s">
        <v>627</v>
      </c>
      <c r="E3571" s="2"/>
      <c r="F3571" s="2"/>
      <c r="G3571" s="2"/>
      <c r="H3571" s="2"/>
    </row>
    <row r="3572" spans="2:8">
      <c r="B3572" s="2" t="s">
        <v>4196</v>
      </c>
      <c r="C3572" s="2">
        <v>59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66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50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51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66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65</v>
      </c>
      <c r="D3577" s="2" t="s">
        <v>627</v>
      </c>
      <c r="E3577" s="2"/>
      <c r="F3577" s="2"/>
      <c r="G3577" s="2"/>
      <c r="H3577" s="2"/>
    </row>
    <row r="3578" spans="2:8">
      <c r="B3578" s="2" t="s">
        <v>4202</v>
      </c>
      <c r="C3578" s="2">
        <v>47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56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75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83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79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84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25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44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32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81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74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36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70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78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77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58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88</v>
      </c>
      <c r="D3594" s="2" t="s">
        <v>627</v>
      </c>
      <c r="E3594" s="2"/>
      <c r="F3594" s="2"/>
      <c r="G3594" s="2"/>
      <c r="H3594" s="2"/>
    </row>
    <row r="3595" spans="2:8">
      <c r="B3595" s="2" t="s">
        <v>4219</v>
      </c>
      <c r="C3595" s="2">
        <v>71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77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75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75</v>
      </c>
      <c r="D3598" s="2" t="s">
        <v>627</v>
      </c>
      <c r="E3598" s="2"/>
      <c r="F3598" s="2"/>
      <c r="G3598" s="2"/>
      <c r="H3598" s="2"/>
    </row>
    <row r="3599" spans="2:8">
      <c r="B3599" s="2" t="s">
        <v>4223</v>
      </c>
      <c r="C3599" s="2">
        <v>72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69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73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69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69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59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65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69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70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38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50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88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68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56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58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78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60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71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74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69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66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72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76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75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57</v>
      </c>
      <c r="D3633" s="2" t="s">
        <v>627</v>
      </c>
      <c r="E3633" s="2"/>
      <c r="F3633" s="2"/>
      <c r="G3633" s="2"/>
      <c r="H3633" s="2"/>
    </row>
    <row r="3634" spans="2:8">
      <c r="B3634" s="2" t="s">
        <v>4258</v>
      </c>
      <c r="C3634" s="2">
        <v>56</v>
      </c>
      <c r="D3634" s="2" t="s">
        <v>627</v>
      </c>
      <c r="E3634" s="2"/>
      <c r="F3634" s="2"/>
      <c r="G3634" s="2"/>
      <c r="H3634" s="2"/>
    </row>
    <row r="3635" spans="2:8">
      <c r="B3635" s="2" t="s">
        <v>4259</v>
      </c>
      <c r="C3635" s="2">
        <v>55</v>
      </c>
      <c r="D3635" s="2" t="s">
        <v>627</v>
      </c>
      <c r="E3635" s="2"/>
      <c r="F3635" s="2"/>
      <c r="G3635" s="2"/>
      <c r="H3635" s="2"/>
    </row>
    <row r="3636" spans="2:8">
      <c r="B3636" s="2" t="s">
        <v>4260</v>
      </c>
      <c r="C3636" s="2">
        <v>59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72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73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70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64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71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74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78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58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40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26</v>
      </c>
      <c r="D3646" s="2" t="s">
        <v>627</v>
      </c>
      <c r="E3646" s="2"/>
      <c r="F3646" s="2"/>
      <c r="G3646" s="2"/>
      <c r="H3646" s="2"/>
    </row>
    <row r="3647" spans="2:8">
      <c r="B3647" s="2" t="s">
        <v>4271</v>
      </c>
      <c r="C3647" s="2">
        <v>37</v>
      </c>
      <c r="D3647" s="2" t="s">
        <v>627</v>
      </c>
      <c r="E3647" s="2"/>
      <c r="F3647" s="2"/>
      <c r="G3647" s="2"/>
      <c r="H3647" s="2"/>
    </row>
    <row r="3648" spans="2:8">
      <c r="B3648" s="2" t="s">
        <v>4272</v>
      </c>
      <c r="C3648" s="2">
        <v>64</v>
      </c>
      <c r="D3648" s="2" t="s">
        <v>627</v>
      </c>
      <c r="E3648" s="2"/>
      <c r="F3648" s="2"/>
      <c r="G3648" s="2"/>
      <c r="H3648" s="2"/>
    </row>
    <row r="3649" spans="2:8">
      <c r="B3649" s="2" t="s">
        <v>4273</v>
      </c>
      <c r="C3649" s="2">
        <v>63</v>
      </c>
      <c r="D3649" s="2" t="s">
        <v>627</v>
      </c>
      <c r="E3649" s="2"/>
      <c r="F3649" s="2"/>
      <c r="G3649" s="2"/>
      <c r="H3649" s="2"/>
    </row>
    <row r="3650" spans="2:8">
      <c r="B3650" s="2" t="s">
        <v>4274</v>
      </c>
      <c r="C3650" s="2">
        <v>64</v>
      </c>
      <c r="D3650" s="2" t="s">
        <v>627</v>
      </c>
      <c r="E3650" s="2"/>
      <c r="F3650" s="2"/>
      <c r="G3650" s="2"/>
      <c r="H3650" s="2"/>
    </row>
    <row r="3651" spans="2:8">
      <c r="B3651" s="2" t="s">
        <v>4275</v>
      </c>
      <c r="C3651" s="2">
        <v>63</v>
      </c>
      <c r="D3651" s="2" t="s">
        <v>627</v>
      </c>
      <c r="E3651" s="2"/>
      <c r="F3651" s="2"/>
      <c r="G3651" s="2"/>
      <c r="H3651" s="2"/>
    </row>
    <row r="3652" spans="2:8">
      <c r="B3652" s="2" t="s">
        <v>4276</v>
      </c>
      <c r="C3652" s="2">
        <v>63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78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73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40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37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31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61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67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56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60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63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62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58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44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72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37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46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73</v>
      </c>
      <c r="D3670" s="2" t="s">
        <v>627</v>
      </c>
      <c r="E3670" s="2"/>
      <c r="F3670" s="2"/>
      <c r="G3670" s="2"/>
      <c r="H3670" s="2"/>
    </row>
    <row r="3671" spans="2:8">
      <c r="B3671" s="2" t="s">
        <v>4295</v>
      </c>
      <c r="C3671" s="2">
        <v>69</v>
      </c>
      <c r="D3671" s="2" t="s">
        <v>627</v>
      </c>
      <c r="E3671" s="2"/>
      <c r="F3671" s="2"/>
      <c r="G3671" s="2"/>
      <c r="H3671" s="2"/>
    </row>
    <row r="3672" spans="2:8">
      <c r="B3672" s="2" t="s">
        <v>4296</v>
      </c>
      <c r="C3672" s="2">
        <v>62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63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65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65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65</v>
      </c>
      <c r="D3676" s="2" t="s">
        <v>627</v>
      </c>
      <c r="E3676" s="2"/>
      <c r="F3676" s="2"/>
      <c r="G3676" s="2"/>
      <c r="H3676" s="2"/>
    </row>
    <row r="3677" spans="2:8">
      <c r="B3677" s="2" t="s">
        <v>4301</v>
      </c>
      <c r="C3677" s="2">
        <v>64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68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53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75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70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61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73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41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47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50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70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68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75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69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62</v>
      </c>
      <c r="D3693" s="2" t="s">
        <v>627</v>
      </c>
      <c r="E3693" s="2"/>
      <c r="F3693" s="2"/>
      <c r="G3693" s="2"/>
      <c r="H3693" s="2"/>
    </row>
    <row r="3694" spans="2:8">
      <c r="B3694" s="2" t="s">
        <v>4318</v>
      </c>
      <c r="C3694" s="2">
        <v>60</v>
      </c>
      <c r="D3694" s="2" t="s">
        <v>627</v>
      </c>
      <c r="E3694" s="2"/>
      <c r="F3694" s="2"/>
      <c r="G3694" s="2"/>
      <c r="H3694" s="2"/>
    </row>
    <row r="3695" spans="2:8">
      <c r="B3695" s="2" t="s">
        <v>4319</v>
      </c>
      <c r="C3695" s="2">
        <v>75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65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71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83</v>
      </c>
      <c r="D3698" s="2" t="s">
        <v>627</v>
      </c>
      <c r="E3698" s="2"/>
      <c r="F3698" s="2"/>
      <c r="G3698" s="2"/>
      <c r="H3698" s="2"/>
    </row>
    <row r="3699" spans="2:8">
      <c r="B3699" s="2" t="s">
        <v>4323</v>
      </c>
      <c r="C3699" s="2">
        <v>85</v>
      </c>
      <c r="D3699" s="2" t="s">
        <v>627</v>
      </c>
      <c r="E3699" s="2"/>
      <c r="F3699" s="2"/>
      <c r="G3699" s="2"/>
      <c r="H3699" s="2"/>
    </row>
    <row r="3700" spans="2:8">
      <c r="B3700" s="2" t="s">
        <v>4324</v>
      </c>
      <c r="C3700" s="2">
        <v>86</v>
      </c>
      <c r="D3700" s="2" t="s">
        <v>627</v>
      </c>
      <c r="E3700" s="2"/>
      <c r="F3700" s="2"/>
      <c r="G3700" s="2"/>
      <c r="H3700" s="2"/>
    </row>
    <row r="3701" spans="2:8">
      <c r="B3701" s="2" t="s">
        <v>4325</v>
      </c>
      <c r="C3701" s="2">
        <v>85</v>
      </c>
      <c r="D3701" s="2" t="s">
        <v>627</v>
      </c>
      <c r="E3701" s="2"/>
      <c r="F3701" s="2"/>
      <c r="G3701" s="2"/>
      <c r="H3701" s="2"/>
    </row>
    <row r="3702" spans="2:8">
      <c r="B3702" s="2" t="s">
        <v>4326</v>
      </c>
      <c r="C3702" s="2">
        <v>83</v>
      </c>
      <c r="D3702" s="2" t="s">
        <v>627</v>
      </c>
      <c r="E3702" s="2"/>
      <c r="F3702" s="2"/>
      <c r="G3702" s="2"/>
      <c r="H3702" s="2"/>
    </row>
    <row r="3703" spans="2:8">
      <c r="B3703" s="2" t="s">
        <v>4327</v>
      </c>
      <c r="C3703" s="2">
        <v>83</v>
      </c>
      <c r="D3703" s="2" t="s">
        <v>627</v>
      </c>
      <c r="E3703" s="2"/>
      <c r="F3703" s="2"/>
      <c r="G3703" s="2"/>
      <c r="H3703" s="2"/>
    </row>
    <row r="3704" spans="2:8">
      <c r="B3704" s="2" t="s">
        <v>4328</v>
      </c>
      <c r="C3704" s="2">
        <v>65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73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68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70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71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97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67</v>
      </c>
      <c r="D3710" s="2" t="s">
        <v>627</v>
      </c>
      <c r="E3710" s="2"/>
      <c r="F3710" s="2"/>
      <c r="G3710" s="2"/>
      <c r="H3710" s="2"/>
    </row>
    <row r="3711" spans="2:8">
      <c r="B3711" s="2" t="s">
        <v>4335</v>
      </c>
      <c r="C3711" s="2">
        <v>67</v>
      </c>
      <c r="D3711" s="2" t="s">
        <v>627</v>
      </c>
      <c r="E3711" s="2"/>
      <c r="F3711" s="2"/>
      <c r="G3711" s="2"/>
      <c r="H3711" s="2"/>
    </row>
    <row r="3712" spans="2:8">
      <c r="B3712" s="2" t="s">
        <v>4336</v>
      </c>
      <c r="C3712" s="2">
        <v>65</v>
      </c>
      <c r="D3712" s="2" t="s">
        <v>627</v>
      </c>
      <c r="E3712" s="2"/>
      <c r="F3712" s="2"/>
      <c r="G3712" s="2"/>
      <c r="H3712" s="2"/>
    </row>
    <row r="3713" spans="2:8">
      <c r="B3713" s="2" t="s">
        <v>4337</v>
      </c>
      <c r="C3713" s="2">
        <v>88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65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66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76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72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60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65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73</v>
      </c>
      <c r="D3720" s="2" t="s">
        <v>627</v>
      </c>
      <c r="E3720" s="2"/>
      <c r="F3720" s="2"/>
      <c r="G3720" s="2"/>
      <c r="H3720" s="2"/>
    </row>
    <row r="3721" spans="2:8">
      <c r="B3721" s="2" t="s">
        <v>4345</v>
      </c>
      <c r="C3721" s="2">
        <v>67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68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52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55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24</v>
      </c>
      <c r="D3728" s="2" t="s">
        <v>627</v>
      </c>
      <c r="E3728" s="2"/>
      <c r="F3728" s="2"/>
      <c r="G3728" s="2"/>
      <c r="H3728" s="2"/>
    </row>
    <row r="3729" spans="2:8">
      <c r="B3729" s="2" t="s">
        <v>4353</v>
      </c>
      <c r="C3729" s="2">
        <v>13</v>
      </c>
      <c r="D3729" s="2" t="s">
        <v>627</v>
      </c>
      <c r="E3729" s="2"/>
      <c r="F3729" s="2"/>
      <c r="G3729" s="2"/>
      <c r="H3729" s="2"/>
    </row>
    <row r="3730" spans="2:8">
      <c r="B3730" s="2" t="s">
        <v>4354</v>
      </c>
      <c r="C3730" s="2">
        <v>37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67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72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71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67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66</v>
      </c>
      <c r="D3735" s="2" t="s">
        <v>627</v>
      </c>
      <c r="E3735" s="2"/>
      <c r="F3735" s="2"/>
      <c r="G3735" s="2"/>
      <c r="H3735" s="2"/>
    </row>
    <row r="3736" spans="2:8">
      <c r="B3736" s="2" t="s">
        <v>4360</v>
      </c>
      <c r="C3736" s="2">
        <v>61</v>
      </c>
      <c r="D3736" s="2" t="s">
        <v>627</v>
      </c>
      <c r="E3736" s="2"/>
      <c r="F3736" s="2"/>
      <c r="G3736" s="2"/>
      <c r="H3736" s="2"/>
    </row>
    <row r="3737" spans="2:8">
      <c r="B3737" s="2" t="s">
        <v>4361</v>
      </c>
      <c r="C3737" s="2">
        <v>45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54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80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85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85</v>
      </c>
      <c r="D3741" s="2" t="s">
        <v>627</v>
      </c>
      <c r="E3741" s="2"/>
      <c r="F3741" s="2"/>
      <c r="G3741" s="2"/>
      <c r="H3741" s="2"/>
    </row>
    <row r="3742" spans="2:8">
      <c r="B3742" s="2" t="s">
        <v>4366</v>
      </c>
      <c r="C3742" s="2">
        <v>71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73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78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54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60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35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47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45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53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78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72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68</v>
      </c>
      <c r="D3756" s="2" t="s">
        <v>627</v>
      </c>
      <c r="E3756" s="2"/>
      <c r="F3756" s="2"/>
      <c r="G3756" s="2"/>
      <c r="H3756" s="2"/>
    </row>
    <row r="3757" spans="2:8">
      <c r="B3757" s="2" t="s">
        <v>4381</v>
      </c>
      <c r="C3757" s="2">
        <v>58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83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70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66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88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73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72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90</v>
      </c>
      <c r="D3764" s="2" t="s">
        <v>627</v>
      </c>
      <c r="E3764" s="2"/>
      <c r="F3764" s="2"/>
      <c r="G3764" s="2"/>
      <c r="H3764" s="2"/>
    </row>
    <row r="3765" spans="2:8">
      <c r="B3765" s="2" t="s">
        <v>4389</v>
      </c>
      <c r="C3765" s="2">
        <v>86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70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73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80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68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95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50</v>
      </c>
      <c r="D3771" s="2" t="s">
        <v>627</v>
      </c>
      <c r="E3771" s="2"/>
      <c r="F3771" s="2"/>
      <c r="G3771" s="2"/>
      <c r="H3771" s="2"/>
    </row>
    <row r="3772" spans="2:8">
      <c r="B3772" s="2" t="s">
        <v>4396</v>
      </c>
      <c r="C3772" s="2">
        <v>50</v>
      </c>
      <c r="D3772" s="2" t="s">
        <v>627</v>
      </c>
      <c r="E3772" s="2"/>
      <c r="F3772" s="2"/>
      <c r="G3772" s="2"/>
      <c r="H3772" s="2"/>
    </row>
    <row r="3773" spans="2:8">
      <c r="B3773" s="2" t="s">
        <v>4397</v>
      </c>
      <c r="C3773" s="2">
        <v>50</v>
      </c>
      <c r="D3773" s="2" t="s">
        <v>627</v>
      </c>
      <c r="E3773" s="2"/>
      <c r="F3773" s="2"/>
      <c r="G3773" s="2"/>
      <c r="H3773" s="2"/>
    </row>
    <row r="3774" spans="2:8">
      <c r="B3774" s="2" t="s">
        <v>4398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69</v>
      </c>
      <c r="D3775" s="2" t="s">
        <v>627</v>
      </c>
      <c r="E3775" s="2"/>
      <c r="F3775" s="2"/>
      <c r="G3775" s="2"/>
      <c r="H3775" s="2"/>
    </row>
    <row r="3776" spans="2:8">
      <c r="B3776" s="2" t="s">
        <v>4400</v>
      </c>
      <c r="C3776" s="2">
        <v>69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65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64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67</v>
      </c>
      <c r="D3779" s="2" t="s">
        <v>627</v>
      </c>
      <c r="E3779" s="2"/>
      <c r="F3779" s="2"/>
      <c r="G3779" s="2"/>
      <c r="H3779" s="2"/>
    </row>
    <row r="3780" spans="2:8">
      <c r="B3780" s="2" t="s">
        <v>4404</v>
      </c>
      <c r="C3780" s="2">
        <v>80</v>
      </c>
      <c r="D3780" s="2" t="s">
        <v>627</v>
      </c>
      <c r="E3780" s="2"/>
      <c r="F3780" s="2"/>
      <c r="G3780" s="2"/>
      <c r="H3780" s="2"/>
    </row>
    <row r="3781" spans="2:8">
      <c r="B3781" s="2" t="s">
        <v>4405</v>
      </c>
      <c r="C3781" s="2">
        <v>70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74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76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78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72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67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71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62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68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66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74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64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71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80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75</v>
      </c>
      <c r="D3795" s="2" t="s">
        <v>627</v>
      </c>
      <c r="E3795" s="2"/>
      <c r="F3795" s="2"/>
      <c r="G3795" s="2"/>
      <c r="H3795" s="2"/>
    </row>
    <row r="3796" spans="2:8">
      <c r="B3796" s="2" t="s">
        <v>4420</v>
      </c>
      <c r="C3796" s="2">
        <v>81</v>
      </c>
      <c r="D3796" s="2" t="s">
        <v>627</v>
      </c>
      <c r="E3796" s="2"/>
      <c r="F3796" s="2"/>
      <c r="G3796" s="2"/>
      <c r="H3796" s="2"/>
    </row>
    <row r="3797" spans="2:8">
      <c r="B3797" s="2" t="s">
        <v>4421</v>
      </c>
      <c r="C3797" s="2">
        <v>67</v>
      </c>
      <c r="D3797" s="2" t="s">
        <v>627</v>
      </c>
      <c r="E3797" s="2"/>
      <c r="F3797" s="2"/>
      <c r="G3797" s="2"/>
      <c r="H3797" s="2"/>
    </row>
    <row r="3798" spans="2:8">
      <c r="B3798" s="2" t="s">
        <v>4422</v>
      </c>
      <c r="C3798" s="2">
        <v>67</v>
      </c>
      <c r="D3798" s="2" t="s">
        <v>627</v>
      </c>
      <c r="E3798" s="2"/>
      <c r="F3798" s="2"/>
      <c r="G3798" s="2"/>
      <c r="H3798" s="2"/>
    </row>
    <row r="3799" spans="2:8">
      <c r="B3799" s="2" t="s">
        <v>4423</v>
      </c>
      <c r="C3799" s="2">
        <v>71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72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72</v>
      </c>
      <c r="D3801" s="2" t="s">
        <v>627</v>
      </c>
      <c r="E3801" s="2"/>
      <c r="F3801" s="2"/>
      <c r="G3801" s="2"/>
      <c r="H3801" s="2"/>
    </row>
    <row r="3802" spans="2:8">
      <c r="B3802" s="2" t="s">
        <v>4426</v>
      </c>
      <c r="C3802" s="2">
        <v>79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70</v>
      </c>
      <c r="D3803" s="2" t="s">
        <v>627</v>
      </c>
      <c r="E3803" s="2"/>
      <c r="F3803" s="2"/>
      <c r="G3803" s="2"/>
      <c r="H3803" s="2"/>
    </row>
    <row r="3804" spans="2:8">
      <c r="B3804" s="2" t="s">
        <v>4428</v>
      </c>
      <c r="C3804" s="2">
        <v>85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87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68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68</v>
      </c>
      <c r="D3807" s="2" t="s">
        <v>627</v>
      </c>
      <c r="E3807" s="2"/>
      <c r="F3807" s="2"/>
      <c r="G3807" s="2"/>
      <c r="H3807" s="2"/>
    </row>
    <row r="3808" spans="2:8">
      <c r="B3808" s="2" t="s">
        <v>4432</v>
      </c>
      <c r="C3808" s="2">
        <v>61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69</v>
      </c>
      <c r="D3809" s="2" t="s">
        <v>627</v>
      </c>
      <c r="E3809" s="2"/>
      <c r="F3809" s="2"/>
      <c r="G3809" s="2"/>
      <c r="H3809" s="2"/>
    </row>
    <row r="3810" spans="2:8">
      <c r="B3810" s="2" t="s">
        <v>4434</v>
      </c>
      <c r="C3810" s="2">
        <v>72</v>
      </c>
      <c r="D3810" s="2" t="s">
        <v>627</v>
      </c>
      <c r="E3810" s="2"/>
      <c r="F3810" s="2"/>
      <c r="G3810" s="2"/>
      <c r="H3810" s="2"/>
    </row>
    <row r="3811" spans="2:8">
      <c r="B3811" s="2" t="s">
        <v>4435</v>
      </c>
      <c r="C3811" s="2">
        <v>98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58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63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79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68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93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91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77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73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75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82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81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79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68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59</v>
      </c>
      <c r="D3825" s="2" t="s">
        <v>627</v>
      </c>
      <c r="E3825" s="2"/>
      <c r="F3825" s="2"/>
      <c r="G3825" s="2"/>
      <c r="H3825" s="2"/>
    </row>
    <row r="3826" spans="2:8">
      <c r="B3826" s="2" t="s">
        <v>4450</v>
      </c>
      <c r="C3826" s="2">
        <v>49</v>
      </c>
      <c r="D3826" s="2" t="s">
        <v>627</v>
      </c>
      <c r="E3826" s="2"/>
      <c r="F3826" s="2"/>
      <c r="G3826" s="2"/>
      <c r="H3826" s="2"/>
    </row>
    <row r="3827" spans="2:8">
      <c r="B3827" s="2" t="s">
        <v>4451</v>
      </c>
      <c r="C3827" s="2">
        <v>34</v>
      </c>
      <c r="D3827" s="2" t="s">
        <v>627</v>
      </c>
      <c r="E3827" s="2"/>
      <c r="F3827" s="2"/>
      <c r="G3827" s="2"/>
      <c r="H3827" s="2"/>
    </row>
    <row r="3828" spans="2:8">
      <c r="B3828" s="2" t="s">
        <v>4452</v>
      </c>
      <c r="C3828" s="2">
        <v>80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64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82</v>
      </c>
      <c r="D3830" s="2" t="s">
        <v>627</v>
      </c>
      <c r="E3830" s="2"/>
      <c r="F3830" s="2"/>
      <c r="G3830" s="2"/>
      <c r="H3830" s="2"/>
    </row>
    <row r="3831" spans="2:8">
      <c r="B3831" s="2" t="s">
        <v>4455</v>
      </c>
      <c r="C3831" s="2">
        <v>67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40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74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73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69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68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75</v>
      </c>
      <c r="D3838" s="2" t="s">
        <v>627</v>
      </c>
      <c r="E3838" s="2"/>
      <c r="F3838" s="2"/>
      <c r="G3838" s="2"/>
      <c r="H3838" s="2"/>
    </row>
    <row r="3839" spans="2:8">
      <c r="B3839" s="2" t="s">
        <v>4463</v>
      </c>
      <c r="C3839" s="2">
        <v>69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71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66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64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78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84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40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65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67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38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75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37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37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75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69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77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71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78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64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69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74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51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59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40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40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40</v>
      </c>
      <c r="D3870" s="2" t="s">
        <v>627</v>
      </c>
      <c r="E3870" s="2"/>
      <c r="F3870" s="2"/>
      <c r="G3870" s="2"/>
      <c r="H3870" s="2"/>
    </row>
    <row r="3871" spans="2:8">
      <c r="B3871" s="2" t="s">
        <v>4495</v>
      </c>
      <c r="C3871" s="2">
        <v>27</v>
      </c>
      <c r="D3871" s="2" t="s">
        <v>627</v>
      </c>
      <c r="E3871" s="2"/>
      <c r="F3871" s="2"/>
      <c r="G3871" s="2"/>
      <c r="H3871" s="2"/>
    </row>
    <row r="3872" spans="2:8">
      <c r="B3872" s="2" t="s">
        <v>4496</v>
      </c>
      <c r="C3872" s="2">
        <v>76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82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72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74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72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77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79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66</v>
      </c>
      <c r="D3879" s="2" t="s">
        <v>627</v>
      </c>
      <c r="E3879" s="2"/>
      <c r="F3879" s="2"/>
      <c r="G3879" s="2"/>
      <c r="H3879" s="2"/>
    </row>
    <row r="3880" spans="2:8">
      <c r="B3880" s="2" t="s">
        <v>4504</v>
      </c>
      <c r="C3880" s="2">
        <v>62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52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65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43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52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75</v>
      </c>
      <c r="D3887" s="2" t="s">
        <v>627</v>
      </c>
      <c r="E3887" s="2"/>
      <c r="F3887" s="2"/>
      <c r="G3887" s="2"/>
      <c r="H3887" s="2"/>
    </row>
    <row r="3888" spans="2:8">
      <c r="B3888" s="2" t="s">
        <v>4512</v>
      </c>
      <c r="C3888" s="2">
        <v>71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72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70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66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66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68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96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93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102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81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81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82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88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56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61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72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83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56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69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74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75</v>
      </c>
      <c r="D3909" s="2" t="s">
        <v>627</v>
      </c>
      <c r="E3909" s="2"/>
      <c r="F3909" s="2"/>
      <c r="G3909" s="2"/>
      <c r="H3909" s="2"/>
    </row>
    <row r="3910" spans="2:8">
      <c r="B3910" s="2" t="s">
        <v>4534</v>
      </c>
      <c r="C3910" s="2">
        <v>73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69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65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68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72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68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70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70</v>
      </c>
      <c r="D3917" s="2" t="s">
        <v>627</v>
      </c>
      <c r="E3917" s="2"/>
      <c r="F3917" s="2"/>
      <c r="G3917" s="2"/>
      <c r="H3917" s="2"/>
    </row>
    <row r="3918" spans="2:8">
      <c r="B3918" s="2" t="s">
        <v>4542</v>
      </c>
      <c r="C3918" s="2">
        <v>68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63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58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61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68</v>
      </c>
      <c r="D3922" s="2" t="s">
        <v>627</v>
      </c>
      <c r="E3922" s="2"/>
      <c r="F3922" s="2"/>
      <c r="G3922" s="2"/>
      <c r="H3922" s="2"/>
    </row>
    <row r="3923" spans="2:8">
      <c r="B3923" s="2" t="s">
        <v>4547</v>
      </c>
      <c r="C3923" s="2">
        <v>68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43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77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79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71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65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68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64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70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63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66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76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65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66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61</v>
      </c>
      <c r="D3938" s="2" t="s">
        <v>627</v>
      </c>
      <c r="E3938" s="2"/>
      <c r="F3938" s="2"/>
      <c r="G3938" s="2"/>
      <c r="H3938" s="2"/>
    </row>
    <row r="3939" spans="2:8">
      <c r="B3939" s="2" t="s">
        <v>4563</v>
      </c>
      <c r="C3939" s="2">
        <v>37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22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24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52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42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62</v>
      </c>
      <c r="D3946" s="2" t="s">
        <v>627</v>
      </c>
      <c r="E3946" s="2"/>
      <c r="F3946" s="2"/>
      <c r="G3946" s="2"/>
      <c r="H3946" s="2"/>
    </row>
    <row r="3947" spans="2:8">
      <c r="B3947" s="2" t="s">
        <v>4571</v>
      </c>
      <c r="C3947" s="2">
        <v>59</v>
      </c>
      <c r="D3947" s="2" t="s">
        <v>627</v>
      </c>
      <c r="E3947" s="2"/>
      <c r="F3947" s="2"/>
      <c r="G3947" s="2"/>
      <c r="H3947" s="2"/>
    </row>
    <row r="3948" spans="2:8">
      <c r="B3948" s="2" t="s">
        <v>4572</v>
      </c>
      <c r="C3948" s="2">
        <v>69</v>
      </c>
      <c r="D3948" s="2" t="s">
        <v>627</v>
      </c>
      <c r="E3948" s="2"/>
      <c r="F3948" s="2"/>
      <c r="G3948" s="2"/>
      <c r="H3948" s="2"/>
    </row>
    <row r="3949" spans="2:8">
      <c r="B3949" s="2" t="s">
        <v>4573</v>
      </c>
      <c r="C3949" s="2">
        <v>64</v>
      </c>
      <c r="D3949" s="2" t="s">
        <v>627</v>
      </c>
      <c r="E3949" s="2"/>
      <c r="F3949" s="2"/>
      <c r="G3949" s="2"/>
      <c r="H3949" s="2"/>
    </row>
    <row r="3950" spans="2:8">
      <c r="B3950" s="2" t="s">
        <v>4574</v>
      </c>
      <c r="C3950" s="2">
        <v>61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65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65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63</v>
      </c>
      <c r="D3953" s="2" t="s">
        <v>627</v>
      </c>
      <c r="E3953" s="2"/>
      <c r="F3953" s="2"/>
      <c r="G3953" s="2"/>
      <c r="H3953" s="2"/>
    </row>
    <row r="3954" spans="2:8">
      <c r="B3954" s="2" t="s">
        <v>4578</v>
      </c>
      <c r="C3954" s="2">
        <v>106</v>
      </c>
      <c r="D3954" s="2" t="s">
        <v>627</v>
      </c>
      <c r="E3954" s="2"/>
      <c r="F3954" s="2"/>
      <c r="G3954" s="2"/>
      <c r="H3954" s="2"/>
    </row>
    <row r="3955" spans="2:8">
      <c r="B3955" s="2" t="s">
        <v>4579</v>
      </c>
      <c r="C3955" s="2">
        <v>62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65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77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76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73</v>
      </c>
      <c r="D3959" s="2" t="s">
        <v>627</v>
      </c>
      <c r="E3959" s="2"/>
      <c r="F3959" s="2"/>
      <c r="G3959" s="2"/>
      <c r="H3959" s="2"/>
    </row>
    <row r="3960" spans="2:8">
      <c r="B3960" s="2" t="s">
        <v>4584</v>
      </c>
      <c r="C3960" s="2">
        <v>21</v>
      </c>
      <c r="D3960" s="2" t="s">
        <v>627</v>
      </c>
      <c r="E3960" s="2"/>
      <c r="F3960" s="2"/>
      <c r="G3960" s="2"/>
      <c r="H3960" s="2"/>
    </row>
    <row r="3961" spans="2:8">
      <c r="B3961" s="2" t="s">
        <v>4585</v>
      </c>
      <c r="C3961" s="2">
        <v>68</v>
      </c>
      <c r="D3961" s="2" t="s">
        <v>627</v>
      </c>
      <c r="E3961" s="2"/>
      <c r="F3961" s="2"/>
      <c r="G3961" s="2"/>
      <c r="H3961" s="2"/>
    </row>
    <row r="3962" spans="2:8">
      <c r="B3962" s="2" t="s">
        <v>4586</v>
      </c>
      <c r="C3962" s="2">
        <v>66</v>
      </c>
      <c r="D3962" s="2" t="s">
        <v>627</v>
      </c>
      <c r="E3962" s="2"/>
      <c r="F3962" s="2"/>
      <c r="G3962" s="2"/>
      <c r="H3962" s="2"/>
    </row>
    <row r="3963" spans="2:8">
      <c r="B3963" s="2" t="s">
        <v>4587</v>
      </c>
      <c r="C3963" s="2">
        <v>63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47</v>
      </c>
      <c r="D3965" s="2" t="s">
        <v>627</v>
      </c>
      <c r="E3965" s="2"/>
      <c r="F3965" s="2"/>
      <c r="G3965" s="2"/>
      <c r="H3965" s="2"/>
    </row>
    <row r="3966" spans="2:8">
      <c r="B3966" s="2" t="s">
        <v>4590</v>
      </c>
      <c r="C3966" s="2">
        <v>35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23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68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63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69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37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43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29</v>
      </c>
      <c r="D3973" s="2" t="s">
        <v>627</v>
      </c>
      <c r="E3973" s="2"/>
      <c r="F3973" s="2"/>
      <c r="G3973" s="2"/>
      <c r="H3973" s="2"/>
    </row>
    <row r="3974" spans="2:8">
      <c r="B3974" s="2" t="s">
        <v>4598</v>
      </c>
      <c r="C3974" s="2">
        <v>47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58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70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69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73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77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84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58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54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57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41</v>
      </c>
      <c r="D3984" s="2" t="s">
        <v>627</v>
      </c>
      <c r="E3984" s="2"/>
      <c r="F3984" s="2"/>
      <c r="G3984" s="2"/>
      <c r="H3984" s="2"/>
    </row>
    <row r="3985" spans="2:8">
      <c r="B3985" s="2" t="s">
        <v>4609</v>
      </c>
      <c r="C3985" s="2">
        <v>42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45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52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83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65</v>
      </c>
      <c r="D3991" s="2" t="s">
        <v>627</v>
      </c>
      <c r="E3991" s="2"/>
      <c r="F3991" s="2"/>
      <c r="G3991" s="2"/>
      <c r="H3991" s="2"/>
    </row>
    <row r="3992" spans="2:8">
      <c r="B3992" s="2" t="s">
        <v>4616</v>
      </c>
      <c r="C3992" s="2">
        <v>82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75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67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59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64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86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61</v>
      </c>
      <c r="D3999" s="2" t="s">
        <v>627</v>
      </c>
      <c r="E3999" s="2"/>
      <c r="F3999" s="2"/>
      <c r="G3999" s="2"/>
      <c r="H3999" s="2"/>
    </row>
    <row r="4000" spans="2:8">
      <c r="B4000" s="2" t="s">
        <v>4624</v>
      </c>
      <c r="C4000" s="2">
        <v>60</v>
      </c>
      <c r="D4000" s="2" t="s">
        <v>627</v>
      </c>
      <c r="E4000" s="2"/>
      <c r="F4000" s="2"/>
      <c r="G4000" s="2"/>
      <c r="H4000" s="2"/>
    </row>
    <row r="4001" spans="2:8">
      <c r="B4001" s="2" t="s">
        <v>4625</v>
      </c>
      <c r="C4001" s="2">
        <v>58</v>
      </c>
      <c r="D4001" s="2" t="s">
        <v>627</v>
      </c>
      <c r="E4001" s="2"/>
      <c r="F4001" s="2"/>
      <c r="G4001" s="2"/>
      <c r="H4001" s="2"/>
    </row>
    <row r="4002" spans="2:8">
      <c r="B4002" s="2" t="s">
        <v>4626</v>
      </c>
      <c r="C4002" s="2">
        <v>75</v>
      </c>
      <c r="D4002" s="2" t="s">
        <v>627</v>
      </c>
      <c r="E4002" s="2"/>
      <c r="F4002" s="2"/>
      <c r="G4002" s="2"/>
      <c r="H4002" s="2"/>
    </row>
    <row r="4003" spans="2:8">
      <c r="B4003" s="2" t="s">
        <v>4627</v>
      </c>
      <c r="C4003" s="2">
        <v>74</v>
      </c>
      <c r="D4003" s="2" t="s">
        <v>627</v>
      </c>
      <c r="E4003" s="2"/>
      <c r="F4003" s="2"/>
      <c r="G4003" s="2"/>
      <c r="H4003" s="2"/>
    </row>
    <row r="4004" spans="2:8">
      <c r="B4004" s="2" t="s">
        <v>4628</v>
      </c>
      <c r="C4004" s="2">
        <v>73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84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86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100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81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60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83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92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46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52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71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69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44</v>
      </c>
      <c r="D4019" s="2" t="s">
        <v>627</v>
      </c>
      <c r="E4019" s="2"/>
      <c r="F4019" s="2"/>
      <c r="G4019" s="2"/>
      <c r="H4019" s="2"/>
    </row>
    <row r="4020" spans="2:8">
      <c r="B4020" s="2" t="s">
        <v>4644</v>
      </c>
      <c r="C4020" s="2">
        <v>35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71</v>
      </c>
      <c r="D4021" s="2" t="s">
        <v>627</v>
      </c>
      <c r="E4021" s="2"/>
      <c r="F4021" s="2"/>
      <c r="G4021" s="2"/>
      <c r="H4021" s="2"/>
    </row>
    <row r="4022" spans="2:8">
      <c r="B4022" s="2" t="s">
        <v>4646</v>
      </c>
      <c r="C4022" s="2">
        <v>67</v>
      </c>
      <c r="D4022" s="2" t="s">
        <v>627</v>
      </c>
      <c r="E4022" s="2"/>
      <c r="F4022" s="2"/>
      <c r="G4022" s="2"/>
      <c r="H4022" s="2"/>
    </row>
    <row r="4023" spans="2:8">
      <c r="B4023" s="2" t="s">
        <v>4647</v>
      </c>
      <c r="C4023" s="2">
        <v>68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71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71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70</v>
      </c>
      <c r="D4026" s="2" t="s">
        <v>627</v>
      </c>
      <c r="E4026" s="2"/>
      <c r="F4026" s="2"/>
      <c r="G4026" s="2"/>
      <c r="H4026" s="2"/>
    </row>
    <row r="4027" spans="2:8">
      <c r="B4027" s="2" t="s">
        <v>4651</v>
      </c>
      <c r="C4027" s="2">
        <v>66</v>
      </c>
      <c r="D4027" s="2" t="s">
        <v>627</v>
      </c>
      <c r="E4027" s="2"/>
      <c r="F4027" s="2"/>
      <c r="G4027" s="2"/>
      <c r="H4027" s="2"/>
    </row>
    <row r="4028" spans="2:8">
      <c r="B4028" s="2" t="s">
        <v>4652</v>
      </c>
      <c r="C4028" s="2">
        <v>45</v>
      </c>
      <c r="D4028" s="2" t="s">
        <v>627</v>
      </c>
      <c r="E4028" s="2"/>
      <c r="F4028" s="2"/>
      <c r="G4028" s="2"/>
      <c r="H4028" s="2"/>
    </row>
    <row r="4029" spans="2:8">
      <c r="B4029" s="2" t="s">
        <v>4653</v>
      </c>
      <c r="C4029" s="2">
        <v>35</v>
      </c>
      <c r="D4029" s="2" t="s">
        <v>627</v>
      </c>
      <c r="E4029" s="2"/>
      <c r="F4029" s="2"/>
      <c r="G4029" s="2"/>
      <c r="H4029" s="2"/>
    </row>
    <row r="4030" spans="2:8">
      <c r="B4030" s="2" t="s">
        <v>4654</v>
      </c>
      <c r="C4030" s="2">
        <v>70</v>
      </c>
      <c r="D4030" s="2" t="s">
        <v>627</v>
      </c>
      <c r="E4030" s="2"/>
      <c r="F4030" s="2"/>
      <c r="G4030" s="2"/>
      <c r="H4030" s="2"/>
    </row>
    <row r="4031" spans="2:8">
      <c r="B4031" s="2" t="s">
        <v>4655</v>
      </c>
      <c r="C4031" s="2">
        <v>75</v>
      </c>
      <c r="D4031" s="2" t="s">
        <v>627</v>
      </c>
      <c r="E4031" s="2"/>
      <c r="F4031" s="2"/>
      <c r="G4031" s="2"/>
      <c r="H4031" s="2"/>
    </row>
    <row r="4032" spans="2:8">
      <c r="B4032" s="2" t="s">
        <v>4656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71</v>
      </c>
      <c r="D4036" s="2" t="s">
        <v>627</v>
      </c>
      <c r="E4036" s="2"/>
      <c r="F4036" s="2"/>
      <c r="G4036" s="2"/>
      <c r="H4036" s="2"/>
    </row>
    <row r="4037" spans="2:8">
      <c r="B4037" s="2" t="s">
        <v>4661</v>
      </c>
      <c r="C4037" s="2">
        <v>41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52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52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58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69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78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67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66</v>
      </c>
      <c r="D4044" s="2" t="s">
        <v>627</v>
      </c>
      <c r="E4044" s="2"/>
      <c r="F4044" s="2"/>
      <c r="G4044" s="2"/>
      <c r="H4044" s="2"/>
    </row>
    <row r="4045" spans="2:8">
      <c r="B4045" s="2" t="s">
        <v>4669</v>
      </c>
      <c r="C4045" s="2">
        <v>71</v>
      </c>
      <c r="D4045" s="2" t="s">
        <v>627</v>
      </c>
      <c r="E4045" s="2"/>
      <c r="F4045" s="2"/>
      <c r="G4045" s="2"/>
      <c r="H4045" s="2"/>
    </row>
    <row r="4046" spans="2:8">
      <c r="B4046" s="2" t="s">
        <v>4670</v>
      </c>
      <c r="C4046" s="2">
        <v>71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87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48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33</v>
      </c>
      <c r="D4049" s="2" t="s">
        <v>627</v>
      </c>
      <c r="E4049" s="2"/>
      <c r="F4049" s="2"/>
      <c r="G4049" s="2"/>
      <c r="H4049" s="2"/>
    </row>
    <row r="4050" spans="2:8">
      <c r="B4050" s="2" t="s">
        <v>4674</v>
      </c>
      <c r="C4050" s="2">
        <v>74</v>
      </c>
      <c r="D4050" s="2" t="s">
        <v>627</v>
      </c>
      <c r="E4050" s="2"/>
      <c r="F4050" s="2"/>
      <c r="G4050" s="2"/>
      <c r="H4050" s="2"/>
    </row>
    <row r="4051" spans="2:8">
      <c r="B4051" s="2" t="s">
        <v>4675</v>
      </c>
      <c r="C4051" s="2">
        <v>84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61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56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74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79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80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70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40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69</v>
      </c>
      <c r="D4059" s="2" t="s">
        <v>627</v>
      </c>
      <c r="E4059" s="2"/>
      <c r="F4059" s="2"/>
      <c r="G4059" s="2"/>
      <c r="H4059" s="2"/>
    </row>
    <row r="4060" spans="2:8">
      <c r="B4060" s="2" t="s">
        <v>4684</v>
      </c>
      <c r="C4060" s="2">
        <v>84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68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75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64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46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49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73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72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74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102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76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75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70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83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68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82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86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68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84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85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76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63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64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70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93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83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49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57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72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76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65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68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82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91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70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72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81</v>
      </c>
      <c r="D4097" s="2" t="s">
        <v>627</v>
      </c>
      <c r="E4097" s="2"/>
      <c r="F4097" s="2"/>
      <c r="G4097" s="2"/>
      <c r="H4097" s="2"/>
    </row>
    <row r="4098" spans="2:8">
      <c r="B4098" s="2" t="s">
        <v>4722</v>
      </c>
      <c r="C4098" s="2">
        <v>96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64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71</v>
      </c>
      <c r="D4100" s="2" t="s">
        <v>627</v>
      </c>
      <c r="E4100" s="2"/>
      <c r="F4100" s="2"/>
      <c r="G4100" s="2"/>
      <c r="H4100" s="2"/>
    </row>
    <row r="4101" spans="2:8">
      <c r="B4101" s="2" t="s">
        <v>4725</v>
      </c>
      <c r="C4101" s="2">
        <v>72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70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70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75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76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73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68</v>
      </c>
      <c r="D4107" s="2" t="s">
        <v>627</v>
      </c>
      <c r="E4107" s="2"/>
      <c r="F4107" s="2"/>
      <c r="G4107" s="2"/>
      <c r="H4107" s="2"/>
    </row>
    <row r="4108" spans="2:8">
      <c r="B4108" s="2" t="s">
        <v>4732</v>
      </c>
      <c r="C4108" s="2">
        <v>81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70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85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73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75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70</v>
      </c>
      <c r="D4113" s="2" t="s">
        <v>627</v>
      </c>
      <c r="E4113" s="2"/>
      <c r="F4113" s="2"/>
      <c r="G4113" s="2"/>
      <c r="H4113" s="2"/>
    </row>
    <row r="4114" spans="2:8">
      <c r="B4114" s="2" t="s">
        <v>4738</v>
      </c>
      <c r="C4114" s="2">
        <v>53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56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42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81</v>
      </c>
      <c r="D4118" s="2" t="s">
        <v>627</v>
      </c>
      <c r="E4118" s="2"/>
      <c r="F4118" s="2"/>
      <c r="G4118" s="2"/>
      <c r="H4118" s="2"/>
    </row>
    <row r="4119" spans="2:8">
      <c r="B4119" s="2" t="s">
        <v>4743</v>
      </c>
      <c r="C4119" s="2">
        <v>83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90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91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61</v>
      </c>
      <c r="D4123" s="2" t="s">
        <v>627</v>
      </c>
      <c r="E4123" s="2"/>
      <c r="F4123" s="2"/>
      <c r="G4123" s="2"/>
      <c r="H4123" s="2"/>
    </row>
    <row r="4124" spans="2:8">
      <c r="B4124" s="2" t="s">
        <v>4748</v>
      </c>
      <c r="C4124" s="2">
        <v>60</v>
      </c>
      <c r="D4124" s="2" t="s">
        <v>627</v>
      </c>
      <c r="E4124" s="2"/>
      <c r="F4124" s="2"/>
      <c r="G4124" s="2"/>
      <c r="H4124" s="2"/>
    </row>
    <row r="4125" spans="2:8">
      <c r="B4125" s="2" t="s">
        <v>4749</v>
      </c>
      <c r="C4125" s="2">
        <v>57</v>
      </c>
      <c r="D4125" s="2" t="s">
        <v>627</v>
      </c>
      <c r="E4125" s="2"/>
      <c r="F4125" s="2"/>
      <c r="G4125" s="2"/>
      <c r="H4125" s="2"/>
    </row>
    <row r="4126" spans="2:8">
      <c r="B4126" s="2" t="s">
        <v>4750</v>
      </c>
      <c r="C4126" s="2">
        <v>159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71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72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71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68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39</v>
      </c>
      <c r="D4131" s="2" t="s">
        <v>627</v>
      </c>
      <c r="E4131" s="2"/>
      <c r="F4131" s="2"/>
      <c r="G4131" s="2"/>
      <c r="H4131" s="2"/>
    </row>
    <row r="4132" spans="2:8">
      <c r="B4132" s="2" t="s">
        <v>4756</v>
      </c>
      <c r="C4132" s="2">
        <v>70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73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71</v>
      </c>
      <c r="D4134" s="2" t="s">
        <v>627</v>
      </c>
      <c r="E4134" s="2"/>
      <c r="F4134" s="2"/>
      <c r="G4134" s="2"/>
      <c r="H4134" s="2"/>
    </row>
    <row r="4135" spans="2:8">
      <c r="B4135" s="2" t="s">
        <v>4759</v>
      </c>
      <c r="C4135" s="2">
        <v>69</v>
      </c>
      <c r="D4135" s="2" t="s">
        <v>627</v>
      </c>
      <c r="E4135" s="2"/>
      <c r="F4135" s="2"/>
      <c r="G4135" s="2"/>
      <c r="H4135" s="2"/>
    </row>
    <row r="4136" spans="2:8">
      <c r="B4136" s="2" t="s">
        <v>4760</v>
      </c>
      <c r="C4136" s="2">
        <v>72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77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80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82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90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70</v>
      </c>
      <c r="D4141" s="2" t="s">
        <v>627</v>
      </c>
      <c r="E4141" s="2"/>
      <c r="F4141" s="2"/>
      <c r="G4141" s="2"/>
      <c r="H4141" s="2"/>
    </row>
    <row r="4142" spans="2:8">
      <c r="B4142" s="2" t="s">
        <v>4766</v>
      </c>
      <c r="C4142" s="2">
        <v>66</v>
      </c>
      <c r="D4142" s="2" t="s">
        <v>627</v>
      </c>
      <c r="E4142" s="2"/>
      <c r="F4142" s="2"/>
      <c r="G4142" s="2"/>
      <c r="H4142" s="2"/>
    </row>
    <row r="4143" spans="2:8">
      <c r="B4143" s="2" t="s">
        <v>4767</v>
      </c>
      <c r="C4143" s="2">
        <v>74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77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79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10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13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52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64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63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68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62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63</v>
      </c>
      <c r="D4157" s="2" t="s">
        <v>627</v>
      </c>
      <c r="E4157" s="2"/>
      <c r="F4157" s="2"/>
      <c r="G4157" s="2"/>
      <c r="H4157" s="2"/>
    </row>
    <row r="4158" spans="2:8">
      <c r="B4158" s="2" t="s">
        <v>4782</v>
      </c>
      <c r="C4158" s="2">
        <v>63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65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67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69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13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76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76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80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81</v>
      </c>
      <c r="D4166" s="2" t="s">
        <v>627</v>
      </c>
      <c r="E4166" s="2"/>
      <c r="F4166" s="2"/>
      <c r="G4166" s="2"/>
      <c r="H4166" s="2"/>
    </row>
    <row r="4167" spans="2:8">
      <c r="B4167" s="2" t="s">
        <v>4791</v>
      </c>
      <c r="C4167" s="2">
        <v>61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62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41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86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75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78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83</v>
      </c>
      <c r="D4179" s="2" t="s">
        <v>627</v>
      </c>
      <c r="E4179" s="2"/>
      <c r="F4179" s="2"/>
      <c r="G4179" s="2"/>
      <c r="H4179" s="2"/>
    </row>
    <row r="4180" spans="2:8">
      <c r="B4180" s="2" t="s">
        <v>4804</v>
      </c>
      <c r="C4180" s="2">
        <v>88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89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51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59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59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62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43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65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59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62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63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45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27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72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90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70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74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64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61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70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71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70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73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71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67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71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78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75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78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68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67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83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81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73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78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75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68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63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72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65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67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68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72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40</v>
      </c>
      <c r="D4223" s="2" t="s">
        <v>627</v>
      </c>
      <c r="E4223" s="2"/>
      <c r="F4223" s="2"/>
      <c r="G4223" s="2"/>
      <c r="H4223" s="2"/>
    </row>
    <row r="4224" spans="2:8">
      <c r="B4224" s="2" t="s">
        <v>4848</v>
      </c>
      <c r="C4224" s="2">
        <v>29</v>
      </c>
      <c r="D4224" s="2" t="s">
        <v>627</v>
      </c>
      <c r="E4224" s="2"/>
      <c r="F4224" s="2"/>
      <c r="G4224" s="2"/>
      <c r="H4224" s="2"/>
    </row>
    <row r="4225" spans="2:8">
      <c r="B4225" s="2" t="s">
        <v>4849</v>
      </c>
      <c r="C4225" s="2">
        <v>31</v>
      </c>
      <c r="D4225" s="2" t="s">
        <v>627</v>
      </c>
      <c r="E4225" s="2"/>
      <c r="F4225" s="2"/>
      <c r="G4225" s="2"/>
      <c r="H4225" s="2"/>
    </row>
    <row r="4226" spans="2:8">
      <c r="B4226" s="2" t="s">
        <v>4850</v>
      </c>
      <c r="C4226" s="2">
        <v>80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46</v>
      </c>
      <c r="D4227" s="2" t="s">
        <v>627</v>
      </c>
      <c r="E4227" s="2"/>
      <c r="F4227" s="2"/>
      <c r="G4227" s="2"/>
      <c r="H4227" s="2"/>
    </row>
    <row r="4228" spans="2:8">
      <c r="B4228" s="2" t="s">
        <v>4852</v>
      </c>
      <c r="C4228" s="2">
        <v>35</v>
      </c>
      <c r="D4228" s="2" t="s">
        <v>627</v>
      </c>
      <c r="E4228" s="2"/>
      <c r="F4228" s="2"/>
      <c r="G4228" s="2"/>
      <c r="H4228" s="2"/>
    </row>
    <row r="4229" spans="2:8">
      <c r="B4229" s="2" t="s">
        <v>4853</v>
      </c>
      <c r="C4229" s="2">
        <v>79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86</v>
      </c>
      <c r="D4230" s="2" t="s">
        <v>627</v>
      </c>
      <c r="E4230" s="2"/>
      <c r="F4230" s="2"/>
      <c r="G4230" s="2"/>
      <c r="H4230" s="2"/>
    </row>
    <row r="4231" spans="2:8">
      <c r="B4231" s="2" t="s">
        <v>4855</v>
      </c>
      <c r="C4231" s="2">
        <v>68</v>
      </c>
      <c r="D4231" s="2" t="s">
        <v>627</v>
      </c>
      <c r="E4231" s="2"/>
      <c r="F4231" s="2"/>
      <c r="G4231" s="2"/>
      <c r="H4231" s="2"/>
    </row>
    <row r="4232" spans="2:8">
      <c r="B4232" s="2" t="s">
        <v>4856</v>
      </c>
      <c r="C4232" s="2">
        <v>67</v>
      </c>
      <c r="D4232" s="2" t="s">
        <v>627</v>
      </c>
      <c r="E4232" s="2"/>
      <c r="F4232" s="2"/>
      <c r="G4232" s="2"/>
      <c r="H4232" s="2"/>
    </row>
    <row r="4233" spans="2:8">
      <c r="B4233" s="2" t="s">
        <v>4857</v>
      </c>
      <c r="C4233" s="2">
        <v>66</v>
      </c>
      <c r="D4233" s="2" t="s">
        <v>627</v>
      </c>
      <c r="E4233" s="2"/>
      <c r="F4233" s="2"/>
      <c r="G4233" s="2"/>
      <c r="H4233" s="2"/>
    </row>
    <row r="4234" spans="2:8">
      <c r="B4234" s="2" t="s">
        <v>4858</v>
      </c>
      <c r="C4234" s="2">
        <v>64</v>
      </c>
      <c r="D4234" s="2" t="s">
        <v>627</v>
      </c>
      <c r="E4234" s="2"/>
      <c r="F4234" s="2"/>
      <c r="G4234" s="2"/>
      <c r="H4234" s="2"/>
    </row>
    <row r="4235" spans="2:8">
      <c r="B4235" s="2" t="s">
        <v>4859</v>
      </c>
      <c r="C4235" s="2">
        <v>81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89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68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71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91</v>
      </c>
      <c r="D4239" s="2" t="s">
        <v>627</v>
      </c>
      <c r="E4239" s="2"/>
      <c r="F4239" s="2"/>
      <c r="G4239" s="2"/>
      <c r="H4239" s="2"/>
    </row>
    <row r="4240" spans="2:8">
      <c r="B4240" s="2" t="s">
        <v>4864</v>
      </c>
      <c r="C4240" s="2">
        <v>79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67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93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94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78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83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78</v>
      </c>
      <c r="D4246" s="2" t="s">
        <v>627</v>
      </c>
      <c r="E4246" s="2"/>
      <c r="F4246" s="2"/>
      <c r="G4246" s="2"/>
      <c r="H4246" s="2"/>
    </row>
    <row r="4247" spans="2:8">
      <c r="B4247" s="2" t="s">
        <v>4871</v>
      </c>
      <c r="C4247" s="2">
        <v>91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86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87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88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61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42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66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70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80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77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61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79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68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69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84</v>
      </c>
      <c r="D4262" s="2" t="s">
        <v>627</v>
      </c>
      <c r="E4262" s="2"/>
      <c r="F4262" s="2"/>
      <c r="G4262" s="2"/>
      <c r="H4262" s="2"/>
    </row>
    <row r="4263" spans="2:8">
      <c r="B4263" s="2" t="s">
        <v>4887</v>
      </c>
      <c r="C4263" s="2">
        <v>47</v>
      </c>
      <c r="D4263" s="2" t="s">
        <v>627</v>
      </c>
      <c r="E4263" s="2"/>
      <c r="F4263" s="2"/>
      <c r="G4263" s="2"/>
      <c r="H4263" s="2"/>
    </row>
    <row r="4264" spans="2:8">
      <c r="B4264" s="2" t="s">
        <v>4888</v>
      </c>
      <c r="C4264" s="2">
        <v>32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36</v>
      </c>
      <c r="D4265" s="2" t="s">
        <v>627</v>
      </c>
      <c r="E4265" s="2"/>
      <c r="F4265" s="2"/>
      <c r="G4265" s="2"/>
      <c r="H4265" s="2"/>
    </row>
    <row r="4266" spans="2:8">
      <c r="B4266" s="2" t="s">
        <v>4890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53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43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73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79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73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71</v>
      </c>
      <c r="D4274" s="2" t="s">
        <v>627</v>
      </c>
      <c r="E4274" s="2"/>
      <c r="F4274" s="2"/>
      <c r="G4274" s="2"/>
      <c r="H4274" s="2"/>
    </row>
    <row r="4275" spans="2:8">
      <c r="B4275" s="2" t="s">
        <v>4899</v>
      </c>
      <c r="C4275" s="2">
        <v>67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52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44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40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67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66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70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69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71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101</v>
      </c>
      <c r="D4284" s="2" t="s">
        <v>627</v>
      </c>
      <c r="E4284" s="2"/>
      <c r="F4284" s="2"/>
      <c r="G4284" s="2"/>
      <c r="H4284" s="2"/>
    </row>
    <row r="4285" spans="2:8">
      <c r="B4285" s="2" t="s">
        <v>4909</v>
      </c>
      <c r="C4285" s="2">
        <v>69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71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69</v>
      </c>
      <c r="D4287" s="2" t="s">
        <v>627</v>
      </c>
      <c r="E4287" s="2"/>
      <c r="F4287" s="2"/>
      <c r="G4287" s="2"/>
      <c r="H4287" s="2"/>
    </row>
    <row r="4288" spans="2:8">
      <c r="B4288" s="2" t="s">
        <v>4912</v>
      </c>
      <c r="C4288" s="2">
        <v>66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39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31</v>
      </c>
      <c r="D4290" s="2" t="s">
        <v>627</v>
      </c>
      <c r="E4290" s="2"/>
      <c r="F4290" s="2"/>
      <c r="G4290" s="2"/>
      <c r="H4290" s="2"/>
    </row>
    <row r="4291" spans="2:8">
      <c r="B4291" s="2" t="s">
        <v>4915</v>
      </c>
      <c r="C4291" s="2">
        <v>17</v>
      </c>
      <c r="D4291" s="2" t="s">
        <v>627</v>
      </c>
      <c r="E4291" s="2"/>
      <c r="F4291" s="2"/>
      <c r="G4291" s="2"/>
      <c r="H4291" s="2"/>
    </row>
    <row r="4292" spans="2:8">
      <c r="B4292" s="2" t="s">
        <v>4916</v>
      </c>
      <c r="C4292" s="2">
        <v>21</v>
      </c>
      <c r="D4292" s="2" t="s">
        <v>627</v>
      </c>
      <c r="E4292" s="2"/>
      <c r="F4292" s="2"/>
      <c r="G4292" s="2"/>
      <c r="H4292" s="2"/>
    </row>
    <row r="4293" spans="2:8">
      <c r="B4293" s="2" t="s">
        <v>4917</v>
      </c>
      <c r="C4293" s="2">
        <v>24</v>
      </c>
      <c r="D4293" s="2" t="s">
        <v>627</v>
      </c>
      <c r="E4293" s="2"/>
      <c r="F4293" s="2"/>
      <c r="G4293" s="2"/>
      <c r="H4293" s="2"/>
    </row>
    <row r="4294" spans="2:8">
      <c r="B4294" s="2" t="s">
        <v>4918</v>
      </c>
      <c r="C4294" s="2">
        <v>77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76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78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80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81</v>
      </c>
      <c r="D4298" s="2" t="s">
        <v>627</v>
      </c>
      <c r="E4298" s="2"/>
      <c r="F4298" s="2"/>
      <c r="G4298" s="2"/>
      <c r="H4298" s="2"/>
    </row>
    <row r="4299" spans="2:8">
      <c r="B4299" s="2" t="s">
        <v>4923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35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77</v>
      </c>
      <c r="D4301" s="2" t="s">
        <v>627</v>
      </c>
      <c r="E4301" s="2"/>
      <c r="F4301" s="2"/>
      <c r="G4301" s="2"/>
      <c r="H4301" s="2"/>
    </row>
    <row r="4302" spans="2:8">
      <c r="B4302" s="2" t="s">
        <v>4926</v>
      </c>
      <c r="C4302" s="2">
        <v>76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79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97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64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61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55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71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69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81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42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30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63</v>
      </c>
      <c r="D4313" s="2" t="s">
        <v>627</v>
      </c>
      <c r="E4313" s="2"/>
      <c r="F4313" s="2"/>
      <c r="G4313" s="2"/>
      <c r="H4313" s="2"/>
    </row>
    <row r="4314" spans="2:8">
      <c r="B4314" s="2" t="s">
        <v>4938</v>
      </c>
      <c r="C4314" s="2">
        <v>60</v>
      </c>
      <c r="D4314" s="2" t="s">
        <v>627</v>
      </c>
      <c r="E4314" s="2"/>
      <c r="F4314" s="2"/>
      <c r="G4314" s="2"/>
      <c r="H4314" s="2"/>
    </row>
    <row r="4315" spans="2:8">
      <c r="B4315" s="2" t="s">
        <v>4939</v>
      </c>
      <c r="C4315" s="2">
        <v>68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72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68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69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72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84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79</v>
      </c>
      <c r="D4321" s="2" t="s">
        <v>627</v>
      </c>
      <c r="E4321" s="2"/>
      <c r="F4321" s="2"/>
      <c r="G4321" s="2"/>
      <c r="H4321" s="2"/>
    </row>
    <row r="4322" spans="2:8">
      <c r="B4322" s="2" t="s">
        <v>4946</v>
      </c>
      <c r="C4322" s="2">
        <v>84</v>
      </c>
      <c r="D4322" s="2" t="s">
        <v>627</v>
      </c>
      <c r="E4322" s="2"/>
      <c r="F4322" s="2"/>
      <c r="G4322" s="2"/>
      <c r="H4322" s="2"/>
    </row>
    <row r="4323" spans="2:8">
      <c r="B4323" s="2" t="s">
        <v>4947</v>
      </c>
      <c r="C4323" s="2">
        <v>82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59</v>
      </c>
      <c r="D4324" s="2" t="s">
        <v>627</v>
      </c>
      <c r="E4324" s="2"/>
      <c r="F4324" s="2"/>
      <c r="G4324" s="2"/>
      <c r="H4324" s="2"/>
    </row>
    <row r="4325" spans="2:8">
      <c r="B4325" s="2" t="s">
        <v>4949</v>
      </c>
      <c r="C4325" s="2">
        <v>58</v>
      </c>
      <c r="D4325" s="2" t="s">
        <v>627</v>
      </c>
      <c r="E4325" s="2"/>
      <c r="F4325" s="2"/>
      <c r="G4325" s="2"/>
      <c r="H4325" s="2"/>
    </row>
    <row r="4326" spans="2:8">
      <c r="B4326" s="2" t="s">
        <v>4950</v>
      </c>
      <c r="C4326" s="2">
        <v>78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45</v>
      </c>
      <c r="D4327" s="2" t="s">
        <v>627</v>
      </c>
      <c r="E4327" s="2"/>
      <c r="F4327" s="2"/>
      <c r="G4327" s="2"/>
      <c r="H4327" s="2"/>
    </row>
    <row r="4328" spans="2:8">
      <c r="B4328" s="2" t="s">
        <v>4952</v>
      </c>
      <c r="C4328" s="2">
        <v>61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63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62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64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63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77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80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80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81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73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81</v>
      </c>
      <c r="D4338" s="2" t="s">
        <v>627</v>
      </c>
      <c r="E4338" s="2"/>
      <c r="F4338" s="2"/>
      <c r="G4338" s="2"/>
      <c r="H4338" s="2"/>
    </row>
    <row r="4339" spans="2:8">
      <c r="B4339" s="2" t="s">
        <v>4963</v>
      </c>
      <c r="C4339" s="2">
        <v>70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69</v>
      </c>
      <c r="D4340" s="2" t="s">
        <v>627</v>
      </c>
      <c r="E4340" s="2"/>
      <c r="F4340" s="2"/>
      <c r="G4340" s="2"/>
      <c r="H4340" s="2"/>
    </row>
    <row r="4341" spans="2:8">
      <c r="B4341" s="2" t="s">
        <v>4965</v>
      </c>
      <c r="C4341" s="2">
        <v>73</v>
      </c>
      <c r="D4341" s="2" t="s">
        <v>627</v>
      </c>
      <c r="E4341" s="2"/>
      <c r="F4341" s="2"/>
      <c r="G4341" s="2"/>
      <c r="H4341" s="2"/>
    </row>
    <row r="4342" spans="2:8">
      <c r="B4342" s="2" t="s">
        <v>4966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67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83</v>
      </c>
      <c r="D4350" s="2" t="s">
        <v>627</v>
      </c>
      <c r="E4350" s="2"/>
      <c r="F4350" s="2"/>
      <c r="G4350" s="2"/>
      <c r="H4350" s="2"/>
    </row>
    <row r="4351" spans="2:8">
      <c r="B4351" s="2" t="s">
        <v>4975</v>
      </c>
      <c r="C4351" s="2">
        <v>75</v>
      </c>
      <c r="D4351" s="2" t="s">
        <v>627</v>
      </c>
      <c r="E4351" s="2"/>
      <c r="F4351" s="2"/>
      <c r="G4351" s="2"/>
      <c r="H4351" s="2"/>
    </row>
    <row r="4352" spans="2:8">
      <c r="B4352" s="2" t="s">
        <v>4976</v>
      </c>
      <c r="C4352" s="2">
        <v>68</v>
      </c>
      <c r="D4352" s="2" t="s">
        <v>627</v>
      </c>
      <c r="E4352" s="2"/>
      <c r="F4352" s="2"/>
      <c r="G4352" s="2"/>
      <c r="H4352" s="2"/>
    </row>
    <row r="4353" spans="2:8">
      <c r="B4353" s="2" t="s">
        <v>4977</v>
      </c>
      <c r="C4353" s="2">
        <v>65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72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74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77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78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79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91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77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78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106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79</v>
      </c>
      <c r="D4363" s="2" t="s">
        <v>627</v>
      </c>
      <c r="E4363" s="2"/>
      <c r="F4363" s="2"/>
      <c r="G4363" s="2"/>
      <c r="H4363" s="2"/>
    </row>
    <row r="4364" spans="2:8">
      <c r="B4364" s="2" t="s">
        <v>4988</v>
      </c>
      <c r="C4364" s="2">
        <v>76</v>
      </c>
      <c r="D4364" s="2" t="s">
        <v>627</v>
      </c>
      <c r="E4364" s="2"/>
      <c r="F4364" s="2"/>
      <c r="G4364" s="2"/>
      <c r="H4364" s="2"/>
    </row>
    <row r="4365" spans="2:8">
      <c r="B4365" s="2" t="s">
        <v>4989</v>
      </c>
      <c r="C4365" s="2">
        <v>75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47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84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90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55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62</v>
      </c>
      <c r="D4372" s="2" t="s">
        <v>627</v>
      </c>
      <c r="E4372" s="2"/>
      <c r="F4372" s="2"/>
      <c r="G4372" s="2"/>
      <c r="H4372" s="2"/>
    </row>
    <row r="4373" spans="2:8">
      <c r="B4373" s="2" t="s">
        <v>4997</v>
      </c>
      <c r="C4373" s="2">
        <v>61</v>
      </c>
      <c r="D4373" s="2" t="s">
        <v>627</v>
      </c>
      <c r="E4373" s="2"/>
      <c r="F4373" s="2"/>
      <c r="G4373" s="2"/>
      <c r="H4373" s="2"/>
    </row>
    <row r="4374" spans="2:8">
      <c r="B4374" s="2" t="s">
        <v>4998</v>
      </c>
      <c r="C4374" s="2">
        <v>58</v>
      </c>
      <c r="D4374" s="2" t="s">
        <v>627</v>
      </c>
      <c r="E4374" s="2"/>
      <c r="F4374" s="2"/>
      <c r="G4374" s="2"/>
      <c r="H4374" s="2"/>
    </row>
    <row r="4375" spans="2:8">
      <c r="B4375" s="2" t="s">
        <v>4999</v>
      </c>
      <c r="C4375" s="2">
        <v>30</v>
      </c>
      <c r="D4375" s="2" t="s">
        <v>627</v>
      </c>
      <c r="E4375" s="2"/>
      <c r="F4375" s="2"/>
      <c r="G4375" s="2"/>
      <c r="H4375" s="2"/>
    </row>
    <row r="4376" spans="2:8">
      <c r="B4376" s="2" t="s">
        <v>5000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52</v>
      </c>
      <c r="D4378" s="2" t="s">
        <v>627</v>
      </c>
      <c r="E4378" s="2"/>
      <c r="F4378" s="2"/>
      <c r="G4378" s="2"/>
      <c r="H4378" s="2"/>
    </row>
    <row r="4379" spans="2:8">
      <c r="B4379" s="2" t="s">
        <v>5003</v>
      </c>
      <c r="C4379" s="2">
        <v>37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65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68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65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66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72</v>
      </c>
      <c r="D4384" s="2" t="s">
        <v>627</v>
      </c>
      <c r="E4384" s="2"/>
      <c r="F4384" s="2"/>
      <c r="G4384" s="2"/>
      <c r="H4384" s="2"/>
    </row>
    <row r="4385" spans="2:8">
      <c r="B4385" s="2" t="s">
        <v>5009</v>
      </c>
      <c r="C4385" s="2">
        <v>70</v>
      </c>
      <c r="D4385" s="2" t="s">
        <v>627</v>
      </c>
      <c r="E4385" s="2"/>
      <c r="F4385" s="2"/>
      <c r="G4385" s="2"/>
      <c r="H4385" s="2"/>
    </row>
    <row r="4386" spans="2:8">
      <c r="B4386" s="2" t="s">
        <v>5010</v>
      </c>
      <c r="C4386" s="2">
        <v>72</v>
      </c>
      <c r="D4386" s="2" t="s">
        <v>627</v>
      </c>
      <c r="E4386" s="2"/>
      <c r="F4386" s="2"/>
      <c r="G4386" s="2"/>
      <c r="H4386" s="2"/>
    </row>
    <row r="4387" spans="2:8">
      <c r="B4387" s="2" t="s">
        <v>5011</v>
      </c>
      <c r="C4387" s="2">
        <v>70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79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42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73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74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71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69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69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67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63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68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70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65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63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70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75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75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66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75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79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72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68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64</v>
      </c>
      <c r="D4412" s="2" t="s">
        <v>627</v>
      </c>
      <c r="E4412" s="2"/>
      <c r="F4412" s="2"/>
      <c r="G4412" s="2"/>
      <c r="H4412" s="2"/>
    </row>
    <row r="4413" spans="2:8">
      <c r="B4413" s="2" t="s">
        <v>5037</v>
      </c>
      <c r="C4413" s="2">
        <v>69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66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77</v>
      </c>
      <c r="D4415" s="2" t="s">
        <v>627</v>
      </c>
      <c r="E4415" s="2"/>
      <c r="F4415" s="2"/>
      <c r="G4415" s="2"/>
      <c r="H4415" s="2"/>
    </row>
    <row r="4416" spans="2:8">
      <c r="B4416" s="2" t="s">
        <v>5040</v>
      </c>
      <c r="C4416" s="2">
        <v>74</v>
      </c>
      <c r="D4416" s="2" t="s">
        <v>627</v>
      </c>
      <c r="E4416" s="2"/>
      <c r="F4416" s="2"/>
      <c r="G4416" s="2"/>
      <c r="H4416" s="2"/>
    </row>
    <row r="4417" spans="2:8">
      <c r="B4417" s="2" t="s">
        <v>5041</v>
      </c>
      <c r="C4417" s="2">
        <v>56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61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80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64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60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46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26</v>
      </c>
      <c r="D4423" s="2" t="s">
        <v>627</v>
      </c>
      <c r="E4423" s="2"/>
      <c r="F4423" s="2"/>
      <c r="G4423" s="2"/>
      <c r="H4423" s="2"/>
    </row>
    <row r="4424" spans="2:8">
      <c r="B4424" s="2" t="s">
        <v>5048</v>
      </c>
      <c r="C4424" s="2">
        <v>65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59</v>
      </c>
      <c r="D4425" s="2" t="s">
        <v>627</v>
      </c>
      <c r="E4425" s="2"/>
      <c r="F4425" s="2"/>
      <c r="G4425" s="2"/>
      <c r="H4425" s="2"/>
    </row>
    <row r="4426" spans="2:8">
      <c r="B4426" s="2" t="s">
        <v>5050</v>
      </c>
      <c r="C4426" s="2">
        <v>40</v>
      </c>
      <c r="D4426" s="2" t="s">
        <v>627</v>
      </c>
      <c r="E4426" s="2"/>
      <c r="F4426" s="2"/>
      <c r="G4426" s="2"/>
      <c r="H4426" s="2"/>
    </row>
    <row r="4427" spans="2:8">
      <c r="B4427" s="2" t="s">
        <v>5051</v>
      </c>
      <c r="C4427" s="2">
        <v>30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74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88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67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80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34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45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91</v>
      </c>
      <c r="D4438" s="2" t="s">
        <v>627</v>
      </c>
      <c r="E4438" s="2"/>
      <c r="F4438" s="2"/>
      <c r="G4438" s="2"/>
      <c r="H4438" s="2"/>
    </row>
    <row r="4439" spans="2:8">
      <c r="B4439" s="2" t="s">
        <v>5063</v>
      </c>
      <c r="C4439" s="2">
        <v>87</v>
      </c>
      <c r="D4439" s="2" t="s">
        <v>627</v>
      </c>
      <c r="E4439" s="2"/>
      <c r="F4439" s="2"/>
      <c r="G4439" s="2"/>
      <c r="H4439" s="2"/>
    </row>
    <row r="4440" spans="2:8">
      <c r="B4440" s="2" t="s">
        <v>5064</v>
      </c>
      <c r="C4440" s="2">
        <v>74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86</v>
      </c>
      <c r="D4441" s="2" t="s">
        <v>627</v>
      </c>
      <c r="E4441" s="2"/>
      <c r="F4441" s="2"/>
      <c r="G4441" s="2"/>
      <c r="H4441" s="2"/>
    </row>
    <row r="4442" spans="2:8">
      <c r="B4442" s="2" t="s">
        <v>5066</v>
      </c>
      <c r="C4442" s="2">
        <v>71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72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75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88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107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32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24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16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60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60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65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62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37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31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72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73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65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66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60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62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77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65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67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73</v>
      </c>
      <c r="D4465" s="2" t="s">
        <v>627</v>
      </c>
      <c r="E4465" s="2"/>
      <c r="F4465" s="2"/>
      <c r="G4465" s="2"/>
      <c r="H4465" s="2"/>
    </row>
    <row r="4466" spans="2:8">
      <c r="B4466" s="2" t="s">
        <v>5090</v>
      </c>
      <c r="C4466" s="2">
        <v>63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68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61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65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41</v>
      </c>
      <c r="D4470" s="2" t="s">
        <v>627</v>
      </c>
      <c r="E4470" s="2"/>
      <c r="F4470" s="2"/>
      <c r="G4470" s="2"/>
      <c r="H4470" s="2"/>
    </row>
    <row r="4471" spans="2:8">
      <c r="B4471" s="2" t="s">
        <v>5095</v>
      </c>
      <c r="C4471" s="2">
        <v>31</v>
      </c>
      <c r="D4471" s="2" t="s">
        <v>627</v>
      </c>
      <c r="E4471" s="2"/>
      <c r="F4471" s="2"/>
      <c r="G4471" s="2"/>
      <c r="H4471" s="2"/>
    </row>
    <row r="4472" spans="2:8">
      <c r="B4472" s="2" t="s">
        <v>5096</v>
      </c>
      <c r="C4472" s="2">
        <v>69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67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63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97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101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56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54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34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72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75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76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81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69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68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65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62</v>
      </c>
      <c r="D4487" s="2" t="s">
        <v>627</v>
      </c>
      <c r="E4487" s="2"/>
      <c r="F4487" s="2"/>
      <c r="G4487" s="2"/>
      <c r="H4487" s="2"/>
    </row>
    <row r="4488" spans="2:8">
      <c r="B4488" s="2" t="s">
        <v>5112</v>
      </c>
      <c r="C4488" s="2">
        <v>59</v>
      </c>
      <c r="D4488" s="2" t="s">
        <v>627</v>
      </c>
      <c r="E4488" s="2"/>
      <c r="F4488" s="2"/>
      <c r="G4488" s="2"/>
      <c r="H4488" s="2"/>
    </row>
    <row r="4489" spans="2:8">
      <c r="B4489" s="2" t="s">
        <v>5113</v>
      </c>
      <c r="C4489" s="2">
        <v>97</v>
      </c>
      <c r="D4489" s="2" t="s">
        <v>627</v>
      </c>
      <c r="E4489" s="2"/>
      <c r="F4489" s="2"/>
      <c r="G4489" s="2"/>
      <c r="H4489" s="2"/>
    </row>
    <row r="4490" spans="2:8">
      <c r="B4490" s="2" t="s">
        <v>5114</v>
      </c>
      <c r="C4490" s="2">
        <v>74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76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67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76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61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63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64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66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71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87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51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48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93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56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39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63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62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37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36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70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70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72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68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75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79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79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80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70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74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74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84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84</v>
      </c>
      <c r="D4522" s="2" t="s">
        <v>627</v>
      </c>
      <c r="E4522" s="2"/>
      <c r="F4522" s="2"/>
      <c r="G4522" s="2"/>
      <c r="H4522" s="2"/>
    </row>
    <row r="4523" spans="2:8">
      <c r="B4523" s="2" t="s">
        <v>5147</v>
      </c>
      <c r="C4523" s="2">
        <v>64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61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69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93</v>
      </c>
      <c r="D4526" s="2" t="s">
        <v>627</v>
      </c>
      <c r="E4526" s="2"/>
      <c r="F4526" s="2"/>
      <c r="G4526" s="2"/>
      <c r="H4526" s="2"/>
    </row>
    <row r="4527" spans="2:8">
      <c r="B4527" s="2" t="s">
        <v>5151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85</v>
      </c>
      <c r="D4528" s="2" t="s">
        <v>627</v>
      </c>
      <c r="E4528" s="2"/>
      <c r="F4528" s="2"/>
      <c r="G4528" s="2"/>
      <c r="H4528" s="2"/>
    </row>
    <row r="4529" spans="2:8">
      <c r="B4529" s="2" t="s">
        <v>5153</v>
      </c>
      <c r="C4529" s="2">
        <v>66</v>
      </c>
      <c r="D4529" s="2" t="s">
        <v>627</v>
      </c>
      <c r="E4529" s="2"/>
      <c r="F4529" s="2"/>
      <c r="G4529" s="2"/>
      <c r="H4529" s="2"/>
    </row>
    <row r="4530" spans="2:8">
      <c r="B4530" s="2" t="s">
        <v>5154</v>
      </c>
      <c r="C4530" s="2">
        <v>66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64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55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64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65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84</v>
      </c>
      <c r="D4535" s="2" t="s">
        <v>627</v>
      </c>
      <c r="E4535" s="2"/>
      <c r="F4535" s="2"/>
      <c r="G4535" s="2"/>
      <c r="H4535" s="2"/>
    </row>
    <row r="4536" spans="2:8">
      <c r="B4536" s="2" t="s">
        <v>5160</v>
      </c>
      <c r="C4536" s="2">
        <v>61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86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85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81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75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46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47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50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69</v>
      </c>
      <c r="D4544" s="2" t="s">
        <v>627</v>
      </c>
      <c r="E4544" s="2"/>
      <c r="F4544" s="2"/>
      <c r="G4544" s="2"/>
      <c r="H4544" s="2"/>
    </row>
    <row r="4545" spans="2:8">
      <c r="B4545" s="2" t="s">
        <v>5169</v>
      </c>
      <c r="C4545" s="2">
        <v>69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70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65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68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66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55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62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63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62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77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71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73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80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82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63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58</v>
      </c>
      <c r="D4560" s="2" t="s">
        <v>627</v>
      </c>
      <c r="E4560" s="2"/>
      <c r="F4560" s="2"/>
      <c r="G4560" s="2"/>
      <c r="H4560" s="2"/>
    </row>
    <row r="4561" spans="2:8">
      <c r="B4561" s="2" t="s">
        <v>5185</v>
      </c>
      <c r="C4561" s="2">
        <v>71</v>
      </c>
      <c r="D4561" s="2" t="s">
        <v>627</v>
      </c>
      <c r="E4561" s="2"/>
      <c r="F4561" s="2"/>
      <c r="G4561" s="2"/>
      <c r="H4561" s="2"/>
    </row>
    <row r="4562" spans="2:8">
      <c r="B4562" s="2" t="s">
        <v>5186</v>
      </c>
      <c r="C4562" s="2">
        <v>78</v>
      </c>
      <c r="D4562" s="2" t="s">
        <v>627</v>
      </c>
      <c r="E4562" s="2"/>
      <c r="F4562" s="2"/>
      <c r="G4562" s="2"/>
      <c r="H4562" s="2"/>
    </row>
    <row r="4563" spans="2:8">
      <c r="B4563" s="2" t="s">
        <v>5187</v>
      </c>
      <c r="C4563" s="2">
        <v>71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77</v>
      </c>
      <c r="D4564" s="2" t="s">
        <v>627</v>
      </c>
      <c r="E4564" s="2"/>
      <c r="F4564" s="2"/>
      <c r="G4564" s="2"/>
      <c r="H4564" s="2"/>
    </row>
    <row r="4565" spans="2:8">
      <c r="B4565" s="2" t="s">
        <v>5189</v>
      </c>
      <c r="C4565" s="2">
        <v>72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83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86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72</v>
      </c>
      <c r="D4568" s="2" t="s">
        <v>627</v>
      </c>
      <c r="E4568" s="2"/>
      <c r="F4568" s="2"/>
      <c r="G4568" s="2"/>
      <c r="H4568" s="2"/>
    </row>
    <row r="4569" spans="2:8">
      <c r="B4569" s="2" t="s">
        <v>5193</v>
      </c>
      <c r="C4569" s="2">
        <v>67</v>
      </c>
      <c r="D4569" s="2" t="s">
        <v>627</v>
      </c>
      <c r="E4569" s="2"/>
      <c r="F4569" s="2"/>
      <c r="G4569" s="2"/>
      <c r="H4569" s="2"/>
    </row>
    <row r="4570" spans="2:8">
      <c r="B4570" s="2" t="s">
        <v>5194</v>
      </c>
      <c r="C4570" s="2">
        <v>71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74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96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72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74</v>
      </c>
      <c r="D4574" s="2" t="s">
        <v>627</v>
      </c>
      <c r="E4574" s="2"/>
      <c r="F4574" s="2"/>
      <c r="G4574" s="2"/>
      <c r="H4574" s="2"/>
    </row>
    <row r="4575" spans="2:8">
      <c r="B4575" s="2" t="s">
        <v>5199</v>
      </c>
      <c r="C4575" s="2">
        <v>77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86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56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63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65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50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39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52</v>
      </c>
      <c r="D4582" s="2" t="s">
        <v>627</v>
      </c>
      <c r="E4582" s="2"/>
      <c r="F4582" s="2"/>
      <c r="G4582" s="2"/>
      <c r="H4582" s="2"/>
    </row>
    <row r="4583" spans="2:8">
      <c r="B4583" s="2" t="s">
        <v>5207</v>
      </c>
      <c r="C4583" s="2">
        <v>46</v>
      </c>
      <c r="D4583" s="2" t="s">
        <v>627</v>
      </c>
      <c r="E4583" s="2"/>
      <c r="F4583" s="2"/>
      <c r="G4583" s="2"/>
      <c r="H4583" s="2"/>
    </row>
    <row r="4584" spans="2:8">
      <c r="B4584" s="2" t="s">
        <v>5208</v>
      </c>
      <c r="C4584" s="2">
        <v>35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75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63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62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59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94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84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76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71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72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65</v>
      </c>
      <c r="D4594" s="2" t="s">
        <v>627</v>
      </c>
      <c r="E4594" s="2"/>
      <c r="F4594" s="2"/>
      <c r="G4594" s="2"/>
      <c r="H4594" s="2"/>
    </row>
    <row r="4595" spans="2:8">
      <c r="B4595" s="2" t="s">
        <v>5219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46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43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45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83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83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72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78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74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82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78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79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79</v>
      </c>
      <c r="D4607" s="2" t="s">
        <v>627</v>
      </c>
      <c r="E4607" s="2"/>
      <c r="F4607" s="2"/>
      <c r="G4607" s="2"/>
      <c r="H4607" s="2"/>
    </row>
    <row r="4608" spans="2:8">
      <c r="B4608" s="2" t="s">
        <v>5232</v>
      </c>
      <c r="C4608" s="2">
        <v>77</v>
      </c>
      <c r="D4608" s="2" t="s">
        <v>627</v>
      </c>
      <c r="E4608" s="2"/>
      <c r="F4608" s="2"/>
      <c r="G4608" s="2"/>
      <c r="H4608" s="2"/>
    </row>
    <row r="4609" spans="2:8">
      <c r="B4609" s="2" t="s">
        <v>5233</v>
      </c>
      <c r="C4609" s="2">
        <v>91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74</v>
      </c>
      <c r="D4610" s="2" t="s">
        <v>627</v>
      </c>
      <c r="E4610" s="2"/>
      <c r="F4610" s="2"/>
      <c r="G4610" s="2"/>
      <c r="H4610" s="2"/>
    </row>
    <row r="4611" spans="2:8">
      <c r="B4611" s="2" t="s">
        <v>5235</v>
      </c>
      <c r="C4611" s="2">
        <v>40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76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85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65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60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56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55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82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48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47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45</v>
      </c>
      <c r="D4621" s="2" t="s">
        <v>627</v>
      </c>
      <c r="E4621" s="2"/>
      <c r="F4621" s="2"/>
      <c r="G4621" s="2"/>
      <c r="H4621" s="2"/>
    </row>
    <row r="4622" spans="2:8">
      <c r="B4622" s="2" t="s">
        <v>5246</v>
      </c>
      <c r="C4622" s="2">
        <v>88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99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93</v>
      </c>
      <c r="D4624" s="2" t="s">
        <v>627</v>
      </c>
      <c r="E4624" s="2"/>
      <c r="F4624" s="2"/>
      <c r="G4624" s="2"/>
      <c r="H4624" s="2"/>
    </row>
    <row r="4625" spans="2:8">
      <c r="B4625" s="2" t="s">
        <v>5249</v>
      </c>
      <c r="C4625" s="2">
        <v>77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75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82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84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86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85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82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89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103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80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61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63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65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68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69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90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76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81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83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93</v>
      </c>
      <c r="D4644" s="2" t="s">
        <v>627</v>
      </c>
      <c r="E4644" s="2"/>
      <c r="F4644" s="2"/>
      <c r="G4644" s="2"/>
      <c r="H4644" s="2"/>
    </row>
    <row r="4645" spans="2:8">
      <c r="B4645" s="2" t="s">
        <v>5269</v>
      </c>
      <c r="C4645" s="2">
        <v>96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60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62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63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64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63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63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63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29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63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64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68</v>
      </c>
      <c r="D4656" s="2" t="s">
        <v>627</v>
      </c>
      <c r="E4656" s="2"/>
      <c r="F4656" s="2"/>
      <c r="G4656" s="2"/>
      <c r="H4656" s="2"/>
    </row>
    <row r="4657" spans="2:8">
      <c r="B4657" s="2" t="s">
        <v>5281</v>
      </c>
      <c r="C4657" s="2">
        <v>74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80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68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71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82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15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39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47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59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62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62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77</v>
      </c>
      <c r="D4672" s="2" t="s">
        <v>627</v>
      </c>
      <c r="E4672" s="2"/>
      <c r="F4672" s="2"/>
      <c r="G4672" s="2"/>
      <c r="H4672" s="2"/>
    </row>
    <row r="4673" spans="2:8">
      <c r="B4673" s="2" t="s">
        <v>5297</v>
      </c>
      <c r="C4673" s="2">
        <v>76</v>
      </c>
      <c r="D4673" s="2" t="s">
        <v>627</v>
      </c>
      <c r="E4673" s="2"/>
      <c r="F4673" s="2"/>
      <c r="G4673" s="2"/>
      <c r="H4673" s="2"/>
    </row>
    <row r="4674" spans="2:8">
      <c r="B4674" s="2" t="s">
        <v>5298</v>
      </c>
      <c r="C4674" s="2">
        <v>73</v>
      </c>
      <c r="D4674" s="2" t="s">
        <v>627</v>
      </c>
      <c r="E4674" s="2"/>
      <c r="F4674" s="2"/>
      <c r="G4674" s="2"/>
      <c r="H4674" s="2"/>
    </row>
    <row r="4675" spans="2:8">
      <c r="B4675" s="2" t="s">
        <v>5299</v>
      </c>
      <c r="C4675" s="2">
        <v>77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68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73</v>
      </c>
      <c r="D4677" s="2" t="s">
        <v>627</v>
      </c>
      <c r="E4677" s="2"/>
      <c r="F4677" s="2"/>
      <c r="G4677" s="2"/>
      <c r="H4677" s="2"/>
    </row>
    <row r="4678" spans="2:8">
      <c r="B4678" s="2" t="s">
        <v>5302</v>
      </c>
      <c r="C4678" s="2">
        <v>66</v>
      </c>
      <c r="D4678" s="2" t="s">
        <v>627</v>
      </c>
      <c r="E4678" s="2"/>
      <c r="F4678" s="2"/>
      <c r="G4678" s="2"/>
      <c r="H4678" s="2"/>
    </row>
    <row r="4679" spans="2:8">
      <c r="B4679" s="2" t="s">
        <v>5303</v>
      </c>
      <c r="C4679" s="2">
        <v>67</v>
      </c>
      <c r="D4679" s="2" t="s">
        <v>627</v>
      </c>
      <c r="E4679" s="2"/>
      <c r="F4679" s="2"/>
      <c r="G4679" s="2"/>
      <c r="H4679" s="2"/>
    </row>
    <row r="4680" spans="2:8">
      <c r="B4680" s="2" t="s">
        <v>5304</v>
      </c>
      <c r="C4680" s="2">
        <v>68</v>
      </c>
      <c r="D4680" s="2" t="s">
        <v>627</v>
      </c>
      <c r="E4680" s="2"/>
      <c r="F4680" s="2"/>
      <c r="G4680" s="2"/>
      <c r="H4680" s="2"/>
    </row>
    <row r="4681" spans="2:8">
      <c r="B4681" s="2" t="s">
        <v>5305</v>
      </c>
      <c r="C4681" s="2">
        <v>66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73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75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65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95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81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63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67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70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68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82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60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60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59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55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96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73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72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38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46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77</v>
      </c>
      <c r="D4702" s="2" t="s">
        <v>627</v>
      </c>
      <c r="E4702" s="2"/>
      <c r="F4702" s="2"/>
      <c r="G4702" s="2"/>
      <c r="H4702" s="2"/>
    </row>
    <row r="4703" spans="2:8">
      <c r="B4703" s="2" t="s">
        <v>5327</v>
      </c>
      <c r="C4703" s="2">
        <v>65</v>
      </c>
      <c r="D4703" s="2" t="s">
        <v>627</v>
      </c>
      <c r="E4703" s="2"/>
      <c r="F4703" s="2"/>
      <c r="G4703" s="2"/>
      <c r="H4703" s="2"/>
    </row>
    <row r="4704" spans="2:8">
      <c r="B4704" s="2" t="s">
        <v>5328</v>
      </c>
      <c r="C4704" s="2">
        <v>60</v>
      </c>
      <c r="D4704" s="2" t="s">
        <v>627</v>
      </c>
      <c r="E4704" s="2"/>
      <c r="F4704" s="2"/>
      <c r="G4704" s="2"/>
      <c r="H4704" s="2"/>
    </row>
    <row r="4705" spans="2:8">
      <c r="B4705" s="2" t="s">
        <v>5329</v>
      </c>
      <c r="C4705" s="2">
        <v>97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43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83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49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50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77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78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64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69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69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41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52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65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66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67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71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64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69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70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77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91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65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66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64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64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63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59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75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76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89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43</v>
      </c>
      <c r="D4737" s="2" t="s">
        <v>627</v>
      </c>
      <c r="E4737" s="2"/>
      <c r="F4737" s="2"/>
      <c r="G4737" s="2"/>
      <c r="H4737" s="2"/>
    </row>
    <row r="4738" spans="2:8">
      <c r="B4738" s="2" t="s">
        <v>5362</v>
      </c>
      <c r="C4738" s="2">
        <v>86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66</v>
      </c>
      <c r="D4739" s="2" t="s">
        <v>627</v>
      </c>
      <c r="E4739" s="2"/>
      <c r="F4739" s="2"/>
      <c r="G4739" s="2"/>
      <c r="H4739" s="2"/>
    </row>
    <row r="4740" spans="2:8">
      <c r="B4740" s="2" t="s">
        <v>5364</v>
      </c>
      <c r="C4740" s="2">
        <v>68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67</v>
      </c>
      <c r="D4741" s="2" t="s">
        <v>627</v>
      </c>
      <c r="E4741" s="2"/>
      <c r="F4741" s="2"/>
      <c r="G4741" s="2"/>
      <c r="H4741" s="2"/>
    </row>
    <row r="4742" spans="2:8">
      <c r="B4742" s="2" t="s">
        <v>5366</v>
      </c>
      <c r="C4742" s="2">
        <v>65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95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73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75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55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59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61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38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27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19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85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75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81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56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55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53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54</v>
      </c>
      <c r="D4760" s="2" t="s">
        <v>627</v>
      </c>
      <c r="E4760" s="2"/>
      <c r="F4760" s="2"/>
      <c r="G4760" s="2"/>
      <c r="H4760" s="2"/>
    </row>
    <row r="4761" spans="2:8">
      <c r="B4761" s="2" t="s">
        <v>5385</v>
      </c>
      <c r="C4761" s="2">
        <v>50</v>
      </c>
      <c r="D4761" s="2" t="s">
        <v>627</v>
      </c>
      <c r="E4761" s="2"/>
      <c r="F4761" s="2"/>
      <c r="G4761" s="2"/>
      <c r="H4761" s="2"/>
    </row>
    <row r="4762" spans="2:8">
      <c r="B4762" s="2" t="s">
        <v>5386</v>
      </c>
      <c r="C4762" s="2">
        <v>81</v>
      </c>
      <c r="D4762" s="2" t="s">
        <v>627</v>
      </c>
      <c r="E4762" s="2"/>
      <c r="F4762" s="2"/>
      <c r="G4762" s="2"/>
      <c r="H4762" s="2"/>
    </row>
    <row r="4763" spans="2:8">
      <c r="B4763" s="2" t="s">
        <v>5387</v>
      </c>
      <c r="C4763" s="2">
        <v>69</v>
      </c>
      <c r="D4763" s="2" t="s">
        <v>627</v>
      </c>
      <c r="E4763" s="2"/>
      <c r="F4763" s="2"/>
      <c r="G4763" s="2"/>
      <c r="H4763" s="2"/>
    </row>
    <row r="4764" spans="2:8">
      <c r="B4764" s="2" t="s">
        <v>5388</v>
      </c>
      <c r="C4764" s="2">
        <v>67</v>
      </c>
      <c r="D4764" s="2" t="s">
        <v>627</v>
      </c>
      <c r="E4764" s="2"/>
      <c r="F4764" s="2"/>
      <c r="G4764" s="2"/>
      <c r="H4764" s="2"/>
    </row>
    <row r="4765" spans="2:8">
      <c r="B4765" s="2" t="s">
        <v>5389</v>
      </c>
      <c r="C4765" s="2">
        <v>75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68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69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72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72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36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75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81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83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68</v>
      </c>
      <c r="D4779" s="2" t="s">
        <v>627</v>
      </c>
      <c r="E4779" s="2"/>
      <c r="F4779" s="2"/>
      <c r="G4779" s="2"/>
      <c r="H4779" s="2"/>
    </row>
    <row r="4780" spans="2:8">
      <c r="B4780" s="2" t="s">
        <v>5404</v>
      </c>
      <c r="C4780" s="2">
        <v>67</v>
      </c>
      <c r="D4780" s="2" t="s">
        <v>627</v>
      </c>
      <c r="E4780" s="2"/>
      <c r="F4780" s="2"/>
      <c r="G4780" s="2"/>
      <c r="H4780" s="2"/>
    </row>
    <row r="4781" spans="2:8">
      <c r="B4781" s="2" t="s">
        <v>5405</v>
      </c>
      <c r="C4781" s="2">
        <v>65</v>
      </c>
      <c r="D4781" s="2" t="s">
        <v>627</v>
      </c>
      <c r="E4781" s="2"/>
      <c r="F4781" s="2"/>
      <c r="G4781" s="2"/>
      <c r="H4781" s="2"/>
    </row>
    <row r="4782" spans="2:8">
      <c r="B4782" s="2" t="s">
        <v>5406</v>
      </c>
      <c r="C4782" s="2">
        <v>79</v>
      </c>
      <c r="D4782" s="2" t="s">
        <v>627</v>
      </c>
      <c r="E4782" s="2"/>
      <c r="F4782" s="2"/>
      <c r="G4782" s="2"/>
      <c r="H4782" s="2"/>
    </row>
    <row r="4783" spans="2:8">
      <c r="B4783" s="2" t="s">
        <v>5407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36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42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75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82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85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76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78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79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57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62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79</v>
      </c>
      <c r="D4794" s="2" t="s">
        <v>627</v>
      </c>
      <c r="E4794" s="2"/>
      <c r="F4794" s="2"/>
      <c r="G4794" s="2"/>
      <c r="H4794" s="2"/>
    </row>
    <row r="4795" spans="2:8">
      <c r="B4795" s="2" t="s">
        <v>5419</v>
      </c>
      <c r="C4795" s="2">
        <v>79</v>
      </c>
      <c r="D4795" s="2" t="s">
        <v>627</v>
      </c>
      <c r="E4795" s="2"/>
      <c r="F4795" s="2"/>
      <c r="G4795" s="2"/>
      <c r="H4795" s="2"/>
    </row>
    <row r="4796" spans="2:8">
      <c r="B4796" s="2" t="s">
        <v>5420</v>
      </c>
      <c r="C4796" s="2">
        <v>74</v>
      </c>
      <c r="D4796" s="2" t="s">
        <v>627</v>
      </c>
      <c r="E4796" s="2"/>
      <c r="F4796" s="2"/>
      <c r="G4796" s="2"/>
      <c r="H4796" s="2"/>
    </row>
    <row r="4797" spans="2:8">
      <c r="B4797" s="2" t="s">
        <v>5421</v>
      </c>
      <c r="C4797" s="2">
        <v>79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79</v>
      </c>
      <c r="D4798" s="2" t="s">
        <v>627</v>
      </c>
      <c r="E4798" s="2"/>
      <c r="F4798" s="2"/>
      <c r="G4798" s="2"/>
      <c r="H4798" s="2"/>
    </row>
    <row r="4799" spans="2:8">
      <c r="B4799" s="2" t="s">
        <v>5423</v>
      </c>
      <c r="C4799" s="2">
        <v>75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91</v>
      </c>
      <c r="D4800" s="2" t="s">
        <v>627</v>
      </c>
      <c r="E4800" s="2"/>
      <c r="F4800" s="2"/>
      <c r="G4800" s="2"/>
      <c r="H4800" s="2"/>
    </row>
    <row r="4801" spans="2:8">
      <c r="B4801" s="2" t="s">
        <v>5425</v>
      </c>
      <c r="C4801" s="2">
        <v>77</v>
      </c>
      <c r="D4801" s="2" t="s">
        <v>627</v>
      </c>
      <c r="E4801" s="2"/>
      <c r="F4801" s="2"/>
      <c r="G4801" s="2"/>
      <c r="H4801" s="2"/>
    </row>
    <row r="4802" spans="2:8">
      <c r="B4802" s="2" t="s">
        <v>5426</v>
      </c>
      <c r="C4802" s="2">
        <v>65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63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66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84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58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55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55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59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102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80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81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62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59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90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81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70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83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83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85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71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70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50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60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69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66</v>
      </c>
      <c r="D4827" s="2" t="s">
        <v>627</v>
      </c>
      <c r="E4827" s="2"/>
      <c r="F4827" s="2"/>
      <c r="G4827" s="2"/>
      <c r="H4827" s="2"/>
    </row>
    <row r="4828" spans="2:8">
      <c r="B4828" s="2" t="s">
        <v>5452</v>
      </c>
      <c r="C4828" s="2">
        <v>78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76</v>
      </c>
      <c r="D4829" s="2" t="s">
        <v>627</v>
      </c>
      <c r="E4829" s="2"/>
      <c r="F4829" s="2"/>
      <c r="G4829" s="2"/>
      <c r="H4829" s="2"/>
    </row>
    <row r="4830" spans="2:8">
      <c r="B4830" s="2" t="s">
        <v>5454</v>
      </c>
      <c r="C4830" s="2">
        <v>72</v>
      </c>
      <c r="D4830" s="2" t="s">
        <v>627</v>
      </c>
      <c r="E4830" s="2"/>
      <c r="F4830" s="2"/>
      <c r="G4830" s="2"/>
      <c r="H4830" s="2"/>
    </row>
    <row r="4831" spans="2:8">
      <c r="B4831" s="2" t="s">
        <v>5455</v>
      </c>
      <c r="C4831" s="2">
        <v>94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95</v>
      </c>
      <c r="D4832" s="2" t="s">
        <v>627</v>
      </c>
      <c r="E4832" s="2"/>
      <c r="F4832" s="2"/>
      <c r="G4832" s="2"/>
      <c r="H4832" s="2"/>
    </row>
    <row r="4833" spans="2:8">
      <c r="B4833" s="2" t="s">
        <v>5457</v>
      </c>
      <c r="C4833" s="2">
        <v>65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69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80</v>
      </c>
      <c r="D4835" s="2" t="s">
        <v>627</v>
      </c>
      <c r="E4835" s="2"/>
      <c r="F4835" s="2"/>
      <c r="G4835" s="2"/>
      <c r="H4835" s="2"/>
    </row>
    <row r="4836" spans="2:8">
      <c r="B4836" s="2" t="s">
        <v>5460</v>
      </c>
      <c r="C4836" s="2">
        <v>77</v>
      </c>
      <c r="D4836" s="2" t="s">
        <v>627</v>
      </c>
      <c r="E4836" s="2"/>
      <c r="F4836" s="2"/>
      <c r="G4836" s="2"/>
      <c r="H4836" s="2"/>
    </row>
    <row r="4837" spans="2:8">
      <c r="B4837" s="2" t="s">
        <v>5461</v>
      </c>
      <c r="C4837" s="2">
        <v>72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68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73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76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70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66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63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74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73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69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68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78</v>
      </c>
      <c r="D4850" s="2" t="s">
        <v>627</v>
      </c>
      <c r="E4850" s="2"/>
      <c r="F4850" s="2"/>
      <c r="G4850" s="2"/>
      <c r="H4850" s="2"/>
    </row>
    <row r="4851" spans="2:8">
      <c r="B4851" s="2" t="s">
        <v>5475</v>
      </c>
      <c r="C4851" s="2">
        <v>73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73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69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73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80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83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79</v>
      </c>
      <c r="D4857" s="2" t="s">
        <v>627</v>
      </c>
      <c r="E4857" s="2"/>
      <c r="F4857" s="2"/>
      <c r="G4857" s="2"/>
      <c r="H4857" s="2"/>
    </row>
    <row r="4858" spans="2:8">
      <c r="B4858" s="2" t="s">
        <v>5482</v>
      </c>
      <c r="C4858" s="2">
        <v>78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49</v>
      </c>
      <c r="D4859" s="2" t="s">
        <v>627</v>
      </c>
      <c r="E4859" s="2"/>
      <c r="F4859" s="2"/>
      <c r="G4859" s="2"/>
      <c r="H4859" s="2"/>
    </row>
    <row r="4860" spans="2:8">
      <c r="B4860" s="2" t="s">
        <v>5484</v>
      </c>
      <c r="C4860" s="2">
        <v>49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48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47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47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45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77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67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76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86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37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53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62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73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48</v>
      </c>
      <c r="D4873" s="2" t="s">
        <v>627</v>
      </c>
      <c r="E4873" s="2"/>
      <c r="F4873" s="2"/>
      <c r="G4873" s="2"/>
      <c r="H4873" s="2"/>
    </row>
    <row r="4874" spans="2:8">
      <c r="B4874" s="2" t="s">
        <v>5498</v>
      </c>
      <c r="C4874" s="2">
        <v>48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64</v>
      </c>
      <c r="D4875" s="2" t="s">
        <v>627</v>
      </c>
      <c r="E4875" s="2"/>
      <c r="F4875" s="2"/>
      <c r="G4875" s="2"/>
      <c r="H4875" s="2"/>
    </row>
    <row r="4876" spans="2:8">
      <c r="B4876" s="2" t="s">
        <v>5500</v>
      </c>
      <c r="C4876" s="2">
        <v>61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61</v>
      </c>
      <c r="D4877" s="2" t="s">
        <v>627</v>
      </c>
      <c r="E4877" s="2"/>
      <c r="F4877" s="2"/>
      <c r="G4877" s="2"/>
      <c r="H4877" s="2"/>
    </row>
    <row r="4878" spans="2:8">
      <c r="B4878" s="2" t="s">
        <v>5502</v>
      </c>
      <c r="C4878" s="2">
        <v>65</v>
      </c>
      <c r="D4878" s="2" t="s">
        <v>627</v>
      </c>
      <c r="E4878" s="2"/>
      <c r="F4878" s="2"/>
      <c r="G4878" s="2"/>
      <c r="H4878" s="2"/>
    </row>
    <row r="4879" spans="2:8">
      <c r="B4879" s="2" t="s">
        <v>5503</v>
      </c>
      <c r="C4879" s="2">
        <v>61</v>
      </c>
      <c r="D4879" s="2" t="s">
        <v>627</v>
      </c>
      <c r="E4879" s="2"/>
      <c r="F4879" s="2"/>
      <c r="G4879" s="2"/>
      <c r="H4879" s="2"/>
    </row>
    <row r="4880" spans="2:8">
      <c r="B4880" s="2" t="s">
        <v>5504</v>
      </c>
      <c r="C4880" s="2">
        <v>75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35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35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96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69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67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17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40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83</v>
      </c>
      <c r="D4893" s="2" t="s">
        <v>627</v>
      </c>
      <c r="E4893" s="2"/>
      <c r="F4893" s="2"/>
      <c r="G4893" s="2"/>
      <c r="H4893" s="2"/>
    </row>
    <row r="4894" spans="2:8">
      <c r="B4894" s="2" t="s">
        <v>5518</v>
      </c>
      <c r="C4894" s="2">
        <v>76</v>
      </c>
      <c r="D4894" s="2" t="s">
        <v>627</v>
      </c>
      <c r="E4894" s="2"/>
      <c r="F4894" s="2"/>
      <c r="G4894" s="2"/>
      <c r="H4894" s="2"/>
    </row>
    <row r="4895" spans="2:8">
      <c r="B4895" s="2" t="s">
        <v>5519</v>
      </c>
      <c r="C4895" s="2">
        <v>84</v>
      </c>
      <c r="D4895" s="2" t="s">
        <v>627</v>
      </c>
      <c r="E4895" s="2"/>
      <c r="F4895" s="2"/>
      <c r="G4895" s="2"/>
      <c r="H4895" s="2"/>
    </row>
    <row r="4896" spans="2:8">
      <c r="B4896" s="2" t="s">
        <v>5520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36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37</v>
      </c>
      <c r="D4898" s="2" t="s">
        <v>627</v>
      </c>
      <c r="E4898" s="2"/>
      <c r="F4898" s="2"/>
      <c r="G4898" s="2"/>
      <c r="H4898" s="2"/>
    </row>
    <row r="4899" spans="2:8">
      <c r="B4899" s="2" t="s">
        <v>5523</v>
      </c>
      <c r="C4899" s="2">
        <v>32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27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20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14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71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75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73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76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72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67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70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77</v>
      </c>
      <c r="D4910" s="2" t="s">
        <v>627</v>
      </c>
      <c r="E4910" s="2"/>
      <c r="F4910" s="2"/>
      <c r="G4910" s="2"/>
      <c r="H4910" s="2"/>
    </row>
    <row r="4911" spans="2:8">
      <c r="B4911" s="2" t="s">
        <v>5535</v>
      </c>
      <c r="C4911" s="2">
        <v>69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69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73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74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43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79</v>
      </c>
      <c r="D4918" s="2" t="s">
        <v>627</v>
      </c>
      <c r="E4918" s="2"/>
      <c r="F4918" s="2"/>
      <c r="G4918" s="2"/>
      <c r="H4918" s="2"/>
    </row>
    <row r="4919" spans="2:8">
      <c r="B4919" s="2" t="s">
        <v>5543</v>
      </c>
      <c r="C4919" s="2">
        <v>77</v>
      </c>
      <c r="D4919" s="2" t="s">
        <v>627</v>
      </c>
      <c r="E4919" s="2"/>
      <c r="F4919" s="2"/>
      <c r="G4919" s="2"/>
      <c r="H4919" s="2"/>
    </row>
    <row r="4920" spans="2:8">
      <c r="B4920" s="2" t="s">
        <v>5544</v>
      </c>
      <c r="C4920" s="2">
        <v>72</v>
      </c>
      <c r="D4920" s="2" t="s">
        <v>627</v>
      </c>
      <c r="E4920" s="2"/>
      <c r="F4920" s="2"/>
      <c r="G4920" s="2"/>
      <c r="H4920" s="2"/>
    </row>
    <row r="4921" spans="2:8">
      <c r="B4921" s="2" t="s">
        <v>5545</v>
      </c>
      <c r="C4921" s="2">
        <v>62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63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79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78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73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76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78</v>
      </c>
      <c r="D4930" s="2" t="s">
        <v>627</v>
      </c>
      <c r="E4930" s="2"/>
      <c r="F4930" s="2"/>
      <c r="G4930" s="2"/>
      <c r="H4930" s="2"/>
    </row>
    <row r="4931" spans="2:8">
      <c r="B4931" s="2" t="s">
        <v>5555</v>
      </c>
      <c r="C4931" s="2">
        <v>73</v>
      </c>
      <c r="D4931" s="2" t="s">
        <v>627</v>
      </c>
      <c r="E4931" s="2"/>
      <c r="F4931" s="2"/>
      <c r="G4931" s="2"/>
      <c r="H4931" s="2"/>
    </row>
    <row r="4932" spans="2:8">
      <c r="B4932" s="2" t="s">
        <v>5556</v>
      </c>
      <c r="C4932" s="2">
        <v>90</v>
      </c>
      <c r="D4932" s="2" t="s">
        <v>627</v>
      </c>
      <c r="E4932" s="2"/>
      <c r="F4932" s="2"/>
      <c r="G4932" s="2"/>
      <c r="H4932" s="2"/>
    </row>
    <row r="4933" spans="2:8">
      <c r="B4933" s="2" t="s">
        <v>5557</v>
      </c>
      <c r="C4933" s="2">
        <v>74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80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56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58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56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69</v>
      </c>
      <c r="D4938" s="2" t="s">
        <v>627</v>
      </c>
      <c r="E4938" s="2"/>
      <c r="F4938" s="2"/>
      <c r="G4938" s="2"/>
      <c r="H4938" s="2"/>
    </row>
    <row r="4939" spans="2:8">
      <c r="B4939" s="2" t="s">
        <v>5563</v>
      </c>
      <c r="C4939" s="2">
        <v>69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66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63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62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59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58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54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69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70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69</v>
      </c>
      <c r="D4948" s="2" t="s">
        <v>627</v>
      </c>
      <c r="E4948" s="2"/>
      <c r="F4948" s="2"/>
      <c r="G4948" s="2"/>
      <c r="H4948" s="2"/>
    </row>
    <row r="4949" spans="2:8">
      <c r="B4949" s="2" t="s">
        <v>5573</v>
      </c>
      <c r="C4949" s="2">
        <v>64</v>
      </c>
      <c r="D4949" s="2" t="s">
        <v>627</v>
      </c>
      <c r="E4949" s="2"/>
      <c r="F4949" s="2"/>
      <c r="G4949" s="2"/>
      <c r="H4949" s="2"/>
    </row>
    <row r="4950" spans="2:8">
      <c r="B4950" s="2" t="s">
        <v>5574</v>
      </c>
      <c r="C4950" s="2">
        <v>94</v>
      </c>
      <c r="D4950" s="2" t="s">
        <v>627</v>
      </c>
      <c r="E4950" s="2"/>
      <c r="F4950" s="2"/>
      <c r="G4950" s="2"/>
      <c r="H4950" s="2"/>
    </row>
    <row r="4951" spans="2:8">
      <c r="B4951" s="2" t="s">
        <v>5575</v>
      </c>
      <c r="C4951" s="2">
        <v>63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79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88</v>
      </c>
      <c r="D4953" s="2" t="s">
        <v>627</v>
      </c>
      <c r="E4953" s="2"/>
      <c r="F4953" s="2"/>
      <c r="G4953" s="2"/>
      <c r="H4953" s="2"/>
    </row>
    <row r="4954" spans="2:8">
      <c r="B4954" s="2" t="s">
        <v>5578</v>
      </c>
      <c r="C4954" s="2">
        <v>91</v>
      </c>
      <c r="D4954" s="2" t="s">
        <v>627</v>
      </c>
      <c r="E4954" s="2"/>
      <c r="F4954" s="2"/>
      <c r="G4954" s="2"/>
      <c r="H4954" s="2"/>
    </row>
    <row r="4955" spans="2:8">
      <c r="B4955" s="2" t="s">
        <v>5579</v>
      </c>
      <c r="C4955" s="2">
        <v>70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70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71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68</v>
      </c>
      <c r="D4958" s="2" t="s">
        <v>627</v>
      </c>
      <c r="E4958" s="2"/>
      <c r="F4958" s="2"/>
      <c r="G4958" s="2"/>
      <c r="H4958" s="2"/>
    </row>
    <row r="4959" spans="2:8">
      <c r="B4959" s="2" t="s">
        <v>5583</v>
      </c>
      <c r="C4959" s="2">
        <v>70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73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86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93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97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95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46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74</v>
      </c>
      <c r="D4969" s="2" t="s">
        <v>627</v>
      </c>
      <c r="E4969" s="2"/>
      <c r="F4969" s="2"/>
      <c r="G4969" s="2"/>
      <c r="H4969" s="2"/>
    </row>
    <row r="4970" spans="2:8">
      <c r="B4970" s="2" t="s">
        <v>5594</v>
      </c>
      <c r="C4970" s="2">
        <v>77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82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86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83</v>
      </c>
      <c r="D4973" s="2" t="s">
        <v>627</v>
      </c>
      <c r="E4973" s="2"/>
      <c r="F4973" s="2"/>
      <c r="G4973" s="2"/>
      <c r="H4973" s="2"/>
    </row>
    <row r="4974" spans="2:8">
      <c r="B4974" s="2" t="s">
        <v>5598</v>
      </c>
      <c r="C4974" s="2">
        <v>79</v>
      </c>
      <c r="D4974" s="2" t="s">
        <v>627</v>
      </c>
      <c r="E4974" s="2"/>
      <c r="F4974" s="2"/>
      <c r="G4974" s="2"/>
      <c r="H4974" s="2"/>
    </row>
    <row r="4975" spans="2:8">
      <c r="B4975" s="2" t="s">
        <v>5599</v>
      </c>
      <c r="C4975" s="2">
        <v>77</v>
      </c>
      <c r="D4975" s="2" t="s">
        <v>627</v>
      </c>
      <c r="E4975" s="2"/>
      <c r="F4975" s="2"/>
      <c r="G4975" s="2"/>
      <c r="H4975" s="2"/>
    </row>
    <row r="4976" spans="2:8">
      <c r="B4976" s="2" t="s">
        <v>5600</v>
      </c>
      <c r="C4976" s="2">
        <v>70</v>
      </c>
      <c r="D4976" s="2" t="s">
        <v>627</v>
      </c>
      <c r="E4976" s="2"/>
      <c r="F4976" s="2"/>
      <c r="G4976" s="2"/>
      <c r="H4976" s="2"/>
    </row>
    <row r="4977" spans="2:8">
      <c r="B4977" s="2" t="s">
        <v>5601</v>
      </c>
      <c r="C4977" s="2">
        <v>46</v>
      </c>
      <c r="D4977" s="2" t="s">
        <v>627</v>
      </c>
      <c r="E4977" s="2"/>
      <c r="F4977" s="2"/>
      <c r="G4977" s="2"/>
      <c r="H4977" s="2"/>
    </row>
    <row r="4978" spans="2:8">
      <c r="B4978" s="2" t="s">
        <v>5602</v>
      </c>
      <c r="C4978" s="2">
        <v>41</v>
      </c>
      <c r="D4978" s="2" t="s">
        <v>627</v>
      </c>
      <c r="E4978" s="2"/>
      <c r="F4978" s="2"/>
      <c r="G4978" s="2"/>
      <c r="H4978" s="2"/>
    </row>
    <row r="4979" spans="2:8">
      <c r="B4979" s="2" t="s">
        <v>5603</v>
      </c>
      <c r="C4979" s="2">
        <v>51</v>
      </c>
      <c r="D4979" s="2" t="s">
        <v>627</v>
      </c>
      <c r="E4979" s="2"/>
      <c r="F4979" s="2"/>
      <c r="G4979" s="2"/>
      <c r="H4979" s="2"/>
    </row>
    <row r="4980" spans="2:8">
      <c r="B4980" s="2" t="s">
        <v>5604</v>
      </c>
      <c r="C4980" s="2">
        <v>54</v>
      </c>
      <c r="D4980" s="2" t="s">
        <v>627</v>
      </c>
      <c r="E4980" s="2"/>
      <c r="F4980" s="2"/>
      <c r="G4980" s="2"/>
      <c r="H4980" s="2"/>
    </row>
    <row r="4981" spans="2:8">
      <c r="B4981" s="2" t="s">
        <v>5605</v>
      </c>
      <c r="C4981" s="2">
        <v>65</v>
      </c>
      <c r="D4981" s="2" t="s">
        <v>627</v>
      </c>
      <c r="E4981" s="2"/>
      <c r="F4981" s="2"/>
      <c r="G4981" s="2"/>
      <c r="H4981" s="2"/>
    </row>
    <row r="4982" spans="2:8">
      <c r="B4982" s="2" t="s">
        <v>5606</v>
      </c>
      <c r="C4982" s="2">
        <v>64</v>
      </c>
      <c r="D4982" s="2" t="s">
        <v>627</v>
      </c>
      <c r="E4982" s="2"/>
      <c r="F4982" s="2"/>
      <c r="G4982" s="2"/>
      <c r="H4982" s="2"/>
    </row>
    <row r="4983" spans="2:8">
      <c r="B4983" s="2" t="s">
        <v>5607</v>
      </c>
      <c r="C4983" s="2">
        <v>94</v>
      </c>
      <c r="D4983" s="2" t="s">
        <v>627</v>
      </c>
      <c r="E4983" s="2"/>
      <c r="F4983" s="2"/>
      <c r="G4983" s="2"/>
      <c r="H4983" s="2"/>
    </row>
    <row r="4984" spans="2:8">
      <c r="B4984" s="2" t="s">
        <v>5608</v>
      </c>
      <c r="C4984" s="2">
        <v>90</v>
      </c>
      <c r="D4984" s="2" t="s">
        <v>627</v>
      </c>
      <c r="E4984" s="2"/>
      <c r="F4984" s="2"/>
      <c r="G4984" s="2"/>
      <c r="H4984" s="2"/>
    </row>
    <row r="4985" spans="2:8">
      <c r="B4985" s="2" t="s">
        <v>5609</v>
      </c>
      <c r="C4985" s="2">
        <v>92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91</v>
      </c>
      <c r="D4986" s="2" t="s">
        <v>627</v>
      </c>
      <c r="E4986" s="2"/>
      <c r="F4986" s="2"/>
      <c r="G4986" s="2"/>
      <c r="H4986" s="2"/>
    </row>
    <row r="4987" spans="2:8">
      <c r="B4987" s="2" t="s">
        <v>5611</v>
      </c>
      <c r="C4987" s="2">
        <v>70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75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83</v>
      </c>
      <c r="D4989" s="2" t="s">
        <v>627</v>
      </c>
      <c r="E4989" s="2"/>
      <c r="F4989" s="2"/>
      <c r="G4989" s="2"/>
      <c r="H4989" s="2"/>
    </row>
    <row r="4990" spans="2:8">
      <c r="B4990" s="2" t="s">
        <v>5614</v>
      </c>
      <c r="C4990" s="2">
        <v>79</v>
      </c>
      <c r="D4990" s="2" t="s">
        <v>627</v>
      </c>
      <c r="E4990" s="2"/>
      <c r="F4990" s="2"/>
      <c r="G4990" s="2"/>
      <c r="H4990" s="2"/>
    </row>
    <row r="4991" spans="2:8">
      <c r="B4991" s="2" t="s">
        <v>5615</v>
      </c>
      <c r="C4991" s="2">
        <v>72</v>
      </c>
      <c r="D4991" s="2" t="s">
        <v>627</v>
      </c>
      <c r="E4991" s="2"/>
      <c r="F4991" s="2"/>
      <c r="G4991" s="2"/>
      <c r="H4991" s="2"/>
    </row>
    <row r="4992" spans="2:8">
      <c r="B4992" s="2" t="s">
        <v>5616</v>
      </c>
      <c r="C4992" s="2">
        <v>68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72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79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77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73</v>
      </c>
      <c r="D4996" s="2" t="s">
        <v>627</v>
      </c>
      <c r="E4996" s="2"/>
      <c r="F4996" s="2"/>
      <c r="G4996" s="2"/>
      <c r="H4996" s="2"/>
    </row>
    <row r="4997" spans="2:8">
      <c r="B4997" s="2" t="s">
        <v>5621</v>
      </c>
      <c r="C4997" s="2">
        <v>75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71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75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73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81</v>
      </c>
      <c r="D5001" s="2" t="s">
        <v>627</v>
      </c>
      <c r="E5001" s="2"/>
      <c r="F5001" s="2"/>
      <c r="G5001" s="2"/>
      <c r="H5001" s="2"/>
    </row>
    <row r="5002" spans="2:8">
      <c r="B5002" s="2" t="s">
        <v>5626</v>
      </c>
      <c r="C5002" s="2">
        <v>89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74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70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83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89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84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59</v>
      </c>
      <c r="D5008" s="2" t="s">
        <v>627</v>
      </c>
      <c r="E5008" s="2"/>
      <c r="F5008" s="2"/>
      <c r="G5008" s="2"/>
      <c r="H5008" s="2"/>
    </row>
    <row r="5009" spans="2:8">
      <c r="B5009" s="2" t="s">
        <v>5633</v>
      </c>
      <c r="C5009" s="2">
        <v>83</v>
      </c>
      <c r="D5009" s="2" t="s">
        <v>627</v>
      </c>
      <c r="E5009" s="2"/>
      <c r="F5009" s="2"/>
      <c r="G5009" s="2"/>
      <c r="H5009" s="2"/>
    </row>
    <row r="5010" spans="2:8">
      <c r="B5010" s="2" t="s">
        <v>5634</v>
      </c>
      <c r="C5010" s="2">
        <v>79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70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69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82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73</v>
      </c>
      <c r="D5014" s="2" t="s">
        <v>627</v>
      </c>
      <c r="E5014" s="2"/>
      <c r="F5014" s="2"/>
      <c r="G5014" s="2"/>
      <c r="H5014" s="2"/>
    </row>
    <row r="5015" spans="2:8">
      <c r="B5015" s="2" t="s">
        <v>5639</v>
      </c>
      <c r="C5015" s="2">
        <v>72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75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100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79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75</v>
      </c>
      <c r="D5020" s="2" t="s">
        <v>627</v>
      </c>
      <c r="E5020" s="2"/>
      <c r="F5020" s="2"/>
      <c r="G5020" s="2"/>
      <c r="H5020" s="2"/>
    </row>
    <row r="5021" spans="2:8">
      <c r="B5021" s="2" t="s">
        <v>5645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59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62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81</v>
      </c>
      <c r="D5024" s="2" t="s">
        <v>627</v>
      </c>
      <c r="E5024" s="2"/>
      <c r="F5024" s="2"/>
      <c r="G5024" s="2"/>
      <c r="H5024" s="2"/>
    </row>
    <row r="5025" spans="2:8">
      <c r="B5025" s="2" t="s">
        <v>5649</v>
      </c>
      <c r="C5025" s="2">
        <v>61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56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59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59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61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66</v>
      </c>
      <c r="D5030" s="2" t="s">
        <v>627</v>
      </c>
      <c r="E5030" s="2"/>
      <c r="F5030" s="2"/>
      <c r="G5030" s="2"/>
      <c r="H5030" s="2"/>
    </row>
    <row r="5031" spans="2:8">
      <c r="B5031" s="2" t="s">
        <v>5655</v>
      </c>
      <c r="C5031" s="2">
        <v>65</v>
      </c>
      <c r="D5031" s="2" t="s">
        <v>627</v>
      </c>
      <c r="E5031" s="2"/>
      <c r="F5031" s="2"/>
      <c r="G5031" s="2"/>
      <c r="H5031" s="2"/>
    </row>
    <row r="5032" spans="2:8">
      <c r="B5032" s="2" t="s">
        <v>5656</v>
      </c>
      <c r="C5032" s="2">
        <v>72</v>
      </c>
      <c r="D5032" s="2" t="s">
        <v>627</v>
      </c>
      <c r="E5032" s="2"/>
      <c r="F5032" s="2"/>
      <c r="G5032" s="2"/>
      <c r="H5032" s="2"/>
    </row>
    <row r="5033" spans="2:8">
      <c r="B5033" s="2" t="s">
        <v>5657</v>
      </c>
      <c r="C5033" s="2">
        <v>67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69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66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65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67</v>
      </c>
      <c r="D5037" s="2" t="s">
        <v>627</v>
      </c>
      <c r="E5037" s="2"/>
      <c r="F5037" s="2"/>
      <c r="G5037" s="2"/>
      <c r="H5037" s="2"/>
    </row>
    <row r="5038" spans="2:8">
      <c r="B5038" s="2" t="s">
        <v>5662</v>
      </c>
      <c r="C5038" s="2">
        <v>62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35</v>
      </c>
      <c r="D5039" s="2" t="s">
        <v>627</v>
      </c>
      <c r="E5039" s="2"/>
      <c r="F5039" s="2"/>
      <c r="G5039" s="2"/>
      <c r="H5039" s="2"/>
    </row>
    <row r="5040" spans="2:8">
      <c r="B5040" s="2" t="s">
        <v>5664</v>
      </c>
      <c r="C5040" s="2">
        <v>28</v>
      </c>
      <c r="D5040" s="2" t="s">
        <v>627</v>
      </c>
      <c r="E5040" s="2"/>
      <c r="F5040" s="2"/>
      <c r="G5040" s="2"/>
      <c r="H5040" s="2"/>
    </row>
    <row r="5041" spans="2:8">
      <c r="B5041" s="2" t="s">
        <v>5665</v>
      </c>
      <c r="C5041" s="2">
        <v>79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85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66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67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81</v>
      </c>
      <c r="D5045" s="2" t="s">
        <v>627</v>
      </c>
      <c r="E5045" s="2"/>
      <c r="F5045" s="2"/>
      <c r="G5045" s="2"/>
      <c r="H5045" s="2"/>
    </row>
    <row r="5046" spans="2:8">
      <c r="B5046" s="2" t="s">
        <v>5670</v>
      </c>
      <c r="C5046" s="2">
        <v>30</v>
      </c>
      <c r="D5046" s="2" t="s">
        <v>627</v>
      </c>
      <c r="E5046" s="2"/>
      <c r="F5046" s="2"/>
      <c r="G5046" s="2"/>
      <c r="H5046" s="2"/>
    </row>
    <row r="5047" spans="2:8">
      <c r="B5047" s="2" t="s">
        <v>5671</v>
      </c>
      <c r="C5047" s="2">
        <v>27</v>
      </c>
      <c r="D5047" s="2" t="s">
        <v>627</v>
      </c>
      <c r="E5047" s="2"/>
      <c r="F5047" s="2"/>
      <c r="G5047" s="2"/>
      <c r="H5047" s="2"/>
    </row>
    <row r="5048" spans="2:8">
      <c r="B5048" s="2" t="s">
        <v>5672</v>
      </c>
      <c r="C5048" s="2">
        <v>23</v>
      </c>
      <c r="D5048" s="2" t="s">
        <v>627</v>
      </c>
      <c r="E5048" s="2"/>
      <c r="F5048" s="2"/>
      <c r="G5048" s="2"/>
      <c r="H5048" s="2"/>
    </row>
    <row r="5049" spans="2:8">
      <c r="B5049" s="2" t="s">
        <v>5673</v>
      </c>
      <c r="C5049" s="2">
        <v>20</v>
      </c>
      <c r="D5049" s="2" t="s">
        <v>627</v>
      </c>
      <c r="E5049" s="2"/>
      <c r="F5049" s="2"/>
      <c r="G5049" s="2"/>
      <c r="H5049" s="2"/>
    </row>
    <row r="5050" spans="2:8">
      <c r="B5050" s="2" t="s">
        <v>5674</v>
      </c>
      <c r="C5050" s="2">
        <v>15</v>
      </c>
      <c r="D5050" s="2" t="s">
        <v>627</v>
      </c>
      <c r="E5050" s="2"/>
      <c r="F5050" s="2"/>
      <c r="G5050" s="2"/>
      <c r="H5050" s="2"/>
    </row>
    <row r="5051" spans="2:8">
      <c r="B5051" s="2" t="s">
        <v>5675</v>
      </c>
      <c r="C5051" s="2">
        <v>11</v>
      </c>
      <c r="D5051" s="2" t="s">
        <v>627</v>
      </c>
      <c r="E5051" s="2"/>
      <c r="F5051" s="2"/>
      <c r="G5051" s="2"/>
      <c r="H5051" s="2"/>
    </row>
    <row r="5052" spans="2:8">
      <c r="B5052" s="2" t="s">
        <v>5676</v>
      </c>
      <c r="C5052" s="2">
        <v>77</v>
      </c>
      <c r="D5052" s="2" t="s">
        <v>627</v>
      </c>
      <c r="E5052" s="2"/>
      <c r="F5052" s="2"/>
      <c r="G5052" s="2"/>
      <c r="H5052" s="2"/>
    </row>
    <row r="5053" spans="2:8">
      <c r="B5053" s="2" t="s">
        <v>5677</v>
      </c>
      <c r="C5053" s="2">
        <v>75</v>
      </c>
      <c r="D5053" s="2" t="s">
        <v>627</v>
      </c>
      <c r="E5053" s="2"/>
      <c r="F5053" s="2"/>
      <c r="G5053" s="2"/>
      <c r="H5053" s="2"/>
    </row>
    <row r="5054" spans="2:8">
      <c r="B5054" s="2" t="s">
        <v>5678</v>
      </c>
      <c r="C5054" s="2">
        <v>78</v>
      </c>
      <c r="D5054" s="2" t="s">
        <v>627</v>
      </c>
      <c r="E5054" s="2"/>
      <c r="F5054" s="2"/>
      <c r="G5054" s="2"/>
      <c r="H5054" s="2"/>
    </row>
    <row r="5055" spans="2:8">
      <c r="B5055" s="2" t="s">
        <v>5679</v>
      </c>
      <c r="C5055" s="2">
        <v>90</v>
      </c>
      <c r="D5055" s="2" t="s">
        <v>627</v>
      </c>
      <c r="E5055" s="2"/>
      <c r="F5055" s="2"/>
      <c r="G5055" s="2"/>
      <c r="H5055" s="2"/>
    </row>
    <row r="5056" spans="2:8">
      <c r="B5056" s="2" t="s">
        <v>5680</v>
      </c>
      <c r="C5056" s="2">
        <v>80</v>
      </c>
      <c r="D5056" s="2" t="s">
        <v>627</v>
      </c>
      <c r="E5056" s="2"/>
      <c r="F5056" s="2"/>
      <c r="G5056" s="2"/>
      <c r="H5056" s="2"/>
    </row>
    <row r="5057" spans="2:8">
      <c r="B5057" s="2" t="s">
        <v>5681</v>
      </c>
      <c r="C5057" s="2">
        <v>44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45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43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43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70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75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81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95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91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86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82</v>
      </c>
      <c r="D5067" s="2" t="s">
        <v>627</v>
      </c>
      <c r="E5067" s="2"/>
      <c r="F5067" s="2"/>
      <c r="G5067" s="2"/>
      <c r="H5067" s="2"/>
    </row>
    <row r="5068" spans="2:8">
      <c r="B5068" s="2" t="s">
        <v>5692</v>
      </c>
      <c r="C5068" s="2">
        <v>90</v>
      </c>
      <c r="D5068" s="2" t="s">
        <v>627</v>
      </c>
      <c r="E5068" s="2"/>
      <c r="F5068" s="2"/>
      <c r="G5068" s="2"/>
      <c r="H5068" s="2"/>
    </row>
    <row r="5069" spans="2:8">
      <c r="B5069" s="2" t="s">
        <v>5693</v>
      </c>
      <c r="C5069" s="2">
        <v>79</v>
      </c>
      <c r="D5069" s="2" t="s">
        <v>627</v>
      </c>
      <c r="E5069" s="2"/>
      <c r="F5069" s="2"/>
      <c r="G5069" s="2"/>
      <c r="H5069" s="2"/>
    </row>
    <row r="5070" spans="2:8">
      <c r="B5070" s="2" t="s">
        <v>5694</v>
      </c>
      <c r="C5070" s="2">
        <v>44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36</v>
      </c>
      <c r="D5071" s="2" t="s">
        <v>627</v>
      </c>
      <c r="E5071" s="2"/>
      <c r="F5071" s="2"/>
      <c r="G5071" s="2"/>
      <c r="H5071" s="2"/>
    </row>
    <row r="5072" spans="2:8">
      <c r="B5072" s="2" t="s">
        <v>5696</v>
      </c>
      <c r="C5072" s="2">
        <v>75</v>
      </c>
      <c r="D5072" s="2" t="s">
        <v>627</v>
      </c>
      <c r="E5072" s="2"/>
      <c r="F5072" s="2"/>
      <c r="G5072" s="2"/>
      <c r="H5072" s="2"/>
    </row>
    <row r="5073" spans="2:8">
      <c r="B5073" s="2" t="s">
        <v>5697</v>
      </c>
      <c r="C5073" s="2">
        <v>73</v>
      </c>
      <c r="D5073" s="2" t="s">
        <v>627</v>
      </c>
      <c r="E5073" s="2"/>
      <c r="F5073" s="2"/>
      <c r="G5073" s="2"/>
      <c r="H5073" s="2"/>
    </row>
    <row r="5074" spans="2:8">
      <c r="B5074" s="2" t="s">
        <v>5698</v>
      </c>
      <c r="C5074" s="2">
        <v>70</v>
      </c>
      <c r="D5074" s="2" t="s">
        <v>627</v>
      </c>
      <c r="E5074" s="2"/>
      <c r="F5074" s="2"/>
      <c r="G5074" s="2"/>
      <c r="H5074" s="2"/>
    </row>
    <row r="5075" spans="2:8">
      <c r="B5075" s="2" t="s">
        <v>5699</v>
      </c>
      <c r="C5075" s="2">
        <v>65</v>
      </c>
      <c r="D5075" s="2" t="s">
        <v>627</v>
      </c>
      <c r="E5075" s="2"/>
      <c r="F5075" s="2"/>
      <c r="G5075" s="2"/>
      <c r="H5075" s="2"/>
    </row>
    <row r="5076" spans="2:8">
      <c r="B5076" s="2" t="s">
        <v>5700</v>
      </c>
      <c r="C5076" s="2">
        <v>34</v>
      </c>
      <c r="D5076" s="2" t="s">
        <v>627</v>
      </c>
      <c r="E5076" s="2"/>
      <c r="F5076" s="2"/>
      <c r="G5076" s="2"/>
      <c r="H5076" s="2"/>
    </row>
    <row r="5077" spans="2:8">
      <c r="B5077" s="2" t="s">
        <v>5701</v>
      </c>
      <c r="C5077" s="2">
        <v>33</v>
      </c>
      <c r="D5077" s="2" t="s">
        <v>627</v>
      </c>
      <c r="E5077" s="2"/>
      <c r="F5077" s="2"/>
      <c r="G5077" s="2"/>
      <c r="H5077" s="2"/>
    </row>
    <row r="5078" spans="2:8">
      <c r="B5078" s="2" t="s">
        <v>5702</v>
      </c>
      <c r="C5078" s="2">
        <v>30</v>
      </c>
      <c r="D5078" s="2" t="s">
        <v>627</v>
      </c>
      <c r="E5078" s="2"/>
      <c r="F5078" s="2"/>
      <c r="G5078" s="2"/>
      <c r="H5078" s="2"/>
    </row>
    <row r="5079" spans="2:8">
      <c r="B5079" s="2" t="s">
        <v>5703</v>
      </c>
      <c r="C5079" s="2">
        <v>25</v>
      </c>
      <c r="D5079" s="2" t="s">
        <v>627</v>
      </c>
      <c r="E5079" s="2"/>
      <c r="F5079" s="2"/>
      <c r="G5079" s="2"/>
      <c r="H5079" s="2"/>
    </row>
    <row r="5080" spans="2:8">
      <c r="B5080" s="2" t="s">
        <v>5704</v>
      </c>
      <c r="C5080" s="2">
        <v>20</v>
      </c>
      <c r="D5080" s="2" t="s">
        <v>627</v>
      </c>
      <c r="E5080" s="2"/>
      <c r="F5080" s="2"/>
      <c r="G5080" s="2"/>
      <c r="H5080" s="2"/>
    </row>
    <row r="5081" spans="2:8">
      <c r="B5081" s="2" t="s">
        <v>5705</v>
      </c>
      <c r="C5081" s="2">
        <v>66</v>
      </c>
      <c r="D5081" s="2" t="s">
        <v>627</v>
      </c>
      <c r="E5081" s="2"/>
      <c r="F5081" s="2"/>
      <c r="G5081" s="2"/>
      <c r="H5081" s="2"/>
    </row>
    <row r="5082" spans="2:8">
      <c r="B5082" s="2" t="s">
        <v>5706</v>
      </c>
      <c r="C5082" s="2">
        <v>78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77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44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80</v>
      </c>
      <c r="D5087" s="2" t="s">
        <v>627</v>
      </c>
      <c r="E5087" s="2"/>
      <c r="F5087" s="2"/>
      <c r="G5087" s="2"/>
      <c r="H5087" s="2"/>
    </row>
    <row r="5088" spans="2:8">
      <c r="B5088" s="2" t="s">
        <v>5712</v>
      </c>
      <c r="C5088" s="2">
        <v>78</v>
      </c>
      <c r="D5088" s="2" t="s">
        <v>627</v>
      </c>
      <c r="E5088" s="2"/>
      <c r="F5088" s="2"/>
      <c r="G5088" s="2"/>
      <c r="H5088" s="2"/>
    </row>
    <row r="5089" spans="2:8">
      <c r="B5089" s="2" t="s">
        <v>5713</v>
      </c>
      <c r="C5089" s="2">
        <v>118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69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65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68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63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97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95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97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76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72</v>
      </c>
      <c r="D5098" s="2" t="s">
        <v>627</v>
      </c>
      <c r="E5098" s="2"/>
      <c r="F5098" s="2"/>
      <c r="G5098" s="2"/>
      <c r="H5098" s="2"/>
    </row>
    <row r="5099" spans="2:8">
      <c r="B5099" s="2" t="s">
        <v>5723</v>
      </c>
      <c r="C5099" s="2">
        <v>77</v>
      </c>
      <c r="D5099" s="2" t="s">
        <v>627</v>
      </c>
      <c r="E5099" s="2"/>
      <c r="F5099" s="2"/>
      <c r="G5099" s="2"/>
      <c r="H5099" s="2"/>
    </row>
    <row r="5100" spans="2:8">
      <c r="B5100" s="2" t="s">
        <v>5724</v>
      </c>
      <c r="C5100" s="2">
        <v>75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78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73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67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69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102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80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88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93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85</v>
      </c>
      <c r="D5109" s="2" t="s">
        <v>627</v>
      </c>
      <c r="E5109" s="2"/>
      <c r="F5109" s="2"/>
      <c r="G5109" s="2"/>
      <c r="H5109" s="2"/>
    </row>
    <row r="5110" spans="2:8">
      <c r="B5110" s="2" t="s">
        <v>5734</v>
      </c>
      <c r="C5110" s="2">
        <v>78</v>
      </c>
      <c r="D5110" s="2" t="s">
        <v>627</v>
      </c>
      <c r="E5110" s="2"/>
      <c r="F5110" s="2"/>
      <c r="G5110" s="2"/>
      <c r="H5110" s="2"/>
    </row>
    <row r="5111" spans="2:8">
      <c r="B5111" s="2" t="s">
        <v>5735</v>
      </c>
      <c r="C5111" s="2">
        <v>74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74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72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70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72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74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79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70</v>
      </c>
      <c r="D5118" s="2" t="s">
        <v>627</v>
      </c>
      <c r="E5118" s="2"/>
      <c r="F5118" s="2"/>
      <c r="G5118" s="2"/>
      <c r="H5118" s="2"/>
    </row>
    <row r="5119" spans="2:8">
      <c r="B5119" s="2" t="s">
        <v>5743</v>
      </c>
      <c r="C5119" s="2">
        <v>68</v>
      </c>
      <c r="D5119" s="2" t="s">
        <v>627</v>
      </c>
      <c r="E5119" s="2"/>
      <c r="F5119" s="2"/>
      <c r="G5119" s="2"/>
      <c r="H5119" s="2"/>
    </row>
    <row r="5120" spans="2:8">
      <c r="B5120" s="2" t="s">
        <v>5744</v>
      </c>
      <c r="C5120" s="2">
        <v>68</v>
      </c>
      <c r="D5120" s="2" t="s">
        <v>627</v>
      </c>
      <c r="E5120" s="2"/>
      <c r="F5120" s="2"/>
      <c r="G5120" s="2"/>
      <c r="H5120" s="2"/>
    </row>
    <row r="5121" spans="2:8">
      <c r="B5121" s="2" t="s">
        <v>5745</v>
      </c>
      <c r="C5121" s="2">
        <v>64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63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65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62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67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73</v>
      </c>
      <c r="D5128" s="2" t="s">
        <v>627</v>
      </c>
      <c r="E5128" s="2"/>
      <c r="F5128" s="2"/>
      <c r="G5128" s="2"/>
      <c r="H5128" s="2"/>
    </row>
    <row r="5129" spans="2:8">
      <c r="B5129" s="2" t="s">
        <v>5753</v>
      </c>
      <c r="C5129" s="2">
        <v>72</v>
      </c>
      <c r="D5129" s="2" t="s">
        <v>627</v>
      </c>
      <c r="E5129" s="2"/>
      <c r="F5129" s="2"/>
      <c r="G5129" s="2"/>
      <c r="H5129" s="2"/>
    </row>
    <row r="5130" spans="2:8">
      <c r="B5130" s="2" t="s">
        <v>5754</v>
      </c>
      <c r="C5130" s="2">
        <v>78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77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79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70</v>
      </c>
      <c r="D5133" s="2" t="s">
        <v>627</v>
      </c>
      <c r="E5133" s="2"/>
      <c r="F5133" s="2"/>
      <c r="G5133" s="2"/>
      <c r="H5133" s="2"/>
    </row>
    <row r="5134" spans="2:8">
      <c r="B5134" s="2" t="s">
        <v>5758</v>
      </c>
      <c r="C5134" s="2">
        <v>77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65</v>
      </c>
      <c r="D5135" s="2" t="s">
        <v>627</v>
      </c>
      <c r="E5135" s="2"/>
      <c r="F5135" s="2"/>
      <c r="G5135" s="2"/>
      <c r="H5135" s="2"/>
    </row>
    <row r="5136" spans="2:8">
      <c r="B5136" s="2" t="s">
        <v>5760</v>
      </c>
      <c r="C5136" s="2">
        <v>68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70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62</v>
      </c>
      <c r="D5138" s="2" t="s">
        <v>627</v>
      </c>
      <c r="E5138" s="2"/>
      <c r="F5138" s="2"/>
      <c r="G5138" s="2"/>
      <c r="H5138" s="2"/>
    </row>
    <row r="5139" spans="2:8">
      <c r="B5139" s="2" t="s">
        <v>5763</v>
      </c>
      <c r="C5139" s="2">
        <v>62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59</v>
      </c>
      <c r="D5140" s="2" t="s">
        <v>627</v>
      </c>
      <c r="E5140" s="2"/>
      <c r="F5140" s="2"/>
      <c r="G5140" s="2"/>
      <c r="H5140" s="2"/>
    </row>
    <row r="5141" spans="2:8">
      <c r="B5141" s="2" t="s">
        <v>5765</v>
      </c>
      <c r="C5141" s="2">
        <v>80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66</v>
      </c>
      <c r="D5142" s="2" t="s">
        <v>627</v>
      </c>
      <c r="E5142" s="2"/>
      <c r="F5142" s="2"/>
      <c r="G5142" s="2"/>
      <c r="H5142" s="2"/>
    </row>
    <row r="5143" spans="2:8">
      <c r="B5143" s="2" t="s">
        <v>5767</v>
      </c>
      <c r="C5143" s="2">
        <v>50</v>
      </c>
      <c r="D5143" s="2" t="s">
        <v>627</v>
      </c>
      <c r="E5143" s="2"/>
      <c r="F5143" s="2"/>
      <c r="G5143" s="2"/>
      <c r="H5143" s="2"/>
    </row>
    <row r="5144" spans="2:8">
      <c r="B5144" s="2" t="s">
        <v>5768</v>
      </c>
      <c r="C5144" s="2">
        <v>31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72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36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49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59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60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75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72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70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72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73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74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65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88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92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63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71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71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66</v>
      </c>
      <c r="D5162" s="2" t="s">
        <v>627</v>
      </c>
      <c r="E5162" s="2"/>
      <c r="F5162" s="2"/>
      <c r="G5162" s="2"/>
      <c r="H5162" s="2"/>
    </row>
    <row r="5163" spans="2:8">
      <c r="B5163" s="2" t="s">
        <v>5787</v>
      </c>
      <c r="C5163" s="2">
        <v>83</v>
      </c>
      <c r="D5163" s="2" t="s">
        <v>627</v>
      </c>
      <c r="E5163" s="2"/>
      <c r="F5163" s="2"/>
      <c r="G5163" s="2"/>
      <c r="H5163" s="2"/>
    </row>
    <row r="5164" spans="2:8">
      <c r="B5164" s="2" t="s">
        <v>5788</v>
      </c>
      <c r="C5164" s="2">
        <v>68</v>
      </c>
      <c r="D5164" s="2" t="s">
        <v>627</v>
      </c>
      <c r="E5164" s="2"/>
      <c r="F5164" s="2"/>
      <c r="G5164" s="2"/>
      <c r="H5164" s="2"/>
    </row>
    <row r="5165" spans="2:8">
      <c r="B5165" s="2" t="s">
        <v>5789</v>
      </c>
      <c r="C5165" s="2">
        <v>40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40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41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41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72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65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68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64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62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67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60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61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61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60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57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53</v>
      </c>
      <c r="D5180" s="2" t="s">
        <v>627</v>
      </c>
      <c r="E5180" s="2"/>
      <c r="F5180" s="2"/>
      <c r="G5180" s="2"/>
      <c r="H5180" s="2"/>
    </row>
    <row r="5181" spans="2:8">
      <c r="B5181" s="2" t="s">
        <v>5805</v>
      </c>
      <c r="C5181" s="2">
        <v>68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70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93</v>
      </c>
      <c r="D5183" s="2" t="s">
        <v>627</v>
      </c>
      <c r="E5183" s="2"/>
      <c r="F5183" s="2"/>
      <c r="G5183" s="2"/>
      <c r="H5183" s="2"/>
    </row>
    <row r="5184" spans="2:8">
      <c r="B5184" s="2" t="s">
        <v>5808</v>
      </c>
      <c r="C5184" s="2">
        <v>63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63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67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65</v>
      </c>
      <c r="D5187" s="2" t="s">
        <v>627</v>
      </c>
      <c r="E5187" s="2"/>
      <c r="F5187" s="2"/>
      <c r="G5187" s="2"/>
      <c r="H5187" s="2"/>
    </row>
    <row r="5188" spans="2:8">
      <c r="B5188" s="2" t="s">
        <v>5812</v>
      </c>
      <c r="C5188" s="2">
        <v>24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23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74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67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44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72</v>
      </c>
      <c r="D5194" s="2" t="s">
        <v>627</v>
      </c>
      <c r="E5194" s="2"/>
      <c r="F5194" s="2"/>
      <c r="G5194" s="2"/>
      <c r="H5194" s="2"/>
    </row>
    <row r="5195" spans="2:8">
      <c r="B5195" s="2" t="s">
        <v>5819</v>
      </c>
      <c r="C5195" s="2">
        <v>72</v>
      </c>
      <c r="D5195" s="2" t="s">
        <v>627</v>
      </c>
      <c r="E5195" s="2"/>
      <c r="F5195" s="2"/>
      <c r="G5195" s="2"/>
      <c r="H5195" s="2"/>
    </row>
    <row r="5196" spans="2:8">
      <c r="B5196" s="2" t="s">
        <v>5820</v>
      </c>
      <c r="C5196" s="2">
        <v>79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83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78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69</v>
      </c>
      <c r="D5199" s="2" t="s">
        <v>627</v>
      </c>
      <c r="E5199" s="2"/>
      <c r="F5199" s="2"/>
      <c r="G5199" s="2"/>
      <c r="H5199" s="2"/>
    </row>
    <row r="5200" spans="2:8">
      <c r="B5200" s="2" t="s">
        <v>5824</v>
      </c>
      <c r="C5200" s="2">
        <v>65</v>
      </c>
      <c r="D5200" s="2" t="s">
        <v>627</v>
      </c>
      <c r="E5200" s="2"/>
      <c r="F5200" s="2"/>
      <c r="G5200" s="2"/>
      <c r="H5200" s="2"/>
    </row>
    <row r="5201" spans="2:8">
      <c r="B5201" s="2" t="s">
        <v>5825</v>
      </c>
      <c r="C5201" s="2">
        <v>79</v>
      </c>
      <c r="D5201" s="2" t="s">
        <v>627</v>
      </c>
      <c r="E5201" s="2"/>
      <c r="F5201" s="2"/>
      <c r="G5201" s="2"/>
      <c r="H5201" s="2"/>
    </row>
    <row r="5202" spans="2:8">
      <c r="B5202" s="2" t="s">
        <v>5826</v>
      </c>
      <c r="C5202" s="2">
        <v>72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63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66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75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67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67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70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79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92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92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70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79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72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41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159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64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59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84</v>
      </c>
      <c r="D5221" s="2" t="s">
        <v>627</v>
      </c>
      <c r="E5221" s="2"/>
      <c r="F5221" s="2"/>
      <c r="G5221" s="2"/>
      <c r="H5221" s="2"/>
    </row>
    <row r="5222" spans="2:8">
      <c r="B5222" s="2" t="s">
        <v>5846</v>
      </c>
      <c r="C5222" s="2">
        <v>72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69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68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68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67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68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69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68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72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54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84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82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79</v>
      </c>
      <c r="D5234" s="2" t="s">
        <v>627</v>
      </c>
      <c r="E5234" s="2"/>
      <c r="F5234" s="2"/>
      <c r="G5234" s="2"/>
      <c r="H5234" s="2"/>
    </row>
    <row r="5235" spans="2:8">
      <c r="B5235" s="2" t="s">
        <v>5859</v>
      </c>
      <c r="C5235" s="2">
        <v>87</v>
      </c>
      <c r="D5235" s="2" t="s">
        <v>627</v>
      </c>
      <c r="E5235" s="2"/>
      <c r="F5235" s="2"/>
      <c r="G5235" s="2"/>
      <c r="H5235" s="2"/>
    </row>
    <row r="5236" spans="2:8">
      <c r="B5236" s="2" t="s">
        <v>5860</v>
      </c>
      <c r="C5236" s="2">
        <v>72</v>
      </c>
      <c r="D5236" s="2" t="s">
        <v>627</v>
      </c>
      <c r="E5236" s="2"/>
      <c r="F5236" s="2"/>
      <c r="G5236" s="2"/>
      <c r="H5236" s="2"/>
    </row>
    <row r="5237" spans="2:8">
      <c r="B5237" s="2" t="s">
        <v>5861</v>
      </c>
      <c r="C5237" s="2">
        <v>74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83</v>
      </c>
      <c r="D5238" s="2" t="s">
        <v>627</v>
      </c>
      <c r="E5238" s="2"/>
      <c r="F5238" s="2"/>
      <c r="G5238" s="2"/>
      <c r="H5238" s="2"/>
    </row>
    <row r="5239" spans="2:8">
      <c r="B5239" s="2" t="s">
        <v>5863</v>
      </c>
      <c r="C5239" s="2">
        <v>90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80</v>
      </c>
      <c r="D5240" s="2" t="s">
        <v>627</v>
      </c>
      <c r="E5240" s="2"/>
      <c r="F5240" s="2"/>
      <c r="G5240" s="2"/>
      <c r="H5240" s="2"/>
    </row>
    <row r="5241" spans="2:8">
      <c r="B5241" s="2" t="s">
        <v>5865</v>
      </c>
      <c r="C5241" s="2">
        <v>72</v>
      </c>
      <c r="D5241" s="2" t="s">
        <v>627</v>
      </c>
      <c r="E5241" s="2"/>
      <c r="F5241" s="2"/>
      <c r="G5241" s="2"/>
      <c r="H5241" s="2"/>
    </row>
    <row r="5242" spans="2:8">
      <c r="B5242" s="2" t="s">
        <v>5866</v>
      </c>
      <c r="C5242" s="2">
        <v>70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72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71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79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73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62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69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72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92</v>
      </c>
      <c r="D5250" s="2" t="s">
        <v>627</v>
      </c>
      <c r="E5250" s="2"/>
      <c r="F5250" s="2"/>
      <c r="G5250" s="2"/>
      <c r="H5250" s="2"/>
    </row>
    <row r="5251" spans="2:8">
      <c r="B5251" s="2" t="s">
        <v>5875</v>
      </c>
      <c r="C5251" s="2">
        <v>86</v>
      </c>
      <c r="D5251" s="2" t="s">
        <v>627</v>
      </c>
      <c r="E5251" s="2"/>
      <c r="F5251" s="2"/>
      <c r="G5251" s="2"/>
      <c r="H5251" s="2"/>
    </row>
    <row r="5252" spans="2:8">
      <c r="B5252" s="2" t="s">
        <v>5876</v>
      </c>
      <c r="C5252" s="2">
        <v>75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80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79</v>
      </c>
      <c r="D5254" s="2" t="s">
        <v>627</v>
      </c>
      <c r="E5254" s="2"/>
      <c r="F5254" s="2"/>
      <c r="G5254" s="2"/>
      <c r="H5254" s="2"/>
    </row>
    <row r="5255" spans="2:8">
      <c r="B5255" s="2" t="s">
        <v>5879</v>
      </c>
      <c r="C5255" s="2">
        <v>85</v>
      </c>
      <c r="D5255" s="2" t="s">
        <v>627</v>
      </c>
      <c r="E5255" s="2"/>
      <c r="F5255" s="2"/>
      <c r="G5255" s="2"/>
      <c r="H5255" s="2"/>
    </row>
    <row r="5256" spans="2:8">
      <c r="B5256" s="2" t="s">
        <v>5880</v>
      </c>
      <c r="C5256" s="2">
        <v>80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70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85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86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79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69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70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75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78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81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79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77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83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60</v>
      </c>
      <c r="D5269" s="2" t="s">
        <v>627</v>
      </c>
      <c r="E5269" s="2"/>
      <c r="F5269" s="2"/>
      <c r="G5269" s="2"/>
      <c r="H5269" s="2"/>
    </row>
    <row r="5270" spans="2:8">
      <c r="B5270" s="2" t="s">
        <v>5894</v>
      </c>
      <c r="C5270" s="2">
        <v>41</v>
      </c>
      <c r="D5270" s="2" t="s">
        <v>627</v>
      </c>
      <c r="E5270" s="2"/>
      <c r="F5270" s="2"/>
      <c r="G5270" s="2"/>
      <c r="H5270" s="2"/>
    </row>
    <row r="5271" spans="2:8">
      <c r="B5271" s="2" t="s">
        <v>5895</v>
      </c>
      <c r="C5271" s="2">
        <v>72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74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43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87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83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90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89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64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68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71</v>
      </c>
      <c r="D5286" s="2" t="s">
        <v>627</v>
      </c>
      <c r="E5286" s="2"/>
      <c r="F5286" s="2"/>
      <c r="G5286" s="2"/>
      <c r="H5286" s="2"/>
    </row>
    <row r="5287" spans="2:8">
      <c r="B5287" s="2" t="s">
        <v>5911</v>
      </c>
      <c r="C5287" s="2">
        <v>68</v>
      </c>
      <c r="D5287" s="2" t="s">
        <v>627</v>
      </c>
      <c r="E5287" s="2"/>
      <c r="F5287" s="2"/>
      <c r="G5287" s="2"/>
      <c r="H5287" s="2"/>
    </row>
    <row r="5288" spans="2:8">
      <c r="B5288" s="2" t="s">
        <v>5912</v>
      </c>
      <c r="C5288" s="2">
        <v>80</v>
      </c>
      <c r="D5288" s="2" t="s">
        <v>627</v>
      </c>
      <c r="E5288" s="2"/>
      <c r="F5288" s="2"/>
      <c r="G5288" s="2"/>
      <c r="H5288" s="2"/>
    </row>
    <row r="5289" spans="2:8">
      <c r="B5289" s="2" t="s">
        <v>5913</v>
      </c>
      <c r="C5289" s="2">
        <v>78</v>
      </c>
      <c r="D5289" s="2" t="s">
        <v>627</v>
      </c>
      <c r="E5289" s="2"/>
      <c r="F5289" s="2"/>
      <c r="G5289" s="2"/>
      <c r="H5289" s="2"/>
    </row>
    <row r="5290" spans="2:8">
      <c r="B5290" s="2" t="s">
        <v>5914</v>
      </c>
      <c r="C5290" s="2">
        <v>74</v>
      </c>
      <c r="D5290" s="2" t="s">
        <v>627</v>
      </c>
      <c r="E5290" s="2"/>
      <c r="F5290" s="2"/>
      <c r="G5290" s="2"/>
      <c r="H5290" s="2"/>
    </row>
    <row r="5291" spans="2:8">
      <c r="B5291" s="2" t="s">
        <v>5915</v>
      </c>
      <c r="C5291" s="2">
        <v>72</v>
      </c>
      <c r="D5291" s="2" t="s">
        <v>627</v>
      </c>
      <c r="E5291" s="2"/>
      <c r="F5291" s="2"/>
      <c r="G5291" s="2"/>
      <c r="H5291" s="2"/>
    </row>
    <row r="5292" spans="2:8">
      <c r="B5292" s="2" t="s">
        <v>5916</v>
      </c>
      <c r="C5292" s="2">
        <v>70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71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81</v>
      </c>
      <c r="D5294" s="2" t="s">
        <v>627</v>
      </c>
      <c r="E5294" s="2"/>
      <c r="F5294" s="2"/>
      <c r="G5294" s="2"/>
      <c r="H5294" s="2"/>
    </row>
    <row r="5295" spans="2:8">
      <c r="B5295" s="2" t="s">
        <v>5919</v>
      </c>
      <c r="C5295" s="2">
        <v>75</v>
      </c>
      <c r="D5295" s="2" t="s">
        <v>627</v>
      </c>
      <c r="E5295" s="2"/>
      <c r="F5295" s="2"/>
      <c r="G5295" s="2"/>
      <c r="H5295" s="2"/>
    </row>
    <row r="5296" spans="2:8">
      <c r="B5296" s="2" t="s">
        <v>5920</v>
      </c>
      <c r="C5296" s="2">
        <v>75</v>
      </c>
      <c r="D5296" s="2" t="s">
        <v>627</v>
      </c>
      <c r="E5296" s="2"/>
      <c r="F5296" s="2"/>
      <c r="G5296" s="2"/>
      <c r="H5296" s="2"/>
    </row>
    <row r="5297" spans="2:8">
      <c r="B5297" s="2" t="s">
        <v>5921</v>
      </c>
      <c r="C5297" s="2">
        <v>80</v>
      </c>
      <c r="D5297" s="2" t="s">
        <v>627</v>
      </c>
      <c r="E5297" s="2"/>
      <c r="F5297" s="2"/>
      <c r="G5297" s="2"/>
      <c r="H5297" s="2"/>
    </row>
    <row r="5298" spans="2:8">
      <c r="B5298" s="2" t="s">
        <v>5922</v>
      </c>
      <c r="C5298" s="2">
        <v>77</v>
      </c>
      <c r="D5298" s="2" t="s">
        <v>627</v>
      </c>
      <c r="E5298" s="2"/>
      <c r="F5298" s="2"/>
      <c r="G5298" s="2"/>
      <c r="H5298" s="2"/>
    </row>
    <row r="5299" spans="2:8">
      <c r="B5299" s="2" t="s">
        <v>5923</v>
      </c>
      <c r="C5299" s="2">
        <v>70</v>
      </c>
      <c r="D5299" s="2" t="s">
        <v>627</v>
      </c>
      <c r="E5299" s="2"/>
      <c r="F5299" s="2"/>
      <c r="G5299" s="2"/>
      <c r="H5299" s="2"/>
    </row>
    <row r="5300" spans="2:8">
      <c r="B5300" s="2" t="s">
        <v>5924</v>
      </c>
      <c r="C5300" s="2">
        <v>68</v>
      </c>
      <c r="D5300" s="2" t="s">
        <v>627</v>
      </c>
      <c r="E5300" s="2"/>
      <c r="F5300" s="2"/>
      <c r="G5300" s="2"/>
      <c r="H5300" s="2"/>
    </row>
    <row r="5301" spans="2:8">
      <c r="B5301" s="2" t="s">
        <v>5925</v>
      </c>
      <c r="C5301" s="2">
        <v>80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81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75</v>
      </c>
      <c r="D5303" s="2" t="s">
        <v>627</v>
      </c>
      <c r="E5303" s="2"/>
      <c r="F5303" s="2"/>
      <c r="G5303" s="2"/>
      <c r="H5303" s="2"/>
    </row>
    <row r="5304" spans="2:8">
      <c r="B5304" s="2" t="s">
        <v>5928</v>
      </c>
      <c r="C5304" s="2">
        <v>75</v>
      </c>
      <c r="D5304" s="2" t="s">
        <v>627</v>
      </c>
      <c r="E5304" s="2"/>
      <c r="F5304" s="2"/>
      <c r="G5304" s="2"/>
      <c r="H5304" s="2"/>
    </row>
    <row r="5305" spans="2:8">
      <c r="B5305" s="2" t="s">
        <v>5929</v>
      </c>
      <c r="C5305" s="2">
        <v>68</v>
      </c>
      <c r="D5305" s="2" t="s">
        <v>627</v>
      </c>
      <c r="E5305" s="2"/>
      <c r="F5305" s="2"/>
      <c r="G5305" s="2"/>
      <c r="H5305" s="2"/>
    </row>
    <row r="5306" spans="2:8">
      <c r="B5306" s="2" t="s">
        <v>5930</v>
      </c>
      <c r="C5306" s="2">
        <v>71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71</v>
      </c>
      <c r="D5307" s="2" t="s">
        <v>627</v>
      </c>
      <c r="E5307" s="2"/>
      <c r="F5307" s="2"/>
      <c r="G5307" s="2"/>
      <c r="H5307" s="2"/>
    </row>
    <row r="5308" spans="2:8">
      <c r="B5308" s="2" t="s">
        <v>5932</v>
      </c>
      <c r="C5308" s="2">
        <v>80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66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62</v>
      </c>
      <c r="D5310" s="2" t="s">
        <v>627</v>
      </c>
      <c r="E5310" s="2"/>
      <c r="F5310" s="2"/>
      <c r="G5310" s="2"/>
      <c r="H5310" s="2"/>
    </row>
    <row r="5311" spans="2:8">
      <c r="B5311" s="2" t="s">
        <v>5935</v>
      </c>
      <c r="C5311" s="2">
        <v>66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71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40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79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82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82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86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68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70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69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70</v>
      </c>
      <c r="D5323" s="2" t="s">
        <v>627</v>
      </c>
      <c r="E5323" s="2"/>
      <c r="F5323" s="2"/>
      <c r="G5323" s="2"/>
      <c r="H5323" s="2"/>
    </row>
    <row r="5324" spans="2:8">
      <c r="B5324" s="2" t="s">
        <v>5948</v>
      </c>
      <c r="C5324" s="2">
        <v>79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66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71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71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70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74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69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69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64</v>
      </c>
      <c r="D5332" s="2" t="s">
        <v>627</v>
      </c>
      <c r="E5332" s="2"/>
      <c r="F5332" s="2"/>
      <c r="G5332" s="2"/>
      <c r="H5332" s="2"/>
    </row>
    <row r="5333" spans="2:8">
      <c r="B5333" s="2" t="s">
        <v>5957</v>
      </c>
      <c r="C5333" s="2">
        <v>59</v>
      </c>
      <c r="D5333" s="2" t="s">
        <v>627</v>
      </c>
      <c r="E5333" s="2"/>
      <c r="F5333" s="2"/>
      <c r="G5333" s="2"/>
      <c r="H5333" s="2"/>
    </row>
    <row r="5334" spans="2:8">
      <c r="B5334" s="2" t="s">
        <v>5958</v>
      </c>
      <c r="C5334" s="2">
        <v>60</v>
      </c>
      <c r="D5334" s="2" t="s">
        <v>627</v>
      </c>
      <c r="E5334" s="2"/>
      <c r="F5334" s="2"/>
      <c r="G5334" s="2"/>
      <c r="H5334" s="2"/>
    </row>
    <row r="5335" spans="2:8">
      <c r="B5335" s="2" t="s">
        <v>5959</v>
      </c>
      <c r="C5335" s="2">
        <v>77</v>
      </c>
      <c r="D5335" s="2" t="s">
        <v>627</v>
      </c>
      <c r="E5335" s="2"/>
      <c r="F5335" s="2"/>
      <c r="G5335" s="2"/>
      <c r="H5335" s="2"/>
    </row>
    <row r="5336" spans="2:8">
      <c r="B5336" s="2" t="s">
        <v>5960</v>
      </c>
      <c r="C5336" s="2">
        <v>75</v>
      </c>
      <c r="D5336" s="2" t="s">
        <v>627</v>
      </c>
      <c r="E5336" s="2"/>
      <c r="F5336" s="2"/>
      <c r="G5336" s="2"/>
      <c r="H5336" s="2"/>
    </row>
    <row r="5337" spans="2:8">
      <c r="B5337" s="2" t="s">
        <v>5961</v>
      </c>
      <c r="C5337" s="2">
        <v>68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77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77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62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67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70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78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83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75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80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70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67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66</v>
      </c>
      <c r="D5349" s="2" t="s">
        <v>627</v>
      </c>
      <c r="E5349" s="2"/>
      <c r="F5349" s="2"/>
      <c r="G5349" s="2"/>
      <c r="H5349" s="2"/>
    </row>
    <row r="5350" spans="2:8">
      <c r="B5350" s="2" t="s">
        <v>5974</v>
      </c>
      <c r="C5350" s="2">
        <v>20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37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75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66</v>
      </c>
      <c r="D5355" s="2" t="s">
        <v>627</v>
      </c>
      <c r="E5355" s="2"/>
      <c r="F5355" s="2"/>
      <c r="G5355" s="2"/>
      <c r="H5355" s="2"/>
    </row>
    <row r="5356" spans="2:8">
      <c r="B5356" s="2" t="s">
        <v>5980</v>
      </c>
      <c r="C5356" s="2">
        <v>65</v>
      </c>
      <c r="D5356" s="2" t="s">
        <v>627</v>
      </c>
      <c r="E5356" s="2"/>
      <c r="F5356" s="2"/>
      <c r="G5356" s="2"/>
      <c r="H5356" s="2"/>
    </row>
    <row r="5357" spans="2:8">
      <c r="B5357" s="2" t="s">
        <v>5981</v>
      </c>
      <c r="C5357" s="2">
        <v>56</v>
      </c>
      <c r="D5357" s="2" t="s">
        <v>627</v>
      </c>
      <c r="E5357" s="2"/>
      <c r="F5357" s="2"/>
      <c r="G5357" s="2"/>
      <c r="H5357" s="2"/>
    </row>
    <row r="5358" spans="2:8">
      <c r="B5358" s="2" t="s">
        <v>5982</v>
      </c>
      <c r="C5358" s="2">
        <v>57</v>
      </c>
      <c r="D5358" s="2" t="s">
        <v>627</v>
      </c>
      <c r="E5358" s="2"/>
      <c r="F5358" s="2"/>
      <c r="G5358" s="2"/>
      <c r="H5358" s="2"/>
    </row>
    <row r="5359" spans="2:8">
      <c r="B5359" s="2" t="s">
        <v>5983</v>
      </c>
      <c r="C5359" s="2">
        <v>65</v>
      </c>
      <c r="D5359" s="2" t="s">
        <v>627</v>
      </c>
      <c r="E5359" s="2"/>
      <c r="F5359" s="2"/>
      <c r="G5359" s="2"/>
      <c r="H5359" s="2"/>
    </row>
    <row r="5360" spans="2:8">
      <c r="B5360" s="2" t="s">
        <v>5984</v>
      </c>
      <c r="C5360" s="2">
        <v>62</v>
      </c>
      <c r="D5360" s="2" t="s">
        <v>627</v>
      </c>
      <c r="E5360" s="2"/>
      <c r="F5360" s="2"/>
      <c r="G5360" s="2"/>
      <c r="H5360" s="2"/>
    </row>
    <row r="5361" spans="2:8">
      <c r="B5361" s="2" t="s">
        <v>5985</v>
      </c>
      <c r="C5361" s="2">
        <v>72</v>
      </c>
      <c r="D5361" s="2" t="s">
        <v>627</v>
      </c>
      <c r="E5361" s="2"/>
      <c r="F5361" s="2"/>
      <c r="G5361" s="2"/>
      <c r="H5361" s="2"/>
    </row>
    <row r="5362" spans="2:8">
      <c r="B5362" s="2" t="s">
        <v>5986</v>
      </c>
      <c r="C5362" s="2">
        <v>65</v>
      </c>
      <c r="D5362" s="2" t="s">
        <v>627</v>
      </c>
      <c r="E5362" s="2"/>
      <c r="F5362" s="2"/>
      <c r="G5362" s="2"/>
      <c r="H5362" s="2"/>
    </row>
    <row r="5363" spans="2:8">
      <c r="B5363" s="2" t="s">
        <v>5987</v>
      </c>
      <c r="C5363" s="2">
        <v>76</v>
      </c>
      <c r="D5363" s="2" t="s">
        <v>627</v>
      </c>
      <c r="E5363" s="2"/>
      <c r="F5363" s="2"/>
      <c r="G5363" s="2"/>
      <c r="H5363" s="2"/>
    </row>
    <row r="5364" spans="2:8">
      <c r="B5364" s="2" t="s">
        <v>5988</v>
      </c>
      <c r="C5364" s="2">
        <v>70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77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85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67</v>
      </c>
      <c r="D5367" s="2" t="s">
        <v>627</v>
      </c>
      <c r="E5367" s="2"/>
      <c r="F5367" s="2"/>
      <c r="G5367" s="2"/>
      <c r="H5367" s="2"/>
    </row>
    <row r="5368" spans="2:8">
      <c r="B5368" s="2" t="s">
        <v>5992</v>
      </c>
      <c r="C5368" s="2">
        <v>64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65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64</v>
      </c>
      <c r="D5370" s="2" t="s">
        <v>627</v>
      </c>
      <c r="E5370" s="2"/>
      <c r="F5370" s="2"/>
      <c r="G5370" s="2"/>
      <c r="H5370" s="2"/>
    </row>
    <row r="5371" spans="2:8">
      <c r="B5371" s="2" t="s">
        <v>5995</v>
      </c>
      <c r="C5371" s="2">
        <v>61</v>
      </c>
      <c r="D5371" s="2" t="s">
        <v>627</v>
      </c>
      <c r="E5371" s="2"/>
      <c r="F5371" s="2"/>
      <c r="G5371" s="2"/>
      <c r="H5371" s="2"/>
    </row>
    <row r="5372" spans="2:8">
      <c r="B5372" s="2" t="s">
        <v>5996</v>
      </c>
      <c r="C5372" s="2">
        <v>69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75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74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68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75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73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68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62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61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58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69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83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75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77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80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77</v>
      </c>
      <c r="D5387" s="2" t="s">
        <v>627</v>
      </c>
      <c r="E5387" s="2"/>
      <c r="F5387" s="2"/>
      <c r="G5387" s="2"/>
      <c r="H5387" s="2"/>
    </row>
    <row r="5388" spans="2:8">
      <c r="B5388" s="2" t="s">
        <v>6012</v>
      </c>
      <c r="C5388" s="2">
        <v>85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69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83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78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75</v>
      </c>
      <c r="D5392" s="2" t="s">
        <v>627</v>
      </c>
      <c r="E5392" s="2"/>
      <c r="F5392" s="2"/>
      <c r="G5392" s="2"/>
      <c r="H5392" s="2"/>
    </row>
    <row r="5393" spans="2:8">
      <c r="B5393" s="2" t="s">
        <v>6017</v>
      </c>
      <c r="C5393" s="2">
        <v>70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81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60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79</v>
      </c>
      <c r="D5398" s="2" t="s">
        <v>627</v>
      </c>
      <c r="E5398" s="2"/>
      <c r="F5398" s="2"/>
      <c r="G5398" s="2"/>
      <c r="H5398" s="2"/>
    </row>
    <row r="5399" spans="2:8">
      <c r="B5399" s="2" t="s">
        <v>6023</v>
      </c>
      <c r="C5399" s="2">
        <v>75</v>
      </c>
      <c r="D5399" s="2" t="s">
        <v>627</v>
      </c>
      <c r="E5399" s="2"/>
      <c r="F5399" s="2"/>
      <c r="G5399" s="2"/>
      <c r="H5399" s="2"/>
    </row>
    <row r="5400" spans="2:8">
      <c r="B5400" s="2" t="s">
        <v>6024</v>
      </c>
      <c r="C5400" s="2">
        <v>59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67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67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38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78</v>
      </c>
      <c r="D5405" s="2" t="s">
        <v>627</v>
      </c>
      <c r="E5405" s="2"/>
      <c r="F5405" s="2"/>
      <c r="G5405" s="2"/>
      <c r="H5405" s="2"/>
    </row>
    <row r="5406" spans="2:8">
      <c r="B5406" s="2" t="s">
        <v>6030</v>
      </c>
      <c r="C5406" s="2">
        <v>75</v>
      </c>
      <c r="D5406" s="2" t="s">
        <v>627</v>
      </c>
      <c r="E5406" s="2"/>
      <c r="F5406" s="2"/>
      <c r="G5406" s="2"/>
      <c r="H5406" s="2"/>
    </row>
    <row r="5407" spans="2:8">
      <c r="B5407" s="2" t="s">
        <v>6031</v>
      </c>
      <c r="C5407" s="2">
        <v>75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76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78</v>
      </c>
      <c r="D5409" s="2" t="s">
        <v>627</v>
      </c>
      <c r="E5409" s="2"/>
      <c r="F5409" s="2"/>
      <c r="G5409" s="2"/>
      <c r="H5409" s="2"/>
    </row>
    <row r="5410" spans="2:8">
      <c r="B5410" s="2" t="s">
        <v>6034</v>
      </c>
      <c r="C5410" s="2">
        <v>61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63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65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83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83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65</v>
      </c>
      <c r="D5415" s="2" t="s">
        <v>627</v>
      </c>
      <c r="E5415" s="2"/>
      <c r="F5415" s="2"/>
      <c r="G5415" s="2"/>
      <c r="H5415" s="2"/>
    </row>
    <row r="5416" spans="2:8">
      <c r="B5416" s="2" t="s">
        <v>6040</v>
      </c>
      <c r="C5416" s="2">
        <v>61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64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66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71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86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63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70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66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72</v>
      </c>
      <c r="D5424" s="2" t="s">
        <v>627</v>
      </c>
      <c r="E5424" s="2"/>
      <c r="F5424" s="2"/>
      <c r="G5424" s="2"/>
      <c r="H5424" s="2"/>
    </row>
    <row r="5425" spans="2:8">
      <c r="B5425" s="2" t="s">
        <v>6049</v>
      </c>
      <c r="C5425" s="2">
        <v>69</v>
      </c>
      <c r="D5425" s="2" t="s">
        <v>627</v>
      </c>
      <c r="E5425" s="2"/>
      <c r="F5425" s="2"/>
      <c r="G5425" s="2"/>
      <c r="H5425" s="2"/>
    </row>
    <row r="5426" spans="2:8">
      <c r="B5426" s="2" t="s">
        <v>6050</v>
      </c>
      <c r="C5426" s="2">
        <v>72</v>
      </c>
      <c r="D5426" s="2" t="s">
        <v>627</v>
      </c>
      <c r="E5426" s="2"/>
      <c r="F5426" s="2"/>
      <c r="G5426" s="2"/>
      <c r="H5426" s="2"/>
    </row>
    <row r="5427" spans="2:8">
      <c r="B5427" s="2" t="s">
        <v>6051</v>
      </c>
      <c r="C5427" s="2">
        <v>41</v>
      </c>
      <c r="D5427" s="2" t="s">
        <v>627</v>
      </c>
      <c r="E5427" s="2"/>
      <c r="F5427" s="2"/>
      <c r="G5427" s="2"/>
      <c r="H5427" s="2"/>
    </row>
    <row r="5428" spans="2:8">
      <c r="B5428" s="2" t="s">
        <v>6052</v>
      </c>
      <c r="C5428" s="2">
        <v>22</v>
      </c>
      <c r="D5428" s="2" t="s">
        <v>627</v>
      </c>
      <c r="E5428" s="2"/>
      <c r="F5428" s="2"/>
      <c r="G5428" s="2"/>
      <c r="H5428" s="2"/>
    </row>
    <row r="5429" spans="2:8">
      <c r="B5429" s="2" t="s">
        <v>6053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42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64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78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77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72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62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50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57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73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78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87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85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78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80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75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59</v>
      </c>
      <c r="D5446" s="2" t="s">
        <v>627</v>
      </c>
      <c r="E5446" s="2"/>
      <c r="F5446" s="2"/>
      <c r="G5446" s="2"/>
      <c r="H5446" s="2"/>
    </row>
    <row r="5447" spans="2:8">
      <c r="B5447" s="2" t="s">
        <v>6071</v>
      </c>
      <c r="C5447" s="2">
        <v>62</v>
      </c>
      <c r="D5447" s="2" t="s">
        <v>627</v>
      </c>
      <c r="E5447" s="2"/>
      <c r="F5447" s="2"/>
      <c r="G5447" s="2"/>
      <c r="H5447" s="2"/>
    </row>
    <row r="5448" spans="2:8">
      <c r="B5448" s="2" t="s">
        <v>6072</v>
      </c>
      <c r="C5448" s="2">
        <v>87</v>
      </c>
      <c r="D5448" s="2" t="s">
        <v>627</v>
      </c>
      <c r="E5448" s="2"/>
      <c r="F5448" s="2"/>
      <c r="G5448" s="2"/>
      <c r="H5448" s="2"/>
    </row>
    <row r="5449" spans="2:8">
      <c r="B5449" s="2" t="s">
        <v>6073</v>
      </c>
      <c r="C5449" s="2">
        <v>83</v>
      </c>
      <c r="D5449" s="2" t="s">
        <v>627</v>
      </c>
      <c r="E5449" s="2"/>
      <c r="F5449" s="2"/>
      <c r="G5449" s="2"/>
      <c r="H5449" s="2"/>
    </row>
    <row r="5450" spans="2:8">
      <c r="B5450" s="2" t="s">
        <v>6074</v>
      </c>
      <c r="C5450" s="2">
        <v>75</v>
      </c>
      <c r="D5450" s="2" t="s">
        <v>627</v>
      </c>
      <c r="E5450" s="2"/>
      <c r="F5450" s="2"/>
      <c r="G5450" s="2"/>
      <c r="H5450" s="2"/>
    </row>
    <row r="5451" spans="2:8">
      <c r="B5451" s="2" t="s">
        <v>6075</v>
      </c>
      <c r="C5451" s="2">
        <v>67</v>
      </c>
      <c r="D5451" s="2" t="s">
        <v>627</v>
      </c>
      <c r="E5451" s="2"/>
      <c r="F5451" s="2"/>
      <c r="G5451" s="2"/>
      <c r="H5451" s="2"/>
    </row>
    <row r="5452" spans="2:8">
      <c r="B5452" s="2" t="s">
        <v>6076</v>
      </c>
      <c r="C5452" s="2">
        <v>70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74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75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75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74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73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72</v>
      </c>
      <c r="D5458" s="2" t="s">
        <v>627</v>
      </c>
      <c r="E5458" s="2"/>
      <c r="F5458" s="2"/>
      <c r="G5458" s="2"/>
      <c r="H5458" s="2"/>
    </row>
    <row r="5459" spans="2:8">
      <c r="B5459" s="2" t="s">
        <v>6083</v>
      </c>
      <c r="C5459" s="2">
        <v>66</v>
      </c>
      <c r="D5459" s="2" t="s">
        <v>627</v>
      </c>
      <c r="E5459" s="2"/>
      <c r="F5459" s="2"/>
      <c r="G5459" s="2"/>
      <c r="H5459" s="2"/>
    </row>
    <row r="5460" spans="2:8">
      <c r="B5460" s="2" t="s">
        <v>6084</v>
      </c>
      <c r="C5460" s="2">
        <v>66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66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63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64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71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65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61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73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73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71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70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85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83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70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71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62</v>
      </c>
      <c r="D5475" s="2" t="s">
        <v>627</v>
      </c>
      <c r="E5475" s="2"/>
      <c r="F5475" s="2"/>
      <c r="G5475" s="2"/>
      <c r="H5475" s="2"/>
    </row>
    <row r="5476" spans="2:8">
      <c r="B5476" s="2" t="s">
        <v>6100</v>
      </c>
      <c r="C5476" s="2">
        <v>58</v>
      </c>
      <c r="D5476" s="2" t="s">
        <v>627</v>
      </c>
      <c r="E5476" s="2"/>
      <c r="F5476" s="2"/>
      <c r="G5476" s="2"/>
      <c r="H5476" s="2"/>
    </row>
    <row r="5477" spans="2:8">
      <c r="B5477" s="2" t="s">
        <v>6101</v>
      </c>
      <c r="C5477" s="2">
        <v>81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72</v>
      </c>
      <c r="D5478" s="2" t="s">
        <v>627</v>
      </c>
      <c r="E5478" s="2"/>
      <c r="F5478" s="2"/>
      <c r="G5478" s="2"/>
      <c r="H5478" s="2"/>
    </row>
    <row r="5479" spans="2:8">
      <c r="B5479" s="2" t="s">
        <v>6103</v>
      </c>
      <c r="C5479" s="2">
        <v>67</v>
      </c>
      <c r="D5479" s="2" t="s">
        <v>627</v>
      </c>
      <c r="E5479" s="2"/>
      <c r="F5479" s="2"/>
      <c r="G5479" s="2"/>
      <c r="H5479" s="2"/>
    </row>
    <row r="5480" spans="2:8">
      <c r="B5480" s="2" t="s">
        <v>6104</v>
      </c>
      <c r="C5480" s="2">
        <v>64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79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74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70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61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71</v>
      </c>
      <c r="D5485" s="2" t="s">
        <v>627</v>
      </c>
      <c r="E5485" s="2"/>
      <c r="F5485" s="2"/>
      <c r="G5485" s="2"/>
      <c r="H5485" s="2"/>
    </row>
    <row r="5486" spans="2:8">
      <c r="B5486" s="2" t="s">
        <v>6110</v>
      </c>
      <c r="C5486" s="2">
        <v>66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76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73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75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68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66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57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66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73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75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92</v>
      </c>
      <c r="D5496" s="2" t="s">
        <v>627</v>
      </c>
      <c r="E5496" s="2"/>
      <c r="F5496" s="2"/>
      <c r="G5496" s="2"/>
      <c r="H5496" s="2"/>
    </row>
    <row r="5497" spans="2:8">
      <c r="B5497" s="2" t="s">
        <v>6121</v>
      </c>
      <c r="C5497" s="2">
        <v>64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68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70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78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69</v>
      </c>
      <c r="D5501" s="2" t="s">
        <v>627</v>
      </c>
      <c r="E5501" s="2"/>
      <c r="F5501" s="2"/>
      <c r="G5501" s="2"/>
      <c r="H5501" s="2"/>
    </row>
    <row r="5502" spans="2:8">
      <c r="B5502" s="2" t="s">
        <v>6126</v>
      </c>
      <c r="C5502" s="2">
        <v>70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71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73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77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78</v>
      </c>
      <c r="D5506" s="2" t="s">
        <v>627</v>
      </c>
      <c r="E5506" s="2"/>
      <c r="F5506" s="2"/>
      <c r="G5506" s="2"/>
      <c r="H5506" s="2"/>
    </row>
    <row r="5507" spans="2:8">
      <c r="B5507" s="2" t="s">
        <v>6131</v>
      </c>
      <c r="C5507" s="2">
        <v>77</v>
      </c>
      <c r="D5507" s="2" t="s">
        <v>627</v>
      </c>
      <c r="E5507" s="2"/>
      <c r="F5507" s="2"/>
      <c r="G5507" s="2"/>
      <c r="H5507" s="2"/>
    </row>
    <row r="5508" spans="2:8">
      <c r="B5508" s="2" t="s">
        <v>6132</v>
      </c>
      <c r="C5508" s="2">
        <v>69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69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66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60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59</v>
      </c>
      <c r="D5512" s="2" t="s">
        <v>627</v>
      </c>
      <c r="E5512" s="2"/>
      <c r="F5512" s="2"/>
      <c r="G5512" s="2"/>
      <c r="H5512" s="2"/>
    </row>
    <row r="5513" spans="2:8">
      <c r="B5513" s="2" t="s">
        <v>6137</v>
      </c>
      <c r="C5513" s="2">
        <v>37</v>
      </c>
      <c r="D5513" s="2" t="s">
        <v>627</v>
      </c>
      <c r="E5513" s="2"/>
      <c r="F5513" s="2"/>
      <c r="G5513" s="2"/>
      <c r="H5513" s="2"/>
    </row>
    <row r="5514" spans="2:8">
      <c r="B5514" s="2" t="s">
        <v>6138</v>
      </c>
      <c r="C5514" s="2">
        <v>58</v>
      </c>
      <c r="D5514" s="2" t="s">
        <v>627</v>
      </c>
      <c r="E5514" s="2"/>
      <c r="F5514" s="2"/>
      <c r="G5514" s="2"/>
      <c r="H5514" s="2"/>
    </row>
    <row r="5515" spans="2:8">
      <c r="B5515" s="2" t="s">
        <v>6139</v>
      </c>
      <c r="C5515" s="2">
        <v>58</v>
      </c>
      <c r="D5515" s="2" t="s">
        <v>627</v>
      </c>
      <c r="E5515" s="2"/>
      <c r="F5515" s="2"/>
      <c r="G5515" s="2"/>
      <c r="H5515" s="2"/>
    </row>
    <row r="5516" spans="2:8">
      <c r="B5516" s="2" t="s">
        <v>6140</v>
      </c>
      <c r="C5516" s="2">
        <v>65</v>
      </c>
      <c r="D5516" s="2" t="s">
        <v>627</v>
      </c>
      <c r="E5516" s="2"/>
      <c r="F5516" s="2"/>
      <c r="G5516" s="2"/>
      <c r="H5516" s="2"/>
    </row>
    <row r="5517" spans="2:8">
      <c r="B5517" s="2" t="s">
        <v>6141</v>
      </c>
      <c r="C5517" s="2">
        <v>70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64</v>
      </c>
      <c r="D5518" s="2" t="s">
        <v>627</v>
      </c>
      <c r="E5518" s="2"/>
      <c r="F5518" s="2"/>
      <c r="G5518" s="2"/>
      <c r="H5518" s="2"/>
    </row>
    <row r="5519" spans="2:8">
      <c r="B5519" s="2" t="s">
        <v>6143</v>
      </c>
      <c r="C5519" s="2">
        <v>35</v>
      </c>
      <c r="D5519" s="2" t="s">
        <v>627</v>
      </c>
      <c r="E5519" s="2"/>
      <c r="F5519" s="2"/>
      <c r="G5519" s="2"/>
      <c r="H5519" s="2"/>
    </row>
    <row r="5520" spans="2:8">
      <c r="B5520" s="2" t="s">
        <v>6144</v>
      </c>
      <c r="C5520" s="2">
        <v>41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51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60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26</v>
      </c>
      <c r="D5523" s="2" t="s">
        <v>627</v>
      </c>
      <c r="E5523" s="2"/>
      <c r="F5523" s="2"/>
      <c r="G5523" s="2"/>
      <c r="H5523" s="2"/>
    </row>
    <row r="5524" spans="2:8">
      <c r="B5524" s="2" t="s">
        <v>6148</v>
      </c>
      <c r="C5524" s="2">
        <v>25</v>
      </c>
      <c r="D5524" s="2" t="s">
        <v>627</v>
      </c>
      <c r="E5524" s="2"/>
      <c r="F5524" s="2"/>
      <c r="G5524" s="2"/>
      <c r="H5524" s="2"/>
    </row>
    <row r="5525" spans="2:8">
      <c r="B5525" s="2" t="s">
        <v>6149</v>
      </c>
      <c r="C5525" s="2">
        <v>15</v>
      </c>
      <c r="D5525" s="2" t="s">
        <v>627</v>
      </c>
      <c r="E5525" s="2"/>
      <c r="F5525" s="2"/>
      <c r="G5525" s="2"/>
      <c r="H5525" s="2"/>
    </row>
    <row r="5526" spans="2:8">
      <c r="B5526" s="2" t="s">
        <v>6150</v>
      </c>
      <c r="C5526" s="2">
        <v>61</v>
      </c>
      <c r="D5526" s="2" t="s">
        <v>627</v>
      </c>
      <c r="E5526" s="2"/>
      <c r="F5526" s="2"/>
      <c r="G5526" s="2"/>
      <c r="H5526" s="2"/>
    </row>
    <row r="5527" spans="2:8">
      <c r="B5527" s="2" t="s">
        <v>6151</v>
      </c>
      <c r="C5527" s="2">
        <v>56</v>
      </c>
      <c r="D5527" s="2" t="s">
        <v>627</v>
      </c>
      <c r="E5527" s="2"/>
      <c r="F5527" s="2"/>
      <c r="G5527" s="2"/>
      <c r="H5527" s="2"/>
    </row>
    <row r="5528" spans="2:8">
      <c r="B5528" s="2" t="s">
        <v>6152</v>
      </c>
      <c r="C5528" s="2">
        <v>67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58</v>
      </c>
      <c r="D5529" s="2" t="s">
        <v>627</v>
      </c>
      <c r="E5529" s="2"/>
      <c r="F5529" s="2"/>
      <c r="G5529" s="2"/>
      <c r="H5529" s="2"/>
    </row>
    <row r="5530" spans="2:8">
      <c r="B5530" s="2" t="s">
        <v>6154</v>
      </c>
      <c r="C5530" s="2">
        <v>57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56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58</v>
      </c>
      <c r="D5532" s="2" t="s">
        <v>627</v>
      </c>
      <c r="E5532" s="2"/>
      <c r="F5532" s="2"/>
      <c r="G5532" s="2"/>
      <c r="H5532" s="2"/>
    </row>
    <row r="5533" spans="2:8">
      <c r="B5533" s="2" t="s">
        <v>6157</v>
      </c>
      <c r="C5533" s="2">
        <v>54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54</v>
      </c>
      <c r="D5534" s="2" t="s">
        <v>627</v>
      </c>
      <c r="E5534" s="2"/>
      <c r="F5534" s="2"/>
      <c r="G5534" s="2"/>
      <c r="H5534" s="2"/>
    </row>
    <row r="5535" spans="2:8">
      <c r="B5535" s="2" t="s">
        <v>6159</v>
      </c>
      <c r="C5535" s="2">
        <v>73</v>
      </c>
      <c r="D5535" s="2" t="s">
        <v>627</v>
      </c>
      <c r="E5535" s="2"/>
      <c r="F5535" s="2"/>
      <c r="G5535" s="2"/>
      <c r="H5535" s="2"/>
    </row>
    <row r="5536" spans="2:8">
      <c r="B5536" s="2" t="s">
        <v>6160</v>
      </c>
      <c r="C5536" s="2">
        <v>68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72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69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71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72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73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73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73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75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55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59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59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58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64</v>
      </c>
      <c r="D5549" s="2" t="s">
        <v>627</v>
      </c>
      <c r="E5549" s="2"/>
      <c r="F5549" s="2"/>
      <c r="G5549" s="2"/>
      <c r="H5549" s="2"/>
    </row>
    <row r="5550" spans="2:8">
      <c r="B5550" s="2" t="s">
        <v>6174</v>
      </c>
      <c r="C5550" s="2">
        <v>61</v>
      </c>
      <c r="D5550" s="2" t="s">
        <v>627</v>
      </c>
      <c r="E5550" s="2"/>
      <c r="F5550" s="2"/>
      <c r="G5550" s="2"/>
      <c r="H5550" s="2"/>
    </row>
    <row r="5551" spans="2:8">
      <c r="B5551" s="2" t="s">
        <v>6175</v>
      </c>
      <c r="C5551" s="2">
        <v>44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43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43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48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64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45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67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74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79</v>
      </c>
      <c r="D5560" s="2" t="s">
        <v>627</v>
      </c>
      <c r="E5560" s="2"/>
      <c r="F5560" s="2"/>
      <c r="G5560" s="2"/>
      <c r="H5560" s="2"/>
    </row>
    <row r="5561" spans="2:8">
      <c r="B5561" s="2" t="s">
        <v>6185</v>
      </c>
      <c r="C5561" s="2">
        <v>85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68</v>
      </c>
      <c r="D5562" s="2" t="s">
        <v>627</v>
      </c>
      <c r="E5562" s="2"/>
      <c r="F5562" s="2"/>
      <c r="G5562" s="2"/>
      <c r="H5562" s="2"/>
    </row>
    <row r="5563" spans="2:8">
      <c r="B5563" s="2" t="s">
        <v>6187</v>
      </c>
      <c r="C5563" s="2">
        <v>63</v>
      </c>
      <c r="D5563" s="2" t="s">
        <v>627</v>
      </c>
      <c r="E5563" s="2"/>
      <c r="F5563" s="2"/>
      <c r="G5563" s="2"/>
      <c r="H5563" s="2"/>
    </row>
    <row r="5564" spans="2:8">
      <c r="B5564" s="2" t="s">
        <v>6188</v>
      </c>
      <c r="C5564" s="2">
        <v>75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70</v>
      </c>
      <c r="D5565" s="2" t="s">
        <v>627</v>
      </c>
      <c r="E5565" s="2"/>
      <c r="F5565" s="2"/>
      <c r="G5565" s="2"/>
      <c r="H5565" s="2"/>
    </row>
    <row r="5566" spans="2:8">
      <c r="B5566" s="2" t="s">
        <v>6190</v>
      </c>
      <c r="C5566" s="2">
        <v>92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99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67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65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84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82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66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70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76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88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90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88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62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49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29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75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76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71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79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79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79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75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72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74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70</v>
      </c>
      <c r="D5590" s="2" t="s">
        <v>627</v>
      </c>
      <c r="E5590" s="2"/>
      <c r="F5590" s="2"/>
      <c r="G5590" s="2"/>
      <c r="H5590" s="2"/>
    </row>
    <row r="5591" spans="2:8">
      <c r="B5591" s="2" t="s">
        <v>6215</v>
      </c>
      <c r="C5591" s="2">
        <v>79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81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79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58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63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70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66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69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71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82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85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70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79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78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71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75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73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75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66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56</v>
      </c>
      <c r="D5610" s="2" t="s">
        <v>627</v>
      </c>
      <c r="E5610" s="2"/>
      <c r="F5610" s="2"/>
      <c r="G5610" s="2"/>
      <c r="H5610" s="2"/>
    </row>
    <row r="5611" spans="2:8">
      <c r="B5611" s="2" t="s">
        <v>6235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68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76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70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76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76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67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64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77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74</v>
      </c>
      <c r="D5622" s="2" t="s">
        <v>627</v>
      </c>
      <c r="E5622" s="2"/>
      <c r="F5622" s="2"/>
      <c r="G5622" s="2"/>
      <c r="H5622" s="2"/>
    </row>
    <row r="5623" spans="2:8">
      <c r="B5623" s="2" t="s">
        <v>6247</v>
      </c>
      <c r="C5623" s="2">
        <v>74</v>
      </c>
      <c r="D5623" s="2" t="s">
        <v>627</v>
      </c>
      <c r="E5623" s="2"/>
      <c r="F5623" s="2"/>
      <c r="G5623" s="2"/>
      <c r="H5623" s="2"/>
    </row>
    <row r="5624" spans="2:8">
      <c r="B5624" s="2" t="s">
        <v>6248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44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66</v>
      </c>
      <c r="D5628" s="2" t="s">
        <v>627</v>
      </c>
      <c r="E5628" s="2"/>
      <c r="F5628" s="2"/>
      <c r="G5628" s="2"/>
      <c r="H5628" s="2"/>
    </row>
    <row r="5629" spans="2:8">
      <c r="B5629" s="2" t="s">
        <v>6253</v>
      </c>
      <c r="C5629" s="2">
        <v>65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64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67</v>
      </c>
      <c r="D5631" s="2" t="s">
        <v>627</v>
      </c>
      <c r="E5631" s="2"/>
      <c r="F5631" s="2"/>
      <c r="G5631" s="2"/>
      <c r="H5631" s="2"/>
    </row>
    <row r="5632" spans="2:8">
      <c r="B5632" s="2" t="s">
        <v>6256</v>
      </c>
      <c r="C5632" s="2">
        <v>69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77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73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75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79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75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74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72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71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92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90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84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88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39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61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62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63</v>
      </c>
      <c r="D5653" s="2" t="s">
        <v>627</v>
      </c>
      <c r="E5653" s="2"/>
      <c r="F5653" s="2"/>
      <c r="G5653" s="2"/>
      <c r="H5653" s="2"/>
    </row>
    <row r="5654" spans="2:8">
      <c r="B5654" s="2" t="s">
        <v>6278</v>
      </c>
      <c r="C5654" s="2">
        <v>78</v>
      </c>
      <c r="D5654" s="2" t="s">
        <v>627</v>
      </c>
      <c r="E5654" s="2"/>
      <c r="F5654" s="2"/>
      <c r="G5654" s="2"/>
      <c r="H5654" s="2"/>
    </row>
    <row r="5655" spans="2:8">
      <c r="B5655" s="2" t="s">
        <v>6279</v>
      </c>
      <c r="C5655" s="2">
        <v>73</v>
      </c>
      <c r="D5655" s="2" t="s">
        <v>627</v>
      </c>
      <c r="E5655" s="2"/>
      <c r="F5655" s="2"/>
      <c r="G5655" s="2"/>
      <c r="H5655" s="2"/>
    </row>
    <row r="5656" spans="2:8">
      <c r="B5656" s="2" t="s">
        <v>6280</v>
      </c>
      <c r="C5656" s="2">
        <v>58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63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65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71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69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73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45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69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69</v>
      </c>
      <c r="D5666" s="2" t="s">
        <v>627</v>
      </c>
      <c r="E5666" s="2"/>
      <c r="F5666" s="2"/>
      <c r="G5666" s="2"/>
      <c r="H5666" s="2"/>
    </row>
    <row r="5667" spans="2:8">
      <c r="B5667" s="2" t="s">
        <v>6291</v>
      </c>
      <c r="C5667" s="2">
        <v>70</v>
      </c>
      <c r="D5667" s="2" t="s">
        <v>627</v>
      </c>
      <c r="E5667" s="2"/>
      <c r="F5667" s="2"/>
      <c r="G5667" s="2"/>
      <c r="H5667" s="2"/>
    </row>
    <row r="5668" spans="2:8">
      <c r="B5668" s="2" t="s">
        <v>6292</v>
      </c>
      <c r="C5668" s="2">
        <v>68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65</v>
      </c>
      <c r="D5669" s="2" t="s">
        <v>627</v>
      </c>
      <c r="E5669" s="2"/>
      <c r="F5669" s="2"/>
      <c r="G5669" s="2"/>
      <c r="H5669" s="2"/>
    </row>
    <row r="5670" spans="2:8">
      <c r="B5670" s="2" t="s">
        <v>6294</v>
      </c>
      <c r="C5670" s="2">
        <v>65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68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68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78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75</v>
      </c>
      <c r="D5674" s="2" t="s">
        <v>627</v>
      </c>
      <c r="E5674" s="2"/>
      <c r="F5674" s="2"/>
      <c r="G5674" s="2"/>
      <c r="H5674" s="2"/>
    </row>
    <row r="5675" spans="2:8">
      <c r="B5675" s="2" t="s">
        <v>6299</v>
      </c>
      <c r="C5675" s="2">
        <v>84</v>
      </c>
      <c r="D5675" s="2" t="s">
        <v>627</v>
      </c>
      <c r="E5675" s="2"/>
      <c r="F5675" s="2"/>
      <c r="G5675" s="2"/>
      <c r="H5675" s="2"/>
    </row>
    <row r="5676" spans="2:8">
      <c r="B5676" s="2" t="s">
        <v>6300</v>
      </c>
      <c r="C5676" s="2">
        <v>80</v>
      </c>
      <c r="D5676" s="2" t="s">
        <v>627</v>
      </c>
      <c r="E5676" s="2"/>
      <c r="F5676" s="2"/>
      <c r="G5676" s="2"/>
      <c r="H5676" s="2"/>
    </row>
    <row r="5677" spans="2:8">
      <c r="B5677" s="2" t="s">
        <v>6301</v>
      </c>
      <c r="C5677" s="2">
        <v>76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85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69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63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93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74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77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72</v>
      </c>
      <c r="D5684" s="2" t="s">
        <v>627</v>
      </c>
      <c r="E5684" s="2"/>
      <c r="F5684" s="2"/>
      <c r="G5684" s="2"/>
      <c r="H5684" s="2"/>
    </row>
    <row r="5685" spans="2:8">
      <c r="B5685" s="2" t="s">
        <v>6309</v>
      </c>
      <c r="C5685" s="2">
        <v>69</v>
      </c>
      <c r="D5685" s="2" t="s">
        <v>627</v>
      </c>
      <c r="E5685" s="2"/>
      <c r="F5685" s="2"/>
      <c r="G5685" s="2"/>
      <c r="H5685" s="2"/>
    </row>
    <row r="5686" spans="2:8">
      <c r="B5686" s="2" t="s">
        <v>6310</v>
      </c>
      <c r="C5686" s="2">
        <v>74</v>
      </c>
      <c r="D5686" s="2" t="s">
        <v>627</v>
      </c>
      <c r="E5686" s="2"/>
      <c r="F5686" s="2"/>
      <c r="G5686" s="2"/>
      <c r="H5686" s="2"/>
    </row>
    <row r="5687" spans="2:8">
      <c r="B5687" s="2" t="s">
        <v>6311</v>
      </c>
      <c r="C5687" s="2">
        <v>72</v>
      </c>
      <c r="D5687" s="2" t="s">
        <v>627</v>
      </c>
      <c r="E5687" s="2"/>
      <c r="F5687" s="2"/>
      <c r="G5687" s="2"/>
      <c r="H5687" s="2"/>
    </row>
    <row r="5688" spans="2:8">
      <c r="B5688" s="2" t="s">
        <v>6312</v>
      </c>
      <c r="C5688" s="2">
        <v>74</v>
      </c>
      <c r="D5688" s="2" t="s">
        <v>627</v>
      </c>
      <c r="E5688" s="2"/>
      <c r="F5688" s="2"/>
      <c r="G5688" s="2"/>
      <c r="H5688" s="2"/>
    </row>
    <row r="5689" spans="2:8">
      <c r="B5689" s="2" t="s">
        <v>6313</v>
      </c>
      <c r="C5689" s="2">
        <v>72</v>
      </c>
      <c r="D5689" s="2" t="s">
        <v>627</v>
      </c>
      <c r="E5689" s="2"/>
      <c r="F5689" s="2"/>
      <c r="G5689" s="2"/>
      <c r="H5689" s="2"/>
    </row>
    <row r="5690" spans="2:8">
      <c r="B5690" s="2" t="s">
        <v>6314</v>
      </c>
      <c r="C5690" s="2">
        <v>73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64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78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87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81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80</v>
      </c>
      <c r="D5695" s="2" t="s">
        <v>627</v>
      </c>
      <c r="E5695" s="2"/>
      <c r="F5695" s="2"/>
      <c r="G5695" s="2"/>
      <c r="H5695" s="2"/>
    </row>
    <row r="5696" spans="2:8">
      <c r="B5696" s="2" t="s">
        <v>6320</v>
      </c>
      <c r="C5696" s="2">
        <v>65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58</v>
      </c>
      <c r="D5697" s="2" t="s">
        <v>627</v>
      </c>
      <c r="E5697" s="2"/>
      <c r="F5697" s="2"/>
      <c r="G5697" s="2"/>
      <c r="H5697" s="2"/>
    </row>
    <row r="5698" spans="2:8">
      <c r="B5698" s="2" t="s">
        <v>6322</v>
      </c>
      <c r="C5698" s="2">
        <v>61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61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65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66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83</v>
      </c>
      <c r="D5702" s="2" t="s">
        <v>627</v>
      </c>
      <c r="E5702" s="2"/>
      <c r="F5702" s="2"/>
      <c r="G5702" s="2"/>
      <c r="H5702" s="2"/>
    </row>
    <row r="5703" spans="2:8">
      <c r="B5703" s="2" t="s">
        <v>6327</v>
      </c>
      <c r="C5703" s="2">
        <v>75</v>
      </c>
      <c r="D5703" s="2" t="s">
        <v>627</v>
      </c>
      <c r="E5703" s="2"/>
      <c r="F5703" s="2"/>
      <c r="G5703" s="2"/>
      <c r="H5703" s="2"/>
    </row>
    <row r="5704" spans="2:8">
      <c r="B5704" s="2" t="s">
        <v>6328</v>
      </c>
      <c r="C5704" s="2">
        <v>69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66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67</v>
      </c>
      <c r="D5706" s="2" t="s">
        <v>627</v>
      </c>
      <c r="E5706" s="2"/>
      <c r="F5706" s="2"/>
      <c r="G5706" s="2"/>
      <c r="H5706" s="2"/>
    </row>
    <row r="5707" spans="2:8">
      <c r="B5707" s="2" t="s">
        <v>6331</v>
      </c>
      <c r="C5707" s="2">
        <v>68</v>
      </c>
      <c r="D5707" s="2" t="s">
        <v>627</v>
      </c>
      <c r="E5707" s="2"/>
      <c r="F5707" s="2"/>
      <c r="G5707" s="2"/>
      <c r="H5707" s="2"/>
    </row>
    <row r="5708" spans="2:8">
      <c r="B5708" s="2" t="s">
        <v>6332</v>
      </c>
      <c r="C5708" s="2">
        <v>67</v>
      </c>
      <c r="D5708" s="2" t="s">
        <v>627</v>
      </c>
      <c r="E5708" s="2"/>
      <c r="F5708" s="2"/>
      <c r="G5708" s="2"/>
      <c r="H5708" s="2"/>
    </row>
    <row r="5709" spans="2:8">
      <c r="B5709" s="2" t="s">
        <v>6333</v>
      </c>
      <c r="C5709" s="2">
        <v>65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69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79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77</v>
      </c>
      <c r="D5712" s="2" t="s">
        <v>627</v>
      </c>
      <c r="E5712" s="2"/>
      <c r="F5712" s="2"/>
      <c r="G5712" s="2"/>
      <c r="H5712" s="2"/>
    </row>
    <row r="5713" spans="2:8">
      <c r="B5713" s="2" t="s">
        <v>6337</v>
      </c>
      <c r="C5713" s="2">
        <v>71</v>
      </c>
      <c r="D5713" s="2" t="s">
        <v>627</v>
      </c>
      <c r="E5713" s="2"/>
      <c r="F5713" s="2"/>
      <c r="G5713" s="2"/>
      <c r="H5713" s="2"/>
    </row>
    <row r="5714" spans="2:8">
      <c r="B5714" s="2" t="s">
        <v>6338</v>
      </c>
      <c r="C5714" s="2">
        <v>70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38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75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84</v>
      </c>
      <c r="D5719" s="2" t="s">
        <v>627</v>
      </c>
      <c r="E5719" s="2"/>
      <c r="F5719" s="2"/>
      <c r="G5719" s="2"/>
      <c r="H5719" s="2"/>
    </row>
    <row r="5720" spans="2:8">
      <c r="B5720" s="2" t="s">
        <v>6344</v>
      </c>
      <c r="C5720" s="2">
        <v>74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77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79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80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76</v>
      </c>
      <c r="D5724" s="2" t="s">
        <v>627</v>
      </c>
      <c r="E5724" s="2"/>
      <c r="F5724" s="2"/>
      <c r="G5724" s="2"/>
      <c r="H5724" s="2"/>
    </row>
    <row r="5725" spans="2:8">
      <c r="B5725" s="2" t="s">
        <v>6349</v>
      </c>
      <c r="C5725" s="2">
        <v>44</v>
      </c>
      <c r="D5725" s="2" t="s">
        <v>627</v>
      </c>
      <c r="E5725" s="2"/>
      <c r="F5725" s="2"/>
      <c r="G5725" s="2"/>
      <c r="H5725" s="2"/>
    </row>
    <row r="5726" spans="2:8">
      <c r="B5726" s="2" t="s">
        <v>6350</v>
      </c>
      <c r="C5726" s="2">
        <v>39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28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18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77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80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67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64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71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64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75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85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65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68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72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62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63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60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56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61</v>
      </c>
      <c r="D5744" s="2" t="s">
        <v>627</v>
      </c>
      <c r="E5744" s="2"/>
      <c r="F5744" s="2"/>
      <c r="G5744" s="2"/>
      <c r="H5744" s="2"/>
    </row>
    <row r="5745" spans="2:8">
      <c r="B5745" s="2" t="s">
        <v>6369</v>
      </c>
      <c r="C5745" s="2">
        <v>60</v>
      </c>
      <c r="D5745" s="2" t="s">
        <v>627</v>
      </c>
      <c r="E5745" s="2"/>
      <c r="F5745" s="2"/>
      <c r="G5745" s="2"/>
      <c r="H5745" s="2"/>
    </row>
    <row r="5746" spans="2:8">
      <c r="B5746" s="2" t="s">
        <v>6370</v>
      </c>
      <c r="C5746" s="2">
        <v>74</v>
      </c>
      <c r="D5746" s="2" t="s">
        <v>627</v>
      </c>
      <c r="E5746" s="2"/>
      <c r="F5746" s="2"/>
      <c r="G5746" s="2"/>
      <c r="H5746" s="2"/>
    </row>
    <row r="5747" spans="2:8">
      <c r="B5747" s="2" t="s">
        <v>6371</v>
      </c>
      <c r="C5747" s="2">
        <v>51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61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59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65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64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80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72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72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77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73</v>
      </c>
      <c r="D5757" s="2" t="s">
        <v>627</v>
      </c>
      <c r="E5757" s="2"/>
      <c r="F5757" s="2"/>
      <c r="G5757" s="2"/>
      <c r="H5757" s="2"/>
    </row>
    <row r="5758" spans="2:8">
      <c r="B5758" s="2" t="s">
        <v>6382</v>
      </c>
      <c r="C5758" s="2">
        <v>70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72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66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95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67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72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72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66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63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67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68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90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70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71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72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45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55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45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69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76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66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63</v>
      </c>
      <c r="D5783" s="2" t="s">
        <v>627</v>
      </c>
      <c r="E5783" s="2"/>
      <c r="F5783" s="2"/>
      <c r="G5783" s="2"/>
      <c r="H5783" s="2"/>
    </row>
    <row r="5784" spans="2:8">
      <c r="B5784" s="2" t="s">
        <v>6408</v>
      </c>
      <c r="C5784" s="2">
        <v>82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90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88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71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76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84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70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78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81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74</v>
      </c>
      <c r="D5793" s="2" t="s">
        <v>627</v>
      </c>
      <c r="E5793" s="2"/>
      <c r="F5793" s="2"/>
      <c r="G5793" s="2"/>
      <c r="H5793" s="2"/>
    </row>
    <row r="5794" spans="2:8">
      <c r="B5794" s="2" t="s">
        <v>6418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43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40</v>
      </c>
      <c r="D5797" s="2" t="s">
        <v>627</v>
      </c>
      <c r="E5797" s="2"/>
      <c r="F5797" s="2"/>
      <c r="G5797" s="2"/>
      <c r="H5797" s="2"/>
    </row>
    <row r="5798" spans="2:8">
      <c r="B5798" s="2" t="s">
        <v>6422</v>
      </c>
      <c r="C5798" s="2">
        <v>31</v>
      </c>
      <c r="D5798" s="2" t="s">
        <v>627</v>
      </c>
      <c r="E5798" s="2"/>
      <c r="F5798" s="2"/>
      <c r="G5798" s="2"/>
      <c r="H5798" s="2"/>
    </row>
    <row r="5799" spans="2:8">
      <c r="B5799" s="2" t="s">
        <v>6423</v>
      </c>
      <c r="C5799" s="2">
        <v>22</v>
      </c>
      <c r="D5799" s="2" t="s">
        <v>627</v>
      </c>
      <c r="E5799" s="2"/>
      <c r="F5799" s="2"/>
      <c r="G5799" s="2"/>
      <c r="H5799" s="2"/>
    </row>
    <row r="5800" spans="2:8">
      <c r="B5800" s="2" t="s">
        <v>6424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54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61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65</v>
      </c>
      <c r="D5803" s="2" t="s">
        <v>627</v>
      </c>
      <c r="E5803" s="2"/>
      <c r="F5803" s="2"/>
      <c r="G5803" s="2"/>
      <c r="H5803" s="2"/>
    </row>
    <row r="5804" spans="2:8">
      <c r="B5804" s="2" t="s">
        <v>6428</v>
      </c>
      <c r="C5804" s="2">
        <v>41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70</v>
      </c>
      <c r="D5805" s="2" t="s">
        <v>627</v>
      </c>
      <c r="E5805" s="2"/>
      <c r="F5805" s="2"/>
      <c r="G5805" s="2"/>
      <c r="H5805" s="2"/>
    </row>
    <row r="5806" spans="2:8">
      <c r="B5806" s="2" t="s">
        <v>6430</v>
      </c>
      <c r="C5806" s="2">
        <v>72</v>
      </c>
      <c r="D5806" s="2" t="s">
        <v>627</v>
      </c>
      <c r="E5806" s="2"/>
      <c r="F5806" s="2"/>
      <c r="G5806" s="2"/>
      <c r="H5806" s="2"/>
    </row>
    <row r="5807" spans="2:8">
      <c r="B5807" s="2" t="s">
        <v>6431</v>
      </c>
      <c r="C5807" s="2">
        <v>67</v>
      </c>
      <c r="D5807" s="2" t="s">
        <v>627</v>
      </c>
      <c r="E5807" s="2"/>
      <c r="F5807" s="2"/>
      <c r="G5807" s="2"/>
      <c r="H5807" s="2"/>
    </row>
    <row r="5808" spans="2:8">
      <c r="B5808" s="2" t="s">
        <v>6432</v>
      </c>
      <c r="C5808" s="2">
        <v>64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69</v>
      </c>
      <c r="D5809" s="2" t="s">
        <v>627</v>
      </c>
      <c r="E5809" s="2"/>
      <c r="F5809" s="2"/>
      <c r="G5809" s="2"/>
      <c r="H5809" s="2"/>
    </row>
    <row r="5810" spans="2:8">
      <c r="B5810" s="2" t="s">
        <v>6434</v>
      </c>
      <c r="C5810" s="2">
        <v>67</v>
      </c>
      <c r="D5810" s="2" t="s">
        <v>627</v>
      </c>
      <c r="E5810" s="2"/>
      <c r="F5810" s="2"/>
      <c r="G5810" s="2"/>
      <c r="H5810" s="2"/>
    </row>
    <row r="5811" spans="2:8">
      <c r="B5811" s="2" t="s">
        <v>6435</v>
      </c>
      <c r="C5811" s="2">
        <v>69</v>
      </c>
      <c r="D5811" s="2" t="s">
        <v>627</v>
      </c>
      <c r="E5811" s="2"/>
      <c r="F5811" s="2"/>
      <c r="G5811" s="2"/>
      <c r="H5811" s="2"/>
    </row>
    <row r="5812" spans="2:8">
      <c r="B5812" s="2" t="s">
        <v>6436</v>
      </c>
      <c r="C5812" s="2">
        <v>69</v>
      </c>
      <c r="D5812" s="2" t="s">
        <v>627</v>
      </c>
      <c r="E5812" s="2"/>
      <c r="F5812" s="2"/>
      <c r="G5812" s="2"/>
      <c r="H5812" s="2"/>
    </row>
    <row r="5813" spans="2:8">
      <c r="B5813" s="2" t="s">
        <v>6437</v>
      </c>
      <c r="C5813" s="2">
        <v>67</v>
      </c>
      <c r="D5813" s="2" t="s">
        <v>627</v>
      </c>
      <c r="E5813" s="2"/>
      <c r="F5813" s="2"/>
      <c r="G5813" s="2"/>
      <c r="H5813" s="2"/>
    </row>
    <row r="5814" spans="2:8">
      <c r="B5814" s="2" t="s">
        <v>6438</v>
      </c>
      <c r="C5814" s="2">
        <v>67</v>
      </c>
      <c r="D5814" s="2" t="s">
        <v>627</v>
      </c>
      <c r="E5814" s="2"/>
      <c r="F5814" s="2"/>
      <c r="G5814" s="2"/>
      <c r="H5814" s="2"/>
    </row>
    <row r="5815" spans="2:8">
      <c r="B5815" s="2" t="s">
        <v>6439</v>
      </c>
      <c r="C5815" s="2">
        <v>68</v>
      </c>
      <c r="D5815" s="2" t="s">
        <v>627</v>
      </c>
      <c r="E5815" s="2"/>
      <c r="F5815" s="2"/>
      <c r="G5815" s="2"/>
      <c r="H5815" s="2"/>
    </row>
    <row r="5816" spans="2:8">
      <c r="B5816" s="2" t="s">
        <v>6440</v>
      </c>
      <c r="C5816" s="2">
        <v>68</v>
      </c>
      <c r="D5816" s="2" t="s">
        <v>627</v>
      </c>
      <c r="E5816" s="2"/>
      <c r="F5816" s="2"/>
      <c r="G5816" s="2"/>
      <c r="H5816" s="2"/>
    </row>
    <row r="5817" spans="2:8">
      <c r="B5817" s="2" t="s">
        <v>6441</v>
      </c>
      <c r="C5817" s="2">
        <v>66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80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77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76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77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83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86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65</v>
      </c>
      <c r="D5824" s="2" t="s">
        <v>627</v>
      </c>
      <c r="E5824" s="2"/>
      <c r="F5824" s="2"/>
      <c r="G5824" s="2"/>
      <c r="H5824" s="2"/>
    </row>
    <row r="5825" spans="2:8">
      <c r="B5825" s="2" t="s">
        <v>6449</v>
      </c>
      <c r="C5825" s="2">
        <v>63</v>
      </c>
      <c r="D5825" s="2" t="s">
        <v>627</v>
      </c>
      <c r="E5825" s="2"/>
      <c r="F5825" s="2"/>
      <c r="G5825" s="2"/>
      <c r="H5825" s="2"/>
    </row>
    <row r="5826" spans="2:8">
      <c r="B5826" s="2" t="s">
        <v>6450</v>
      </c>
      <c r="C5826" s="2">
        <v>61</v>
      </c>
      <c r="D5826" s="2" t="s">
        <v>627</v>
      </c>
      <c r="E5826" s="2"/>
      <c r="F5826" s="2"/>
      <c r="G5826" s="2"/>
      <c r="H5826" s="2"/>
    </row>
    <row r="5827" spans="2:8">
      <c r="B5827" s="2" t="s">
        <v>6451</v>
      </c>
      <c r="C5827" s="2">
        <v>71</v>
      </c>
      <c r="D5827" s="2" t="s">
        <v>627</v>
      </c>
      <c r="E5827" s="2"/>
      <c r="F5827" s="2"/>
      <c r="G5827" s="2"/>
      <c r="H5827" s="2"/>
    </row>
    <row r="5828" spans="2:8">
      <c r="B5828" s="2" t="s">
        <v>6452</v>
      </c>
      <c r="C5828" s="2">
        <v>66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76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72</v>
      </c>
      <c r="D5830" s="2" t="s">
        <v>627</v>
      </c>
      <c r="E5830" s="2"/>
      <c r="F5830" s="2"/>
      <c r="G5830" s="2"/>
      <c r="H5830" s="2"/>
    </row>
    <row r="5831" spans="2:8">
      <c r="B5831" s="2" t="s">
        <v>6455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61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59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85</v>
      </c>
      <c r="D5834" s="2" t="s">
        <v>627</v>
      </c>
      <c r="E5834" s="2"/>
      <c r="F5834" s="2"/>
      <c r="G5834" s="2"/>
      <c r="H5834" s="2"/>
    </row>
    <row r="5835" spans="2:8">
      <c r="B5835" s="2" t="s">
        <v>6459</v>
      </c>
      <c r="C5835" s="2">
        <v>78</v>
      </c>
      <c r="D5835" s="2" t="s">
        <v>627</v>
      </c>
      <c r="E5835" s="2"/>
      <c r="F5835" s="2"/>
      <c r="G5835" s="2"/>
      <c r="H5835" s="2"/>
    </row>
    <row r="5836" spans="2:8">
      <c r="B5836" s="2" t="s">
        <v>6460</v>
      </c>
      <c r="C5836" s="2">
        <v>75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77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75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72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91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91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80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48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34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78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77</v>
      </c>
      <c r="D5846" s="2" t="s">
        <v>627</v>
      </c>
      <c r="E5846" s="2"/>
      <c r="F5846" s="2"/>
      <c r="G5846" s="2"/>
      <c r="H5846" s="2"/>
    </row>
    <row r="5847" spans="2:8">
      <c r="B5847" s="2" t="s">
        <v>6471</v>
      </c>
      <c r="C5847" s="2">
        <v>67</v>
      </c>
      <c r="D5847" s="2" t="s">
        <v>627</v>
      </c>
      <c r="E5847" s="2"/>
      <c r="F5847" s="2"/>
      <c r="G5847" s="2"/>
      <c r="H5847" s="2"/>
    </row>
    <row r="5848" spans="2:8">
      <c r="B5848" s="2" t="s">
        <v>6472</v>
      </c>
      <c r="C5848" s="2">
        <v>67</v>
      </c>
      <c r="D5848" s="2" t="s">
        <v>627</v>
      </c>
      <c r="E5848" s="2"/>
      <c r="F5848" s="2"/>
      <c r="G5848" s="2"/>
      <c r="H5848" s="2"/>
    </row>
    <row r="5849" spans="2:8">
      <c r="B5849" s="2" t="s">
        <v>6473</v>
      </c>
      <c r="C5849" s="2">
        <v>62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62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59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72</v>
      </c>
      <c r="D5852" s="2" t="s">
        <v>627</v>
      </c>
      <c r="E5852" s="2"/>
      <c r="F5852" s="2"/>
      <c r="G5852" s="2"/>
      <c r="H5852" s="2"/>
    </row>
    <row r="5853" spans="2:8">
      <c r="B5853" s="2" t="s">
        <v>6477</v>
      </c>
      <c r="C5853" s="2">
        <v>73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76</v>
      </c>
      <c r="D5854" s="2" t="s">
        <v>627</v>
      </c>
      <c r="E5854" s="2"/>
      <c r="F5854" s="2"/>
      <c r="G5854" s="2"/>
      <c r="H5854" s="2"/>
    </row>
    <row r="5855" spans="2:8">
      <c r="B5855" s="2" t="s">
        <v>6479</v>
      </c>
      <c r="C5855" s="2">
        <v>76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80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75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75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54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62</v>
      </c>
      <c r="D5862" s="2" t="s">
        <v>627</v>
      </c>
      <c r="E5862" s="2"/>
      <c r="F5862" s="2"/>
      <c r="G5862" s="2"/>
      <c r="H5862" s="2"/>
    </row>
    <row r="5863" spans="2:8">
      <c r="B5863" s="2" t="s">
        <v>6487</v>
      </c>
      <c r="C5863" s="2">
        <v>81</v>
      </c>
      <c r="D5863" s="2" t="s">
        <v>627</v>
      </c>
      <c r="E5863" s="2"/>
      <c r="F5863" s="2"/>
      <c r="G5863" s="2"/>
      <c r="H5863" s="2"/>
    </row>
    <row r="5864" spans="2:8">
      <c r="B5864" s="2" t="s">
        <v>6488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43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64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67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64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80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71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68</v>
      </c>
      <c r="D5871" s="2" t="s">
        <v>627</v>
      </c>
      <c r="E5871" s="2"/>
      <c r="F5871" s="2"/>
      <c r="G5871" s="2"/>
      <c r="H5871" s="2"/>
    </row>
    <row r="5872" spans="2:8">
      <c r="B5872" s="2" t="s">
        <v>6496</v>
      </c>
      <c r="C5872" s="2">
        <v>89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85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42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58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69</v>
      </c>
      <c r="D5878" s="2" t="s">
        <v>627</v>
      </c>
      <c r="E5878" s="2"/>
      <c r="F5878" s="2"/>
      <c r="G5878" s="2"/>
      <c r="H5878" s="2"/>
    </row>
    <row r="5879" spans="2:8">
      <c r="B5879" s="2" t="s">
        <v>6503</v>
      </c>
      <c r="C5879" s="2">
        <v>66</v>
      </c>
      <c r="D5879" s="2" t="s">
        <v>627</v>
      </c>
      <c r="E5879" s="2"/>
      <c r="F5879" s="2"/>
      <c r="G5879" s="2"/>
      <c r="H5879" s="2"/>
    </row>
    <row r="5880" spans="2:8">
      <c r="B5880" s="2" t="s">
        <v>6504</v>
      </c>
      <c r="C5880" s="2">
        <v>67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71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42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36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32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24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17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60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62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65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39</v>
      </c>
      <c r="D5890" s="2" t="s">
        <v>627</v>
      </c>
      <c r="E5890" s="2"/>
      <c r="F5890" s="2"/>
      <c r="G5890" s="2"/>
      <c r="H5890" s="2"/>
    </row>
    <row r="5891" spans="2:8">
      <c r="B5891" s="2" t="s">
        <v>6515</v>
      </c>
      <c r="C5891" s="2">
        <v>34</v>
      </c>
      <c r="D5891" s="2" t="s">
        <v>627</v>
      </c>
      <c r="E5891" s="2"/>
      <c r="F5891" s="2"/>
      <c r="G5891" s="2"/>
      <c r="H5891" s="2"/>
    </row>
    <row r="5892" spans="2:8">
      <c r="B5892" s="2" t="s">
        <v>6516</v>
      </c>
      <c r="C5892" s="2">
        <v>23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69</v>
      </c>
      <c r="D5893" s="2" t="s">
        <v>627</v>
      </c>
      <c r="E5893" s="2"/>
      <c r="F5893" s="2"/>
      <c r="G5893" s="2"/>
      <c r="H5893" s="2"/>
    </row>
    <row r="5894" spans="2:8">
      <c r="B5894" s="2" t="s">
        <v>6518</v>
      </c>
      <c r="C5894" s="2">
        <v>78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79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93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95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59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109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66</v>
      </c>
      <c r="D5900" s="2" t="s">
        <v>627</v>
      </c>
      <c r="E5900" s="2"/>
      <c r="F5900" s="2"/>
      <c r="G5900" s="2"/>
      <c r="H5900" s="2"/>
    </row>
    <row r="5901" spans="2:8">
      <c r="B5901" s="2" t="s">
        <v>6525</v>
      </c>
      <c r="C5901" s="2">
        <v>41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40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37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62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58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41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77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68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71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72</v>
      </c>
      <c r="D5914" s="2" t="s">
        <v>627</v>
      </c>
      <c r="E5914" s="2"/>
      <c r="F5914" s="2"/>
      <c r="G5914" s="2"/>
      <c r="H5914" s="2"/>
    </row>
    <row r="5915" spans="2:8">
      <c r="B5915" s="2" t="s">
        <v>6539</v>
      </c>
      <c r="C5915" s="2">
        <v>78</v>
      </c>
      <c r="D5915" s="2" t="s">
        <v>627</v>
      </c>
      <c r="E5915" s="2"/>
      <c r="F5915" s="2"/>
      <c r="G5915" s="2"/>
      <c r="H5915" s="2"/>
    </row>
    <row r="5916" spans="2:8">
      <c r="B5916" s="2" t="s">
        <v>6540</v>
      </c>
      <c r="C5916" s="2">
        <v>79</v>
      </c>
      <c r="D5916" s="2" t="s">
        <v>627</v>
      </c>
      <c r="E5916" s="2"/>
      <c r="F5916" s="2"/>
      <c r="G5916" s="2"/>
      <c r="H5916" s="2"/>
    </row>
    <row r="5917" spans="2:8">
      <c r="B5917" s="2" t="s">
        <v>6541</v>
      </c>
      <c r="C5917" s="2">
        <v>73</v>
      </c>
      <c r="D5917" s="2" t="s">
        <v>627</v>
      </c>
      <c r="E5917" s="2"/>
      <c r="F5917" s="2"/>
      <c r="G5917" s="2"/>
      <c r="H5917" s="2"/>
    </row>
    <row r="5918" spans="2:8">
      <c r="B5918" s="2" t="s">
        <v>6542</v>
      </c>
      <c r="C5918" s="2">
        <v>81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44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48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56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58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59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59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75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77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59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65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67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70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81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38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38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37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35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55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52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51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49</v>
      </c>
      <c r="D5939" s="2" t="s">
        <v>627</v>
      </c>
      <c r="E5939" s="2"/>
      <c r="F5939" s="2"/>
      <c r="G5939" s="2"/>
      <c r="H5939" s="2"/>
    </row>
    <row r="5940" spans="2:8">
      <c r="B5940" s="2" t="s">
        <v>6564</v>
      </c>
      <c r="C5940" s="2">
        <v>88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74</v>
      </c>
      <c r="D5941" s="2" t="s">
        <v>627</v>
      </c>
      <c r="E5941" s="2"/>
      <c r="F5941" s="2"/>
      <c r="G5941" s="2"/>
      <c r="H5941" s="2"/>
    </row>
    <row r="5942" spans="2:8">
      <c r="B5942" s="2" t="s">
        <v>6566</v>
      </c>
      <c r="C5942" s="2">
        <v>74</v>
      </c>
      <c r="D5942" s="2" t="s">
        <v>627</v>
      </c>
      <c r="E5942" s="2"/>
      <c r="F5942" s="2"/>
      <c r="G5942" s="2"/>
      <c r="H5942" s="2"/>
    </row>
    <row r="5943" spans="2:8">
      <c r="B5943" s="2" t="s">
        <v>6567</v>
      </c>
      <c r="C5943" s="2">
        <v>68</v>
      </c>
      <c r="D5943" s="2" t="s">
        <v>627</v>
      </c>
      <c r="E5943" s="2"/>
      <c r="F5943" s="2"/>
      <c r="G5943" s="2"/>
      <c r="H5943" s="2"/>
    </row>
    <row r="5944" spans="2:8">
      <c r="B5944" s="2" t="s">
        <v>6568</v>
      </c>
      <c r="C5944" s="2">
        <v>19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77</v>
      </c>
      <c r="D5947" s="2" t="s">
        <v>627</v>
      </c>
      <c r="E5947" s="2"/>
      <c r="F5947" s="2"/>
      <c r="G5947" s="2"/>
      <c r="H5947" s="2"/>
    </row>
    <row r="5948" spans="2:8">
      <c r="B5948" s="2" t="s">
        <v>6572</v>
      </c>
      <c r="C5948" s="2">
        <v>75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61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69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74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72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68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88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87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72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75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67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66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83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71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72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83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77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78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75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72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67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70</v>
      </c>
      <c r="D5969" s="2" t="s">
        <v>627</v>
      </c>
      <c r="E5969" s="2"/>
      <c r="F5969" s="2"/>
      <c r="G5969" s="2"/>
      <c r="H5969" s="2"/>
    </row>
    <row r="5970" spans="2:8">
      <c r="B5970" s="2" t="s">
        <v>6594</v>
      </c>
      <c r="C5970" s="2">
        <v>90</v>
      </c>
      <c r="D5970" s="2" t="s">
        <v>627</v>
      </c>
      <c r="E5970" s="2"/>
      <c r="F5970" s="2"/>
      <c r="G5970" s="2"/>
      <c r="H5970" s="2"/>
    </row>
    <row r="5971" spans="2:8">
      <c r="B5971" s="2" t="s">
        <v>6595</v>
      </c>
      <c r="C5971" s="2">
        <v>81</v>
      </c>
      <c r="D5971" s="2" t="s">
        <v>627</v>
      </c>
      <c r="E5971" s="2"/>
      <c r="F5971" s="2"/>
      <c r="G5971" s="2"/>
      <c r="H5971" s="2"/>
    </row>
    <row r="5972" spans="2:8">
      <c r="B5972" s="2" t="s">
        <v>6596</v>
      </c>
      <c r="C5972" s="2">
        <v>76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70</v>
      </c>
      <c r="D5973" s="2" t="s">
        <v>627</v>
      </c>
      <c r="E5973" s="2"/>
      <c r="F5973" s="2"/>
      <c r="G5973" s="2"/>
      <c r="H5973" s="2"/>
    </row>
    <row r="5974" spans="2:8">
      <c r="B5974" s="2" t="s">
        <v>6598</v>
      </c>
      <c r="C5974" s="2">
        <v>65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67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67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67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80</v>
      </c>
      <c r="D5978" s="2" t="s">
        <v>627</v>
      </c>
      <c r="E5978" s="2"/>
      <c r="F5978" s="2"/>
      <c r="G5978" s="2"/>
      <c r="H5978" s="2"/>
    </row>
    <row r="5979" spans="2:8">
      <c r="B5979" s="2" t="s">
        <v>6603</v>
      </c>
      <c r="C5979" s="2">
        <v>64</v>
      </c>
      <c r="D5979" s="2" t="s">
        <v>627</v>
      </c>
      <c r="E5979" s="2"/>
      <c r="F5979" s="2"/>
      <c r="G5979" s="2"/>
      <c r="H5979" s="2"/>
    </row>
    <row r="5980" spans="2:8">
      <c r="B5980" s="2" t="s">
        <v>6604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68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69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67</v>
      </c>
      <c r="D5986" s="2" t="s">
        <v>627</v>
      </c>
      <c r="E5986" s="2"/>
      <c r="F5986" s="2"/>
      <c r="G5986" s="2"/>
      <c r="H5986" s="2"/>
    </row>
    <row r="5987" spans="2:8">
      <c r="B5987" s="2" t="s">
        <v>6611</v>
      </c>
      <c r="C5987" s="2">
        <v>47</v>
      </c>
      <c r="D5987" s="2" t="s">
        <v>627</v>
      </c>
      <c r="E5987" s="2"/>
      <c r="F5987" s="2"/>
      <c r="G5987" s="2"/>
      <c r="H5987" s="2"/>
    </row>
    <row r="5988" spans="2:8">
      <c r="B5988" s="2" t="s">
        <v>6612</v>
      </c>
      <c r="C5988" s="2">
        <v>34</v>
      </c>
      <c r="D5988" s="2" t="s">
        <v>627</v>
      </c>
      <c r="E5988" s="2"/>
      <c r="F5988" s="2"/>
      <c r="G5988" s="2"/>
      <c r="H5988" s="2"/>
    </row>
    <row r="5989" spans="2:8">
      <c r="B5989" s="2" t="s">
        <v>6613</v>
      </c>
      <c r="C5989" s="2">
        <v>54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56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54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52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55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59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50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56</v>
      </c>
      <c r="D5996" s="2" t="s">
        <v>627</v>
      </c>
      <c r="E5996" s="2"/>
      <c r="F5996" s="2"/>
      <c r="G5996" s="2"/>
      <c r="H5996" s="2"/>
    </row>
    <row r="5997" spans="2:8">
      <c r="B5997" s="2" t="s">
        <v>6621</v>
      </c>
      <c r="C5997" s="2">
        <v>64</v>
      </c>
      <c r="D5997" s="2" t="s">
        <v>627</v>
      </c>
      <c r="E5997" s="2"/>
      <c r="F5997" s="2"/>
      <c r="G5997" s="2"/>
      <c r="H5997" s="2"/>
    </row>
    <row r="5998" spans="2:8">
      <c r="B5998" s="2" t="s">
        <v>6622</v>
      </c>
      <c r="C5998" s="2">
        <v>72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50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74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75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73</v>
      </c>
      <c r="D6004" s="2" t="s">
        <v>627</v>
      </c>
      <c r="E6004" s="2"/>
      <c r="F6004" s="2"/>
      <c r="G6004" s="2"/>
      <c r="H6004" s="2"/>
    </row>
    <row r="6005" spans="2:8">
      <c r="B6005" s="2" t="s">
        <v>6629</v>
      </c>
      <c r="C6005" s="2">
        <v>69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72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66</v>
      </c>
      <c r="D6007" s="2" t="s">
        <v>627</v>
      </c>
      <c r="E6007" s="2"/>
      <c r="F6007" s="2"/>
      <c r="G6007" s="2"/>
      <c r="H6007" s="2"/>
    </row>
    <row r="6008" spans="2:8">
      <c r="B6008" s="2" t="s">
        <v>6632</v>
      </c>
      <c r="C6008" s="2">
        <v>63</v>
      </c>
      <c r="D6008" s="2" t="s">
        <v>627</v>
      </c>
      <c r="E6008" s="2"/>
      <c r="F6008" s="2"/>
      <c r="G6008" s="2"/>
      <c r="H6008" s="2"/>
    </row>
    <row r="6009" spans="2:8">
      <c r="B6009" s="2" t="s">
        <v>6633</v>
      </c>
      <c r="C6009" s="2">
        <v>76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77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71</v>
      </c>
      <c r="D6011" s="2" t="s">
        <v>627</v>
      </c>
      <c r="E6011" s="2"/>
      <c r="F6011" s="2"/>
      <c r="G6011" s="2"/>
      <c r="H6011" s="2"/>
    </row>
    <row r="6012" spans="2:8">
      <c r="B6012" s="2" t="s">
        <v>6636</v>
      </c>
      <c r="C6012" s="2">
        <v>67</v>
      </c>
      <c r="D6012" s="2" t="s">
        <v>627</v>
      </c>
      <c r="E6012" s="2"/>
      <c r="F6012" s="2"/>
      <c r="G6012" s="2"/>
      <c r="H6012" s="2"/>
    </row>
    <row r="6013" spans="2:8">
      <c r="B6013" s="2" t="s">
        <v>6637</v>
      </c>
      <c r="C6013" s="2">
        <v>69</v>
      </c>
      <c r="D6013" s="2" t="s">
        <v>627</v>
      </c>
      <c r="E6013" s="2"/>
      <c r="F6013" s="2"/>
      <c r="G6013" s="2"/>
      <c r="H6013" s="2"/>
    </row>
    <row r="6014" spans="2:8">
      <c r="B6014" s="2" t="s">
        <v>6638</v>
      </c>
      <c r="C6014" s="2">
        <v>71</v>
      </c>
      <c r="D6014" s="2" t="s">
        <v>627</v>
      </c>
      <c r="E6014" s="2"/>
      <c r="F6014" s="2"/>
      <c r="G6014" s="2"/>
      <c r="H6014" s="2"/>
    </row>
    <row r="6015" spans="2:8">
      <c r="B6015" s="2" t="s">
        <v>6639</v>
      </c>
      <c r="C6015" s="2">
        <v>85</v>
      </c>
      <c r="D6015" s="2" t="s">
        <v>627</v>
      </c>
      <c r="E6015" s="2"/>
      <c r="F6015" s="2"/>
      <c r="G6015" s="2"/>
      <c r="H6015" s="2"/>
    </row>
    <row r="6016" spans="2:8">
      <c r="B6016" s="2" t="s">
        <v>6640</v>
      </c>
      <c r="C6016" s="2">
        <v>80</v>
      </c>
      <c r="D6016" s="2" t="s">
        <v>627</v>
      </c>
      <c r="E6016" s="2"/>
      <c r="F6016" s="2"/>
      <c r="G6016" s="2"/>
      <c r="H6016" s="2"/>
    </row>
    <row r="6017" spans="2:8">
      <c r="B6017" s="2" t="s">
        <v>6641</v>
      </c>
      <c r="C6017" s="2">
        <v>78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80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80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89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59</v>
      </c>
      <c r="D6021" s="2" t="s">
        <v>627</v>
      </c>
      <c r="E6021" s="2"/>
      <c r="F6021" s="2"/>
      <c r="G6021" s="2"/>
      <c r="H6021" s="2"/>
    </row>
    <row r="6022" spans="2:8">
      <c r="B6022" s="2" t="s">
        <v>6646</v>
      </c>
      <c r="C6022" s="2">
        <v>57</v>
      </c>
      <c r="D6022" s="2" t="s">
        <v>627</v>
      </c>
      <c r="E6022" s="2"/>
      <c r="F6022" s="2"/>
      <c r="G6022" s="2"/>
      <c r="H6022" s="2"/>
    </row>
    <row r="6023" spans="2:8">
      <c r="B6023" s="2" t="s">
        <v>6647</v>
      </c>
      <c r="C6023" s="2">
        <v>58</v>
      </c>
      <c r="D6023" s="2" t="s">
        <v>627</v>
      </c>
      <c r="E6023" s="2"/>
      <c r="F6023" s="2"/>
      <c r="G6023" s="2"/>
      <c r="H6023" s="2"/>
    </row>
    <row r="6024" spans="2:8">
      <c r="B6024" s="2" t="s">
        <v>6648</v>
      </c>
      <c r="C6024" s="2">
        <v>58</v>
      </c>
      <c r="D6024" s="2" t="s">
        <v>627</v>
      </c>
      <c r="E6024" s="2"/>
      <c r="F6024" s="2"/>
      <c r="G6024" s="2"/>
      <c r="H6024" s="2"/>
    </row>
    <row r="6025" spans="2:8">
      <c r="B6025" s="2" t="s">
        <v>6649</v>
      </c>
      <c r="C6025" s="2">
        <v>49</v>
      </c>
      <c r="D6025" s="2" t="s">
        <v>627</v>
      </c>
      <c r="E6025" s="2"/>
      <c r="F6025" s="2"/>
      <c r="G6025" s="2"/>
      <c r="H6025" s="2"/>
    </row>
    <row r="6026" spans="2:8">
      <c r="B6026" s="2" t="s">
        <v>6650</v>
      </c>
      <c r="C6026" s="2">
        <v>47</v>
      </c>
      <c r="D6026" s="2" t="s">
        <v>627</v>
      </c>
      <c r="E6026" s="2"/>
      <c r="F6026" s="2"/>
      <c r="G6026" s="2"/>
      <c r="H6026" s="2"/>
    </row>
    <row r="6027" spans="2:8">
      <c r="B6027" s="2" t="s">
        <v>6651</v>
      </c>
      <c r="C6027" s="2">
        <v>43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47</v>
      </c>
      <c r="D6028" s="2" t="s">
        <v>627</v>
      </c>
      <c r="E6028" s="2"/>
      <c r="F6028" s="2"/>
      <c r="G6028" s="2"/>
      <c r="H6028" s="2"/>
    </row>
    <row r="6029" spans="2:8">
      <c r="B6029" s="2" t="s">
        <v>6653</v>
      </c>
      <c r="C6029" s="2">
        <v>35</v>
      </c>
      <c r="D6029" s="2" t="s">
        <v>627</v>
      </c>
      <c r="E6029" s="2"/>
      <c r="F6029" s="2"/>
      <c r="G6029" s="2"/>
      <c r="H6029" s="2"/>
    </row>
    <row r="6030" spans="2:8">
      <c r="B6030" s="2" t="s">
        <v>6654</v>
      </c>
      <c r="C6030" s="2">
        <v>64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55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57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57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79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63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64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67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65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65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64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64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73</v>
      </c>
      <c r="D6042" s="2" t="s">
        <v>627</v>
      </c>
      <c r="E6042" s="2"/>
      <c r="F6042" s="2"/>
      <c r="G6042" s="2"/>
      <c r="H6042" s="2"/>
    </row>
    <row r="6043" spans="2:8">
      <c r="B6043" s="2" t="s">
        <v>6667</v>
      </c>
      <c r="C6043" s="2">
        <v>49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83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66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73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40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51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59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78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82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83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82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82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63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60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91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68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70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70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75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73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80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67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69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75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73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67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71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73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74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66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68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55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64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69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39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38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43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85</v>
      </c>
      <c r="D6085" s="2" t="s">
        <v>627</v>
      </c>
      <c r="E6085" s="2"/>
      <c r="F6085" s="2"/>
      <c r="G6085" s="2"/>
      <c r="H6085" s="2"/>
    </row>
    <row r="6086" spans="2:8">
      <c r="B6086" s="2" t="s">
        <v>6710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50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67</v>
      </c>
      <c r="D6088" s="2" t="s">
        <v>627</v>
      </c>
      <c r="E6088" s="2"/>
      <c r="F6088" s="2"/>
      <c r="G6088" s="2"/>
      <c r="H6088" s="2"/>
    </row>
    <row r="6089" spans="2:8">
      <c r="B6089" s="2" t="s">
        <v>6713</v>
      </c>
      <c r="C6089" s="2">
        <v>66</v>
      </c>
      <c r="D6089" s="2" t="s">
        <v>627</v>
      </c>
      <c r="E6089" s="2"/>
      <c r="F6089" s="2"/>
      <c r="G6089" s="2"/>
      <c r="H6089" s="2"/>
    </row>
    <row r="6090" spans="2:8">
      <c r="B6090" s="2" t="s">
        <v>6714</v>
      </c>
      <c r="C6090" s="2">
        <v>65</v>
      </c>
      <c r="D6090" s="2" t="s">
        <v>627</v>
      </c>
      <c r="E6090" s="2"/>
      <c r="F6090" s="2"/>
      <c r="G6090" s="2"/>
      <c r="H6090" s="2"/>
    </row>
    <row r="6091" spans="2:8">
      <c r="B6091" s="2" t="s">
        <v>6715</v>
      </c>
      <c r="C6091" s="2">
        <v>83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63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61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57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62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58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51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51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49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83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69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41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88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56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65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77</v>
      </c>
      <c r="D6111" s="2" t="s">
        <v>627</v>
      </c>
      <c r="E6111" s="2"/>
      <c r="F6111" s="2"/>
      <c r="G6111" s="2"/>
      <c r="H6111" s="2"/>
    </row>
    <row r="6112" spans="2:8">
      <c r="B6112" s="2" t="s">
        <v>6736</v>
      </c>
      <c r="C6112" s="2">
        <v>66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72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60</v>
      </c>
      <c r="D6114" s="2" t="s">
        <v>627</v>
      </c>
      <c r="E6114" s="2"/>
      <c r="F6114" s="2"/>
      <c r="G6114" s="2"/>
      <c r="H6114" s="2"/>
    </row>
    <row r="6115" spans="2:8">
      <c r="B6115" s="2" t="s">
        <v>6739</v>
      </c>
      <c r="C6115" s="2">
        <v>58</v>
      </c>
      <c r="D6115" s="2" t="s">
        <v>627</v>
      </c>
      <c r="E6115" s="2"/>
      <c r="F6115" s="2"/>
      <c r="G6115" s="2"/>
      <c r="H6115" s="2"/>
    </row>
    <row r="6116" spans="2:8">
      <c r="B6116" s="2" t="s">
        <v>6740</v>
      </c>
      <c r="C6116" s="2">
        <v>56</v>
      </c>
      <c r="D6116" s="2" t="s">
        <v>627</v>
      </c>
      <c r="E6116" s="2"/>
      <c r="F6116" s="2"/>
      <c r="G6116" s="2"/>
      <c r="H6116" s="2"/>
    </row>
    <row r="6117" spans="2:8">
      <c r="B6117" s="2" t="s">
        <v>6741</v>
      </c>
      <c r="C6117" s="2">
        <v>47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46</v>
      </c>
      <c r="D6118" s="2" t="s">
        <v>627</v>
      </c>
      <c r="E6118" s="2"/>
      <c r="F6118" s="2"/>
      <c r="G6118" s="2"/>
      <c r="H6118" s="2"/>
    </row>
    <row r="6119" spans="2:8">
      <c r="B6119" s="2" t="s">
        <v>6743</v>
      </c>
      <c r="C6119" s="2">
        <v>45</v>
      </c>
      <c r="D6119" s="2" t="s">
        <v>627</v>
      </c>
      <c r="E6119" s="2"/>
      <c r="F6119" s="2"/>
      <c r="G6119" s="2"/>
      <c r="H6119" s="2"/>
    </row>
    <row r="6120" spans="2:8">
      <c r="B6120" s="2" t="s">
        <v>6744</v>
      </c>
      <c r="C6120" s="2">
        <v>44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45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74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87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75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74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65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45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76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80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78</v>
      </c>
      <c r="D6131" s="2" t="s">
        <v>627</v>
      </c>
      <c r="E6131" s="2"/>
      <c r="F6131" s="2"/>
      <c r="G6131" s="2"/>
      <c r="H6131" s="2"/>
    </row>
    <row r="6132" spans="2:8">
      <c r="B6132" s="2" t="s">
        <v>6756</v>
      </c>
      <c r="C6132" s="2">
        <v>68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58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62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70</v>
      </c>
      <c r="D6135" s="2" t="s">
        <v>627</v>
      </c>
      <c r="E6135" s="2"/>
      <c r="F6135" s="2"/>
      <c r="G6135" s="2"/>
      <c r="H6135" s="2"/>
    </row>
    <row r="6136" spans="2:8">
      <c r="B6136" s="2" t="s">
        <v>6760</v>
      </c>
      <c r="C6136" s="2">
        <v>68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75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72</v>
      </c>
      <c r="D6138" s="2" t="s">
        <v>627</v>
      </c>
      <c r="E6138" s="2"/>
      <c r="F6138" s="2"/>
      <c r="G6138" s="2"/>
      <c r="H6138" s="2"/>
    </row>
    <row r="6139" spans="2:8">
      <c r="B6139" s="2" t="s">
        <v>6763</v>
      </c>
      <c r="C6139" s="2">
        <v>45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90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62</v>
      </c>
      <c r="D6141" s="2" t="s">
        <v>627</v>
      </c>
      <c r="E6141" s="2"/>
      <c r="F6141" s="2"/>
      <c r="G6141" s="2"/>
      <c r="H6141" s="2"/>
    </row>
    <row r="6142" spans="2:8">
      <c r="B6142" s="2" t="s">
        <v>6766</v>
      </c>
      <c r="C6142" s="2">
        <v>73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49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53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56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59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62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46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58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67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78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78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63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41</v>
      </c>
      <c r="D6157" s="2" t="s">
        <v>627</v>
      </c>
      <c r="E6157" s="2"/>
      <c r="F6157" s="2"/>
      <c r="G6157" s="2"/>
      <c r="H6157" s="2"/>
    </row>
    <row r="6158" spans="2:8">
      <c r="B6158" s="2" t="s">
        <v>6782</v>
      </c>
      <c r="C6158" s="2">
        <v>40</v>
      </c>
      <c r="D6158" s="2" t="s">
        <v>627</v>
      </c>
      <c r="E6158" s="2"/>
      <c r="F6158" s="2"/>
      <c r="G6158" s="2"/>
      <c r="H6158" s="2"/>
    </row>
    <row r="6159" spans="2:8">
      <c r="B6159" s="2" t="s">
        <v>6783</v>
      </c>
      <c r="C6159" s="2">
        <v>39</v>
      </c>
      <c r="D6159" s="2" t="s">
        <v>627</v>
      </c>
      <c r="E6159" s="2"/>
      <c r="F6159" s="2"/>
      <c r="G6159" s="2"/>
      <c r="H6159" s="2"/>
    </row>
    <row r="6160" spans="2:8">
      <c r="B6160" s="2" t="s">
        <v>6784</v>
      </c>
      <c r="C6160" s="2">
        <v>70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67</v>
      </c>
      <c r="D6161" s="2" t="s">
        <v>627</v>
      </c>
      <c r="E6161" s="2"/>
      <c r="F6161" s="2"/>
      <c r="G6161" s="2"/>
      <c r="H6161" s="2"/>
    </row>
    <row r="6162" spans="2:8">
      <c r="B6162" s="2" t="s">
        <v>6786</v>
      </c>
      <c r="C6162" s="2">
        <v>74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87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86</v>
      </c>
      <c r="D6164" s="2" t="s">
        <v>627</v>
      </c>
      <c r="E6164" s="2"/>
      <c r="F6164" s="2"/>
      <c r="G6164" s="2"/>
      <c r="H6164" s="2"/>
    </row>
    <row r="6165" spans="2:8">
      <c r="B6165" s="2" t="s">
        <v>6789</v>
      </c>
      <c r="C6165" s="2">
        <v>50</v>
      </c>
      <c r="D6165" s="2" t="s">
        <v>627</v>
      </c>
      <c r="E6165" s="2"/>
      <c r="F6165" s="2"/>
      <c r="G6165" s="2"/>
      <c r="H6165" s="2"/>
    </row>
    <row r="6166" spans="2:8">
      <c r="B6166" s="2" t="s">
        <v>6790</v>
      </c>
      <c r="C6166" s="2">
        <v>65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36</v>
      </c>
      <c r="D6167" s="2" t="s">
        <v>627</v>
      </c>
      <c r="E6167" s="2"/>
      <c r="F6167" s="2"/>
      <c r="G6167" s="2"/>
      <c r="H6167" s="2"/>
    </row>
    <row r="6168" spans="2:8">
      <c r="B6168" s="2" t="s">
        <v>6792</v>
      </c>
      <c r="C6168" s="2">
        <v>27</v>
      </c>
      <c r="D6168" s="2" t="s">
        <v>627</v>
      </c>
      <c r="E6168" s="2"/>
      <c r="F6168" s="2"/>
      <c r="G6168" s="2"/>
      <c r="H6168" s="2"/>
    </row>
    <row r="6169" spans="2:8">
      <c r="B6169" s="2" t="s">
        <v>6793</v>
      </c>
      <c r="C6169" s="2">
        <v>17</v>
      </c>
      <c r="D6169" s="2" t="s">
        <v>627</v>
      </c>
      <c r="E6169" s="2"/>
      <c r="F6169" s="2"/>
      <c r="G6169" s="2"/>
      <c r="H6169" s="2"/>
    </row>
    <row r="6170" spans="2:8">
      <c r="B6170" s="2" t="s">
        <v>6794</v>
      </c>
      <c r="C6170" s="2">
        <v>63</v>
      </c>
      <c r="D6170" s="2" t="s">
        <v>627</v>
      </c>
      <c r="E6170" s="2"/>
      <c r="F6170" s="2"/>
      <c r="G6170" s="2"/>
      <c r="H6170" s="2"/>
    </row>
    <row r="6171" spans="2:8">
      <c r="B6171" s="2" t="s">
        <v>6795</v>
      </c>
      <c r="C6171" s="2">
        <v>61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61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67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67</v>
      </c>
      <c r="D6174" s="2" t="s">
        <v>627</v>
      </c>
      <c r="E6174" s="2"/>
      <c r="F6174" s="2"/>
      <c r="G6174" s="2"/>
      <c r="H6174" s="2"/>
    </row>
    <row r="6175" spans="2:8">
      <c r="B6175" s="2" t="s">
        <v>6799</v>
      </c>
      <c r="C6175" s="2">
        <v>74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77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73</v>
      </c>
      <c r="D6177" s="2" t="s">
        <v>627</v>
      </c>
      <c r="E6177" s="2"/>
      <c r="F6177" s="2"/>
      <c r="G6177" s="2"/>
      <c r="H6177" s="2"/>
    </row>
    <row r="6178" spans="2:8">
      <c r="B6178" s="2" t="s">
        <v>6802</v>
      </c>
      <c r="C6178" s="2">
        <v>68</v>
      </c>
      <c r="D6178" s="2" t="s">
        <v>627</v>
      </c>
      <c r="E6178" s="2"/>
      <c r="F6178" s="2"/>
      <c r="G6178" s="2"/>
      <c r="H6178" s="2"/>
    </row>
    <row r="6179" spans="2:8">
      <c r="B6179" s="2" t="s">
        <v>6803</v>
      </c>
      <c r="C6179" s="2">
        <v>80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68</v>
      </c>
      <c r="D6180" s="2" t="s">
        <v>627</v>
      </c>
      <c r="E6180" s="2"/>
      <c r="F6180" s="2"/>
      <c r="G6180" s="2"/>
      <c r="H6180" s="2"/>
    </row>
    <row r="6181" spans="2:8">
      <c r="B6181" s="2" t="s">
        <v>6805</v>
      </c>
      <c r="C6181" s="2">
        <v>63</v>
      </c>
      <c r="D6181" s="2" t="s">
        <v>627</v>
      </c>
      <c r="E6181" s="2"/>
      <c r="F6181" s="2"/>
      <c r="G6181" s="2"/>
      <c r="H6181" s="2"/>
    </row>
    <row r="6182" spans="2:8">
      <c r="B6182" s="2" t="s">
        <v>6806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42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88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68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72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73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73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73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73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67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71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69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69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43</v>
      </c>
      <c r="D6196" s="2" t="s">
        <v>627</v>
      </c>
      <c r="E6196" s="2"/>
      <c r="F6196" s="2"/>
      <c r="G6196" s="2"/>
      <c r="H6196" s="2"/>
    </row>
    <row r="6197" spans="2:8">
      <c r="B6197" s="2" t="s">
        <v>6821</v>
      </c>
      <c r="C6197" s="2">
        <v>33</v>
      </c>
      <c r="D6197" s="2" t="s">
        <v>627</v>
      </c>
      <c r="E6197" s="2"/>
      <c r="F6197" s="2"/>
      <c r="G6197" s="2"/>
      <c r="H6197" s="2"/>
    </row>
    <row r="6198" spans="2:8">
      <c r="B6198" s="2" t="s">
        <v>6822</v>
      </c>
      <c r="C6198" s="2">
        <v>51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49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57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67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66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68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72</v>
      </c>
      <c r="D6204" s="2" t="s">
        <v>627</v>
      </c>
      <c r="E6204" s="2"/>
      <c r="F6204" s="2"/>
      <c r="G6204" s="2"/>
      <c r="H6204" s="2"/>
    </row>
    <row r="6205" spans="2:8">
      <c r="B6205" s="2" t="s">
        <v>6829</v>
      </c>
      <c r="C6205" s="2">
        <v>72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74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65</v>
      </c>
      <c r="D6207" s="2" t="s">
        <v>627</v>
      </c>
      <c r="E6207" s="2"/>
      <c r="F6207" s="2"/>
      <c r="G6207" s="2"/>
      <c r="H6207" s="2"/>
    </row>
    <row r="6208" spans="2:8">
      <c r="B6208" s="2" t="s">
        <v>6832</v>
      </c>
      <c r="C6208" s="2">
        <v>56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64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61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78</v>
      </c>
      <c r="D6211" s="2" t="s">
        <v>627</v>
      </c>
      <c r="E6211" s="2"/>
      <c r="F6211" s="2"/>
      <c r="G6211" s="2"/>
      <c r="H6211" s="2"/>
    </row>
    <row r="6212" spans="2:8">
      <c r="B6212" s="2" t="s">
        <v>6836</v>
      </c>
      <c r="C6212" s="2">
        <v>74</v>
      </c>
      <c r="D6212" s="2" t="s">
        <v>627</v>
      </c>
      <c r="E6212" s="2"/>
      <c r="F6212" s="2"/>
      <c r="G6212" s="2"/>
      <c r="H6212" s="2"/>
    </row>
    <row r="6213" spans="2:8">
      <c r="B6213" s="2" t="s">
        <v>6837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73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45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49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67</v>
      </c>
      <c r="D6220" s="2" t="s">
        <v>627</v>
      </c>
      <c r="E6220" s="2"/>
      <c r="F6220" s="2"/>
      <c r="G6220" s="2"/>
      <c r="H6220" s="2"/>
    </row>
    <row r="6221" spans="2:8">
      <c r="B6221" s="2" t="s">
        <v>6845</v>
      </c>
      <c r="C6221" s="2">
        <v>68</v>
      </c>
      <c r="D6221" s="2" t="s">
        <v>627</v>
      </c>
      <c r="E6221" s="2"/>
      <c r="F6221" s="2"/>
      <c r="G6221" s="2"/>
      <c r="H6221" s="2"/>
    </row>
    <row r="6222" spans="2:8">
      <c r="B6222" s="2" t="s">
        <v>6846</v>
      </c>
      <c r="C6222" s="2">
        <v>64</v>
      </c>
      <c r="D6222" s="2" t="s">
        <v>627</v>
      </c>
      <c r="E6222" s="2"/>
      <c r="F6222" s="2"/>
      <c r="G6222" s="2"/>
      <c r="H6222" s="2"/>
    </row>
    <row r="6223" spans="2:8">
      <c r="B6223" s="2" t="s">
        <v>6847</v>
      </c>
      <c r="C6223" s="2">
        <v>73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78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67</v>
      </c>
      <c r="D6225" s="2" t="s">
        <v>627</v>
      </c>
      <c r="E6225" s="2"/>
      <c r="F6225" s="2"/>
      <c r="G6225" s="2"/>
      <c r="H6225" s="2"/>
    </row>
    <row r="6226" spans="2:8">
      <c r="B6226" s="2" t="s">
        <v>6850</v>
      </c>
      <c r="C6226" s="2">
        <v>42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49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57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73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70</v>
      </c>
      <c r="D6230" s="2" t="s">
        <v>627</v>
      </c>
      <c r="E6230" s="2"/>
      <c r="F6230" s="2"/>
      <c r="G6230" s="2"/>
      <c r="H6230" s="2"/>
    </row>
    <row r="6231" spans="2:8">
      <c r="B6231" s="2" t="s">
        <v>6855</v>
      </c>
      <c r="C6231" s="2">
        <v>62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66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66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64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67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68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70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63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67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70</v>
      </c>
      <c r="D6240" s="2" t="s">
        <v>627</v>
      </c>
      <c r="E6240" s="2"/>
      <c r="F6240" s="2"/>
      <c r="G6240" s="2"/>
      <c r="H6240" s="2"/>
    </row>
    <row r="6241" spans="2:8">
      <c r="B6241" s="2" t="s">
        <v>6865</v>
      </c>
      <c r="C6241" s="2">
        <v>68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68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69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66</v>
      </c>
      <c r="D6244" s="2" t="s">
        <v>627</v>
      </c>
      <c r="E6244" s="2"/>
      <c r="F6244" s="2"/>
      <c r="G6244" s="2"/>
      <c r="H6244" s="2"/>
    </row>
    <row r="6245" spans="2:8">
      <c r="B6245" s="2" t="s">
        <v>6869</v>
      </c>
      <c r="C6245" s="2">
        <v>62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59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62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66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76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70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68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43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40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41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61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80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84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77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81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68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70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73</v>
      </c>
      <c r="D6266" s="2" t="s">
        <v>627</v>
      </c>
      <c r="E6266" s="2"/>
      <c r="F6266" s="2"/>
      <c r="G6266" s="2"/>
      <c r="H6266" s="2"/>
    </row>
    <row r="6267" spans="2:8">
      <c r="B6267" s="2" t="s">
        <v>6891</v>
      </c>
      <c r="C6267" s="2">
        <v>16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72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90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84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71</v>
      </c>
      <c r="D6275" s="2" t="s">
        <v>627</v>
      </c>
      <c r="E6275" s="2"/>
      <c r="F6275" s="2"/>
      <c r="G6275" s="2"/>
      <c r="H6275" s="2"/>
    </row>
    <row r="6276" spans="2:8">
      <c r="B6276" s="2" t="s">
        <v>6900</v>
      </c>
      <c r="C6276" s="2">
        <v>69</v>
      </c>
      <c r="D6276" s="2" t="s">
        <v>627</v>
      </c>
      <c r="E6276" s="2"/>
      <c r="F6276" s="2"/>
      <c r="G6276" s="2"/>
      <c r="H6276" s="2"/>
    </row>
    <row r="6277" spans="2:8">
      <c r="B6277" s="2" t="s">
        <v>6901</v>
      </c>
      <c r="C6277" s="2">
        <v>56</v>
      </c>
      <c r="D6277" s="2" t="s">
        <v>627</v>
      </c>
      <c r="E6277" s="2"/>
      <c r="F6277" s="2"/>
      <c r="G6277" s="2"/>
      <c r="H6277" s="2"/>
    </row>
    <row r="6278" spans="2:8">
      <c r="B6278" s="2" t="s">
        <v>6902</v>
      </c>
      <c r="C6278" s="2">
        <v>54</v>
      </c>
      <c r="D6278" s="2" t="s">
        <v>627</v>
      </c>
      <c r="E6278" s="2"/>
      <c r="F6278" s="2"/>
      <c r="G6278" s="2"/>
      <c r="H6278" s="2"/>
    </row>
    <row r="6279" spans="2:8">
      <c r="B6279" s="2" t="s">
        <v>6903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38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39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74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76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97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67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65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79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83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38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28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69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64</v>
      </c>
      <c r="D6292" s="2" t="s">
        <v>627</v>
      </c>
      <c r="E6292" s="2"/>
      <c r="F6292" s="2"/>
      <c r="G6292" s="2"/>
      <c r="H6292" s="2"/>
    </row>
    <row r="6293" spans="2:8">
      <c r="B6293" s="2" t="s">
        <v>6917</v>
      </c>
      <c r="C6293" s="2">
        <v>79</v>
      </c>
      <c r="D6293" s="2" t="s">
        <v>627</v>
      </c>
      <c r="E6293" s="2"/>
      <c r="F6293" s="2"/>
      <c r="G6293" s="2"/>
      <c r="H6293" s="2"/>
    </row>
    <row r="6294" spans="2:8">
      <c r="B6294" s="2" t="s">
        <v>6918</v>
      </c>
      <c r="C6294" s="2">
        <v>80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66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63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103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77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66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61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68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70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63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66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56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55</v>
      </c>
      <c r="D6306" s="2" t="s">
        <v>627</v>
      </c>
      <c r="E6306" s="2"/>
      <c r="F6306" s="2"/>
      <c r="G6306" s="2"/>
      <c r="H6306" s="2"/>
    </row>
    <row r="6307" spans="2:8">
      <c r="B6307" s="2" t="s">
        <v>6931</v>
      </c>
      <c r="C6307" s="2">
        <v>82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89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70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71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73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77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68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64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67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71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62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62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61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67</v>
      </c>
      <c r="D6321" s="2" t="s">
        <v>627</v>
      </c>
      <c r="E6321" s="2"/>
      <c r="F6321" s="2"/>
      <c r="G6321" s="2"/>
      <c r="H6321" s="2"/>
    </row>
    <row r="6322" spans="2:8">
      <c r="B6322" s="2" t="s">
        <v>6946</v>
      </c>
      <c r="C6322" s="2">
        <v>64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63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40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43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45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46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72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75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72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53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54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52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52</v>
      </c>
      <c r="D6336" s="2" t="s">
        <v>627</v>
      </c>
      <c r="E6336" s="2"/>
      <c r="F6336" s="2"/>
      <c r="G6336" s="2"/>
      <c r="H6336" s="2"/>
    </row>
    <row r="6337" spans="2:8">
      <c r="B6337" s="2" t="s">
        <v>6961</v>
      </c>
      <c r="C6337" s="2">
        <v>65</v>
      </c>
      <c r="D6337" s="2" t="s">
        <v>627</v>
      </c>
      <c r="E6337" s="2"/>
      <c r="F6337" s="2"/>
      <c r="G6337" s="2"/>
      <c r="H6337" s="2"/>
    </row>
    <row r="6338" spans="2:8">
      <c r="B6338" s="2" t="s">
        <v>6962</v>
      </c>
      <c r="C6338" s="2">
        <v>65</v>
      </c>
      <c r="D6338" s="2" t="s">
        <v>627</v>
      </c>
      <c r="E6338" s="2"/>
      <c r="F6338" s="2"/>
      <c r="G6338" s="2"/>
      <c r="H6338" s="2"/>
    </row>
    <row r="6339" spans="2:8">
      <c r="B6339" s="2" t="s">
        <v>6963</v>
      </c>
      <c r="C6339" s="2">
        <v>78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98</v>
      </c>
      <c r="D6340" s="2" t="s">
        <v>627</v>
      </c>
      <c r="E6340" s="2"/>
      <c r="F6340" s="2"/>
      <c r="G6340" s="2"/>
      <c r="H6340" s="2"/>
    </row>
    <row r="6341" spans="2:8">
      <c r="B6341" s="2" t="s">
        <v>6965</v>
      </c>
      <c r="C6341" s="2">
        <v>63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66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71</v>
      </c>
      <c r="D6343" s="2" t="s">
        <v>627</v>
      </c>
      <c r="E6343" s="2"/>
      <c r="F6343" s="2"/>
      <c r="G6343" s="2"/>
      <c r="H6343" s="2"/>
    </row>
    <row r="6344" spans="2:8">
      <c r="B6344" s="2" t="s">
        <v>6968</v>
      </c>
      <c r="C6344" s="2">
        <v>72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80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73</v>
      </c>
      <c r="D6346" s="2" t="s">
        <v>627</v>
      </c>
      <c r="E6346" s="2"/>
      <c r="F6346" s="2"/>
      <c r="G6346" s="2"/>
      <c r="H6346" s="2"/>
    </row>
    <row r="6347" spans="2:8">
      <c r="B6347" s="2" t="s">
        <v>6971</v>
      </c>
      <c r="C6347" s="2">
        <v>65</v>
      </c>
      <c r="D6347" s="2" t="s">
        <v>627</v>
      </c>
      <c r="E6347" s="2"/>
      <c r="F6347" s="2"/>
      <c r="G6347" s="2"/>
      <c r="H6347" s="2"/>
    </row>
    <row r="6348" spans="2:8">
      <c r="B6348" s="2" t="s">
        <v>6972</v>
      </c>
      <c r="C6348" s="2">
        <v>78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75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77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80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63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70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79</v>
      </c>
      <c r="D6354" s="2" t="s">
        <v>627</v>
      </c>
      <c r="E6354" s="2"/>
      <c r="F6354" s="2"/>
      <c r="G6354" s="2"/>
      <c r="H6354" s="2"/>
    </row>
    <row r="6355" spans="2:8">
      <c r="B6355" s="2" t="s">
        <v>6979</v>
      </c>
      <c r="C6355" s="2">
        <v>73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74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68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71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64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70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82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70</v>
      </c>
      <c r="D6362" s="2" t="s">
        <v>627</v>
      </c>
      <c r="E6362" s="2"/>
      <c r="F6362" s="2"/>
      <c r="G6362" s="2"/>
      <c r="H6362" s="2"/>
    </row>
    <row r="6363" spans="2:8">
      <c r="B6363" s="2" t="s">
        <v>6987</v>
      </c>
      <c r="C6363" s="2">
        <v>67</v>
      </c>
      <c r="D6363" s="2" t="s">
        <v>627</v>
      </c>
      <c r="E6363" s="2"/>
      <c r="F6363" s="2"/>
      <c r="G6363" s="2"/>
      <c r="H6363" s="2"/>
    </row>
    <row r="6364" spans="2:8">
      <c r="B6364" s="2" t="s">
        <v>6988</v>
      </c>
      <c r="C6364" s="2">
        <v>64</v>
      </c>
      <c r="D6364" s="2" t="s">
        <v>627</v>
      </c>
      <c r="E6364" s="2"/>
      <c r="F6364" s="2"/>
      <c r="G6364" s="2"/>
      <c r="H6364" s="2"/>
    </row>
    <row r="6365" spans="2:8">
      <c r="B6365" s="2" t="s">
        <v>6989</v>
      </c>
      <c r="C6365" s="2">
        <v>62</v>
      </c>
      <c r="D6365" s="2" t="s">
        <v>627</v>
      </c>
      <c r="E6365" s="2"/>
      <c r="F6365" s="2"/>
      <c r="G6365" s="2"/>
      <c r="H6365" s="2"/>
    </row>
    <row r="6366" spans="2:8">
      <c r="B6366" s="2" t="s">
        <v>6990</v>
      </c>
      <c r="C6366" s="2">
        <v>60</v>
      </c>
      <c r="D6366" s="2" t="s">
        <v>627</v>
      </c>
      <c r="E6366" s="2"/>
      <c r="F6366" s="2"/>
      <c r="G6366" s="2"/>
      <c r="H6366" s="2"/>
    </row>
    <row r="6367" spans="2:8">
      <c r="B6367" s="2" t="s">
        <v>6991</v>
      </c>
      <c r="C6367" s="2">
        <v>64</v>
      </c>
      <c r="D6367" s="2" t="s">
        <v>627</v>
      </c>
      <c r="E6367" s="2"/>
      <c r="F6367" s="2"/>
      <c r="G6367" s="2"/>
      <c r="H6367" s="2"/>
    </row>
    <row r="6368" spans="2:8">
      <c r="B6368" s="2" t="s">
        <v>6992</v>
      </c>
      <c r="C6368" s="2">
        <v>59</v>
      </c>
      <c r="D6368" s="2" t="s">
        <v>627</v>
      </c>
      <c r="E6368" s="2"/>
      <c r="F6368" s="2"/>
      <c r="G6368" s="2"/>
      <c r="H6368" s="2"/>
    </row>
    <row r="6369" spans="2:8">
      <c r="B6369" s="2" t="s">
        <v>6993</v>
      </c>
      <c r="C6369" s="2">
        <v>58</v>
      </c>
      <c r="D6369" s="2" t="s">
        <v>627</v>
      </c>
      <c r="E6369" s="2"/>
      <c r="F6369" s="2"/>
      <c r="G6369" s="2"/>
      <c r="H6369" s="2"/>
    </row>
    <row r="6370" spans="2:8">
      <c r="B6370" s="2" t="s">
        <v>6994</v>
      </c>
      <c r="C6370" s="2">
        <v>75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62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59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58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55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74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45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73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67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71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67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65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67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93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64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68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60</v>
      </c>
      <c r="D6387" s="2" t="s">
        <v>627</v>
      </c>
      <c r="E6387" s="2"/>
      <c r="F6387" s="2"/>
      <c r="G6387" s="2"/>
      <c r="H6387" s="2"/>
    </row>
    <row r="6388" spans="2:8">
      <c r="B6388" s="2" t="s">
        <v>7012</v>
      </c>
      <c r="C6388" s="2">
        <v>58</v>
      </c>
      <c r="D6388" s="2" t="s">
        <v>627</v>
      </c>
      <c r="E6388" s="2"/>
      <c r="F6388" s="2"/>
      <c r="G6388" s="2"/>
      <c r="H6388" s="2"/>
    </row>
    <row r="6389" spans="2:8">
      <c r="B6389" s="2" t="s">
        <v>7013</v>
      </c>
      <c r="C6389" s="2">
        <v>74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83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68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71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72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86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67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64</v>
      </c>
      <c r="D6396" s="2" t="s">
        <v>627</v>
      </c>
      <c r="E6396" s="2"/>
      <c r="F6396" s="2"/>
      <c r="G6396" s="2"/>
      <c r="H6396" s="2"/>
    </row>
    <row r="6397" spans="2:8">
      <c r="B6397" s="2" t="s">
        <v>7021</v>
      </c>
      <c r="C6397" s="2">
        <v>67</v>
      </c>
      <c r="D6397" s="2" t="s">
        <v>627</v>
      </c>
      <c r="E6397" s="2"/>
      <c r="F6397" s="2"/>
      <c r="G6397" s="2"/>
      <c r="H6397" s="2"/>
    </row>
    <row r="6398" spans="2:8">
      <c r="B6398" s="2" t="s">
        <v>7022</v>
      </c>
      <c r="C6398" s="2">
        <v>66</v>
      </c>
      <c r="D6398" s="2" t="s">
        <v>627</v>
      </c>
      <c r="E6398" s="2"/>
      <c r="F6398" s="2"/>
      <c r="G6398" s="2"/>
      <c r="H6398" s="2"/>
    </row>
    <row r="6399" spans="2:8">
      <c r="B6399" s="2" t="s">
        <v>7023</v>
      </c>
      <c r="C6399" s="2">
        <v>40</v>
      </c>
      <c r="D6399" s="2" t="s">
        <v>627</v>
      </c>
      <c r="E6399" s="2"/>
      <c r="F6399" s="2"/>
      <c r="G6399" s="2"/>
      <c r="H6399" s="2"/>
    </row>
    <row r="6400" spans="2:8">
      <c r="B6400" s="2" t="s">
        <v>7024</v>
      </c>
      <c r="C6400" s="2">
        <v>29</v>
      </c>
      <c r="D6400" s="2" t="s">
        <v>627</v>
      </c>
      <c r="E6400" s="2"/>
      <c r="F6400" s="2"/>
      <c r="G6400" s="2"/>
      <c r="H6400" s="2"/>
    </row>
    <row r="6401" spans="2:8">
      <c r="B6401" s="2" t="s">
        <v>7025</v>
      </c>
      <c r="C6401" s="2">
        <v>51</v>
      </c>
      <c r="D6401" s="2" t="s">
        <v>627</v>
      </c>
      <c r="E6401" s="2"/>
      <c r="F6401" s="2"/>
      <c r="G6401" s="2"/>
      <c r="H6401" s="2"/>
    </row>
    <row r="6402" spans="2:8">
      <c r="B6402" s="2" t="s">
        <v>7026</v>
      </c>
      <c r="C6402" s="2">
        <v>50</v>
      </c>
      <c r="D6402" s="2" t="s">
        <v>627</v>
      </c>
      <c r="E6402" s="2"/>
      <c r="F6402" s="2"/>
      <c r="G6402" s="2"/>
      <c r="H6402" s="2"/>
    </row>
    <row r="6403" spans="2:8">
      <c r="B6403" s="2" t="s">
        <v>7027</v>
      </c>
      <c r="C6403" s="2">
        <v>75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73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80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67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63</v>
      </c>
      <c r="D6407" s="2" t="s">
        <v>627</v>
      </c>
      <c r="E6407" s="2"/>
      <c r="F6407" s="2"/>
      <c r="G6407" s="2"/>
      <c r="H6407" s="2"/>
    </row>
    <row r="6408" spans="2:8">
      <c r="B6408" s="2" t="s">
        <v>7032</v>
      </c>
      <c r="C6408" s="2">
        <v>27</v>
      </c>
      <c r="D6408" s="2" t="s">
        <v>627</v>
      </c>
      <c r="E6408" s="2"/>
      <c r="F6408" s="2"/>
      <c r="G6408" s="2"/>
      <c r="H6408" s="2"/>
    </row>
    <row r="6409" spans="2:8">
      <c r="B6409" s="2" t="s">
        <v>7033</v>
      </c>
      <c r="C6409" s="2">
        <v>27</v>
      </c>
      <c r="D6409" s="2" t="s">
        <v>627</v>
      </c>
      <c r="E6409" s="2"/>
      <c r="F6409" s="2"/>
      <c r="G6409" s="2"/>
      <c r="H6409" s="2"/>
    </row>
    <row r="6410" spans="2:8">
      <c r="B6410" s="2" t="s">
        <v>7034</v>
      </c>
      <c r="C6410" s="2">
        <v>27</v>
      </c>
      <c r="D6410" s="2" t="s">
        <v>627</v>
      </c>
      <c r="E6410" s="2"/>
      <c r="F6410" s="2"/>
      <c r="G6410" s="2"/>
      <c r="H6410" s="2"/>
    </row>
    <row r="6411" spans="2:8">
      <c r="B6411" s="2" t="s">
        <v>7035</v>
      </c>
      <c r="C6411" s="2">
        <v>26</v>
      </c>
      <c r="D6411" s="2" t="s">
        <v>627</v>
      </c>
      <c r="E6411" s="2"/>
      <c r="F6411" s="2"/>
      <c r="G6411" s="2"/>
      <c r="H6411" s="2"/>
    </row>
    <row r="6412" spans="2:8">
      <c r="B6412" s="2" t="s">
        <v>7036</v>
      </c>
      <c r="C6412" s="2">
        <v>39</v>
      </c>
      <c r="D6412" s="2" t="s">
        <v>627</v>
      </c>
      <c r="E6412" s="2"/>
      <c r="F6412" s="2"/>
      <c r="G6412" s="2"/>
      <c r="H6412" s="2"/>
    </row>
    <row r="6413" spans="2:8">
      <c r="B6413" s="2" t="s">
        <v>7037</v>
      </c>
      <c r="C6413" s="2">
        <v>39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39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39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39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40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62</v>
      </c>
      <c r="D6420" s="2" t="s">
        <v>627</v>
      </c>
      <c r="E6420" s="2"/>
      <c r="F6420" s="2"/>
      <c r="G6420" s="2"/>
      <c r="H6420" s="2"/>
    </row>
    <row r="6421" spans="2:8">
      <c r="B6421" s="2" t="s">
        <v>7045</v>
      </c>
      <c r="C6421" s="2">
        <v>61</v>
      </c>
      <c r="D6421" s="2" t="s">
        <v>627</v>
      </c>
      <c r="E6421" s="2"/>
      <c r="F6421" s="2"/>
      <c r="G6421" s="2"/>
      <c r="H6421" s="2"/>
    </row>
    <row r="6422" spans="2:8">
      <c r="B6422" s="2" t="s">
        <v>7046</v>
      </c>
      <c r="C6422" s="2">
        <v>72</v>
      </c>
      <c r="D6422" s="2" t="s">
        <v>627</v>
      </c>
      <c r="E6422" s="2"/>
      <c r="F6422" s="2"/>
      <c r="G6422" s="2"/>
      <c r="H6422" s="2"/>
    </row>
    <row r="6423" spans="2:8">
      <c r="B6423" s="2" t="s">
        <v>7047</v>
      </c>
      <c r="C6423" s="2">
        <v>73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78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100</v>
      </c>
      <c r="D6425" s="2" t="s">
        <v>627</v>
      </c>
      <c r="E6425" s="2"/>
      <c r="F6425" s="2"/>
      <c r="G6425" s="2"/>
      <c r="H6425" s="2"/>
    </row>
    <row r="6426" spans="2:8">
      <c r="B6426" s="2" t="s">
        <v>7050</v>
      </c>
      <c r="C6426" s="2">
        <v>81</v>
      </c>
      <c r="D6426" s="2" t="s">
        <v>627</v>
      </c>
      <c r="E6426" s="2"/>
      <c r="F6426" s="2"/>
      <c r="G6426" s="2"/>
      <c r="H6426" s="2"/>
    </row>
    <row r="6427" spans="2:8">
      <c r="B6427" s="2" t="s">
        <v>7051</v>
      </c>
      <c r="C6427" s="2">
        <v>77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77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79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78</v>
      </c>
      <c r="D6430" s="2" t="s">
        <v>627</v>
      </c>
      <c r="E6430" s="2"/>
      <c r="F6430" s="2"/>
      <c r="G6430" s="2"/>
      <c r="H6430" s="2"/>
    </row>
    <row r="6431" spans="2:8">
      <c r="B6431" s="2" t="s">
        <v>7055</v>
      </c>
      <c r="C6431" s="2">
        <v>42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30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75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79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80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96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91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97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97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55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65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63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74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76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79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79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80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83</v>
      </c>
      <c r="D6448" s="2" t="s">
        <v>627</v>
      </c>
      <c r="E6448" s="2"/>
      <c r="F6448" s="2"/>
      <c r="G6448" s="2"/>
      <c r="H6448" s="2"/>
    </row>
    <row r="6449" spans="2:8">
      <c r="B6449" s="2" t="s">
        <v>7073</v>
      </c>
      <c r="C6449" s="2">
        <v>79</v>
      </c>
      <c r="D6449" s="2" t="s">
        <v>627</v>
      </c>
      <c r="E6449" s="2"/>
      <c r="F6449" s="2"/>
      <c r="G6449" s="2"/>
      <c r="H6449" s="2"/>
    </row>
    <row r="6450" spans="2:8">
      <c r="B6450" s="2" t="s">
        <v>7074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45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54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45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69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69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87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83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68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73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60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64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64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61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64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68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71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79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82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68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64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67</v>
      </c>
      <c r="D6474" s="2" t="s">
        <v>627</v>
      </c>
      <c r="E6474" s="2"/>
      <c r="F6474" s="2"/>
      <c r="G6474" s="2"/>
      <c r="H6474" s="2"/>
    </row>
    <row r="6475" spans="2:8">
      <c r="B6475" s="2" t="s">
        <v>7099</v>
      </c>
      <c r="C6475" s="2">
        <v>64</v>
      </c>
      <c r="D6475" s="2" t="s">
        <v>627</v>
      </c>
      <c r="E6475" s="2"/>
      <c r="F6475" s="2"/>
      <c r="G6475" s="2"/>
      <c r="H6475" s="2"/>
    </row>
    <row r="6476" spans="2:8">
      <c r="B6476" s="2" t="s">
        <v>7100</v>
      </c>
      <c r="C6476" s="2">
        <v>54</v>
      </c>
      <c r="D6476" s="2" t="s">
        <v>627</v>
      </c>
      <c r="E6476" s="2"/>
      <c r="F6476" s="2"/>
      <c r="G6476" s="2"/>
      <c r="H6476" s="2"/>
    </row>
    <row r="6477" spans="2:8">
      <c r="B6477" s="2" t="s">
        <v>7101</v>
      </c>
      <c r="C6477" s="2">
        <v>30</v>
      </c>
      <c r="D6477" s="2" t="s">
        <v>627</v>
      </c>
      <c r="E6477" s="2"/>
      <c r="F6477" s="2"/>
      <c r="G6477" s="2"/>
      <c r="H6477" s="2"/>
    </row>
    <row r="6478" spans="2:8">
      <c r="B6478" s="2" t="s">
        <v>7102</v>
      </c>
      <c r="C6478" s="2">
        <v>72</v>
      </c>
      <c r="D6478" s="2" t="s">
        <v>627</v>
      </c>
      <c r="E6478" s="2"/>
      <c r="F6478" s="2"/>
      <c r="G6478" s="2"/>
      <c r="H6478" s="2"/>
    </row>
    <row r="6479" spans="2:8">
      <c r="B6479" s="2" t="s">
        <v>7103</v>
      </c>
      <c r="C6479" s="2">
        <v>74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71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92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66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75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76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73</v>
      </c>
      <c r="D6485" s="2" t="s">
        <v>627</v>
      </c>
      <c r="E6485" s="2"/>
      <c r="F6485" s="2"/>
      <c r="G6485" s="2"/>
      <c r="H6485" s="2"/>
    </row>
    <row r="6486" spans="2:8">
      <c r="B6486" s="2" t="s">
        <v>7110</v>
      </c>
      <c r="C6486" s="2">
        <v>71</v>
      </c>
      <c r="D6486" s="2" t="s">
        <v>627</v>
      </c>
      <c r="E6486" s="2"/>
      <c r="F6486" s="2"/>
      <c r="G6486" s="2"/>
      <c r="H6486" s="2"/>
    </row>
    <row r="6487" spans="2:8">
      <c r="B6487" s="2" t="s">
        <v>7111</v>
      </c>
      <c r="C6487" s="2">
        <v>34</v>
      </c>
      <c r="D6487" s="2" t="s">
        <v>627</v>
      </c>
      <c r="E6487" s="2"/>
      <c r="F6487" s="2"/>
      <c r="G6487" s="2"/>
      <c r="H6487" s="2"/>
    </row>
    <row r="6488" spans="2:8">
      <c r="B6488" s="2" t="s">
        <v>7112</v>
      </c>
      <c r="C6488" s="2">
        <v>66</v>
      </c>
      <c r="D6488" s="2" t="s">
        <v>627</v>
      </c>
      <c r="E6488" s="2"/>
      <c r="F6488" s="2"/>
      <c r="G6488" s="2"/>
      <c r="H6488" s="2"/>
    </row>
    <row r="6489" spans="2:8">
      <c r="B6489" s="2" t="s">
        <v>7113</v>
      </c>
      <c r="C6489" s="2">
        <v>65</v>
      </c>
      <c r="D6489" s="2" t="s">
        <v>627</v>
      </c>
      <c r="E6489" s="2"/>
      <c r="F6489" s="2"/>
      <c r="G6489" s="2"/>
      <c r="H6489" s="2"/>
    </row>
    <row r="6490" spans="2:8">
      <c r="B6490" s="2" t="s">
        <v>7114</v>
      </c>
      <c r="C6490" s="2">
        <v>81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83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74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72</v>
      </c>
      <c r="D6493" s="2" t="s">
        <v>627</v>
      </c>
      <c r="E6493" s="2"/>
      <c r="F6493" s="2"/>
      <c r="G6493" s="2"/>
      <c r="H6493" s="2"/>
    </row>
    <row r="6494" spans="2:8">
      <c r="B6494" s="2" t="s">
        <v>7118</v>
      </c>
      <c r="C6494" s="2">
        <v>71</v>
      </c>
      <c r="D6494" s="2" t="s">
        <v>627</v>
      </c>
      <c r="E6494" s="2"/>
      <c r="F6494" s="2"/>
      <c r="G6494" s="2"/>
      <c r="H6494" s="2"/>
    </row>
    <row r="6495" spans="2:8">
      <c r="B6495" s="2" t="s">
        <v>7119</v>
      </c>
      <c r="C6495" s="2">
        <v>71</v>
      </c>
      <c r="D6495" s="2" t="s">
        <v>627</v>
      </c>
      <c r="E6495" s="2"/>
      <c r="F6495" s="2"/>
      <c r="G6495" s="2"/>
      <c r="H6495" s="2"/>
    </row>
    <row r="6496" spans="2:8">
      <c r="B6496" s="2" t="s">
        <v>7120</v>
      </c>
      <c r="C6496" s="2">
        <v>69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70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74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55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57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56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54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59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59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64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80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70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68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63</v>
      </c>
      <c r="D6509" s="2" t="s">
        <v>627</v>
      </c>
      <c r="E6509" s="2"/>
      <c r="F6509" s="2"/>
      <c r="G6509" s="2"/>
      <c r="H6509" s="2"/>
    </row>
    <row r="6510" spans="2:8">
      <c r="B6510" s="2" t="s">
        <v>7134</v>
      </c>
      <c r="C6510" s="2">
        <v>68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70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85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68</v>
      </c>
      <c r="D6513" s="2" t="s">
        <v>627</v>
      </c>
      <c r="E6513" s="2"/>
      <c r="F6513" s="2"/>
      <c r="G6513" s="2"/>
      <c r="H6513" s="2"/>
    </row>
    <row r="6514" spans="2:8">
      <c r="B6514" s="2" t="s">
        <v>7138</v>
      </c>
      <c r="C6514" s="2">
        <v>67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61</v>
      </c>
      <c r="D6515" s="2" t="s">
        <v>627</v>
      </c>
      <c r="E6515" s="2"/>
      <c r="F6515" s="2"/>
      <c r="G6515" s="2"/>
      <c r="H6515" s="2"/>
    </row>
    <row r="6516" spans="2:8">
      <c r="B6516" s="2" t="s">
        <v>7140</v>
      </c>
      <c r="C6516" s="2">
        <v>73</v>
      </c>
      <c r="D6516" s="2" t="s">
        <v>627</v>
      </c>
      <c r="E6516" s="2"/>
      <c r="F6516" s="2"/>
      <c r="G6516" s="2"/>
      <c r="H6516" s="2"/>
    </row>
    <row r="6517" spans="2:8">
      <c r="B6517" s="2" t="s">
        <v>7141</v>
      </c>
      <c r="C6517" s="2">
        <v>64</v>
      </c>
      <c r="D6517" s="2" t="s">
        <v>627</v>
      </c>
      <c r="E6517" s="2"/>
      <c r="F6517" s="2"/>
      <c r="G6517" s="2"/>
      <c r="H6517" s="2"/>
    </row>
    <row r="6518" spans="2:8">
      <c r="B6518" s="2" t="s">
        <v>7142</v>
      </c>
      <c r="C6518" s="2">
        <v>68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69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62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64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65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85</v>
      </c>
      <c r="D6523" s="2" t="s">
        <v>627</v>
      </c>
      <c r="E6523" s="2"/>
      <c r="F6523" s="2"/>
      <c r="G6523" s="2"/>
      <c r="H6523" s="2"/>
    </row>
    <row r="6524" spans="2:8">
      <c r="B6524" s="2" t="s">
        <v>7148</v>
      </c>
      <c r="C6524" s="2">
        <v>59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59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60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44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32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22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66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47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34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76</v>
      </c>
      <c r="D6538" s="2" t="s">
        <v>627</v>
      </c>
      <c r="E6538" s="2"/>
      <c r="F6538" s="2"/>
      <c r="G6538" s="2"/>
      <c r="H6538" s="2"/>
    </row>
    <row r="6539" spans="2:8">
      <c r="B6539" s="2" t="s">
        <v>7163</v>
      </c>
      <c r="C6539" s="2">
        <v>79</v>
      </c>
      <c r="D6539" s="2" t="s">
        <v>627</v>
      </c>
      <c r="E6539" s="2"/>
      <c r="F6539" s="2"/>
      <c r="G6539" s="2"/>
      <c r="H6539" s="2"/>
    </row>
    <row r="6540" spans="2:8">
      <c r="B6540" s="2" t="s">
        <v>7164</v>
      </c>
      <c r="C6540" s="2">
        <v>48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88</v>
      </c>
      <c r="D6541" s="2" t="s">
        <v>627</v>
      </c>
      <c r="E6541" s="2"/>
      <c r="F6541" s="2"/>
      <c r="G6541" s="2"/>
      <c r="H6541" s="2"/>
    </row>
    <row r="6542" spans="2:8">
      <c r="B6542" s="2" t="s">
        <v>7166</v>
      </c>
      <c r="C6542" s="2">
        <v>67</v>
      </c>
      <c r="D6542" s="2" t="s">
        <v>627</v>
      </c>
      <c r="E6542" s="2"/>
      <c r="F6542" s="2"/>
      <c r="G6542" s="2"/>
      <c r="H6542" s="2"/>
    </row>
    <row r="6543" spans="2:8">
      <c r="B6543" s="2" t="s">
        <v>7167</v>
      </c>
      <c r="C6543" s="2">
        <v>79</v>
      </c>
      <c r="D6543" s="2" t="s">
        <v>627</v>
      </c>
      <c r="E6543" s="2"/>
      <c r="F6543" s="2"/>
      <c r="G6543" s="2"/>
      <c r="H6543" s="2"/>
    </row>
    <row r="6544" spans="2:8">
      <c r="B6544" s="2" t="s">
        <v>7168</v>
      </c>
      <c r="C6544" s="2">
        <v>74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76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73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76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73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49</v>
      </c>
      <c r="D6549" s="2" t="s">
        <v>627</v>
      </c>
      <c r="E6549" s="2"/>
      <c r="F6549" s="2"/>
      <c r="G6549" s="2"/>
      <c r="H6549" s="2"/>
    </row>
    <row r="6550" spans="2:8">
      <c r="B6550" s="2" t="s">
        <v>7174</v>
      </c>
      <c r="C6550" s="2">
        <v>41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33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22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19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86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77</v>
      </c>
      <c r="D6555" s="2" t="s">
        <v>627</v>
      </c>
      <c r="E6555" s="2"/>
      <c r="F6555" s="2"/>
      <c r="G6555" s="2"/>
      <c r="H6555" s="2"/>
    </row>
    <row r="6556" spans="2:8">
      <c r="B6556" s="2" t="s">
        <v>7180</v>
      </c>
      <c r="C6556" s="2">
        <v>80</v>
      </c>
      <c r="D6556" s="2" t="s">
        <v>627</v>
      </c>
      <c r="E6556" s="2"/>
      <c r="F6556" s="2"/>
      <c r="G6556" s="2"/>
      <c r="H6556" s="2"/>
    </row>
    <row r="6557" spans="2:8">
      <c r="B6557" s="2" t="s">
        <v>7181</v>
      </c>
      <c r="C6557" s="2">
        <v>77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73</v>
      </c>
      <c r="D6558" s="2" t="s">
        <v>627</v>
      </c>
      <c r="E6558" s="2"/>
      <c r="F6558" s="2"/>
      <c r="G6558" s="2"/>
      <c r="H6558" s="2"/>
    </row>
    <row r="6559" spans="2:8">
      <c r="B6559" s="2" t="s">
        <v>7183</v>
      </c>
      <c r="C6559" s="2">
        <v>67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69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67</v>
      </c>
      <c r="D6561" s="2" t="s">
        <v>627</v>
      </c>
      <c r="E6561" s="2"/>
      <c r="F6561" s="2"/>
      <c r="G6561" s="2"/>
      <c r="H6561" s="2"/>
    </row>
    <row r="6562" spans="2:8">
      <c r="B6562" s="2" t="s">
        <v>7186</v>
      </c>
      <c r="C6562" s="2">
        <v>63</v>
      </c>
      <c r="D6562" s="2" t="s">
        <v>627</v>
      </c>
      <c r="E6562" s="2"/>
      <c r="F6562" s="2"/>
      <c r="G6562" s="2"/>
      <c r="H6562" s="2"/>
    </row>
    <row r="6563" spans="2:8">
      <c r="B6563" s="2" t="s">
        <v>7187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36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50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71</v>
      </c>
      <c r="D6572" s="2" t="s">
        <v>627</v>
      </c>
      <c r="E6572" s="2"/>
      <c r="F6572" s="2"/>
      <c r="G6572" s="2"/>
      <c r="H6572" s="2"/>
    </row>
    <row r="6573" spans="2:8">
      <c r="B6573" s="2" t="s">
        <v>7197</v>
      </c>
      <c r="C6573" s="2">
        <v>73</v>
      </c>
      <c r="D6573" s="2" t="s">
        <v>627</v>
      </c>
      <c r="E6573" s="2"/>
      <c r="F6573" s="2"/>
      <c r="G6573" s="2"/>
      <c r="H6573" s="2"/>
    </row>
    <row r="6574" spans="2:8">
      <c r="B6574" s="2" t="s">
        <v>7198</v>
      </c>
      <c r="C6574" s="2">
        <v>69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76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63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66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68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73</v>
      </c>
      <c r="D6579" s="2" t="s">
        <v>627</v>
      </c>
      <c r="E6579" s="2"/>
      <c r="F6579" s="2"/>
      <c r="G6579" s="2"/>
      <c r="H6579" s="2"/>
    </row>
    <row r="6580" spans="2:8">
      <c r="B6580" s="2" t="s">
        <v>7204</v>
      </c>
      <c r="C6580" s="2">
        <v>67</v>
      </c>
      <c r="D6580" s="2" t="s">
        <v>627</v>
      </c>
      <c r="E6580" s="2"/>
      <c r="F6580" s="2"/>
      <c r="G6580" s="2"/>
      <c r="H6580" s="2"/>
    </row>
    <row r="6581" spans="2:8">
      <c r="B6581" s="2" t="s">
        <v>7205</v>
      </c>
      <c r="C6581" s="2">
        <v>84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86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66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58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61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35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44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66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73</v>
      </c>
      <c r="D6591" s="2" t="s">
        <v>627</v>
      </c>
      <c r="E6591" s="2"/>
      <c r="F6591" s="2"/>
      <c r="G6591" s="2"/>
      <c r="H6591" s="2"/>
    </row>
    <row r="6592" spans="2:8">
      <c r="B6592" s="2" t="s">
        <v>7216</v>
      </c>
      <c r="C6592" s="2">
        <v>82</v>
      </c>
      <c r="D6592" s="2" t="s">
        <v>627</v>
      </c>
      <c r="E6592" s="2"/>
      <c r="F6592" s="2"/>
      <c r="G6592" s="2"/>
      <c r="H6592" s="2"/>
    </row>
    <row r="6593" spans="2:8">
      <c r="B6593" s="2" t="s">
        <v>7217</v>
      </c>
      <c r="C6593" s="2">
        <v>60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63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68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75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68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73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75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70</v>
      </c>
      <c r="D6601" s="2" t="s">
        <v>627</v>
      </c>
      <c r="E6601" s="2"/>
      <c r="F6601" s="2"/>
      <c r="G6601" s="2"/>
      <c r="H6601" s="2"/>
    </row>
    <row r="6602" spans="2:8">
      <c r="B6602" s="2" t="s">
        <v>7226</v>
      </c>
      <c r="C6602" s="2">
        <v>68</v>
      </c>
      <c r="D6602" s="2" t="s">
        <v>627</v>
      </c>
      <c r="E6602" s="2"/>
      <c r="F6602" s="2"/>
      <c r="G6602" s="2"/>
      <c r="H6602" s="2"/>
    </row>
    <row r="6603" spans="2:8">
      <c r="B6603" s="2" t="s">
        <v>7227</v>
      </c>
      <c r="C6603" s="2">
        <v>68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68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45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33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42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41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70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70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74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60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60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67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75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70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62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70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70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77</v>
      </c>
      <c r="D6623" s="2" t="s">
        <v>627</v>
      </c>
      <c r="E6623" s="2"/>
      <c r="F6623" s="2"/>
      <c r="G6623" s="2"/>
      <c r="H6623" s="2"/>
    </row>
    <row r="6624" spans="2:8">
      <c r="B6624" s="2" t="s">
        <v>7248</v>
      </c>
      <c r="C6624" s="2">
        <v>81</v>
      </c>
      <c r="D6624" s="2" t="s">
        <v>627</v>
      </c>
      <c r="E6624" s="2"/>
      <c r="F6624" s="2"/>
      <c r="G6624" s="2"/>
      <c r="H6624" s="2"/>
    </row>
    <row r="6625" spans="2:8">
      <c r="B6625" s="2" t="s">
        <v>7249</v>
      </c>
      <c r="C6625" s="2">
        <v>70</v>
      </c>
      <c r="D6625" s="2" t="s">
        <v>627</v>
      </c>
      <c r="E6625" s="2"/>
      <c r="F6625" s="2"/>
      <c r="G6625" s="2"/>
      <c r="H6625" s="2"/>
    </row>
    <row r="6626" spans="2:8">
      <c r="B6626" s="2" t="s">
        <v>7250</v>
      </c>
      <c r="C6626" s="2">
        <v>66</v>
      </c>
      <c r="D6626" s="2" t="s">
        <v>627</v>
      </c>
      <c r="E6626" s="2"/>
      <c r="F6626" s="2"/>
      <c r="G6626" s="2"/>
      <c r="H6626" s="2"/>
    </row>
    <row r="6627" spans="2:8">
      <c r="B6627" s="2" t="s">
        <v>7251</v>
      </c>
      <c r="C6627" s="2">
        <v>65</v>
      </c>
      <c r="D6627" s="2" t="s">
        <v>627</v>
      </c>
      <c r="E6627" s="2"/>
      <c r="F6627" s="2"/>
      <c r="G6627" s="2"/>
      <c r="H6627" s="2"/>
    </row>
    <row r="6628" spans="2:8">
      <c r="B6628" s="2" t="s">
        <v>7252</v>
      </c>
      <c r="C6628" s="2">
        <v>64</v>
      </c>
      <c r="D6628" s="2" t="s">
        <v>627</v>
      </c>
      <c r="E6628" s="2"/>
      <c r="F6628" s="2"/>
      <c r="G6628" s="2"/>
      <c r="H6628" s="2"/>
    </row>
    <row r="6629" spans="2:8">
      <c r="B6629" s="2" t="s">
        <v>7253</v>
      </c>
      <c r="C6629" s="2">
        <v>91</v>
      </c>
      <c r="D6629" s="2" t="s">
        <v>627</v>
      </c>
      <c r="E6629" s="2"/>
      <c r="F6629" s="2"/>
      <c r="G6629" s="2"/>
      <c r="H6629" s="2"/>
    </row>
    <row r="6630" spans="2:8">
      <c r="B6630" s="2" t="s">
        <v>7254</v>
      </c>
      <c r="C6630" s="2">
        <v>87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70</v>
      </c>
      <c r="D6631" s="2" t="s">
        <v>627</v>
      </c>
      <c r="E6631" s="2"/>
      <c r="F6631" s="2"/>
      <c r="G6631" s="2"/>
      <c r="H6631" s="2"/>
    </row>
    <row r="6632" spans="2:8">
      <c r="B6632" s="2" t="s">
        <v>7256</v>
      </c>
      <c r="C6632" s="2">
        <v>75</v>
      </c>
      <c r="D6632" s="2" t="s">
        <v>627</v>
      </c>
      <c r="E6632" s="2"/>
      <c r="F6632" s="2"/>
      <c r="G6632" s="2"/>
      <c r="H6632" s="2"/>
    </row>
    <row r="6633" spans="2:8">
      <c r="B6633" s="2" t="s">
        <v>7257</v>
      </c>
      <c r="C6633" s="2">
        <v>83</v>
      </c>
      <c r="D6633" s="2" t="s">
        <v>627</v>
      </c>
      <c r="E6633" s="2"/>
      <c r="F6633" s="2"/>
      <c r="G6633" s="2"/>
      <c r="H6633" s="2"/>
    </row>
    <row r="6634" spans="2:8">
      <c r="B6634" s="2" t="s">
        <v>7258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50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73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71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71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73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62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67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76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70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67</v>
      </c>
      <c r="D6646" s="2" t="s">
        <v>627</v>
      </c>
      <c r="E6646" s="2"/>
      <c r="F6646" s="2"/>
      <c r="G6646" s="2"/>
      <c r="H6646" s="2"/>
    </row>
    <row r="6647" spans="2:8">
      <c r="B6647" s="2" t="s">
        <v>7271</v>
      </c>
      <c r="C6647" s="2">
        <v>47</v>
      </c>
      <c r="D6647" s="2" t="s">
        <v>627</v>
      </c>
      <c r="E6647" s="2"/>
      <c r="F6647" s="2"/>
      <c r="G6647" s="2"/>
      <c r="H6647" s="2"/>
    </row>
    <row r="6648" spans="2:8">
      <c r="B6648" s="2" t="s">
        <v>7272</v>
      </c>
      <c r="C6648" s="2">
        <v>45</v>
      </c>
      <c r="D6648" s="2" t="s">
        <v>627</v>
      </c>
      <c r="E6648" s="2"/>
      <c r="F6648" s="2"/>
      <c r="G6648" s="2"/>
      <c r="H6648" s="2"/>
    </row>
    <row r="6649" spans="2:8">
      <c r="B6649" s="2" t="s">
        <v>7273</v>
      </c>
      <c r="C6649" s="2">
        <v>65</v>
      </c>
      <c r="D6649" s="2" t="s">
        <v>627</v>
      </c>
      <c r="E6649" s="2"/>
      <c r="F6649" s="2"/>
      <c r="G6649" s="2"/>
      <c r="H6649" s="2"/>
    </row>
    <row r="6650" spans="2:8">
      <c r="B6650" s="2" t="s">
        <v>7274</v>
      </c>
      <c r="C6650" s="2">
        <v>66</v>
      </c>
      <c r="D6650" s="2" t="s">
        <v>627</v>
      </c>
      <c r="E6650" s="2"/>
      <c r="F6650" s="2"/>
      <c r="G6650" s="2"/>
      <c r="H6650" s="2"/>
    </row>
    <row r="6651" spans="2:8">
      <c r="B6651" s="2" t="s">
        <v>7275</v>
      </c>
      <c r="C6651" s="2">
        <v>65</v>
      </c>
      <c r="D6651" s="2" t="s">
        <v>627</v>
      </c>
      <c r="E6651" s="2"/>
      <c r="F6651" s="2"/>
      <c r="G6651" s="2"/>
      <c r="H6651" s="2"/>
    </row>
    <row r="6652" spans="2:8">
      <c r="B6652" s="2" t="s">
        <v>7276</v>
      </c>
      <c r="C6652" s="2">
        <v>62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72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60</v>
      </c>
      <c r="D6654" s="2" t="s">
        <v>627</v>
      </c>
      <c r="E6654" s="2"/>
      <c r="F6654" s="2"/>
      <c r="G6654" s="2"/>
      <c r="H6654" s="2"/>
    </row>
    <row r="6655" spans="2:8">
      <c r="B6655" s="2" t="s">
        <v>7279</v>
      </c>
      <c r="C6655" s="2">
        <v>55</v>
      </c>
      <c r="D6655" s="2" t="s">
        <v>627</v>
      </c>
      <c r="E6655" s="2"/>
      <c r="F6655" s="2"/>
      <c r="G6655" s="2"/>
      <c r="H6655" s="2"/>
    </row>
    <row r="6656" spans="2:8">
      <c r="B6656" s="2" t="s">
        <v>7280</v>
      </c>
      <c r="C6656" s="2">
        <v>53</v>
      </c>
      <c r="D6656" s="2" t="s">
        <v>627</v>
      </c>
      <c r="E6656" s="2"/>
      <c r="F6656" s="2"/>
      <c r="G6656" s="2"/>
      <c r="H6656" s="2"/>
    </row>
    <row r="6657" spans="2:8">
      <c r="B6657" s="2" t="s">
        <v>7281</v>
      </c>
      <c r="C6657" s="2">
        <v>74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78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75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76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75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69</v>
      </c>
      <c r="D6662" s="2" t="s">
        <v>627</v>
      </c>
      <c r="E6662" s="2"/>
      <c r="F6662" s="2"/>
      <c r="G6662" s="2"/>
      <c r="H6662" s="2"/>
    </row>
    <row r="6663" spans="2:8">
      <c r="B6663" s="2" t="s">
        <v>7287</v>
      </c>
      <c r="C6663" s="2">
        <v>67</v>
      </c>
      <c r="D6663" s="2" t="s">
        <v>627</v>
      </c>
      <c r="E6663" s="2"/>
      <c r="F6663" s="2"/>
      <c r="G6663" s="2"/>
      <c r="H6663" s="2"/>
    </row>
    <row r="6664" spans="2:8">
      <c r="B6664" s="2" t="s">
        <v>7288</v>
      </c>
      <c r="C6664" s="2">
        <v>65</v>
      </c>
      <c r="D6664" s="2" t="s">
        <v>627</v>
      </c>
      <c r="E6664" s="2"/>
      <c r="F6664" s="2"/>
      <c r="G6664" s="2"/>
      <c r="H6664" s="2"/>
    </row>
    <row r="6665" spans="2:8">
      <c r="B6665" s="2" t="s">
        <v>7289</v>
      </c>
      <c r="C6665" s="2">
        <v>71</v>
      </c>
      <c r="D6665" s="2" t="s">
        <v>627</v>
      </c>
      <c r="E6665" s="2"/>
      <c r="F6665" s="2"/>
      <c r="G6665" s="2"/>
      <c r="H6665" s="2"/>
    </row>
    <row r="6666" spans="2:8">
      <c r="B6666" s="2" t="s">
        <v>7290</v>
      </c>
      <c r="C6666" s="2">
        <v>69</v>
      </c>
      <c r="D6666" s="2" t="s">
        <v>627</v>
      </c>
      <c r="E6666" s="2"/>
      <c r="F6666" s="2"/>
      <c r="G6666" s="2"/>
      <c r="H6666" s="2"/>
    </row>
    <row r="6667" spans="2:8">
      <c r="B6667" s="2" t="s">
        <v>7291</v>
      </c>
      <c r="C6667" s="2">
        <v>64</v>
      </c>
      <c r="D6667" s="2" t="s">
        <v>627</v>
      </c>
      <c r="E6667" s="2"/>
      <c r="F6667" s="2"/>
      <c r="G6667" s="2"/>
      <c r="H6667" s="2"/>
    </row>
    <row r="6668" spans="2:8">
      <c r="B6668" s="2" t="s">
        <v>7292</v>
      </c>
      <c r="C6668" s="2">
        <v>84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83</v>
      </c>
      <c r="D6669" s="2" t="s">
        <v>627</v>
      </c>
      <c r="E6669" s="2"/>
      <c r="F6669" s="2"/>
      <c r="G6669" s="2"/>
      <c r="H6669" s="2"/>
    </row>
    <row r="6670" spans="2:8">
      <c r="B6670" s="2" t="s">
        <v>7294</v>
      </c>
      <c r="C6670" s="2">
        <v>67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72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79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74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73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48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59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68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43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60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64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62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63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82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82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80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81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61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65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66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60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70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64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67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68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68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71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76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72</v>
      </c>
      <c r="D6699" s="2" t="s">
        <v>627</v>
      </c>
      <c r="E6699" s="2"/>
      <c r="F6699" s="2"/>
      <c r="G6699" s="2"/>
      <c r="H6699" s="2"/>
    </row>
    <row r="6700" spans="2:8">
      <c r="B6700" s="2" t="s">
        <v>7324</v>
      </c>
      <c r="C6700" s="2">
        <v>70</v>
      </c>
      <c r="D6700" s="2" t="s">
        <v>627</v>
      </c>
      <c r="E6700" s="2"/>
      <c r="F6700" s="2"/>
      <c r="G6700" s="2"/>
      <c r="H6700" s="2"/>
    </row>
    <row r="6701" spans="2:8">
      <c r="B6701" s="2" t="s">
        <v>7325</v>
      </c>
      <c r="C6701" s="2">
        <v>64</v>
      </c>
      <c r="D6701" s="2" t="s">
        <v>627</v>
      </c>
      <c r="E6701" s="2"/>
      <c r="F6701" s="2"/>
      <c r="G6701" s="2"/>
      <c r="H6701" s="2"/>
    </row>
    <row r="6702" spans="2:8">
      <c r="B6702" s="2" t="s">
        <v>7326</v>
      </c>
      <c r="C6702" s="2">
        <v>57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62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85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74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83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53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53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52</v>
      </c>
      <c r="D6709" s="2" t="s">
        <v>627</v>
      </c>
      <c r="E6709" s="2"/>
      <c r="F6709" s="2"/>
      <c r="G6709" s="2"/>
      <c r="H6709" s="2"/>
    </row>
    <row r="6710" spans="2:8">
      <c r="B6710" s="2" t="s">
        <v>7334</v>
      </c>
      <c r="C6710" s="2">
        <v>50</v>
      </c>
      <c r="D6710" s="2" t="s">
        <v>627</v>
      </c>
      <c r="E6710" s="2"/>
      <c r="F6710" s="2"/>
      <c r="G6710" s="2"/>
      <c r="H6710" s="2"/>
    </row>
    <row r="6711" spans="2:8">
      <c r="B6711" s="2" t="s">
        <v>7335</v>
      </c>
      <c r="C6711" s="2">
        <v>60</v>
      </c>
      <c r="D6711" s="2" t="s">
        <v>627</v>
      </c>
      <c r="E6711" s="2"/>
      <c r="F6711" s="2"/>
      <c r="G6711" s="2"/>
      <c r="H6711" s="2"/>
    </row>
    <row r="6712" spans="2:8">
      <c r="B6712" s="2" t="s">
        <v>7336</v>
      </c>
      <c r="C6712" s="2">
        <v>57</v>
      </c>
      <c r="D6712" s="2" t="s">
        <v>627</v>
      </c>
      <c r="E6712" s="2"/>
      <c r="F6712" s="2"/>
      <c r="G6712" s="2"/>
      <c r="H6712" s="2"/>
    </row>
    <row r="6713" spans="2:8">
      <c r="B6713" s="2" t="s">
        <v>7337</v>
      </c>
      <c r="C6713" s="2">
        <v>40</v>
      </c>
      <c r="D6713" s="2" t="s">
        <v>627</v>
      </c>
      <c r="E6713" s="2"/>
      <c r="F6713" s="2"/>
      <c r="G6713" s="2"/>
      <c r="H6713" s="2"/>
    </row>
    <row r="6714" spans="2:8">
      <c r="B6714" s="2" t="s">
        <v>7338</v>
      </c>
      <c r="C6714" s="2">
        <v>31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36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35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24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78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70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67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73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75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77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70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61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60</v>
      </c>
      <c r="D6726" s="2" t="s">
        <v>627</v>
      </c>
      <c r="E6726" s="2"/>
      <c r="F6726" s="2"/>
      <c r="G6726" s="2"/>
      <c r="H6726" s="2"/>
    </row>
    <row r="6727" spans="2:8">
      <c r="B6727" s="2" t="s">
        <v>7351</v>
      </c>
      <c r="C6727" s="2">
        <v>61</v>
      </c>
      <c r="D6727" s="2" t="s">
        <v>627</v>
      </c>
      <c r="E6727" s="2"/>
      <c r="F6727" s="2"/>
      <c r="G6727" s="2"/>
      <c r="H6727" s="2"/>
    </row>
    <row r="6728" spans="2:8">
      <c r="B6728" s="2" t="s">
        <v>7352</v>
      </c>
      <c r="C6728" s="2">
        <v>60</v>
      </c>
      <c r="D6728" s="2" t="s">
        <v>627</v>
      </c>
      <c r="E6728" s="2"/>
      <c r="F6728" s="2"/>
      <c r="G6728" s="2"/>
      <c r="H6728" s="2"/>
    </row>
    <row r="6729" spans="2:8">
      <c r="B6729" s="2" t="s">
        <v>7353</v>
      </c>
      <c r="C6729" s="2">
        <v>80</v>
      </c>
      <c r="D6729" s="2" t="s">
        <v>627</v>
      </c>
      <c r="E6729" s="2"/>
      <c r="F6729" s="2"/>
      <c r="G6729" s="2"/>
      <c r="H6729" s="2"/>
    </row>
    <row r="6730" spans="2:8">
      <c r="B6730" s="2" t="s">
        <v>7354</v>
      </c>
      <c r="C6730" s="2">
        <v>75</v>
      </c>
      <c r="D6730" s="2" t="s">
        <v>627</v>
      </c>
      <c r="E6730" s="2"/>
      <c r="F6730" s="2"/>
      <c r="G6730" s="2"/>
      <c r="H6730" s="2"/>
    </row>
    <row r="6731" spans="2:8">
      <c r="B6731" s="2" t="s">
        <v>7355</v>
      </c>
      <c r="C6731" s="2">
        <v>107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77</v>
      </c>
      <c r="D6732" s="2" t="s">
        <v>627</v>
      </c>
      <c r="E6732" s="2"/>
      <c r="F6732" s="2"/>
      <c r="G6732" s="2"/>
      <c r="H6732" s="2"/>
    </row>
    <row r="6733" spans="2:8">
      <c r="B6733" s="2" t="s">
        <v>7357</v>
      </c>
      <c r="C6733" s="2">
        <v>72</v>
      </c>
      <c r="D6733" s="2" t="s">
        <v>627</v>
      </c>
      <c r="E6733" s="2"/>
      <c r="F6733" s="2"/>
      <c r="G6733" s="2"/>
      <c r="H6733" s="2"/>
    </row>
    <row r="6734" spans="2:8">
      <c r="B6734" s="2" t="s">
        <v>7358</v>
      </c>
      <c r="C6734" s="2">
        <v>62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60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70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51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65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71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69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69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71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63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75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81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81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72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66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67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68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63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68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69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73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71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70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72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84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68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74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71</v>
      </c>
      <c r="D6761" s="2" t="s">
        <v>627</v>
      </c>
      <c r="E6761" s="2"/>
      <c r="F6761" s="2"/>
      <c r="G6761" s="2"/>
      <c r="H6761" s="2"/>
    </row>
    <row r="6762" spans="2:8">
      <c r="B6762" s="2" t="s">
        <v>7386</v>
      </c>
      <c r="C6762" s="2">
        <v>78</v>
      </c>
      <c r="D6762" s="2" t="s">
        <v>627</v>
      </c>
      <c r="E6762" s="2"/>
      <c r="F6762" s="2"/>
      <c r="G6762" s="2"/>
      <c r="H6762" s="2"/>
    </row>
    <row r="6763" spans="2:8">
      <c r="B6763" s="2" t="s">
        <v>7387</v>
      </c>
      <c r="C6763" s="2">
        <v>71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75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61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65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65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72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66</v>
      </c>
      <c r="D6769" s="2" t="s">
        <v>627</v>
      </c>
      <c r="E6769" s="2"/>
      <c r="F6769" s="2"/>
      <c r="G6769" s="2"/>
      <c r="H6769" s="2"/>
    </row>
    <row r="6770" spans="2:8">
      <c r="B6770" s="2" t="s">
        <v>7394</v>
      </c>
      <c r="C6770" s="2">
        <v>73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73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74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80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69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70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47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65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60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97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69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72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78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65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60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87</v>
      </c>
      <c r="D6787" s="2" t="s">
        <v>627</v>
      </c>
      <c r="E6787" s="2"/>
      <c r="F6787" s="2"/>
      <c r="G6787" s="2"/>
      <c r="H6787" s="2"/>
    </row>
    <row r="6788" spans="2:8">
      <c r="B6788" s="2" t="s">
        <v>7412</v>
      </c>
      <c r="C6788" s="2">
        <v>72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75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67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70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62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62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62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62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64</v>
      </c>
      <c r="D6796" s="2" t="s">
        <v>627</v>
      </c>
      <c r="E6796" s="2"/>
      <c r="F6796" s="2"/>
      <c r="G6796" s="2"/>
      <c r="H6796" s="2"/>
    </row>
    <row r="6797" spans="2:8">
      <c r="B6797" s="2" t="s">
        <v>7421</v>
      </c>
      <c r="C6797" s="2">
        <v>63</v>
      </c>
      <c r="D6797" s="2" t="s">
        <v>627</v>
      </c>
      <c r="E6797" s="2"/>
      <c r="F6797" s="2"/>
      <c r="G6797" s="2"/>
      <c r="H6797" s="2"/>
    </row>
    <row r="6798" spans="2:8">
      <c r="B6798" s="2" t="s">
        <v>7422</v>
      </c>
      <c r="C6798" s="2">
        <v>51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53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74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63</v>
      </c>
      <c r="D6801" s="2" t="s">
        <v>627</v>
      </c>
      <c r="E6801" s="2"/>
      <c r="F6801" s="2"/>
      <c r="G6801" s="2"/>
      <c r="H6801" s="2"/>
    </row>
    <row r="6802" spans="2:8">
      <c r="B6802" s="2" t="s">
        <v>7426</v>
      </c>
      <c r="C6802" s="2">
        <v>62</v>
      </c>
      <c r="D6802" s="2" t="s">
        <v>627</v>
      </c>
      <c r="E6802" s="2"/>
      <c r="F6802" s="2"/>
      <c r="G6802" s="2"/>
      <c r="H6802" s="2"/>
    </row>
    <row r="6803" spans="2:8">
      <c r="B6803" s="2" t="s">
        <v>7427</v>
      </c>
      <c r="C6803" s="2">
        <v>91</v>
      </c>
      <c r="D6803" s="2" t="s">
        <v>627</v>
      </c>
      <c r="E6803" s="2"/>
      <c r="F6803" s="2"/>
      <c r="G6803" s="2"/>
      <c r="H6803" s="2"/>
    </row>
    <row r="6804" spans="2:8">
      <c r="B6804" s="2" t="s">
        <v>7428</v>
      </c>
      <c r="C6804" s="2">
        <v>93</v>
      </c>
      <c r="D6804" s="2" t="s">
        <v>627</v>
      </c>
      <c r="E6804" s="2"/>
      <c r="F6804" s="2"/>
      <c r="G6804" s="2"/>
      <c r="H6804" s="2"/>
    </row>
    <row r="6805" spans="2:8">
      <c r="B6805" s="2" t="s">
        <v>7429</v>
      </c>
      <c r="C6805" s="2">
        <v>64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64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59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62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60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63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62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70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63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53</v>
      </c>
      <c r="D6814" s="2" t="s">
        <v>627</v>
      </c>
      <c r="E6814" s="2"/>
      <c r="F6814" s="2"/>
      <c r="G6814" s="2"/>
      <c r="H6814" s="2"/>
    </row>
    <row r="6815" spans="2:8">
      <c r="B6815" s="2" t="s">
        <v>7439</v>
      </c>
      <c r="C6815" s="2">
        <v>52</v>
      </c>
      <c r="D6815" s="2" t="s">
        <v>627</v>
      </c>
      <c r="E6815" s="2"/>
      <c r="F6815" s="2"/>
      <c r="G6815" s="2"/>
      <c r="H6815" s="2"/>
    </row>
    <row r="6816" spans="2:8">
      <c r="B6816" s="2" t="s">
        <v>7440</v>
      </c>
      <c r="C6816" s="2">
        <v>61</v>
      </c>
      <c r="D6816" s="2" t="s">
        <v>627</v>
      </c>
      <c r="E6816" s="2"/>
      <c r="F6816" s="2"/>
      <c r="G6816" s="2"/>
      <c r="H6816" s="2"/>
    </row>
    <row r="6817" spans="2:8">
      <c r="B6817" s="2" t="s">
        <v>7441</v>
      </c>
      <c r="C6817" s="2">
        <v>57</v>
      </c>
      <c r="D6817" s="2" t="s">
        <v>627</v>
      </c>
      <c r="E6817" s="2"/>
      <c r="F6817" s="2"/>
      <c r="G6817" s="2"/>
      <c r="H6817" s="2"/>
    </row>
    <row r="6818" spans="2:8">
      <c r="B6818" s="2" t="s">
        <v>7442</v>
      </c>
      <c r="C6818" s="2">
        <v>78</v>
      </c>
      <c r="D6818" s="2" t="s">
        <v>627</v>
      </c>
      <c r="E6818" s="2"/>
      <c r="F6818" s="2"/>
      <c r="G6818" s="2"/>
      <c r="H6818" s="2"/>
    </row>
    <row r="6819" spans="2:8">
      <c r="B6819" s="2" t="s">
        <v>7443</v>
      </c>
      <c r="C6819" s="2">
        <v>70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87</v>
      </c>
      <c r="D6820" s="2" t="s">
        <v>627</v>
      </c>
      <c r="E6820" s="2"/>
      <c r="F6820" s="2"/>
      <c r="G6820" s="2"/>
      <c r="H6820" s="2"/>
    </row>
    <row r="6821" spans="2:8">
      <c r="B6821" s="2" t="s">
        <v>7445</v>
      </c>
      <c r="C6821" s="2">
        <v>81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90</v>
      </c>
      <c r="D6822" s="2" t="s">
        <v>627</v>
      </c>
      <c r="E6822" s="2"/>
      <c r="F6822" s="2"/>
      <c r="G6822" s="2"/>
      <c r="H6822" s="2"/>
    </row>
    <row r="6823" spans="2:8">
      <c r="B6823" s="2" t="s">
        <v>7447</v>
      </c>
      <c r="C6823" s="2">
        <v>68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66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70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71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63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66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21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40</v>
      </c>
      <c r="D6831" s="2" t="s">
        <v>627</v>
      </c>
      <c r="E6831" s="2"/>
      <c r="F6831" s="2"/>
      <c r="G6831" s="2"/>
      <c r="H6831" s="2"/>
    </row>
    <row r="6832" spans="2:8">
      <c r="B6832" s="2" t="s">
        <v>7456</v>
      </c>
      <c r="C6832" s="2">
        <v>26</v>
      </c>
      <c r="D6832" s="2" t="s">
        <v>627</v>
      </c>
      <c r="E6832" s="2"/>
      <c r="F6832" s="2"/>
      <c r="G6832" s="2"/>
      <c r="H6832" s="2"/>
    </row>
    <row r="6833" spans="2:8">
      <c r="B6833" s="2" t="s">
        <v>7457</v>
      </c>
      <c r="C6833" s="2">
        <v>77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85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69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79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77</v>
      </c>
      <c r="D6837" s="2" t="s">
        <v>627</v>
      </c>
      <c r="E6837" s="2"/>
      <c r="F6837" s="2"/>
      <c r="G6837" s="2"/>
      <c r="H6837" s="2"/>
    </row>
    <row r="6838" spans="2:8">
      <c r="B6838" s="2" t="s">
        <v>7462</v>
      </c>
      <c r="C6838" s="2">
        <v>71</v>
      </c>
      <c r="D6838" s="2" t="s">
        <v>627</v>
      </c>
      <c r="E6838" s="2"/>
      <c r="F6838" s="2"/>
      <c r="G6838" s="2"/>
      <c r="H6838" s="2"/>
    </row>
    <row r="6839" spans="2:8">
      <c r="B6839" s="2" t="s">
        <v>7463</v>
      </c>
      <c r="C6839" s="2">
        <v>69</v>
      </c>
      <c r="D6839" s="2" t="s">
        <v>627</v>
      </c>
      <c r="E6839" s="2"/>
      <c r="F6839" s="2"/>
      <c r="G6839" s="2"/>
      <c r="H6839" s="2"/>
    </row>
    <row r="6840" spans="2:8">
      <c r="B6840" s="2" t="s">
        <v>7464</v>
      </c>
      <c r="C6840" s="2">
        <v>64</v>
      </c>
      <c r="D6840" s="2" t="s">
        <v>627</v>
      </c>
      <c r="E6840" s="2"/>
      <c r="F6840" s="2"/>
      <c r="G6840" s="2"/>
      <c r="H6840" s="2"/>
    </row>
    <row r="6841" spans="2:8">
      <c r="B6841" s="2" t="s">
        <v>7465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75</v>
      </c>
      <c r="D6844" s="2" t="s">
        <v>627</v>
      </c>
      <c r="E6844" s="2"/>
      <c r="F6844" s="2"/>
      <c r="G6844" s="2"/>
      <c r="H6844" s="2"/>
    </row>
    <row r="6845" spans="2:8">
      <c r="B6845" s="2" t="s">
        <v>7469</v>
      </c>
      <c r="C6845" s="2">
        <v>62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66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64</v>
      </c>
      <c r="D6847" s="2" t="s">
        <v>627</v>
      </c>
      <c r="E6847" s="2"/>
      <c r="F6847" s="2"/>
      <c r="G6847" s="2"/>
      <c r="H6847" s="2"/>
    </row>
    <row r="6848" spans="2:8">
      <c r="B6848" s="2" t="s">
        <v>7472</v>
      </c>
      <c r="C6848" s="2">
        <v>62</v>
      </c>
      <c r="D6848" s="2" t="s">
        <v>627</v>
      </c>
      <c r="E6848" s="2"/>
      <c r="F6848" s="2"/>
      <c r="G6848" s="2"/>
      <c r="H6848" s="2"/>
    </row>
    <row r="6849" spans="2:8">
      <c r="B6849" s="2" t="s">
        <v>7473</v>
      </c>
      <c r="C6849" s="2">
        <v>74</v>
      </c>
      <c r="D6849" s="2" t="s">
        <v>627</v>
      </c>
      <c r="E6849" s="2"/>
      <c r="F6849" s="2"/>
      <c r="G6849" s="2"/>
      <c r="H6849" s="2"/>
    </row>
    <row r="6850" spans="2:8">
      <c r="B6850" s="2" t="s">
        <v>7474</v>
      </c>
      <c r="C6850" s="2">
        <v>67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73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78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82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64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69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64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75</v>
      </c>
      <c r="D6857" s="2" t="s">
        <v>627</v>
      </c>
      <c r="E6857" s="2"/>
      <c r="F6857" s="2"/>
      <c r="G6857" s="2"/>
      <c r="H6857" s="2"/>
    </row>
    <row r="6858" spans="2:8">
      <c r="B6858" s="2" t="s">
        <v>7482</v>
      </c>
      <c r="C6858" s="2">
        <v>79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82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44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53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59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54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58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63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68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58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64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48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57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83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58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53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51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52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83</v>
      </c>
      <c r="D6877" s="2" t="s">
        <v>627</v>
      </c>
      <c r="E6877" s="2"/>
      <c r="F6877" s="2"/>
      <c r="G6877" s="2"/>
      <c r="H6877" s="2"/>
    </row>
    <row r="6878" spans="2:8">
      <c r="B6878" s="2" t="s">
        <v>7502</v>
      </c>
      <c r="C6878" s="2">
        <v>51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56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69</v>
      </c>
      <c r="D6880" s="2" t="s">
        <v>627</v>
      </c>
      <c r="E6880" s="2"/>
      <c r="F6880" s="2"/>
      <c r="G6880" s="2"/>
      <c r="H6880" s="2"/>
    </row>
    <row r="6881" spans="2:8">
      <c r="B6881" s="2" t="s">
        <v>7505</v>
      </c>
      <c r="C6881" s="2">
        <v>46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49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59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72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39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33</v>
      </c>
      <c r="D6886" s="2" t="s">
        <v>627</v>
      </c>
      <c r="E6886" s="2"/>
      <c r="F6886" s="2"/>
      <c r="G6886" s="2"/>
      <c r="H6886" s="2"/>
    </row>
    <row r="6887" spans="2:8">
      <c r="B6887" s="2" t="s">
        <v>7511</v>
      </c>
      <c r="C6887" s="2">
        <v>79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80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76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47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57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72</v>
      </c>
      <c r="D6892" s="2" t="s">
        <v>627</v>
      </c>
      <c r="E6892" s="2"/>
      <c r="F6892" s="2"/>
      <c r="G6892" s="2"/>
      <c r="H6892" s="2"/>
    </row>
    <row r="6893" spans="2:8">
      <c r="B6893" s="2" t="s">
        <v>7517</v>
      </c>
      <c r="C6893" s="2">
        <v>58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88</v>
      </c>
      <c r="D6894" s="2" t="s">
        <v>627</v>
      </c>
      <c r="E6894" s="2"/>
      <c r="F6894" s="2"/>
      <c r="G6894" s="2"/>
      <c r="H6894" s="2"/>
    </row>
    <row r="6895" spans="2:8">
      <c r="B6895" s="2" t="s">
        <v>7519</v>
      </c>
      <c r="C6895" s="2">
        <v>68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69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77</v>
      </c>
      <c r="D6897" s="2" t="s">
        <v>627</v>
      </c>
      <c r="E6897" s="2"/>
      <c r="F6897" s="2"/>
      <c r="G6897" s="2"/>
      <c r="H6897" s="2"/>
    </row>
    <row r="6898" spans="2:8">
      <c r="B6898" s="2" t="s">
        <v>7522</v>
      </c>
      <c r="C6898" s="2">
        <v>69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66</v>
      </c>
      <c r="D6899" s="2" t="s">
        <v>627</v>
      </c>
      <c r="E6899" s="2"/>
      <c r="F6899" s="2"/>
      <c r="G6899" s="2"/>
      <c r="H6899" s="2"/>
    </row>
    <row r="6900" spans="2:8">
      <c r="B6900" s="2" t="s">
        <v>7524</v>
      </c>
      <c r="C6900" s="2">
        <v>64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95</v>
      </c>
      <c r="D6901" s="2" t="s">
        <v>627</v>
      </c>
      <c r="E6901" s="2"/>
      <c r="F6901" s="2"/>
      <c r="G6901" s="2"/>
      <c r="H6901" s="2"/>
    </row>
    <row r="6902" spans="2:8">
      <c r="B6902" s="2" t="s">
        <v>7526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47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66</v>
      </c>
      <c r="D6905" s="2" t="s">
        <v>627</v>
      </c>
      <c r="E6905" s="2"/>
      <c r="F6905" s="2"/>
      <c r="G6905" s="2"/>
      <c r="H6905" s="2"/>
    </row>
    <row r="6906" spans="2:8">
      <c r="B6906" s="2" t="s">
        <v>7530</v>
      </c>
      <c r="C6906" s="2">
        <v>67</v>
      </c>
      <c r="D6906" s="2" t="s">
        <v>627</v>
      </c>
      <c r="E6906" s="2"/>
      <c r="F6906" s="2"/>
      <c r="G6906" s="2"/>
      <c r="H6906" s="2"/>
    </row>
    <row r="6907" spans="2:8">
      <c r="B6907" s="2" t="s">
        <v>7531</v>
      </c>
      <c r="C6907" s="2">
        <v>65</v>
      </c>
      <c r="D6907" s="2" t="s">
        <v>627</v>
      </c>
      <c r="E6907" s="2"/>
      <c r="F6907" s="2"/>
      <c r="G6907" s="2"/>
      <c r="H6907" s="2"/>
    </row>
    <row r="6908" spans="2:8">
      <c r="B6908" s="2" t="s">
        <v>7532</v>
      </c>
      <c r="C6908" s="2">
        <v>74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87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59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69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62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79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75</v>
      </c>
      <c r="D6914" s="2" t="s">
        <v>627</v>
      </c>
      <c r="E6914" s="2"/>
      <c r="F6914" s="2"/>
      <c r="G6914" s="2"/>
      <c r="H6914" s="2"/>
    </row>
    <row r="6915" spans="2:8">
      <c r="B6915" s="2" t="s">
        <v>7539</v>
      </c>
      <c r="C6915" s="2">
        <v>84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71</v>
      </c>
      <c r="D6916" s="2" t="s">
        <v>627</v>
      </c>
      <c r="E6916" s="2"/>
      <c r="F6916" s="2"/>
      <c r="G6916" s="2"/>
      <c r="H6916" s="2"/>
    </row>
    <row r="6917" spans="2:8">
      <c r="B6917" s="2" t="s">
        <v>7541</v>
      </c>
      <c r="C6917" s="2">
        <v>96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49</v>
      </c>
      <c r="D6918" s="2" t="s">
        <v>627</v>
      </c>
      <c r="E6918" s="2"/>
      <c r="F6918" s="2"/>
      <c r="G6918" s="2"/>
      <c r="H6918" s="2"/>
    </row>
    <row r="6919" spans="2:8">
      <c r="B6919" s="2" t="s">
        <v>7543</v>
      </c>
      <c r="C6919" s="2">
        <v>49</v>
      </c>
      <c r="D6919" s="2" t="s">
        <v>627</v>
      </c>
      <c r="E6919" s="2"/>
      <c r="F6919" s="2"/>
      <c r="G6919" s="2"/>
      <c r="H6919" s="2"/>
    </row>
    <row r="6920" spans="2:8">
      <c r="B6920" s="2" t="s">
        <v>7544</v>
      </c>
      <c r="C6920" s="2">
        <v>46</v>
      </c>
      <c r="D6920" s="2" t="s">
        <v>627</v>
      </c>
      <c r="E6920" s="2"/>
      <c r="F6920" s="2"/>
      <c r="G6920" s="2"/>
      <c r="H6920" s="2"/>
    </row>
    <row r="6921" spans="2:8">
      <c r="B6921" s="2" t="s">
        <v>7545</v>
      </c>
      <c r="C6921" s="2">
        <v>84</v>
      </c>
      <c r="D6921" s="2" t="s">
        <v>627</v>
      </c>
      <c r="E6921" s="2"/>
      <c r="F6921" s="2"/>
      <c r="G6921" s="2"/>
      <c r="H6921" s="2"/>
    </row>
    <row r="6922" spans="2:8">
      <c r="B6922" s="2" t="s">
        <v>7546</v>
      </c>
      <c r="C6922" s="2">
        <v>90</v>
      </c>
      <c r="D6922" s="2" t="s">
        <v>627</v>
      </c>
      <c r="E6922" s="2"/>
      <c r="F6922" s="2"/>
      <c r="G6922" s="2"/>
      <c r="H6922" s="2"/>
    </row>
    <row r="6923" spans="2:8">
      <c r="B6923" s="2" t="s">
        <v>7547</v>
      </c>
      <c r="C6923" s="2">
        <v>63</v>
      </c>
      <c r="D6923" s="2" t="s">
        <v>627</v>
      </c>
      <c r="E6923" s="2"/>
      <c r="F6923" s="2"/>
      <c r="G6923" s="2"/>
      <c r="H6923" s="2"/>
    </row>
    <row r="6924" spans="2:8">
      <c r="B6924" s="2" t="s">
        <v>7548</v>
      </c>
      <c r="C6924" s="2">
        <v>75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66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71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66</v>
      </c>
      <c r="D6927" s="2" t="s">
        <v>627</v>
      </c>
      <c r="E6927" s="2"/>
      <c r="F6927" s="2"/>
      <c r="G6927" s="2"/>
      <c r="H6927" s="2"/>
    </row>
    <row r="6928" spans="2:8">
      <c r="B6928" s="2" t="s">
        <v>7552</v>
      </c>
      <c r="C6928" s="2">
        <v>65</v>
      </c>
      <c r="D6928" s="2" t="s">
        <v>627</v>
      </c>
      <c r="E6928" s="2"/>
      <c r="F6928" s="2"/>
      <c r="G6928" s="2"/>
      <c r="H6928" s="2"/>
    </row>
    <row r="6929" spans="2:8">
      <c r="B6929" s="2" t="s">
        <v>7553</v>
      </c>
      <c r="C6929" s="2">
        <v>61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87</v>
      </c>
      <c r="D6930" s="2" t="s">
        <v>627</v>
      </c>
      <c r="E6930" s="2"/>
      <c r="F6930" s="2"/>
      <c r="G6930" s="2"/>
      <c r="H6930" s="2"/>
    </row>
    <row r="6931" spans="2:8">
      <c r="B6931" s="2" t="s">
        <v>7555</v>
      </c>
      <c r="C6931" s="2">
        <v>80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75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63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68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70</v>
      </c>
      <c r="D6935" s="2" t="s">
        <v>627</v>
      </c>
      <c r="E6935" s="2"/>
      <c r="F6935" s="2"/>
      <c r="G6935" s="2"/>
      <c r="H6935" s="2"/>
    </row>
    <row r="6936" spans="2:8">
      <c r="B6936" s="2" t="s">
        <v>7560</v>
      </c>
      <c r="C6936" s="2">
        <v>55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54</v>
      </c>
      <c r="D6937" s="2" t="s">
        <v>627</v>
      </c>
      <c r="E6937" s="2"/>
      <c r="F6937" s="2"/>
      <c r="G6937" s="2"/>
      <c r="H6937" s="2"/>
    </row>
    <row r="6938" spans="2:8">
      <c r="B6938" s="2" t="s">
        <v>7562</v>
      </c>
      <c r="C6938" s="2">
        <v>81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74</v>
      </c>
      <c r="D6939" s="2" t="s">
        <v>627</v>
      </c>
      <c r="E6939" s="2"/>
      <c r="F6939" s="2"/>
      <c r="G6939" s="2"/>
      <c r="H6939" s="2"/>
    </row>
    <row r="6940" spans="2:8">
      <c r="B6940" s="2" t="s">
        <v>7564</v>
      </c>
      <c r="C6940" s="2">
        <v>73</v>
      </c>
      <c r="D6940" s="2" t="s">
        <v>627</v>
      </c>
      <c r="E6940" s="2"/>
      <c r="F6940" s="2"/>
      <c r="G6940" s="2"/>
      <c r="H6940" s="2"/>
    </row>
    <row r="6941" spans="2:8">
      <c r="B6941" s="2" t="s">
        <v>7565</v>
      </c>
      <c r="C6941" s="2">
        <v>79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39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75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45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74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27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26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42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49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63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59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69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66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80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69</v>
      </c>
      <c r="D6957" s="2" t="s">
        <v>627</v>
      </c>
      <c r="E6957" s="2"/>
      <c r="F6957" s="2"/>
      <c r="G6957" s="2"/>
      <c r="H6957" s="2"/>
    </row>
    <row r="6958" spans="2:8">
      <c r="B6958" s="2" t="s">
        <v>7582</v>
      </c>
      <c r="C6958" s="2">
        <v>65</v>
      </c>
      <c r="D6958" s="2" t="s">
        <v>627</v>
      </c>
      <c r="E6958" s="2"/>
      <c r="F6958" s="2"/>
      <c r="G6958" s="2"/>
      <c r="H6958" s="2"/>
    </row>
    <row r="6959" spans="2:8">
      <c r="B6959" s="2" t="s">
        <v>7583</v>
      </c>
      <c r="C6959" s="2">
        <v>63</v>
      </c>
      <c r="D6959" s="2" t="s">
        <v>627</v>
      </c>
      <c r="E6959" s="2"/>
      <c r="F6959" s="2"/>
      <c r="G6959" s="2"/>
      <c r="H6959" s="2"/>
    </row>
    <row r="6960" spans="2:8">
      <c r="B6960" s="2" t="s">
        <v>7584</v>
      </c>
      <c r="C6960" s="2">
        <v>61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49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46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69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70</v>
      </c>
      <c r="D6967" s="2" t="s">
        <v>627</v>
      </c>
      <c r="E6967" s="2"/>
      <c r="F6967" s="2"/>
      <c r="G6967" s="2"/>
      <c r="H6967" s="2"/>
    </row>
    <row r="6968" spans="2:8">
      <c r="B6968" s="2" t="s">
        <v>7592</v>
      </c>
      <c r="C6968" s="2">
        <v>70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71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75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74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70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60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73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75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16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45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65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67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70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77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44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51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69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65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66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63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66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73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51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44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33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34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47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34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81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83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69</v>
      </c>
      <c r="D7004" s="2" t="s">
        <v>627</v>
      </c>
      <c r="E7004" s="2"/>
      <c r="F7004" s="2"/>
      <c r="G7004" s="2"/>
      <c r="H7004" s="2"/>
    </row>
    <row r="7005" spans="2:8">
      <c r="B7005" s="2" t="s">
        <v>7629</v>
      </c>
      <c r="C7005" s="2">
        <v>66</v>
      </c>
      <c r="D7005" s="2" t="s">
        <v>627</v>
      </c>
      <c r="E7005" s="2"/>
      <c r="F7005" s="2"/>
      <c r="G7005" s="2"/>
      <c r="H7005" s="2"/>
    </row>
    <row r="7006" spans="2:8">
      <c r="B7006" s="2" t="s">
        <v>7630</v>
      </c>
      <c r="C7006" s="2">
        <v>68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73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64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71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44</v>
      </c>
      <c r="D7010" s="2" t="s">
        <v>627</v>
      </c>
      <c r="E7010" s="2"/>
      <c r="F7010" s="2"/>
      <c r="G7010" s="2"/>
      <c r="H7010" s="2"/>
    </row>
    <row r="7011" spans="2:8">
      <c r="B7011" s="2" t="s">
        <v>7635</v>
      </c>
      <c r="C7011" s="2">
        <v>38</v>
      </c>
      <c r="D7011" s="2" t="s">
        <v>627</v>
      </c>
      <c r="E7011" s="2"/>
      <c r="F7011" s="2"/>
      <c r="G7011" s="2"/>
      <c r="H7011" s="2"/>
    </row>
    <row r="7012" spans="2:8">
      <c r="B7012" s="2" t="s">
        <v>7636</v>
      </c>
      <c r="C7012" s="2">
        <v>31</v>
      </c>
      <c r="D7012" s="2" t="s">
        <v>627</v>
      </c>
      <c r="E7012" s="2"/>
      <c r="F7012" s="2"/>
      <c r="G7012" s="2"/>
      <c r="H7012" s="2"/>
    </row>
    <row r="7013" spans="2:8">
      <c r="B7013" s="2" t="s">
        <v>7637</v>
      </c>
      <c r="C7013" s="2">
        <v>25</v>
      </c>
      <c r="D7013" s="2" t="s">
        <v>627</v>
      </c>
      <c r="E7013" s="2"/>
      <c r="F7013" s="2"/>
      <c r="G7013" s="2"/>
      <c r="H7013" s="2"/>
    </row>
    <row r="7014" spans="2:8">
      <c r="B7014" s="2" t="s">
        <v>7638</v>
      </c>
      <c r="C7014" s="2">
        <v>19</v>
      </c>
      <c r="D7014" s="2" t="s">
        <v>627</v>
      </c>
      <c r="E7014" s="2"/>
      <c r="F7014" s="2"/>
      <c r="G7014" s="2"/>
      <c r="H7014" s="2"/>
    </row>
    <row r="7015" spans="2:8">
      <c r="B7015" s="2" t="s">
        <v>7639</v>
      </c>
      <c r="C7015" s="2">
        <v>37</v>
      </c>
      <c r="D7015" s="2" t="s">
        <v>627</v>
      </c>
      <c r="E7015" s="2"/>
      <c r="F7015" s="2"/>
      <c r="G7015" s="2"/>
      <c r="H7015" s="2"/>
    </row>
    <row r="7016" spans="2:8">
      <c r="B7016" s="2" t="s">
        <v>7640</v>
      </c>
      <c r="C7016" s="2">
        <v>38</v>
      </c>
      <c r="D7016" s="2" t="s">
        <v>627</v>
      </c>
      <c r="E7016" s="2"/>
      <c r="F7016" s="2"/>
      <c r="G7016" s="2"/>
      <c r="H7016" s="2"/>
    </row>
    <row r="7017" spans="2:8">
      <c r="B7017" s="2" t="s">
        <v>7641</v>
      </c>
      <c r="C7017" s="2">
        <v>43</v>
      </c>
      <c r="D7017" s="2" t="s">
        <v>627</v>
      </c>
      <c r="E7017" s="2"/>
      <c r="F7017" s="2"/>
      <c r="G7017" s="2"/>
      <c r="H7017" s="2"/>
    </row>
    <row r="7018" spans="2:8">
      <c r="B7018" s="2" t="s">
        <v>7642</v>
      </c>
      <c r="C7018" s="2">
        <v>31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36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72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76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74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55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62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63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64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60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60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57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62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59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63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57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84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72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46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53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60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71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78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42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73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69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78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76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73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42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42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52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86</v>
      </c>
      <c r="D7054" s="2" t="s">
        <v>627</v>
      </c>
      <c r="E7054" s="2"/>
      <c r="F7054" s="2"/>
      <c r="G7054" s="2"/>
      <c r="H7054" s="2"/>
    </row>
    <row r="7055" spans="2:8">
      <c r="B7055" s="2" t="s">
        <v>7679</v>
      </c>
      <c r="C7055" s="2">
        <v>83</v>
      </c>
      <c r="D7055" s="2" t="s">
        <v>627</v>
      </c>
      <c r="E7055" s="2"/>
      <c r="F7055" s="2"/>
      <c r="G7055" s="2"/>
      <c r="H7055" s="2"/>
    </row>
    <row r="7056" spans="2:8">
      <c r="B7056" s="2" t="s">
        <v>7680</v>
      </c>
      <c r="C7056" s="2">
        <v>66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71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74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85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63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65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55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53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49</v>
      </c>
      <c r="D7064" s="2" t="s">
        <v>627</v>
      </c>
      <c r="E7064" s="2"/>
      <c r="F7064" s="2"/>
      <c r="G7064" s="2"/>
      <c r="H7064" s="2"/>
    </row>
    <row r="7065" spans="2:8">
      <c r="B7065" s="2" t="s">
        <v>7689</v>
      </c>
      <c r="C7065" s="2">
        <v>42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30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20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74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68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67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77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82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74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76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89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58</v>
      </c>
      <c r="D7076" s="2" t="s">
        <v>627</v>
      </c>
      <c r="E7076" s="2"/>
      <c r="F7076" s="2"/>
      <c r="G7076" s="2"/>
      <c r="H7076" s="2"/>
    </row>
    <row r="7077" spans="2:8">
      <c r="B7077" s="2" t="s">
        <v>7701</v>
      </c>
      <c r="C7077" s="2">
        <v>47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79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72</v>
      </c>
      <c r="D7079" s="2" t="s">
        <v>627</v>
      </c>
      <c r="E7079" s="2"/>
      <c r="F7079" s="2"/>
      <c r="G7079" s="2"/>
      <c r="H7079" s="2"/>
    </row>
    <row r="7080" spans="2:8">
      <c r="B7080" s="2" t="s">
        <v>7704</v>
      </c>
      <c r="C7080" s="2">
        <v>81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57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59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60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60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62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69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63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66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44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51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54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75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92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60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59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59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60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62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63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59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37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85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76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80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70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51</v>
      </c>
      <c r="D7108" s="2" t="s">
        <v>627</v>
      </c>
      <c r="E7108" s="2"/>
      <c r="F7108" s="2"/>
      <c r="G7108" s="2"/>
      <c r="H7108" s="2"/>
    </row>
    <row r="7109" spans="2:8">
      <c r="B7109" s="2" t="s">
        <v>7733</v>
      </c>
      <c r="C7109" s="2">
        <v>29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66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65</v>
      </c>
      <c r="D7111" s="2" t="s">
        <v>627</v>
      </c>
      <c r="E7111" s="2"/>
      <c r="F7111" s="2"/>
      <c r="G7111" s="2"/>
      <c r="H7111" s="2"/>
    </row>
    <row r="7112" spans="2:8">
      <c r="B7112" s="2" t="s">
        <v>7736</v>
      </c>
      <c r="C7112" s="2">
        <v>69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70</v>
      </c>
      <c r="D7113" s="2" t="s">
        <v>627</v>
      </c>
      <c r="E7113" s="2"/>
      <c r="F7113" s="2"/>
      <c r="G7113" s="2"/>
      <c r="H7113" s="2"/>
    </row>
    <row r="7114" spans="2:8">
      <c r="B7114" s="2" t="s">
        <v>7738</v>
      </c>
      <c r="C7114" s="2">
        <v>45</v>
      </c>
      <c r="D7114" s="2" t="s">
        <v>627</v>
      </c>
      <c r="E7114" s="2"/>
      <c r="F7114" s="2"/>
      <c r="G7114" s="2"/>
      <c r="H7114" s="2"/>
    </row>
    <row r="7115" spans="2:8">
      <c r="B7115" s="2" t="s">
        <v>7739</v>
      </c>
      <c r="C7115" s="2">
        <v>38</v>
      </c>
      <c r="D7115" s="2" t="s">
        <v>627</v>
      </c>
      <c r="E7115" s="2"/>
      <c r="F7115" s="2"/>
      <c r="G7115" s="2"/>
      <c r="H7115" s="2"/>
    </row>
    <row r="7116" spans="2:8">
      <c r="B7116" s="2" t="s">
        <v>7740</v>
      </c>
      <c r="C7116" s="2">
        <v>32</v>
      </c>
      <c r="D7116" s="2" t="s">
        <v>627</v>
      </c>
      <c r="E7116" s="2"/>
      <c r="F7116" s="2"/>
      <c r="G7116" s="2"/>
      <c r="H7116" s="2"/>
    </row>
    <row r="7117" spans="2:8">
      <c r="B7117" s="2" t="s">
        <v>7741</v>
      </c>
      <c r="C7117" s="2">
        <v>24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18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55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59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62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78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65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69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73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75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69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73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72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41</v>
      </c>
      <c r="D7130" s="2" t="s">
        <v>627</v>
      </c>
      <c r="E7130" s="2"/>
      <c r="F7130" s="2"/>
      <c r="G7130" s="2"/>
      <c r="H7130" s="2"/>
    </row>
    <row r="7131" spans="2:8">
      <c r="B7131" s="2" t="s">
        <v>7755</v>
      </c>
      <c r="C7131" s="2">
        <v>40</v>
      </c>
      <c r="D7131" s="2" t="s">
        <v>627</v>
      </c>
      <c r="E7131" s="2"/>
      <c r="F7131" s="2"/>
      <c r="G7131" s="2"/>
      <c r="H7131" s="2"/>
    </row>
    <row r="7132" spans="2:8">
      <c r="B7132" s="2" t="s">
        <v>7756</v>
      </c>
      <c r="C7132" s="2">
        <v>39</v>
      </c>
      <c r="D7132" s="2" t="s">
        <v>627</v>
      </c>
      <c r="E7132" s="2"/>
      <c r="F7132" s="2"/>
      <c r="G7132" s="2"/>
      <c r="H7132" s="2"/>
    </row>
    <row r="7133" spans="2:8">
      <c r="B7133" s="2" t="s">
        <v>7757</v>
      </c>
      <c r="C7133" s="2">
        <v>39</v>
      </c>
      <c r="D7133" s="2" t="s">
        <v>627</v>
      </c>
      <c r="E7133" s="2"/>
      <c r="F7133" s="2"/>
      <c r="G7133" s="2"/>
      <c r="H7133" s="2"/>
    </row>
    <row r="7134" spans="2:8">
      <c r="B7134" s="2" t="s">
        <v>7758</v>
      </c>
      <c r="C7134" s="2">
        <v>37</v>
      </c>
      <c r="D7134" s="2" t="s">
        <v>627</v>
      </c>
      <c r="E7134" s="2"/>
      <c r="F7134" s="2"/>
      <c r="G7134" s="2"/>
      <c r="H7134" s="2"/>
    </row>
    <row r="7135" spans="2:8">
      <c r="B7135" s="2" t="s">
        <v>7759</v>
      </c>
      <c r="C7135" s="2">
        <v>83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74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77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40</v>
      </c>
      <c r="D7140" s="2" t="s">
        <v>627</v>
      </c>
      <c r="E7140" s="2"/>
      <c r="F7140" s="2"/>
      <c r="G7140" s="2"/>
      <c r="H7140" s="2"/>
    </row>
    <row r="7141" spans="2:8">
      <c r="B7141" s="2" t="s">
        <v>7765</v>
      </c>
      <c r="C7141" s="2">
        <v>62</v>
      </c>
      <c r="D7141" s="2" t="s">
        <v>627</v>
      </c>
      <c r="E7141" s="2"/>
      <c r="F7141" s="2"/>
      <c r="G7141" s="2"/>
      <c r="H7141" s="2"/>
    </row>
    <row r="7142" spans="2:8">
      <c r="B7142" s="2" t="s">
        <v>7766</v>
      </c>
      <c r="C7142" s="2">
        <v>61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58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59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62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62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62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59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46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67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68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73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60</v>
      </c>
      <c r="D7154" s="2" t="s">
        <v>627</v>
      </c>
      <c r="E7154" s="2"/>
      <c r="F7154" s="2"/>
      <c r="G7154" s="2"/>
      <c r="H7154" s="2"/>
    </row>
    <row r="7155" spans="2:8">
      <c r="B7155" s="2" t="s">
        <v>7779</v>
      </c>
      <c r="C7155" s="2">
        <v>60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71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69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70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74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70</v>
      </c>
      <c r="D7160" s="2" t="s">
        <v>627</v>
      </c>
      <c r="E7160" s="2"/>
      <c r="F7160" s="2"/>
      <c r="G7160" s="2"/>
      <c r="H7160" s="2"/>
    </row>
    <row r="7161" spans="2:8">
      <c r="B7161" s="2" t="s">
        <v>7785</v>
      </c>
      <c r="C7161" s="2">
        <v>65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64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67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59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62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80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77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75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76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79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69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78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67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66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84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74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60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66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70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72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72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64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71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35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63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71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73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50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56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72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76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64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62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57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77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78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71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70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67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65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61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72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72</v>
      </c>
      <c r="D7203" s="2" t="s">
        <v>627</v>
      </c>
      <c r="E7203" s="2"/>
      <c r="F7203" s="2"/>
      <c r="G7203" s="2"/>
      <c r="H7203" s="2"/>
    </row>
    <row r="7204" spans="2:8">
      <c r="B7204" s="2" t="s">
        <v>7828</v>
      </c>
      <c r="C7204" s="2">
        <v>68</v>
      </c>
      <c r="D7204" s="2" t="s">
        <v>627</v>
      </c>
      <c r="E7204" s="2"/>
      <c r="F7204" s="2"/>
      <c r="G7204" s="2"/>
      <c r="H7204" s="2"/>
    </row>
    <row r="7205" spans="2:8">
      <c r="B7205" s="2" t="s">
        <v>7829</v>
      </c>
      <c r="C7205" s="2">
        <v>62</v>
      </c>
      <c r="D7205" s="2" t="s">
        <v>627</v>
      </c>
      <c r="E7205" s="2"/>
      <c r="F7205" s="2"/>
      <c r="G7205" s="2"/>
      <c r="H7205" s="2"/>
    </row>
    <row r="7206" spans="2:8">
      <c r="B7206" s="2" t="s">
        <v>7830</v>
      </c>
      <c r="C7206" s="2">
        <v>89</v>
      </c>
      <c r="D7206" s="2" t="s">
        <v>627</v>
      </c>
      <c r="E7206" s="2"/>
      <c r="F7206" s="2"/>
      <c r="G7206" s="2"/>
      <c r="H7206" s="2"/>
    </row>
    <row r="7207" spans="2:8">
      <c r="B7207" s="2" t="s">
        <v>7831</v>
      </c>
      <c r="C7207" s="2">
        <v>63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69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72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66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72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71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76</v>
      </c>
      <c r="D7213" s="2" t="s">
        <v>627</v>
      </c>
      <c r="E7213" s="2"/>
      <c r="F7213" s="2"/>
      <c r="G7213" s="2"/>
      <c r="H7213" s="2"/>
    </row>
    <row r="7214" spans="2:8">
      <c r="B7214" s="2" t="s">
        <v>7838</v>
      </c>
      <c r="C7214" s="2">
        <v>62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63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67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77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48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36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75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81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81</v>
      </c>
      <c r="D7222" s="2" t="s">
        <v>627</v>
      </c>
      <c r="E7222" s="2"/>
      <c r="F7222" s="2"/>
      <c r="G7222" s="2"/>
      <c r="H7222" s="2"/>
    </row>
    <row r="7223" spans="2:8">
      <c r="B7223" s="2" t="s">
        <v>7847</v>
      </c>
      <c r="C7223" s="2">
        <v>71</v>
      </c>
      <c r="D7223" s="2" t="s">
        <v>627</v>
      </c>
      <c r="E7223" s="2"/>
      <c r="F7223" s="2"/>
      <c r="G7223" s="2"/>
      <c r="H7223" s="2"/>
    </row>
    <row r="7224" spans="2:8">
      <c r="B7224" s="2" t="s">
        <v>7848</v>
      </c>
      <c r="C7224" s="2">
        <v>65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74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72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64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61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68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72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75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79</v>
      </c>
      <c r="D7232" s="2" t="s">
        <v>627</v>
      </c>
      <c r="E7232" s="2"/>
      <c r="F7232" s="2"/>
      <c r="G7232" s="2"/>
      <c r="H7232" s="2"/>
    </row>
    <row r="7233" spans="2:8">
      <c r="B7233" s="2" t="s">
        <v>7857</v>
      </c>
      <c r="C7233" s="2">
        <v>80</v>
      </c>
      <c r="D7233" s="2" t="s">
        <v>627</v>
      </c>
      <c r="E7233" s="2"/>
      <c r="F7233" s="2"/>
      <c r="G7233" s="2"/>
      <c r="H7233" s="2"/>
    </row>
    <row r="7234" spans="2:8">
      <c r="B7234" s="2" t="s">
        <v>7858</v>
      </c>
      <c r="C7234" s="2">
        <v>59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43</v>
      </c>
      <c r="D7235" s="2" t="s">
        <v>627</v>
      </c>
      <c r="E7235" s="2"/>
      <c r="F7235" s="2"/>
      <c r="G7235" s="2"/>
      <c r="H7235" s="2"/>
    </row>
    <row r="7236" spans="2:8">
      <c r="B7236" s="2" t="s">
        <v>7860</v>
      </c>
      <c r="C7236" s="2">
        <v>35</v>
      </c>
      <c r="D7236" s="2" t="s">
        <v>627</v>
      </c>
      <c r="E7236" s="2"/>
      <c r="F7236" s="2"/>
      <c r="G7236" s="2"/>
      <c r="H7236" s="2"/>
    </row>
    <row r="7237" spans="2:8">
      <c r="B7237" s="2" t="s">
        <v>7861</v>
      </c>
      <c r="C7237" s="2">
        <v>25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69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77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84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70</v>
      </c>
      <c r="D7243" s="2" t="s">
        <v>627</v>
      </c>
      <c r="E7243" s="2"/>
      <c r="F7243" s="2"/>
      <c r="G7243" s="2"/>
      <c r="H7243" s="2"/>
    </row>
    <row r="7244" spans="2:8">
      <c r="B7244" s="2" t="s">
        <v>7868</v>
      </c>
      <c r="C7244" s="2">
        <v>64</v>
      </c>
      <c r="D7244" s="2" t="s">
        <v>627</v>
      </c>
      <c r="E7244" s="2"/>
      <c r="F7244" s="2"/>
      <c r="G7244" s="2"/>
      <c r="H7244" s="2"/>
    </row>
    <row r="7245" spans="2:8">
      <c r="B7245" s="2" t="s">
        <v>7869</v>
      </c>
      <c r="C7245" s="2">
        <v>67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72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79</v>
      </c>
      <c r="D7247" s="2" t="s">
        <v>627</v>
      </c>
      <c r="E7247" s="2"/>
      <c r="F7247" s="2"/>
      <c r="G7247" s="2"/>
      <c r="H7247" s="2"/>
    </row>
    <row r="7248" spans="2:8">
      <c r="B7248" s="2" t="s">
        <v>7872</v>
      </c>
      <c r="C7248" s="2">
        <v>75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70</v>
      </c>
      <c r="D7249" s="2" t="s">
        <v>627</v>
      </c>
      <c r="E7249" s="2"/>
      <c r="F7249" s="2"/>
      <c r="G7249" s="2"/>
      <c r="H7249" s="2"/>
    </row>
    <row r="7250" spans="2:8">
      <c r="B7250" s="2" t="s">
        <v>7874</v>
      </c>
      <c r="C7250" s="2">
        <v>80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82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69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68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53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58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61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63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47</v>
      </c>
      <c r="D7258" s="2" t="s">
        <v>627</v>
      </c>
      <c r="E7258" s="2"/>
      <c r="F7258" s="2"/>
      <c r="G7258" s="2"/>
      <c r="H7258" s="2"/>
    </row>
    <row r="7259" spans="2:8">
      <c r="B7259" s="2" t="s">
        <v>7883</v>
      </c>
      <c r="C7259" s="2">
        <v>48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49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73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70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38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38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70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76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75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76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72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73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58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64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75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71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32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38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42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69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34</v>
      </c>
      <c r="D7282" s="2" t="s">
        <v>627</v>
      </c>
      <c r="E7282" s="2"/>
      <c r="F7282" s="2"/>
      <c r="G7282" s="2"/>
      <c r="H7282" s="2"/>
    </row>
    <row r="7283" spans="2:8">
      <c r="B7283" s="2" t="s">
        <v>7907</v>
      </c>
      <c r="C7283" s="2">
        <v>30</v>
      </c>
      <c r="D7283" s="2" t="s">
        <v>627</v>
      </c>
      <c r="E7283" s="2"/>
      <c r="F7283" s="2"/>
      <c r="G7283" s="2"/>
      <c r="H7283" s="2"/>
    </row>
    <row r="7284" spans="2:8">
      <c r="B7284" s="2" t="s">
        <v>7908</v>
      </c>
      <c r="C7284" s="2">
        <v>49</v>
      </c>
      <c r="D7284" s="2" t="s">
        <v>627</v>
      </c>
      <c r="E7284" s="2"/>
      <c r="F7284" s="2"/>
      <c r="G7284" s="2"/>
      <c r="H7284" s="2"/>
    </row>
    <row r="7285" spans="2:8">
      <c r="B7285" s="2" t="s">
        <v>7909</v>
      </c>
      <c r="C7285" s="2">
        <v>71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77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70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72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69</v>
      </c>
      <c r="D7289" s="2" t="s">
        <v>627</v>
      </c>
      <c r="E7289" s="2"/>
      <c r="F7289" s="2"/>
      <c r="G7289" s="2"/>
      <c r="H7289" s="2"/>
    </row>
    <row r="7290" spans="2:8">
      <c r="B7290" s="2" t="s">
        <v>7914</v>
      </c>
      <c r="C7290" s="2">
        <v>69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66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68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67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67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64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63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63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78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76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77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67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62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64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72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63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75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71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72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25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22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64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48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65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67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70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70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63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65</v>
      </c>
      <c r="D7322" s="2" t="s">
        <v>627</v>
      </c>
      <c r="E7322" s="2"/>
      <c r="F7322" s="2"/>
      <c r="G7322" s="2"/>
      <c r="H7322" s="2"/>
    </row>
    <row r="7323" spans="2:8">
      <c r="B7323" s="2" t="s">
        <v>7947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69</v>
      </c>
      <c r="D7325" s="2" t="s">
        <v>627</v>
      </c>
      <c r="E7325" s="2"/>
      <c r="F7325" s="2"/>
      <c r="G7325" s="2"/>
      <c r="H7325" s="2"/>
    </row>
    <row r="7326" spans="2:8">
      <c r="B7326" s="2" t="s">
        <v>7950</v>
      </c>
      <c r="C7326" s="2">
        <v>81</v>
      </c>
      <c r="D7326" s="2" t="s">
        <v>627</v>
      </c>
      <c r="E7326" s="2"/>
      <c r="F7326" s="2"/>
      <c r="G7326" s="2"/>
      <c r="H7326" s="2"/>
    </row>
    <row r="7327" spans="2:8">
      <c r="B7327" s="2" t="s">
        <v>7951</v>
      </c>
      <c r="C7327" s="2">
        <v>82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66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71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56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57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71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69</v>
      </c>
      <c r="D7333" s="2" t="s">
        <v>627</v>
      </c>
      <c r="E7333" s="2"/>
      <c r="F7333" s="2"/>
      <c r="G7333" s="2"/>
      <c r="H7333" s="2"/>
    </row>
    <row r="7334" spans="2:8">
      <c r="B7334" s="2" t="s">
        <v>7958</v>
      </c>
      <c r="C7334" s="2">
        <v>84</v>
      </c>
      <c r="D7334" s="2" t="s">
        <v>627</v>
      </c>
      <c r="E7334" s="2"/>
      <c r="F7334" s="2"/>
      <c r="G7334" s="2"/>
      <c r="H7334" s="2"/>
    </row>
    <row r="7335" spans="2:8">
      <c r="B7335" s="2" t="s">
        <v>7959</v>
      </c>
      <c r="C7335" s="2">
        <v>60</v>
      </c>
      <c r="D7335" s="2" t="s">
        <v>627</v>
      </c>
      <c r="E7335" s="2"/>
      <c r="F7335" s="2"/>
      <c r="G7335" s="2"/>
      <c r="H7335" s="2"/>
    </row>
    <row r="7336" spans="2:8">
      <c r="B7336" s="2" t="s">
        <v>7960</v>
      </c>
      <c r="C7336" s="2">
        <v>57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63</v>
      </c>
      <c r="D7337" s="2" t="s">
        <v>627</v>
      </c>
      <c r="E7337" s="2"/>
      <c r="F7337" s="2"/>
      <c r="G7337" s="2"/>
      <c r="H7337" s="2"/>
    </row>
    <row r="7338" spans="2:8">
      <c r="B7338" s="2" t="s">
        <v>7962</v>
      </c>
      <c r="C7338" s="2">
        <v>89</v>
      </c>
      <c r="D7338" s="2" t="s">
        <v>627</v>
      </c>
      <c r="E7338" s="2"/>
      <c r="F7338" s="2"/>
      <c r="G7338" s="2"/>
      <c r="H7338" s="2"/>
    </row>
    <row r="7339" spans="2:8">
      <c r="B7339" s="2" t="s">
        <v>7963</v>
      </c>
      <c r="C7339" s="2">
        <v>83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79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75</v>
      </c>
      <c r="D7341" s="2" t="s">
        <v>627</v>
      </c>
      <c r="E7341" s="2"/>
      <c r="F7341" s="2"/>
      <c r="G7341" s="2"/>
      <c r="H7341" s="2"/>
    </row>
    <row r="7342" spans="2:8">
      <c r="B7342" s="2" t="s">
        <v>7966</v>
      </c>
      <c r="C7342" s="2">
        <v>66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67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68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67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68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69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64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63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63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53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61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77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70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82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93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75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73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36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76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66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67</v>
      </c>
      <c r="D7368" s="2" t="s">
        <v>627</v>
      </c>
      <c r="E7368" s="2"/>
      <c r="F7368" s="2"/>
      <c r="G7368" s="2"/>
      <c r="H7368" s="2"/>
    </row>
    <row r="7369" spans="2:8">
      <c r="B7369" s="2" t="s">
        <v>7993</v>
      </c>
      <c r="C7369" s="2">
        <v>85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76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87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72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53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63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87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88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65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69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79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76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75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73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43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32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79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76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67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62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84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83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64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75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64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82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67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65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67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73</v>
      </c>
      <c r="D7403" s="2" t="s">
        <v>627</v>
      </c>
      <c r="E7403" s="2"/>
      <c r="F7403" s="2"/>
      <c r="G7403" s="2"/>
      <c r="H7403" s="2"/>
    </row>
    <row r="7404" spans="2:8">
      <c r="B7404" s="2" t="s">
        <v>8028</v>
      </c>
      <c r="C7404" s="2">
        <v>70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87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64</v>
      </c>
      <c r="D7406" s="2" t="s">
        <v>627</v>
      </c>
      <c r="E7406" s="2"/>
      <c r="F7406" s="2"/>
      <c r="G7406" s="2"/>
      <c r="H7406" s="2"/>
    </row>
    <row r="7407" spans="2:8">
      <c r="B7407" s="2" t="s">
        <v>8031</v>
      </c>
      <c r="C7407" s="2">
        <v>96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89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45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46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66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64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67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66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30</v>
      </c>
      <c r="D7417" s="2" t="s">
        <v>627</v>
      </c>
      <c r="E7417" s="2"/>
      <c r="F7417" s="2"/>
      <c r="G7417" s="2"/>
      <c r="H7417" s="2"/>
    </row>
    <row r="7418" spans="2:8">
      <c r="B7418" s="2" t="s">
        <v>8042</v>
      </c>
      <c r="C7418" s="2">
        <v>30</v>
      </c>
      <c r="D7418" s="2" t="s">
        <v>627</v>
      </c>
      <c r="E7418" s="2"/>
      <c r="F7418" s="2"/>
      <c r="G7418" s="2"/>
      <c r="H7418" s="2"/>
    </row>
    <row r="7419" spans="2:8">
      <c r="B7419" s="2" t="s">
        <v>8043</v>
      </c>
      <c r="C7419" s="2">
        <v>28</v>
      </c>
      <c r="D7419" s="2" t="s">
        <v>627</v>
      </c>
      <c r="E7419" s="2"/>
      <c r="F7419" s="2"/>
      <c r="G7419" s="2"/>
      <c r="H7419" s="2"/>
    </row>
    <row r="7420" spans="2:8">
      <c r="B7420" s="2" t="s">
        <v>8044</v>
      </c>
      <c r="C7420" s="2">
        <v>25</v>
      </c>
      <c r="D7420" s="2" t="s">
        <v>627</v>
      </c>
      <c r="E7420" s="2"/>
      <c r="F7420" s="2"/>
      <c r="G7420" s="2"/>
      <c r="H7420" s="2"/>
    </row>
    <row r="7421" spans="2:8">
      <c r="B7421" s="2" t="s">
        <v>8045</v>
      </c>
      <c r="C7421" s="2">
        <v>24</v>
      </c>
      <c r="D7421" s="2" t="s">
        <v>627</v>
      </c>
      <c r="E7421" s="2"/>
      <c r="F7421" s="2"/>
      <c r="G7421" s="2"/>
      <c r="H7421" s="2"/>
    </row>
    <row r="7422" spans="2:8">
      <c r="B7422" s="2" t="s">
        <v>8046</v>
      </c>
      <c r="C7422" s="2">
        <v>23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77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72</v>
      </c>
      <c r="D7424" s="2" t="s">
        <v>627</v>
      </c>
      <c r="E7424" s="2"/>
      <c r="F7424" s="2"/>
      <c r="G7424" s="2"/>
      <c r="H7424" s="2"/>
    </row>
    <row r="7425" spans="2:8">
      <c r="B7425" s="2" t="s">
        <v>8049</v>
      </c>
      <c r="C7425" s="2">
        <v>54</v>
      </c>
      <c r="D7425" s="2" t="s">
        <v>627</v>
      </c>
      <c r="E7425" s="2"/>
      <c r="F7425" s="2"/>
      <c r="G7425" s="2"/>
      <c r="H7425" s="2"/>
    </row>
    <row r="7426" spans="2:8">
      <c r="B7426" s="2" t="s">
        <v>8050</v>
      </c>
      <c r="C7426" s="2">
        <v>45</v>
      </c>
      <c r="D7426" s="2" t="s">
        <v>627</v>
      </c>
      <c r="E7426" s="2"/>
      <c r="F7426" s="2"/>
      <c r="G7426" s="2"/>
      <c r="H7426" s="2"/>
    </row>
    <row r="7427" spans="2:8">
      <c r="B7427" s="2" t="s">
        <v>8051</v>
      </c>
      <c r="C7427" s="2">
        <v>31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64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71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65</v>
      </c>
      <c r="D7430" s="2" t="s">
        <v>627</v>
      </c>
      <c r="E7430" s="2"/>
      <c r="F7430" s="2"/>
      <c r="G7430" s="2"/>
      <c r="H7430" s="2"/>
    </row>
    <row r="7431" spans="2:8">
      <c r="B7431" s="2" t="s">
        <v>8055</v>
      </c>
      <c r="C7431" s="2">
        <v>73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75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87</v>
      </c>
      <c r="D7433" s="2" t="s">
        <v>627</v>
      </c>
      <c r="E7433" s="2"/>
      <c r="F7433" s="2"/>
      <c r="G7433" s="2"/>
      <c r="H7433" s="2"/>
    </row>
    <row r="7434" spans="2:8">
      <c r="B7434" s="2" t="s">
        <v>8058</v>
      </c>
      <c r="C7434" s="2">
        <v>84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84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52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57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68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41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57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57</v>
      </c>
      <c r="D7446" s="2" t="s">
        <v>627</v>
      </c>
      <c r="E7446" s="2"/>
      <c r="F7446" s="2"/>
      <c r="G7446" s="2"/>
      <c r="H7446" s="2"/>
    </row>
    <row r="7447" spans="2:8">
      <c r="B7447" s="2" t="s">
        <v>8071</v>
      </c>
      <c r="C7447" s="2">
        <v>32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51</v>
      </c>
      <c r="D7448" s="2" t="s">
        <v>627</v>
      </c>
      <c r="E7448" s="2"/>
      <c r="F7448" s="2"/>
      <c r="G7448" s="2"/>
      <c r="H7448" s="2"/>
    </row>
    <row r="7449" spans="2:8">
      <c r="B7449" s="2" t="s">
        <v>8073</v>
      </c>
      <c r="C7449" s="2">
        <v>37</v>
      </c>
      <c r="D7449" s="2" t="s">
        <v>627</v>
      </c>
      <c r="E7449" s="2"/>
      <c r="F7449" s="2"/>
      <c r="G7449" s="2"/>
      <c r="H7449" s="2"/>
    </row>
    <row r="7450" spans="2:8">
      <c r="B7450" s="2" t="s">
        <v>8074</v>
      </c>
      <c r="C7450" s="2">
        <v>24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74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87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70</v>
      </c>
      <c r="D7453" s="2" t="s">
        <v>627</v>
      </c>
      <c r="E7453" s="2"/>
      <c r="F7453" s="2"/>
      <c r="G7453" s="2"/>
      <c r="H7453" s="2"/>
    </row>
    <row r="7454" spans="2:8">
      <c r="B7454" s="2" t="s">
        <v>8078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45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72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67</v>
      </c>
      <c r="D7457" s="2" t="s">
        <v>627</v>
      </c>
      <c r="E7457" s="2"/>
      <c r="F7457" s="2"/>
      <c r="G7457" s="2"/>
      <c r="H7457" s="2"/>
    </row>
    <row r="7458" spans="2:8">
      <c r="B7458" s="2" t="s">
        <v>8082</v>
      </c>
      <c r="C7458" s="2">
        <v>79</v>
      </c>
      <c r="D7458" s="2" t="s">
        <v>627</v>
      </c>
      <c r="E7458" s="2"/>
      <c r="F7458" s="2"/>
      <c r="G7458" s="2"/>
      <c r="H7458" s="2"/>
    </row>
    <row r="7459" spans="2:8">
      <c r="B7459" s="2" t="s">
        <v>8083</v>
      </c>
      <c r="C7459" s="2">
        <v>77</v>
      </c>
      <c r="D7459" s="2" t="s">
        <v>627</v>
      </c>
      <c r="E7459" s="2"/>
      <c r="F7459" s="2"/>
      <c r="G7459" s="2"/>
      <c r="H7459" s="2"/>
    </row>
    <row r="7460" spans="2:8">
      <c r="B7460" s="2" t="s">
        <v>8084</v>
      </c>
      <c r="C7460" s="2">
        <v>85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77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85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77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55</v>
      </c>
      <c r="D7464" s="2" t="s">
        <v>627</v>
      </c>
      <c r="E7464" s="2"/>
      <c r="F7464" s="2"/>
      <c r="G7464" s="2"/>
      <c r="H7464" s="2"/>
    </row>
    <row r="7465" spans="2:8">
      <c r="B7465" s="2" t="s">
        <v>8089</v>
      </c>
      <c r="C7465" s="2">
        <v>55</v>
      </c>
      <c r="D7465" s="2" t="s">
        <v>627</v>
      </c>
      <c r="E7465" s="2"/>
      <c r="F7465" s="2"/>
      <c r="G7465" s="2"/>
      <c r="H7465" s="2"/>
    </row>
    <row r="7466" spans="2:8">
      <c r="B7466" s="2" t="s">
        <v>8090</v>
      </c>
      <c r="C7466" s="2">
        <v>41</v>
      </c>
      <c r="D7466" s="2" t="s">
        <v>627</v>
      </c>
      <c r="E7466" s="2"/>
      <c r="F7466" s="2"/>
      <c r="G7466" s="2"/>
      <c r="H7466" s="2"/>
    </row>
    <row r="7467" spans="2:8">
      <c r="B7467" s="2" t="s">
        <v>8091</v>
      </c>
      <c r="C7467" s="2">
        <v>42</v>
      </c>
      <c r="D7467" s="2" t="s">
        <v>627</v>
      </c>
      <c r="E7467" s="2"/>
      <c r="F7467" s="2"/>
      <c r="G7467" s="2"/>
      <c r="H7467" s="2"/>
    </row>
    <row r="7468" spans="2:8">
      <c r="B7468" s="2" t="s">
        <v>8092</v>
      </c>
      <c r="C7468" s="2">
        <v>36</v>
      </c>
      <c r="D7468" s="2" t="s">
        <v>627</v>
      </c>
      <c r="E7468" s="2"/>
      <c r="F7468" s="2"/>
      <c r="G7468" s="2"/>
      <c r="H7468" s="2"/>
    </row>
    <row r="7469" spans="2:8">
      <c r="B7469" s="2" t="s">
        <v>8093</v>
      </c>
      <c r="C7469" s="2">
        <v>80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82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40</v>
      </c>
      <c r="D7471" s="2" t="s">
        <v>627</v>
      </c>
      <c r="E7471" s="2"/>
      <c r="F7471" s="2"/>
      <c r="G7471" s="2"/>
      <c r="H7471" s="2"/>
    </row>
    <row r="7472" spans="2:8">
      <c r="B7472" s="2" t="s">
        <v>8096</v>
      </c>
      <c r="C7472" s="2">
        <v>38</v>
      </c>
      <c r="D7472" s="2" t="s">
        <v>627</v>
      </c>
      <c r="E7472" s="2"/>
      <c r="F7472" s="2"/>
      <c r="G7472" s="2"/>
      <c r="H7472" s="2"/>
    </row>
    <row r="7473" spans="2:8">
      <c r="B7473" s="2" t="s">
        <v>8097</v>
      </c>
      <c r="C7473" s="2">
        <v>37</v>
      </c>
      <c r="D7473" s="2" t="s">
        <v>627</v>
      </c>
      <c r="E7473" s="2"/>
      <c r="F7473" s="2"/>
      <c r="G7473" s="2"/>
      <c r="H7473" s="2"/>
    </row>
    <row r="7474" spans="2:8">
      <c r="B7474" s="2" t="s">
        <v>8098</v>
      </c>
      <c r="C7474" s="2">
        <v>87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66</v>
      </c>
      <c r="D7475" s="2" t="s">
        <v>627</v>
      </c>
      <c r="E7475" s="2"/>
      <c r="F7475" s="2"/>
      <c r="G7475" s="2"/>
      <c r="H7475" s="2"/>
    </row>
    <row r="7476" spans="2:8">
      <c r="B7476" s="2" t="s">
        <v>8100</v>
      </c>
      <c r="C7476" s="2">
        <v>63</v>
      </c>
      <c r="D7476" s="2" t="s">
        <v>627</v>
      </c>
      <c r="E7476" s="2"/>
      <c r="F7476" s="2"/>
      <c r="G7476" s="2"/>
      <c r="H7476" s="2"/>
    </row>
    <row r="7477" spans="2:8">
      <c r="B7477" s="2" t="s">
        <v>8101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43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47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71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36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66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67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70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42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66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29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16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78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59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64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64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62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58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55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77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51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66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84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66</v>
      </c>
      <c r="D7502" s="2" t="s">
        <v>627</v>
      </c>
      <c r="E7502" s="2"/>
      <c r="F7502" s="2"/>
      <c r="G7502" s="2"/>
      <c r="H7502" s="2"/>
    </row>
    <row r="7503" spans="2:8">
      <c r="B7503" s="2" t="s">
        <v>8127</v>
      </c>
      <c r="C7503" s="2">
        <v>68</v>
      </c>
      <c r="D7503" s="2" t="s">
        <v>627</v>
      </c>
      <c r="E7503" s="2"/>
      <c r="F7503" s="2"/>
      <c r="G7503" s="2"/>
      <c r="H7503" s="2"/>
    </row>
    <row r="7504" spans="2:8">
      <c r="B7504" s="2" t="s">
        <v>8128</v>
      </c>
      <c r="C7504" s="2">
        <v>91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73</v>
      </c>
      <c r="D7505" s="2" t="s">
        <v>627</v>
      </c>
      <c r="E7505" s="2"/>
      <c r="F7505" s="2"/>
      <c r="G7505" s="2"/>
      <c r="H7505" s="2"/>
    </row>
    <row r="7506" spans="2:8">
      <c r="B7506" s="2" t="s">
        <v>8130</v>
      </c>
      <c r="C7506" s="2">
        <v>93</v>
      </c>
      <c r="D7506" s="2" t="s">
        <v>627</v>
      </c>
      <c r="E7506" s="2"/>
      <c r="F7506" s="2"/>
      <c r="G7506" s="2"/>
      <c r="H7506" s="2"/>
    </row>
    <row r="7507" spans="2:8">
      <c r="B7507" s="2" t="s">
        <v>8131</v>
      </c>
      <c r="C7507" s="2">
        <v>80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78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62</v>
      </c>
      <c r="D7509" s="2" t="s">
        <v>627</v>
      </c>
      <c r="E7509" s="2"/>
      <c r="F7509" s="2"/>
      <c r="G7509" s="2"/>
      <c r="H7509" s="2"/>
    </row>
    <row r="7510" spans="2:8">
      <c r="B7510" s="2" t="s">
        <v>8134</v>
      </c>
      <c r="C7510" s="2">
        <v>62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59</v>
      </c>
      <c r="D7511" s="2" t="s">
        <v>627</v>
      </c>
      <c r="E7511" s="2"/>
      <c r="F7511" s="2"/>
      <c r="G7511" s="2"/>
      <c r="H7511" s="2"/>
    </row>
    <row r="7512" spans="2:8">
      <c r="B7512" s="2" t="s">
        <v>8136</v>
      </c>
      <c r="C7512" s="2">
        <v>56</v>
      </c>
      <c r="D7512" s="2" t="s">
        <v>627</v>
      </c>
      <c r="E7512" s="2"/>
      <c r="F7512" s="2"/>
      <c r="G7512" s="2"/>
      <c r="H7512" s="2"/>
    </row>
    <row r="7513" spans="2:8">
      <c r="B7513" s="2" t="s">
        <v>8137</v>
      </c>
      <c r="C7513" s="2">
        <v>40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66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63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67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72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75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74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72</v>
      </c>
      <c r="D7520" s="2" t="s">
        <v>627</v>
      </c>
      <c r="E7520" s="2"/>
      <c r="F7520" s="2"/>
      <c r="G7520" s="2"/>
      <c r="H7520" s="2"/>
    </row>
    <row r="7521" spans="2:8">
      <c r="B7521" s="2" t="s">
        <v>8145</v>
      </c>
      <c r="C7521" s="2">
        <v>77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70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71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77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72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66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72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72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63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70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73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59</v>
      </c>
      <c r="D7532" s="2" t="s">
        <v>627</v>
      </c>
      <c r="E7532" s="2"/>
      <c r="F7532" s="2"/>
      <c r="G7532" s="2"/>
      <c r="H7532" s="2"/>
    </row>
    <row r="7533" spans="2:8">
      <c r="B7533" s="2" t="s">
        <v>8157</v>
      </c>
      <c r="C7533" s="2">
        <v>58</v>
      </c>
      <c r="D7533" s="2" t="s">
        <v>627</v>
      </c>
      <c r="E7533" s="2"/>
      <c r="F7533" s="2"/>
      <c r="G7533" s="2"/>
      <c r="H7533" s="2"/>
    </row>
    <row r="7534" spans="2:8">
      <c r="B7534" s="2" t="s">
        <v>8158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51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49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62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63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44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75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50</v>
      </c>
      <c r="D7544" s="2" t="s">
        <v>627</v>
      </c>
      <c r="E7544" s="2"/>
      <c r="F7544" s="2"/>
      <c r="G7544" s="2"/>
      <c r="H7544" s="2"/>
    </row>
    <row r="7545" spans="2:8">
      <c r="B7545" s="2" t="s">
        <v>8169</v>
      </c>
      <c r="C7545" s="2">
        <v>68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70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66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74</v>
      </c>
      <c r="D7548" s="2" t="s">
        <v>627</v>
      </c>
      <c r="E7548" s="2"/>
      <c r="F7548" s="2"/>
      <c r="G7548" s="2"/>
      <c r="H7548" s="2"/>
    </row>
    <row r="7549" spans="2:8">
      <c r="B7549" s="2" t="s">
        <v>8173</v>
      </c>
      <c r="C7549" s="2">
        <v>97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80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92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82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45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48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50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67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68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73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69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70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72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51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47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52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53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54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63</v>
      </c>
      <c r="D7568" s="2" t="s">
        <v>627</v>
      </c>
      <c r="E7568" s="2"/>
      <c r="F7568" s="2"/>
      <c r="G7568" s="2"/>
      <c r="H7568" s="2"/>
    </row>
    <row r="7569" spans="2:8">
      <c r="B7569" s="2" t="s">
        <v>8193</v>
      </c>
      <c r="C7569" s="2">
        <v>68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63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71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79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70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71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74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72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86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81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115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68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72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67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75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68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64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83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59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60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71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59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61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80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88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37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40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74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73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80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82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61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65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63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61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61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64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65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64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58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61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62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61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58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59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64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72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64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71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61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64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69</v>
      </c>
      <c r="D7621" s="2" t="s">
        <v>627</v>
      </c>
      <c r="E7621" s="2"/>
      <c r="F7621" s="2"/>
      <c r="G7621" s="2"/>
      <c r="H7621" s="2"/>
    </row>
    <row r="7622" spans="2:8">
      <c r="B7622" s="2" t="s">
        <v>8246</v>
      </c>
      <c r="C7622" s="2">
        <v>82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58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71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66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78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72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75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70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73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72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63</v>
      </c>
      <c r="D7632" s="2" t="s">
        <v>627</v>
      </c>
      <c r="E7632" s="2"/>
      <c r="F7632" s="2"/>
      <c r="G7632" s="2"/>
      <c r="H7632" s="2"/>
    </row>
    <row r="7633" spans="2:8">
      <c r="B7633" s="2" t="s">
        <v>8257</v>
      </c>
      <c r="C7633" s="2">
        <v>66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72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42</v>
      </c>
      <c r="D7637" s="2" t="s">
        <v>627</v>
      </c>
      <c r="E7637" s="2"/>
      <c r="F7637" s="2"/>
      <c r="G7637" s="2"/>
      <c r="H7637" s="2"/>
    </row>
    <row r="7638" spans="2:8">
      <c r="B7638" s="2" t="s">
        <v>8262</v>
      </c>
      <c r="C7638" s="2">
        <v>35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33</v>
      </c>
      <c r="D7639" s="2" t="s">
        <v>627</v>
      </c>
      <c r="E7639" s="2"/>
      <c r="F7639" s="2"/>
      <c r="G7639" s="2"/>
      <c r="H7639" s="2"/>
    </row>
    <row r="7640" spans="2:8">
      <c r="B7640" s="2" t="s">
        <v>8264</v>
      </c>
      <c r="C7640" s="2">
        <v>36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37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39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44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41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53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65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101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98</v>
      </c>
      <c r="D7648" s="2" t="s">
        <v>627</v>
      </c>
      <c r="E7648" s="2"/>
      <c r="F7648" s="2"/>
      <c r="G7648" s="2"/>
      <c r="H7648" s="2"/>
    </row>
    <row r="7649" spans="2:8">
      <c r="B7649" s="2" t="s">
        <v>8273</v>
      </c>
      <c r="C7649" s="2">
        <v>75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86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81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57</v>
      </c>
      <c r="D7652" s="2" t="s">
        <v>627</v>
      </c>
      <c r="E7652" s="2"/>
      <c r="F7652" s="2"/>
      <c r="G7652" s="2"/>
      <c r="H7652" s="2"/>
    </row>
    <row r="7653" spans="2:8">
      <c r="B7653" s="2" t="s">
        <v>8277</v>
      </c>
      <c r="C7653" s="2">
        <v>53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50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46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50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47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47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12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71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37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36</v>
      </c>
      <c r="D7662" s="2" t="s">
        <v>627</v>
      </c>
      <c r="E7662" s="2"/>
      <c r="F7662" s="2"/>
      <c r="G7662" s="2"/>
      <c r="H7662" s="2"/>
    </row>
    <row r="7663" spans="2:8">
      <c r="B7663" s="2" t="s">
        <v>8287</v>
      </c>
      <c r="C7663" s="2">
        <v>37</v>
      </c>
      <c r="D7663" s="2" t="s">
        <v>627</v>
      </c>
      <c r="E7663" s="2"/>
      <c r="F7663" s="2"/>
      <c r="G7663" s="2"/>
      <c r="H7663" s="2"/>
    </row>
    <row r="7664" spans="2:8">
      <c r="B7664" s="2" t="s">
        <v>8288</v>
      </c>
      <c r="C7664" s="2">
        <v>47</v>
      </c>
      <c r="D7664" s="2" t="s">
        <v>627</v>
      </c>
      <c r="E7664" s="2"/>
      <c r="F7664" s="2"/>
      <c r="G7664" s="2"/>
      <c r="H7664" s="2"/>
    </row>
    <row r="7665" spans="2:8">
      <c r="B7665" s="2" t="s">
        <v>8289</v>
      </c>
      <c r="C7665" s="2">
        <v>36</v>
      </c>
      <c r="D7665" s="2" t="s">
        <v>627</v>
      </c>
      <c r="E7665" s="2"/>
      <c r="F7665" s="2"/>
      <c r="G7665" s="2"/>
      <c r="H7665" s="2"/>
    </row>
    <row r="7666" spans="2:8">
      <c r="B7666" s="2" t="s">
        <v>8290</v>
      </c>
      <c r="C7666" s="2">
        <v>39</v>
      </c>
      <c r="D7666" s="2" t="s">
        <v>627</v>
      </c>
      <c r="E7666" s="2"/>
      <c r="F7666" s="2"/>
      <c r="G7666" s="2"/>
      <c r="H7666" s="2"/>
    </row>
    <row r="7667" spans="2:8">
      <c r="B7667" s="2" t="s">
        <v>8291</v>
      </c>
      <c r="C7667" s="2">
        <v>65</v>
      </c>
      <c r="D7667" s="2" t="s">
        <v>627</v>
      </c>
      <c r="E7667" s="2"/>
      <c r="F7667" s="2"/>
      <c r="G7667" s="2"/>
      <c r="H7667" s="2"/>
    </row>
    <row r="7668" spans="2:8">
      <c r="B7668" s="2" t="s">
        <v>8292</v>
      </c>
      <c r="C7668" s="2">
        <v>62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73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78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80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73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66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73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40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76</v>
      </c>
      <c r="D7677" s="2" t="s">
        <v>627</v>
      </c>
      <c r="E7677" s="2"/>
      <c r="F7677" s="2"/>
      <c r="G7677" s="2"/>
      <c r="H7677" s="2"/>
    </row>
    <row r="7678" spans="2:8">
      <c r="B7678" s="2" t="s">
        <v>8302</v>
      </c>
      <c r="C7678" s="2">
        <v>36</v>
      </c>
      <c r="D7678" s="2" t="s">
        <v>627</v>
      </c>
      <c r="E7678" s="2"/>
      <c r="F7678" s="2"/>
      <c r="G7678" s="2"/>
      <c r="H7678" s="2"/>
    </row>
    <row r="7679" spans="2:8">
      <c r="B7679" s="2" t="s">
        <v>8303</v>
      </c>
      <c r="C7679" s="2">
        <v>67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67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64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64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60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67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70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73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77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62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61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79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71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77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73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65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67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69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59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67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76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81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77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64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77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72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70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69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65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65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75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69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68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72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67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73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65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71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81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79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83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76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78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20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78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81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79</v>
      </c>
      <c r="D7727" s="2" t="s">
        <v>627</v>
      </c>
      <c r="E7727" s="2"/>
      <c r="F7727" s="2"/>
      <c r="G7727" s="2"/>
      <c r="H7727" s="2"/>
    </row>
    <row r="7728" spans="2:8">
      <c r="B7728" s="2" t="s">
        <v>8352</v>
      </c>
      <c r="C7728" s="2">
        <v>108</v>
      </c>
      <c r="D7728" s="2" t="s">
        <v>627</v>
      </c>
      <c r="E7728" s="2"/>
      <c r="F7728" s="2"/>
      <c r="G7728" s="2"/>
      <c r="H7728" s="2"/>
    </row>
    <row r="7729" spans="2:8">
      <c r="B7729" s="2" t="s">
        <v>8353</v>
      </c>
      <c r="C7729" s="2">
        <v>70</v>
      </c>
      <c r="D7729" s="2" t="s">
        <v>627</v>
      </c>
      <c r="E7729" s="2"/>
      <c r="F7729" s="2"/>
      <c r="G7729" s="2"/>
      <c r="H7729" s="2"/>
    </row>
    <row r="7730" spans="2:8">
      <c r="B7730" s="2" t="s">
        <v>8354</v>
      </c>
      <c r="C7730" s="2">
        <v>58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66</v>
      </c>
      <c r="D7731" s="2" t="s">
        <v>627</v>
      </c>
      <c r="E7731" s="2"/>
      <c r="F7731" s="2"/>
      <c r="G7731" s="2"/>
      <c r="H7731" s="2"/>
    </row>
    <row r="7732" spans="2:8">
      <c r="B7732" s="2" t="s">
        <v>8356</v>
      </c>
      <c r="C7732" s="2">
        <v>64</v>
      </c>
      <c r="D7732" s="2" t="s">
        <v>627</v>
      </c>
      <c r="E7732" s="2"/>
      <c r="F7732" s="2"/>
      <c r="G7732" s="2"/>
      <c r="H7732" s="2"/>
    </row>
    <row r="7733" spans="2:8">
      <c r="B7733" s="2" t="s">
        <v>8357</v>
      </c>
      <c r="C7733" s="2">
        <v>101</v>
      </c>
      <c r="D7733" s="2" t="s">
        <v>627</v>
      </c>
      <c r="E7733" s="2"/>
      <c r="F7733" s="2"/>
      <c r="G7733" s="2"/>
      <c r="H7733" s="2"/>
    </row>
    <row r="7734" spans="2:8">
      <c r="B7734" s="2" t="s">
        <v>8358</v>
      </c>
      <c r="C7734" s="2">
        <v>81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81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86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87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89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80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81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75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64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62</v>
      </c>
      <c r="D7743" s="2" t="s">
        <v>627</v>
      </c>
      <c r="E7743" s="2"/>
      <c r="F7743" s="2"/>
      <c r="G7743" s="2"/>
      <c r="H7743" s="2"/>
    </row>
    <row r="7744" spans="2:8">
      <c r="B7744" s="2" t="s">
        <v>8368</v>
      </c>
      <c r="C7744" s="2">
        <v>66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62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59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80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69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64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74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83</v>
      </c>
      <c r="D7751" s="2" t="s">
        <v>627</v>
      </c>
      <c r="E7751" s="2"/>
      <c r="F7751" s="2"/>
      <c r="G7751" s="2"/>
      <c r="H7751" s="2"/>
    </row>
    <row r="7752" spans="2:8">
      <c r="B7752" s="2" t="s">
        <v>8376</v>
      </c>
      <c r="C7752" s="2">
        <v>65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73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83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83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76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81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60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45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69</v>
      </c>
      <c r="D7761" s="2" t="s">
        <v>627</v>
      </c>
      <c r="E7761" s="2"/>
      <c r="F7761" s="2"/>
      <c r="G7761" s="2"/>
      <c r="H7761" s="2"/>
    </row>
    <row r="7762" spans="2:8">
      <c r="B7762" s="2" t="s">
        <v>8386</v>
      </c>
      <c r="C7762" s="2">
        <v>64</v>
      </c>
      <c r="D7762" s="2" t="s">
        <v>627</v>
      </c>
      <c r="E7762" s="2"/>
      <c r="F7762" s="2"/>
      <c r="G7762" s="2"/>
      <c r="H7762" s="2"/>
    </row>
    <row r="7763" spans="2:8">
      <c r="B7763" s="2" t="s">
        <v>8387</v>
      </c>
      <c r="C7763" s="2">
        <v>73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68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74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70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38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66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68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54</v>
      </c>
      <c r="D7773" s="2" t="s">
        <v>627</v>
      </c>
      <c r="E7773" s="2"/>
      <c r="F7773" s="2"/>
      <c r="G7773" s="2"/>
      <c r="H7773" s="2"/>
    </row>
    <row r="7774" spans="2:8">
      <c r="B7774" s="2" t="s">
        <v>8398</v>
      </c>
      <c r="C7774" s="2">
        <v>67</v>
      </c>
      <c r="D7774" s="2" t="s">
        <v>627</v>
      </c>
      <c r="E7774" s="2"/>
      <c r="F7774" s="2"/>
      <c r="G7774" s="2"/>
      <c r="H7774" s="2"/>
    </row>
    <row r="7775" spans="2:8">
      <c r="B7775" s="2" t="s">
        <v>8399</v>
      </c>
      <c r="C7775" s="2">
        <v>63</v>
      </c>
      <c r="D7775" s="2" t="s">
        <v>627</v>
      </c>
      <c r="E7775" s="2"/>
      <c r="F7775" s="2"/>
      <c r="G7775" s="2"/>
      <c r="H7775" s="2"/>
    </row>
    <row r="7776" spans="2:8">
      <c r="B7776" s="2" t="s">
        <v>8400</v>
      </c>
      <c r="C7776" s="2">
        <v>67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66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60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68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46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64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77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76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74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80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74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61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66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39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35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89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77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80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82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49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46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83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94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75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82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72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78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74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73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71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42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32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78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68</v>
      </c>
      <c r="D7810" s="2" t="s">
        <v>627</v>
      </c>
      <c r="E7810" s="2"/>
      <c r="F7810" s="2"/>
      <c r="G7810" s="2"/>
      <c r="H7810" s="2"/>
    </row>
    <row r="7811" spans="2:8">
      <c r="B7811" s="2" t="s">
        <v>8435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40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77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54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74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76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81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78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67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67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68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74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62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89</v>
      </c>
      <c r="D7824" s="2" t="s">
        <v>627</v>
      </c>
      <c r="E7824" s="2"/>
      <c r="F7824" s="2"/>
      <c r="G7824" s="2"/>
      <c r="H7824" s="2"/>
    </row>
    <row r="7825" spans="2:8">
      <c r="B7825" s="2" t="s">
        <v>8449</v>
      </c>
      <c r="C7825" s="2">
        <v>85</v>
      </c>
      <c r="D7825" s="2" t="s">
        <v>627</v>
      </c>
      <c r="E7825" s="2"/>
      <c r="F7825" s="2"/>
      <c r="G7825" s="2"/>
      <c r="H7825" s="2"/>
    </row>
    <row r="7826" spans="2:8">
      <c r="B7826" s="2" t="s">
        <v>8450</v>
      </c>
      <c r="C7826" s="2">
        <v>74</v>
      </c>
      <c r="D7826" s="2" t="s">
        <v>627</v>
      </c>
      <c r="E7826" s="2"/>
      <c r="F7826" s="2"/>
      <c r="G7826" s="2"/>
      <c r="H7826" s="2"/>
    </row>
    <row r="7827" spans="2:8">
      <c r="B7827" s="2" t="s">
        <v>8451</v>
      </c>
      <c r="C7827" s="2">
        <v>50</v>
      </c>
      <c r="D7827" s="2" t="s">
        <v>627</v>
      </c>
      <c r="E7827" s="2"/>
      <c r="F7827" s="2"/>
      <c r="G7827" s="2"/>
      <c r="H7827" s="2"/>
    </row>
    <row r="7828" spans="2:8">
      <c r="B7828" s="2" t="s">
        <v>8452</v>
      </c>
      <c r="C7828" s="2">
        <v>39</v>
      </c>
      <c r="D7828" s="2" t="s">
        <v>627</v>
      </c>
      <c r="E7828" s="2"/>
      <c r="F7828" s="2"/>
      <c r="G7828" s="2"/>
      <c r="H7828" s="2"/>
    </row>
    <row r="7829" spans="2:8">
      <c r="B7829" s="2" t="s">
        <v>8453</v>
      </c>
      <c r="C7829" s="2">
        <v>52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51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69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66</v>
      </c>
      <c r="D7832" s="2" t="s">
        <v>627</v>
      </c>
      <c r="E7832" s="2"/>
      <c r="F7832" s="2"/>
      <c r="G7832" s="2"/>
      <c r="H7832" s="2"/>
    </row>
    <row r="7833" spans="2:8">
      <c r="B7833" s="2" t="s">
        <v>8457</v>
      </c>
      <c r="C7833" s="2">
        <v>58</v>
      </c>
      <c r="D7833" s="2" t="s">
        <v>627</v>
      </c>
      <c r="E7833" s="2"/>
      <c r="F7833" s="2"/>
      <c r="G7833" s="2"/>
      <c r="H7833" s="2"/>
    </row>
    <row r="7834" spans="2:8">
      <c r="B7834" s="2" t="s">
        <v>8458</v>
      </c>
      <c r="C7834" s="2">
        <v>71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70</v>
      </c>
      <c r="D7835" s="2" t="s">
        <v>627</v>
      </c>
      <c r="E7835" s="2"/>
      <c r="F7835" s="2"/>
      <c r="G7835" s="2"/>
      <c r="H7835" s="2"/>
    </row>
    <row r="7836" spans="2:8">
      <c r="B7836" s="2" t="s">
        <v>8460</v>
      </c>
      <c r="C7836" s="2">
        <v>72</v>
      </c>
      <c r="D7836" s="2" t="s">
        <v>627</v>
      </c>
      <c r="E7836" s="2"/>
      <c r="F7836" s="2"/>
      <c r="G7836" s="2"/>
      <c r="H7836" s="2"/>
    </row>
    <row r="7837" spans="2:8">
      <c r="B7837" s="2" t="s">
        <v>8461</v>
      </c>
      <c r="C7837" s="2">
        <v>84</v>
      </c>
      <c r="D7837" s="2" t="s">
        <v>627</v>
      </c>
      <c r="E7837" s="2"/>
      <c r="F7837" s="2"/>
      <c r="G7837" s="2"/>
      <c r="H7837" s="2"/>
    </row>
    <row r="7838" spans="2:8">
      <c r="B7838" s="2" t="s">
        <v>8462</v>
      </c>
      <c r="C7838" s="2">
        <v>82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78</v>
      </c>
      <c r="D7839" s="2" t="s">
        <v>627</v>
      </c>
      <c r="E7839" s="2"/>
      <c r="F7839" s="2"/>
      <c r="G7839" s="2"/>
      <c r="H7839" s="2"/>
    </row>
    <row r="7840" spans="2:8">
      <c r="B7840" s="2" t="s">
        <v>8464</v>
      </c>
      <c r="C7840" s="2">
        <v>63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66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61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64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66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62</v>
      </c>
      <c r="D7845" s="2" t="s">
        <v>627</v>
      </c>
      <c r="E7845" s="2"/>
      <c r="F7845" s="2"/>
      <c r="G7845" s="2"/>
      <c r="H7845" s="2"/>
    </row>
    <row r="7846" spans="2:8">
      <c r="B7846" s="2" t="s">
        <v>8470</v>
      </c>
      <c r="C7846" s="2">
        <v>68</v>
      </c>
      <c r="D7846" s="2" t="s">
        <v>627</v>
      </c>
      <c r="E7846" s="2"/>
      <c r="F7846" s="2"/>
      <c r="G7846" s="2"/>
      <c r="H7846" s="2"/>
    </row>
    <row r="7847" spans="2:8">
      <c r="B7847" s="2" t="s">
        <v>8471</v>
      </c>
      <c r="C7847" s="2">
        <v>67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67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71</v>
      </c>
      <c r="D7849" s="2" t="s">
        <v>627</v>
      </c>
      <c r="E7849" s="2"/>
      <c r="F7849" s="2"/>
      <c r="G7849" s="2"/>
      <c r="H7849" s="2"/>
    </row>
    <row r="7850" spans="2:8">
      <c r="B7850" s="2" t="s">
        <v>8474</v>
      </c>
      <c r="C7850" s="2">
        <v>74</v>
      </c>
      <c r="D7850" s="2" t="s">
        <v>627</v>
      </c>
      <c r="E7850" s="2"/>
      <c r="F7850" s="2"/>
      <c r="G7850" s="2"/>
      <c r="H7850" s="2"/>
    </row>
    <row r="7851" spans="2:8">
      <c r="B7851" s="2" t="s">
        <v>8475</v>
      </c>
      <c r="C7851" s="2">
        <v>79</v>
      </c>
      <c r="D7851" s="2" t="s">
        <v>627</v>
      </c>
      <c r="E7851" s="2"/>
      <c r="F7851" s="2"/>
      <c r="G7851" s="2"/>
      <c r="H7851" s="2"/>
    </row>
    <row r="7852" spans="2:8">
      <c r="B7852" s="2" t="s">
        <v>8476</v>
      </c>
      <c r="C7852" s="2">
        <v>75</v>
      </c>
      <c r="D7852" s="2" t="s">
        <v>627</v>
      </c>
      <c r="E7852" s="2"/>
      <c r="F7852" s="2"/>
      <c r="G7852" s="2"/>
      <c r="H7852" s="2"/>
    </row>
    <row r="7853" spans="2:8">
      <c r="B7853" s="2" t="s">
        <v>8477</v>
      </c>
      <c r="C7853" s="2">
        <v>73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74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41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28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56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56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65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63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70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49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35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72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68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72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62</v>
      </c>
      <c r="D7867" s="2" t="s">
        <v>627</v>
      </c>
      <c r="E7867" s="2"/>
      <c r="F7867" s="2"/>
      <c r="G7867" s="2"/>
      <c r="H7867" s="2"/>
    </row>
    <row r="7868" spans="2:8">
      <c r="B7868" s="2" t="s">
        <v>8492</v>
      </c>
      <c r="C7868" s="2">
        <v>63</v>
      </c>
      <c r="D7868" s="2" t="s">
        <v>627</v>
      </c>
      <c r="E7868" s="2"/>
      <c r="F7868" s="2"/>
      <c r="G7868" s="2"/>
      <c r="H7868" s="2"/>
    </row>
    <row r="7869" spans="2:8">
      <c r="B7869" s="2" t="s">
        <v>8493</v>
      </c>
      <c r="C7869" s="2">
        <v>60</v>
      </c>
      <c r="D7869" s="2" t="s">
        <v>627</v>
      </c>
      <c r="E7869" s="2"/>
      <c r="F7869" s="2"/>
      <c r="G7869" s="2"/>
      <c r="H7869" s="2"/>
    </row>
    <row r="7870" spans="2:8">
      <c r="B7870" s="2" t="s">
        <v>8494</v>
      </c>
      <c r="C7870" s="2">
        <v>60</v>
      </c>
      <c r="D7870" s="2" t="s">
        <v>627</v>
      </c>
      <c r="E7870" s="2"/>
      <c r="F7870" s="2"/>
      <c r="G7870" s="2"/>
      <c r="H7870" s="2"/>
    </row>
    <row r="7871" spans="2:8">
      <c r="B7871" s="2" t="s">
        <v>8495</v>
      </c>
      <c r="C7871" s="2">
        <v>60</v>
      </c>
      <c r="D7871" s="2" t="s">
        <v>627</v>
      </c>
      <c r="E7871" s="2"/>
      <c r="F7871" s="2"/>
      <c r="G7871" s="2"/>
      <c r="H7871" s="2"/>
    </row>
    <row r="7872" spans="2:8">
      <c r="B7872" s="2" t="s">
        <v>8496</v>
      </c>
      <c r="C7872" s="2">
        <v>88</v>
      </c>
      <c r="D7872" s="2" t="s">
        <v>627</v>
      </c>
      <c r="E7872" s="2"/>
      <c r="F7872" s="2"/>
      <c r="G7872" s="2"/>
      <c r="H7872" s="2"/>
    </row>
    <row r="7873" spans="2:8">
      <c r="B7873" s="2" t="s">
        <v>8497</v>
      </c>
      <c r="C7873" s="2">
        <v>87</v>
      </c>
      <c r="D7873" s="2" t="s">
        <v>627</v>
      </c>
      <c r="E7873" s="2"/>
      <c r="F7873" s="2"/>
      <c r="G7873" s="2"/>
      <c r="H7873" s="2"/>
    </row>
    <row r="7874" spans="2:8">
      <c r="B7874" s="2" t="s">
        <v>8498</v>
      </c>
      <c r="C7874" s="2">
        <v>67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66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70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69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80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51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51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40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25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64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67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73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75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72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65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69</v>
      </c>
      <c r="D7889" s="2" t="s">
        <v>627</v>
      </c>
      <c r="E7889" s="2"/>
      <c r="F7889" s="2"/>
      <c r="G7889" s="2"/>
      <c r="H7889" s="2"/>
    </row>
    <row r="7890" spans="2:8">
      <c r="B7890" s="2" t="s">
        <v>8514</v>
      </c>
      <c r="C7890" s="2">
        <v>54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59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62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56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54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60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72</v>
      </c>
      <c r="D7896" s="2" t="s">
        <v>627</v>
      </c>
      <c r="E7896" s="2"/>
      <c r="F7896" s="2"/>
      <c r="G7896" s="2"/>
      <c r="H7896" s="2"/>
    </row>
    <row r="7897" spans="2:8">
      <c r="B7897" s="2" t="s">
        <v>8521</v>
      </c>
      <c r="C7897" s="2">
        <v>70</v>
      </c>
      <c r="D7897" s="2" t="s">
        <v>627</v>
      </c>
      <c r="E7897" s="2"/>
      <c r="F7897" s="2"/>
      <c r="G7897" s="2"/>
      <c r="H7897" s="2"/>
    </row>
    <row r="7898" spans="2:8">
      <c r="B7898" s="2" t="s">
        <v>8522</v>
      </c>
      <c r="C7898" s="2">
        <v>65</v>
      </c>
      <c r="D7898" s="2" t="s">
        <v>627</v>
      </c>
      <c r="E7898" s="2"/>
      <c r="F7898" s="2"/>
      <c r="G7898" s="2"/>
      <c r="H7898" s="2"/>
    </row>
    <row r="7899" spans="2:8">
      <c r="B7899" s="2" t="s">
        <v>8523</v>
      </c>
      <c r="C7899" s="2">
        <v>64</v>
      </c>
      <c r="D7899" s="2" t="s">
        <v>627</v>
      </c>
      <c r="E7899" s="2"/>
      <c r="F7899" s="2"/>
      <c r="G7899" s="2"/>
      <c r="H7899" s="2"/>
    </row>
    <row r="7900" spans="2:8">
      <c r="B7900" s="2" t="s">
        <v>8524</v>
      </c>
      <c r="C7900" s="2">
        <v>70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77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61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57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58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58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62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63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74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72</v>
      </c>
      <c r="D7909" s="2" t="s">
        <v>627</v>
      </c>
      <c r="E7909" s="2"/>
      <c r="F7909" s="2"/>
      <c r="G7909" s="2"/>
      <c r="H7909" s="2"/>
    </row>
    <row r="7910" spans="2:8">
      <c r="B7910" s="2" t="s">
        <v>8534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46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77</v>
      </c>
      <c r="D7912" s="2" t="s">
        <v>627</v>
      </c>
      <c r="E7912" s="2"/>
      <c r="F7912" s="2"/>
      <c r="G7912" s="2"/>
      <c r="H7912" s="2"/>
    </row>
    <row r="7913" spans="2:8">
      <c r="B7913" s="2" t="s">
        <v>8537</v>
      </c>
      <c r="C7913" s="2">
        <v>40</v>
      </c>
      <c r="D7913" s="2" t="s">
        <v>627</v>
      </c>
      <c r="E7913" s="2"/>
      <c r="F7913" s="2"/>
      <c r="G7913" s="2"/>
      <c r="H7913" s="2"/>
    </row>
    <row r="7914" spans="2:8">
      <c r="B7914" s="2" t="s">
        <v>8538</v>
      </c>
      <c r="C7914" s="2">
        <v>86</v>
      </c>
      <c r="D7914" s="2" t="s">
        <v>627</v>
      </c>
      <c r="E7914" s="2"/>
      <c r="F7914" s="2"/>
      <c r="G7914" s="2"/>
      <c r="H7914" s="2"/>
    </row>
    <row r="7915" spans="2:8">
      <c r="B7915" s="2" t="s">
        <v>8539</v>
      </c>
      <c r="C7915" s="2">
        <v>80</v>
      </c>
      <c r="D7915" s="2" t="s">
        <v>627</v>
      </c>
      <c r="E7915" s="2"/>
      <c r="F7915" s="2"/>
      <c r="G7915" s="2"/>
      <c r="H7915" s="2"/>
    </row>
    <row r="7916" spans="2:8">
      <c r="B7916" s="2" t="s">
        <v>8540</v>
      </c>
      <c r="C7916" s="2">
        <v>47</v>
      </c>
      <c r="D7916" s="2" t="s">
        <v>627</v>
      </c>
      <c r="E7916" s="2"/>
      <c r="F7916" s="2"/>
      <c r="G7916" s="2"/>
      <c r="H7916" s="2"/>
    </row>
    <row r="7917" spans="2:8">
      <c r="B7917" s="2" t="s">
        <v>8541</v>
      </c>
      <c r="C7917" s="2">
        <v>37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90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86</v>
      </c>
      <c r="D7919" s="2" t="s">
        <v>627</v>
      </c>
      <c r="E7919" s="2"/>
      <c r="F7919" s="2"/>
      <c r="G7919" s="2"/>
      <c r="H7919" s="2"/>
    </row>
    <row r="7920" spans="2:8">
      <c r="B7920" s="2" t="s">
        <v>8544</v>
      </c>
      <c r="C7920" s="2">
        <v>58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65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69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71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82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69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64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65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63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66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72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60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64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66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67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74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72</v>
      </c>
      <c r="D7936" s="2" t="s">
        <v>627</v>
      </c>
      <c r="E7936" s="2"/>
      <c r="F7936" s="2"/>
      <c r="G7936" s="2"/>
      <c r="H7936" s="2"/>
    </row>
    <row r="7937" spans="2:8">
      <c r="B7937" s="2" t="s">
        <v>8561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41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50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66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85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72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71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77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96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79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17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64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67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36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72</v>
      </c>
      <c r="D7954" s="2" t="s">
        <v>627</v>
      </c>
      <c r="E7954" s="2"/>
      <c r="F7954" s="2"/>
      <c r="G7954" s="2"/>
      <c r="H7954" s="2"/>
    </row>
    <row r="7955" spans="2:8">
      <c r="B7955" s="2" t="s">
        <v>8579</v>
      </c>
      <c r="C7955" s="2">
        <v>71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68</v>
      </c>
      <c r="D7956" s="2" t="s">
        <v>627</v>
      </c>
      <c r="E7956" s="2"/>
      <c r="F7956" s="2"/>
      <c r="G7956" s="2"/>
      <c r="H7956" s="2"/>
    </row>
    <row r="7957" spans="2:8">
      <c r="B7957" s="2" t="s">
        <v>8581</v>
      </c>
      <c r="C7957" s="2">
        <v>71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65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66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70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67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52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52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52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50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57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56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66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68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82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62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64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64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66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66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63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70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67</v>
      </c>
      <c r="D7980" s="2" t="s">
        <v>627</v>
      </c>
      <c r="E7980" s="2"/>
      <c r="F7980" s="2"/>
      <c r="G7980" s="2"/>
      <c r="H7980" s="2"/>
    </row>
    <row r="7981" spans="2:8">
      <c r="B7981" s="2" t="s">
        <v>8605</v>
      </c>
      <c r="C7981" s="2">
        <v>63</v>
      </c>
      <c r="D7981" s="2" t="s">
        <v>627</v>
      </c>
      <c r="E7981" s="2"/>
      <c r="F7981" s="2"/>
      <c r="G7981" s="2"/>
      <c r="H7981" s="2"/>
    </row>
    <row r="7982" spans="2:8">
      <c r="B7982" s="2" t="s">
        <v>8606</v>
      </c>
      <c r="C7982" s="2">
        <v>83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65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68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50</v>
      </c>
      <c r="D7985" s="2" t="s">
        <v>627</v>
      </c>
      <c r="E7985" s="2"/>
      <c r="F7985" s="2"/>
      <c r="G7985" s="2"/>
      <c r="H7985" s="2"/>
    </row>
    <row r="7986" spans="2:8">
      <c r="B7986" s="2" t="s">
        <v>8610</v>
      </c>
      <c r="C7986" s="2">
        <v>51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49</v>
      </c>
      <c r="D7987" s="2" t="s">
        <v>627</v>
      </c>
      <c r="E7987" s="2"/>
      <c r="F7987" s="2"/>
      <c r="G7987" s="2"/>
      <c r="H7987" s="2"/>
    </row>
    <row r="7988" spans="2:8">
      <c r="B7988" s="2" t="s">
        <v>8612</v>
      </c>
      <c r="C7988" s="2">
        <v>46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45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37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40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48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36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30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71</v>
      </c>
      <c r="D7995" s="2" t="s">
        <v>627</v>
      </c>
      <c r="E7995" s="2"/>
      <c r="F7995" s="2"/>
      <c r="G7995" s="2"/>
      <c r="H7995" s="2"/>
    </row>
    <row r="7996" spans="2:8">
      <c r="B7996" s="2" t="s">
        <v>8620</v>
      </c>
      <c r="C7996" s="2">
        <v>66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73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76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76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77</v>
      </c>
      <c r="D8000" s="2" t="s">
        <v>627</v>
      </c>
      <c r="E8000" s="2"/>
      <c r="F8000" s="2"/>
      <c r="G8000" s="2"/>
      <c r="H8000" s="2"/>
    </row>
    <row r="8001" spans="2:8">
      <c r="B8001" s="2" t="s">
        <v>8625</v>
      </c>
      <c r="C8001" s="2">
        <v>75</v>
      </c>
      <c r="D8001" s="2" t="s">
        <v>627</v>
      </c>
      <c r="E8001" s="2"/>
      <c r="F8001" s="2"/>
      <c r="G8001" s="2"/>
      <c r="H8001" s="2"/>
    </row>
    <row r="8002" spans="2:8">
      <c r="B8002" s="2" t="s">
        <v>8626</v>
      </c>
      <c r="C8002" s="2">
        <v>73</v>
      </c>
      <c r="D8002" s="2" t="s">
        <v>627</v>
      </c>
      <c r="E8002" s="2"/>
      <c r="F8002" s="2"/>
      <c r="G8002" s="2"/>
      <c r="H8002" s="2"/>
    </row>
    <row r="8003" spans="2:8">
      <c r="B8003" s="2" t="s">
        <v>8627</v>
      </c>
      <c r="C8003" s="2">
        <v>59</v>
      </c>
      <c r="D8003" s="2" t="s">
        <v>627</v>
      </c>
      <c r="E8003" s="2"/>
      <c r="F8003" s="2"/>
      <c r="G8003" s="2"/>
      <c r="H8003" s="2"/>
    </row>
    <row r="8004" spans="2:8">
      <c r="B8004" s="2" t="s">
        <v>8628</v>
      </c>
      <c r="C8004" s="2">
        <v>60</v>
      </c>
      <c r="D8004" s="2" t="s">
        <v>627</v>
      </c>
      <c r="E8004" s="2"/>
      <c r="F8004" s="2"/>
      <c r="G8004" s="2"/>
      <c r="H8004" s="2"/>
    </row>
    <row r="8005" spans="2:8">
      <c r="B8005" s="2" t="s">
        <v>8629</v>
      </c>
      <c r="C8005" s="2">
        <v>59</v>
      </c>
      <c r="D8005" s="2" t="s">
        <v>627</v>
      </c>
      <c r="E8005" s="2"/>
      <c r="F8005" s="2"/>
      <c r="G8005" s="2"/>
      <c r="H8005" s="2"/>
    </row>
    <row r="8006" spans="2:8">
      <c r="B8006" s="2" t="s">
        <v>8630</v>
      </c>
      <c r="C8006" s="2">
        <v>61</v>
      </c>
      <c r="D8006" s="2" t="s">
        <v>627</v>
      </c>
      <c r="E8006" s="2"/>
      <c r="F8006" s="2"/>
      <c r="G8006" s="2"/>
      <c r="H8006" s="2"/>
    </row>
    <row r="8007" spans="2:8">
      <c r="B8007" s="2" t="s">
        <v>8631</v>
      </c>
      <c r="C8007" s="2">
        <v>59</v>
      </c>
      <c r="D8007" s="2" t="s">
        <v>627</v>
      </c>
      <c r="E8007" s="2"/>
      <c r="F8007" s="2"/>
      <c r="G8007" s="2"/>
      <c r="H8007" s="2"/>
    </row>
    <row r="8008" spans="2:8">
      <c r="B8008" s="2" t="s">
        <v>8632</v>
      </c>
      <c r="C8008" s="2">
        <v>54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46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76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76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66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67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72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80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68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71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73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79</v>
      </c>
      <c r="D8019" s="2" t="s">
        <v>627</v>
      </c>
      <c r="E8019" s="2"/>
      <c r="F8019" s="2"/>
      <c r="G8019" s="2"/>
      <c r="H8019" s="2"/>
    </row>
    <row r="8020" spans="2:8">
      <c r="B8020" s="2" t="s">
        <v>8644</v>
      </c>
      <c r="C8020" s="2">
        <v>82</v>
      </c>
      <c r="D8020" s="2" t="s">
        <v>627</v>
      </c>
      <c r="E8020" s="2"/>
      <c r="F8020" s="2"/>
      <c r="G8020" s="2"/>
      <c r="H8020" s="2"/>
    </row>
    <row r="8021" spans="2:8">
      <c r="B8021" s="2" t="s">
        <v>8645</v>
      </c>
      <c r="C8021" s="2">
        <v>79</v>
      </c>
      <c r="D8021" s="2" t="s">
        <v>627</v>
      </c>
      <c r="E8021" s="2"/>
      <c r="F8021" s="2"/>
      <c r="G8021" s="2"/>
      <c r="H8021" s="2"/>
    </row>
    <row r="8022" spans="2:8">
      <c r="B8022" s="2" t="s">
        <v>8646</v>
      </c>
      <c r="C8022" s="2">
        <v>61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62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82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83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83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78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63</v>
      </c>
      <c r="D8032" s="2" t="s">
        <v>627</v>
      </c>
      <c r="E8032" s="2"/>
      <c r="F8032" s="2"/>
      <c r="G8032" s="2"/>
      <c r="H8032" s="2"/>
    </row>
    <row r="8033" spans="2:8">
      <c r="B8033" s="2" t="s">
        <v>8657</v>
      </c>
      <c r="C8033" s="2">
        <v>59</v>
      </c>
      <c r="D8033" s="2" t="s">
        <v>627</v>
      </c>
      <c r="E8033" s="2"/>
      <c r="F8033" s="2"/>
      <c r="G8033" s="2"/>
      <c r="H8033" s="2"/>
    </row>
    <row r="8034" spans="2:8">
      <c r="B8034" s="2" t="s">
        <v>8658</v>
      </c>
      <c r="C8034" s="2">
        <v>58</v>
      </c>
      <c r="D8034" s="2" t="s">
        <v>627</v>
      </c>
      <c r="E8034" s="2"/>
      <c r="F8034" s="2"/>
      <c r="G8034" s="2"/>
      <c r="H8034" s="2"/>
    </row>
    <row r="8035" spans="2:8">
      <c r="B8035" s="2" t="s">
        <v>8659</v>
      </c>
      <c r="C8035" s="2">
        <v>58</v>
      </c>
      <c r="D8035" s="2" t="s">
        <v>627</v>
      </c>
      <c r="E8035" s="2"/>
      <c r="F8035" s="2"/>
      <c r="G8035" s="2"/>
      <c r="H8035" s="2"/>
    </row>
    <row r="8036" spans="2:8">
      <c r="B8036" s="2" t="s">
        <v>8660</v>
      </c>
      <c r="C8036" s="2">
        <v>56</v>
      </c>
      <c r="D8036" s="2" t="s">
        <v>627</v>
      </c>
      <c r="E8036" s="2"/>
      <c r="F8036" s="2"/>
      <c r="G8036" s="2"/>
      <c r="H8036" s="2"/>
    </row>
    <row r="8037" spans="2:8">
      <c r="B8037" s="2" t="s">
        <v>8661</v>
      </c>
      <c r="C8037" s="2">
        <v>54</v>
      </c>
      <c r="D8037" s="2" t="s">
        <v>627</v>
      </c>
      <c r="E8037" s="2"/>
      <c r="F8037" s="2"/>
      <c r="G8037" s="2"/>
      <c r="H8037" s="2"/>
    </row>
    <row r="8038" spans="2:8">
      <c r="B8038" s="2" t="s">
        <v>8662</v>
      </c>
      <c r="C8038" s="2">
        <v>56</v>
      </c>
      <c r="D8038" s="2" t="s">
        <v>627</v>
      </c>
      <c r="E8038" s="2"/>
      <c r="F8038" s="2"/>
      <c r="G8038" s="2"/>
      <c r="H8038" s="2"/>
    </row>
    <row r="8039" spans="2:8">
      <c r="B8039" s="2" t="s">
        <v>8663</v>
      </c>
      <c r="C8039" s="2">
        <v>72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84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72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69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69</v>
      </c>
      <c r="D8043" s="2" t="s">
        <v>627</v>
      </c>
      <c r="E8043" s="2"/>
      <c r="F8043" s="2"/>
      <c r="G8043" s="2"/>
      <c r="H8043" s="2"/>
    </row>
    <row r="8044" spans="2:8">
      <c r="B8044" s="2" t="s">
        <v>8668</v>
      </c>
      <c r="C8044" s="2">
        <v>71</v>
      </c>
      <c r="D8044" s="2" t="s">
        <v>627</v>
      </c>
      <c r="E8044" s="2"/>
      <c r="F8044" s="2"/>
      <c r="G8044" s="2"/>
      <c r="H8044" s="2"/>
    </row>
    <row r="8045" spans="2:8">
      <c r="B8045" s="2" t="s">
        <v>8669</v>
      </c>
      <c r="C8045" s="2">
        <v>67</v>
      </c>
      <c r="D8045" s="2" t="s">
        <v>627</v>
      </c>
      <c r="E8045" s="2"/>
      <c r="F8045" s="2"/>
      <c r="G8045" s="2"/>
      <c r="H8045" s="2"/>
    </row>
    <row r="8046" spans="2:8">
      <c r="B8046" s="2" t="s">
        <v>8670</v>
      </c>
      <c r="C8046" s="2">
        <v>71</v>
      </c>
      <c r="D8046" s="2" t="s">
        <v>627</v>
      </c>
      <c r="E8046" s="2"/>
      <c r="F8046" s="2"/>
      <c r="G8046" s="2"/>
      <c r="H8046" s="2"/>
    </row>
    <row r="8047" spans="2:8">
      <c r="B8047" s="2" t="s">
        <v>8671</v>
      </c>
      <c r="C8047" s="2">
        <v>68</v>
      </c>
      <c r="D8047" s="2" t="s">
        <v>627</v>
      </c>
      <c r="E8047" s="2"/>
      <c r="F8047" s="2"/>
      <c r="G8047" s="2"/>
      <c r="H8047" s="2"/>
    </row>
    <row r="8048" spans="2:8">
      <c r="B8048" s="2" t="s">
        <v>8672</v>
      </c>
      <c r="C8048" s="2">
        <v>67</v>
      </c>
      <c r="D8048" s="2" t="s">
        <v>627</v>
      </c>
      <c r="E8048" s="2"/>
      <c r="F8048" s="2"/>
      <c r="G8048" s="2"/>
      <c r="H8048" s="2"/>
    </row>
    <row r="8049" spans="2:8">
      <c r="B8049" s="2" t="s">
        <v>8673</v>
      </c>
      <c r="C8049" s="2">
        <v>69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85</v>
      </c>
      <c r="D8050" s="2" t="s">
        <v>627</v>
      </c>
      <c r="E8050" s="2"/>
      <c r="F8050" s="2"/>
      <c r="G8050" s="2"/>
      <c r="H8050" s="2"/>
    </row>
    <row r="8051" spans="2:8">
      <c r="B8051" s="2" t="s">
        <v>8675</v>
      </c>
      <c r="C8051" s="2">
        <v>81</v>
      </c>
      <c r="D8051" s="2" t="s">
        <v>627</v>
      </c>
      <c r="E8051" s="2"/>
      <c r="F8051" s="2"/>
      <c r="G8051" s="2"/>
      <c r="H8051" s="2"/>
    </row>
    <row r="8052" spans="2:8">
      <c r="B8052" s="2" t="s">
        <v>8676</v>
      </c>
      <c r="C8052" s="2">
        <v>72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81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70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67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69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73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69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67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66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63</v>
      </c>
      <c r="D8061" s="2" t="s">
        <v>627</v>
      </c>
      <c r="E8061" s="2"/>
      <c r="F8061" s="2"/>
      <c r="G8061" s="2"/>
      <c r="H8061" s="2"/>
    </row>
    <row r="8062" spans="2:8">
      <c r="B8062" s="2" t="s">
        <v>8686</v>
      </c>
      <c r="C8062" s="2">
        <v>65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64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67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48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38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38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72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82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70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72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68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70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77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79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80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81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79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61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82</v>
      </c>
      <c r="D8080" s="2" t="s">
        <v>627</v>
      </c>
      <c r="E8080" s="2"/>
      <c r="F8080" s="2"/>
      <c r="G8080" s="2"/>
      <c r="H8080" s="2"/>
    </row>
    <row r="8081" spans="2:8">
      <c r="B8081" s="2" t="s">
        <v>8705</v>
      </c>
      <c r="C8081" s="2">
        <v>61</v>
      </c>
      <c r="D8081" s="2" t="s">
        <v>627</v>
      </c>
      <c r="E8081" s="2"/>
      <c r="F8081" s="2"/>
      <c r="G8081" s="2"/>
      <c r="H8081" s="2"/>
    </row>
    <row r="8082" spans="2:8">
      <c r="B8082" s="2" t="s">
        <v>8706</v>
      </c>
      <c r="C8082" s="2">
        <v>60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73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68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78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82</v>
      </c>
      <c r="D8086" s="2" t="s">
        <v>627</v>
      </c>
      <c r="E8086" s="2"/>
      <c r="F8086" s="2"/>
      <c r="G8086" s="2"/>
      <c r="H8086" s="2"/>
    </row>
    <row r="8087" spans="2:8">
      <c r="B8087" s="2" t="s">
        <v>8711</v>
      </c>
      <c r="C8087" s="2">
        <v>78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72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71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74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67</v>
      </c>
      <c r="D8091" s="2" t="s">
        <v>627</v>
      </c>
      <c r="E8091" s="2"/>
      <c r="F8091" s="2"/>
      <c r="G8091" s="2"/>
      <c r="H8091" s="2"/>
    </row>
    <row r="8092" spans="2:8">
      <c r="B8092" s="2" t="s">
        <v>8716</v>
      </c>
      <c r="C8092" s="2">
        <v>82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86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51</v>
      </c>
      <c r="D8094" s="2" t="s">
        <v>627</v>
      </c>
      <c r="E8094" s="2"/>
      <c r="F8094" s="2"/>
      <c r="G8094" s="2"/>
      <c r="H8094" s="2"/>
    </row>
    <row r="8095" spans="2:8">
      <c r="B8095" s="2" t="s">
        <v>8719</v>
      </c>
      <c r="C8095" s="2">
        <v>52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62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70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68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64</v>
      </c>
      <c r="D8099" s="2" t="s">
        <v>627</v>
      </c>
      <c r="E8099" s="2"/>
      <c r="F8099" s="2"/>
      <c r="G8099" s="2"/>
      <c r="H8099" s="2"/>
    </row>
    <row r="8100" spans="2:8">
      <c r="B8100" s="2" t="s">
        <v>8724</v>
      </c>
      <c r="C8100" s="2">
        <v>85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67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65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70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74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81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72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75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73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75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64</v>
      </c>
      <c r="D8110" s="2" t="s">
        <v>627</v>
      </c>
      <c r="E8110" s="2"/>
      <c r="F8110" s="2"/>
      <c r="G8110" s="2"/>
      <c r="H8110" s="2"/>
    </row>
    <row r="8111" spans="2:8">
      <c r="B8111" s="2" t="s">
        <v>8735</v>
      </c>
      <c r="C8111" s="2">
        <v>76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79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64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69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71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69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71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73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69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63</v>
      </c>
      <c r="D8120" s="2" t="s">
        <v>627</v>
      </c>
      <c r="E8120" s="2"/>
      <c r="F8120" s="2"/>
      <c r="G8120" s="2"/>
      <c r="H8120" s="2"/>
    </row>
    <row r="8121" spans="2:8">
      <c r="B8121" s="2" t="s">
        <v>8745</v>
      </c>
      <c r="C8121" s="2">
        <v>71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71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70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71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66</v>
      </c>
      <c r="D8125" s="2" t="s">
        <v>627</v>
      </c>
      <c r="E8125" s="2"/>
      <c r="F8125" s="2"/>
      <c r="G8125" s="2"/>
      <c r="H8125" s="2"/>
    </row>
    <row r="8126" spans="2:8">
      <c r="B8126" s="2" t="s">
        <v>8750</v>
      </c>
      <c r="C8126" s="2">
        <v>70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72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78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72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83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81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81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81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74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82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84</v>
      </c>
      <c r="D8136" s="2" t="s">
        <v>627</v>
      </c>
      <c r="E8136" s="2"/>
      <c r="F8136" s="2"/>
      <c r="G8136" s="2"/>
      <c r="H8136" s="2"/>
    </row>
    <row r="8137" spans="2:8">
      <c r="B8137" s="2" t="s">
        <v>8761</v>
      </c>
      <c r="C8137" s="2">
        <v>79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82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60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47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61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55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77</v>
      </c>
      <c r="D8143" s="2" t="s">
        <v>627</v>
      </c>
      <c r="E8143" s="2"/>
      <c r="F8143" s="2"/>
      <c r="G8143" s="2"/>
      <c r="H8143" s="2"/>
    </row>
    <row r="8144" spans="2:8">
      <c r="B8144" s="2" t="s">
        <v>8768</v>
      </c>
      <c r="C8144" s="2">
        <v>53</v>
      </c>
      <c r="D8144" s="2" t="s">
        <v>627</v>
      </c>
      <c r="E8144" s="2"/>
      <c r="F8144" s="2"/>
      <c r="G8144" s="2"/>
      <c r="H8144" s="2"/>
    </row>
    <row r="8145" spans="2:8">
      <c r="B8145" s="2" t="s">
        <v>8769</v>
      </c>
      <c r="C8145" s="2">
        <v>36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70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70</v>
      </c>
      <c r="D8147" s="2" t="s">
        <v>627</v>
      </c>
      <c r="E8147" s="2"/>
      <c r="F8147" s="2"/>
      <c r="G8147" s="2"/>
      <c r="H8147" s="2"/>
    </row>
    <row r="8148" spans="2:8">
      <c r="B8148" s="2" t="s">
        <v>8772</v>
      </c>
      <c r="C8148" s="2">
        <v>64</v>
      </c>
      <c r="D8148" s="2" t="s">
        <v>627</v>
      </c>
      <c r="E8148" s="2"/>
      <c r="F8148" s="2"/>
      <c r="G8148" s="2"/>
      <c r="H8148" s="2"/>
    </row>
    <row r="8149" spans="2:8">
      <c r="B8149" s="2" t="s">
        <v>8773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75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79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46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52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57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59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84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84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84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72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75</v>
      </c>
      <c r="D8164" s="2" t="s">
        <v>627</v>
      </c>
      <c r="E8164" s="2"/>
      <c r="F8164" s="2"/>
      <c r="G8164" s="2"/>
      <c r="H8164" s="2"/>
    </row>
    <row r="8165" spans="2:8">
      <c r="B8165" s="2" t="s">
        <v>8789</v>
      </c>
      <c r="C8165" s="2">
        <v>67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71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83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63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62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43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72</v>
      </c>
      <c r="D8171" s="2" t="s">
        <v>627</v>
      </c>
      <c r="E8171" s="2"/>
      <c r="F8171" s="2"/>
      <c r="G8171" s="2"/>
      <c r="H8171" s="2"/>
    </row>
    <row r="8172" spans="2:8">
      <c r="B8172" s="2" t="s">
        <v>8796</v>
      </c>
      <c r="C8172" s="2">
        <v>59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65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65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72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68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70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73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69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35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72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35</v>
      </c>
      <c r="D8183" s="2" t="s">
        <v>627</v>
      </c>
      <c r="E8183" s="2"/>
      <c r="F8183" s="2"/>
      <c r="G8183" s="2"/>
      <c r="H8183" s="2"/>
    </row>
    <row r="8184" spans="2:8">
      <c r="B8184" s="2" t="s">
        <v>8808</v>
      </c>
      <c r="C8184" s="2">
        <v>90</v>
      </c>
      <c r="D8184" s="2" t="s">
        <v>627</v>
      </c>
      <c r="E8184" s="2"/>
      <c r="F8184" s="2"/>
      <c r="G8184" s="2"/>
      <c r="H8184" s="2"/>
    </row>
    <row r="8185" spans="2:8">
      <c r="B8185" s="2" t="s">
        <v>8809</v>
      </c>
      <c r="C8185" s="2">
        <v>69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78</v>
      </c>
      <c r="D8186" s="2" t="s">
        <v>627</v>
      </c>
      <c r="E8186" s="2"/>
      <c r="F8186" s="2"/>
      <c r="G8186" s="2"/>
      <c r="H8186" s="2"/>
    </row>
    <row r="8187" spans="2:8">
      <c r="B8187" s="2" t="s">
        <v>8811</v>
      </c>
      <c r="C8187" s="2">
        <v>72</v>
      </c>
      <c r="D8187" s="2" t="s">
        <v>627</v>
      </c>
      <c r="E8187" s="2"/>
      <c r="F8187" s="2"/>
      <c r="G8187" s="2"/>
      <c r="H8187" s="2"/>
    </row>
    <row r="8188" spans="2:8">
      <c r="B8188" s="2" t="s">
        <v>8812</v>
      </c>
      <c r="C8188" s="2">
        <v>77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83</v>
      </c>
      <c r="D8189" s="2" t="s">
        <v>627</v>
      </c>
      <c r="E8189" s="2"/>
      <c r="F8189" s="2"/>
      <c r="G8189" s="2"/>
      <c r="H8189" s="2"/>
    </row>
    <row r="8190" spans="2:8">
      <c r="B8190" s="2" t="s">
        <v>8814</v>
      </c>
      <c r="C8190" s="2">
        <v>76</v>
      </c>
      <c r="D8190" s="2" t="s">
        <v>627</v>
      </c>
      <c r="E8190" s="2"/>
      <c r="F8190" s="2"/>
      <c r="G8190" s="2"/>
      <c r="H8190" s="2"/>
    </row>
    <row r="8191" spans="2:8">
      <c r="B8191" s="2" t="s">
        <v>8815</v>
      </c>
      <c r="C8191" s="2">
        <v>72</v>
      </c>
      <c r="D8191" s="2" t="s">
        <v>627</v>
      </c>
      <c r="E8191" s="2"/>
      <c r="F8191" s="2"/>
      <c r="G8191" s="2"/>
      <c r="H8191" s="2"/>
    </row>
    <row r="8192" spans="2:8">
      <c r="B8192" s="2" t="s">
        <v>8816</v>
      </c>
      <c r="C8192" s="2">
        <v>37</v>
      </c>
      <c r="D8192" s="2" t="s">
        <v>627</v>
      </c>
      <c r="E8192" s="2"/>
      <c r="F8192" s="2"/>
      <c r="G8192" s="2"/>
      <c r="H8192" s="2"/>
    </row>
    <row r="8193" spans="2:8">
      <c r="B8193" s="2" t="s">
        <v>8817</v>
      </c>
      <c r="C8193" s="2">
        <v>74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83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83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102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83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78</v>
      </c>
      <c r="D8198" s="2" t="s">
        <v>627</v>
      </c>
      <c r="E8198" s="2"/>
      <c r="F8198" s="2"/>
      <c r="G8198" s="2"/>
      <c r="H8198" s="2"/>
    </row>
    <row r="8199" spans="2:8">
      <c r="B8199" s="2" t="s">
        <v>8823</v>
      </c>
      <c r="C8199" s="2">
        <v>71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77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91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70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66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64</v>
      </c>
      <c r="D8206" s="2" t="s">
        <v>627</v>
      </c>
      <c r="E8206" s="2"/>
      <c r="F8206" s="2"/>
      <c r="G8206" s="2"/>
      <c r="H8206" s="2"/>
    </row>
    <row r="8207" spans="2:8">
      <c r="B8207" s="2" t="s">
        <v>8831</v>
      </c>
      <c r="C8207" s="2">
        <v>60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67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69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72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79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61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77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79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82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74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72</v>
      </c>
      <c r="D8217" s="2" t="s">
        <v>627</v>
      </c>
      <c r="E8217" s="2"/>
      <c r="F8217" s="2"/>
      <c r="G8217" s="2"/>
      <c r="H8217" s="2"/>
    </row>
    <row r="8218" spans="2:8">
      <c r="B8218" s="2" t="s">
        <v>8842</v>
      </c>
      <c r="C8218" s="2">
        <v>69</v>
      </c>
      <c r="D8218" s="2" t="s">
        <v>627</v>
      </c>
      <c r="E8218" s="2"/>
      <c r="F8218" s="2"/>
      <c r="G8218" s="2"/>
      <c r="H8218" s="2"/>
    </row>
    <row r="8219" spans="2:8">
      <c r="B8219" s="2" t="s">
        <v>8843</v>
      </c>
      <c r="C8219" s="2">
        <v>65</v>
      </c>
      <c r="D8219" s="2" t="s">
        <v>627</v>
      </c>
      <c r="E8219" s="2"/>
      <c r="F8219" s="2"/>
      <c r="G8219" s="2"/>
      <c r="H8219" s="2"/>
    </row>
    <row r="8220" spans="2:8">
      <c r="B8220" s="2" t="s">
        <v>8844</v>
      </c>
      <c r="C8220" s="2">
        <v>68</v>
      </c>
      <c r="D8220" s="2" t="s">
        <v>627</v>
      </c>
      <c r="E8220" s="2"/>
      <c r="F8220" s="2"/>
      <c r="G8220" s="2"/>
      <c r="H8220" s="2"/>
    </row>
    <row r="8221" spans="2:8">
      <c r="B8221" s="2" t="s">
        <v>8845</v>
      </c>
      <c r="C8221" s="2">
        <v>64</v>
      </c>
      <c r="D8221" s="2" t="s">
        <v>627</v>
      </c>
      <c r="E8221" s="2"/>
      <c r="F8221" s="2"/>
      <c r="G8221" s="2"/>
      <c r="H8221" s="2"/>
    </row>
    <row r="8222" spans="2:8">
      <c r="B8222" s="2" t="s">
        <v>8846</v>
      </c>
      <c r="C8222" s="2">
        <v>61</v>
      </c>
      <c r="D8222" s="2" t="s">
        <v>627</v>
      </c>
      <c r="E8222" s="2"/>
      <c r="F8222" s="2"/>
      <c r="G8222" s="2"/>
      <c r="H8222" s="2"/>
    </row>
    <row r="8223" spans="2:8">
      <c r="B8223" s="2" t="s">
        <v>8847</v>
      </c>
      <c r="C8223" s="2">
        <v>74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64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65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60</v>
      </c>
      <c r="D8226" s="2" t="s">
        <v>627</v>
      </c>
      <c r="E8226" s="2"/>
      <c r="F8226" s="2"/>
      <c r="G8226" s="2"/>
      <c r="H8226" s="2"/>
    </row>
    <row r="8227" spans="2:8">
      <c r="B8227" s="2" t="s">
        <v>8851</v>
      </c>
      <c r="C8227" s="2">
        <v>73</v>
      </c>
      <c r="D8227" s="2" t="s">
        <v>627</v>
      </c>
      <c r="E8227" s="2"/>
      <c r="F8227" s="2"/>
      <c r="G8227" s="2"/>
      <c r="H8227" s="2"/>
    </row>
    <row r="8228" spans="2:8">
      <c r="B8228" s="2" t="s">
        <v>8852</v>
      </c>
      <c r="C8228" s="2">
        <v>45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52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50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65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69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69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70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69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71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77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68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63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66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67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68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74</v>
      </c>
      <c r="D8243" s="2" t="s">
        <v>627</v>
      </c>
      <c r="E8243" s="2"/>
      <c r="F8243" s="2"/>
      <c r="G8243" s="2"/>
      <c r="H8243" s="2"/>
    </row>
    <row r="8244" spans="2:8">
      <c r="B8244" s="2" t="s">
        <v>8868</v>
      </c>
      <c r="C8244" s="2">
        <v>60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61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67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68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69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70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59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62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45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43</v>
      </c>
      <c r="D8253" s="2" t="s">
        <v>627</v>
      </c>
      <c r="E8253" s="2"/>
      <c r="F8253" s="2"/>
      <c r="G8253" s="2"/>
      <c r="H8253" s="2"/>
    </row>
    <row r="8254" spans="2:8">
      <c r="B8254" s="2" t="s">
        <v>8878</v>
      </c>
      <c r="C8254" s="2">
        <v>48</v>
      </c>
      <c r="D8254" s="2" t="s">
        <v>627</v>
      </c>
      <c r="E8254" s="2"/>
      <c r="F8254" s="2"/>
      <c r="G8254" s="2"/>
      <c r="H8254" s="2"/>
    </row>
    <row r="8255" spans="2:8">
      <c r="B8255" s="2" t="s">
        <v>8879</v>
      </c>
      <c r="C8255" s="2">
        <v>42</v>
      </c>
      <c r="D8255" s="2" t="s">
        <v>627</v>
      </c>
      <c r="E8255" s="2"/>
      <c r="F8255" s="2"/>
      <c r="G8255" s="2"/>
      <c r="H8255" s="2"/>
    </row>
    <row r="8256" spans="2:8">
      <c r="B8256" s="2" t="s">
        <v>8880</v>
      </c>
      <c r="C8256" s="2">
        <v>33</v>
      </c>
      <c r="D8256" s="2" t="s">
        <v>627</v>
      </c>
      <c r="E8256" s="2"/>
      <c r="F8256" s="2"/>
      <c r="G8256" s="2"/>
      <c r="H8256" s="2"/>
    </row>
    <row r="8257" spans="2:8">
      <c r="B8257" s="2" t="s">
        <v>8881</v>
      </c>
      <c r="C8257" s="2">
        <v>64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72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83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38</v>
      </c>
      <c r="D8260" s="2" t="s">
        <v>627</v>
      </c>
      <c r="E8260" s="2"/>
      <c r="F8260" s="2"/>
      <c r="G8260" s="2"/>
      <c r="H8260" s="2"/>
    </row>
    <row r="8261" spans="2:8">
      <c r="B8261" s="2" t="s">
        <v>8885</v>
      </c>
      <c r="C8261" s="2">
        <v>57</v>
      </c>
      <c r="D8261" s="2" t="s">
        <v>627</v>
      </c>
      <c r="E8261" s="2"/>
      <c r="F8261" s="2"/>
      <c r="G8261" s="2"/>
      <c r="H8261" s="2"/>
    </row>
    <row r="8262" spans="2:8">
      <c r="B8262" s="2" t="s">
        <v>8886</v>
      </c>
      <c r="C8262" s="2">
        <v>53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73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78</v>
      </c>
      <c r="D8264" s="2" t="s">
        <v>627</v>
      </c>
      <c r="E8264" s="2"/>
      <c r="F8264" s="2"/>
      <c r="G8264" s="2"/>
      <c r="H8264" s="2"/>
    </row>
    <row r="8265" spans="2:8">
      <c r="B8265" s="2" t="s">
        <v>8889</v>
      </c>
      <c r="C8265" s="2">
        <v>55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46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66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70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40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32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22</v>
      </c>
      <c r="D8271" s="2" t="s">
        <v>627</v>
      </c>
      <c r="E8271" s="2"/>
      <c r="F8271" s="2"/>
      <c r="G8271" s="2"/>
      <c r="H8271" s="2"/>
    </row>
    <row r="8272" spans="2:8">
      <c r="B8272" s="2" t="s">
        <v>8896</v>
      </c>
      <c r="C8272" s="2">
        <v>63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61</v>
      </c>
      <c r="D8273" s="2" t="s">
        <v>627</v>
      </c>
      <c r="E8273" s="2"/>
      <c r="F8273" s="2"/>
      <c r="G8273" s="2"/>
      <c r="H8273" s="2"/>
    </row>
    <row r="8274" spans="2:8">
      <c r="B8274" s="2" t="s">
        <v>8898</v>
      </c>
      <c r="C8274" s="2">
        <v>71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78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79</v>
      </c>
      <c r="D8276" s="2" t="s">
        <v>627</v>
      </c>
      <c r="E8276" s="2"/>
      <c r="F8276" s="2"/>
      <c r="G8276" s="2"/>
      <c r="H8276" s="2"/>
    </row>
    <row r="8277" spans="2:8">
      <c r="B8277" s="2" t="s">
        <v>8901</v>
      </c>
      <c r="C8277" s="2">
        <v>74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80</v>
      </c>
      <c r="D8278" s="2" t="s">
        <v>627</v>
      </c>
      <c r="E8278" s="2"/>
      <c r="F8278" s="2"/>
      <c r="G8278" s="2"/>
      <c r="H8278" s="2"/>
    </row>
    <row r="8279" spans="2:8">
      <c r="B8279" s="2" t="s">
        <v>8903</v>
      </c>
      <c r="C8279" s="2">
        <v>66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69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67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70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87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64</v>
      </c>
      <c r="D8284" s="2" t="s">
        <v>627</v>
      </c>
      <c r="E8284" s="2"/>
      <c r="F8284" s="2"/>
      <c r="G8284" s="2"/>
      <c r="H8284" s="2"/>
    </row>
    <row r="8285" spans="2:8">
      <c r="B8285" s="2" t="s">
        <v>8909</v>
      </c>
      <c r="C8285" s="2">
        <v>74</v>
      </c>
      <c r="D8285" s="2" t="s">
        <v>627</v>
      </c>
      <c r="E8285" s="2"/>
      <c r="F8285" s="2"/>
      <c r="G8285" s="2"/>
      <c r="H8285" s="2"/>
    </row>
    <row r="8286" spans="2:8">
      <c r="B8286" s="2" t="s">
        <v>8910</v>
      </c>
      <c r="C8286" s="2">
        <v>70</v>
      </c>
      <c r="D8286" s="2" t="s">
        <v>627</v>
      </c>
      <c r="E8286" s="2"/>
      <c r="F8286" s="2"/>
      <c r="G8286" s="2"/>
      <c r="H8286" s="2"/>
    </row>
    <row r="8287" spans="2:8">
      <c r="B8287" s="2" t="s">
        <v>8911</v>
      </c>
      <c r="C8287" s="2">
        <v>66</v>
      </c>
      <c r="D8287" s="2" t="s">
        <v>627</v>
      </c>
      <c r="E8287" s="2"/>
      <c r="F8287" s="2"/>
      <c r="G8287" s="2"/>
      <c r="H8287" s="2"/>
    </row>
    <row r="8288" spans="2:8">
      <c r="B8288" s="2" t="s">
        <v>8912</v>
      </c>
      <c r="C8288" s="2">
        <v>58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57</v>
      </c>
      <c r="D8289" s="2" t="s">
        <v>627</v>
      </c>
      <c r="E8289" s="2"/>
      <c r="F8289" s="2"/>
      <c r="G8289" s="2"/>
      <c r="H8289" s="2"/>
    </row>
    <row r="8290" spans="2:8">
      <c r="B8290" s="2" t="s">
        <v>8914</v>
      </c>
      <c r="C8290" s="2">
        <v>47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56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70</v>
      </c>
      <c r="D8292" s="2" t="s">
        <v>627</v>
      </c>
      <c r="E8292" s="2"/>
      <c r="F8292" s="2"/>
      <c r="G8292" s="2"/>
      <c r="H8292" s="2"/>
    </row>
    <row r="8293" spans="2:8">
      <c r="B8293" s="2" t="s">
        <v>8917</v>
      </c>
      <c r="C8293" s="2">
        <v>65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73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79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77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46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58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65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58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40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68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70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76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71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78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83</v>
      </c>
      <c r="D8307" s="2" t="s">
        <v>627</v>
      </c>
      <c r="E8307" s="2"/>
      <c r="F8307" s="2"/>
      <c r="G8307" s="2"/>
      <c r="H8307" s="2"/>
    </row>
    <row r="8308" spans="2:8">
      <c r="B8308" s="2" t="s">
        <v>8932</v>
      </c>
      <c r="C8308" s="2">
        <v>78</v>
      </c>
      <c r="D8308" s="2" t="s">
        <v>627</v>
      </c>
      <c r="E8308" s="2"/>
      <c r="F8308" s="2"/>
      <c r="G8308" s="2"/>
      <c r="H8308" s="2"/>
    </row>
    <row r="8309" spans="2:8">
      <c r="B8309" s="2" t="s">
        <v>8933</v>
      </c>
      <c r="C8309" s="2">
        <v>82</v>
      </c>
      <c r="D8309" s="2" t="s">
        <v>627</v>
      </c>
      <c r="E8309" s="2"/>
      <c r="F8309" s="2"/>
      <c r="G8309" s="2"/>
      <c r="H8309" s="2"/>
    </row>
    <row r="8310" spans="2:8">
      <c r="B8310" s="2" t="s">
        <v>8934</v>
      </c>
      <c r="C8310" s="2">
        <v>76</v>
      </c>
      <c r="D8310" s="2" t="s">
        <v>627</v>
      </c>
      <c r="E8310" s="2"/>
      <c r="F8310" s="2"/>
      <c r="G8310" s="2"/>
      <c r="H8310" s="2"/>
    </row>
    <row r="8311" spans="2:8">
      <c r="B8311" s="2" t="s">
        <v>8935</v>
      </c>
      <c r="C8311" s="2">
        <v>88</v>
      </c>
      <c r="D8311" s="2" t="s">
        <v>627</v>
      </c>
      <c r="E8311" s="2"/>
      <c r="F8311" s="2"/>
      <c r="G8311" s="2"/>
      <c r="H8311" s="2"/>
    </row>
    <row r="8312" spans="2:8">
      <c r="B8312" s="2" t="s">
        <v>8936</v>
      </c>
      <c r="C8312" s="2">
        <v>82</v>
      </c>
      <c r="D8312" s="2" t="s">
        <v>627</v>
      </c>
      <c r="E8312" s="2"/>
      <c r="F8312" s="2"/>
      <c r="G8312" s="2"/>
      <c r="H8312" s="2"/>
    </row>
    <row r="8313" spans="2:8">
      <c r="B8313" s="2" t="s">
        <v>8937</v>
      </c>
      <c r="C8313" s="2">
        <v>71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79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59</v>
      </c>
      <c r="D8315" s="2" t="s">
        <v>627</v>
      </c>
      <c r="E8315" s="2"/>
      <c r="F8315" s="2"/>
      <c r="G8315" s="2"/>
      <c r="H8315" s="2"/>
    </row>
    <row r="8316" spans="2:8">
      <c r="B8316" s="2" t="s">
        <v>8940</v>
      </c>
      <c r="C8316" s="2">
        <v>45</v>
      </c>
      <c r="D8316" s="2" t="s">
        <v>627</v>
      </c>
      <c r="E8316" s="2"/>
      <c r="F8316" s="2"/>
      <c r="G8316" s="2"/>
      <c r="H8316" s="2"/>
    </row>
    <row r="8317" spans="2:8">
      <c r="B8317" s="2" t="s">
        <v>8941</v>
      </c>
      <c r="C8317" s="2">
        <v>32</v>
      </c>
      <c r="D8317" s="2" t="s">
        <v>627</v>
      </c>
      <c r="E8317" s="2"/>
      <c r="F8317" s="2"/>
      <c r="G8317" s="2"/>
      <c r="H8317" s="2"/>
    </row>
    <row r="8318" spans="2:8">
      <c r="B8318" s="2" t="s">
        <v>8942</v>
      </c>
      <c r="C8318" s="2">
        <v>64</v>
      </c>
      <c r="D8318" s="2" t="s">
        <v>627</v>
      </c>
      <c r="E8318" s="2"/>
      <c r="F8318" s="2"/>
      <c r="G8318" s="2"/>
      <c r="H8318" s="2"/>
    </row>
    <row r="8319" spans="2:8">
      <c r="B8319" s="2" t="s">
        <v>8943</v>
      </c>
      <c r="C8319" s="2">
        <v>70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67</v>
      </c>
      <c r="D8320" s="2" t="s">
        <v>627</v>
      </c>
      <c r="E8320" s="2"/>
      <c r="F8320" s="2"/>
      <c r="G8320" s="2"/>
      <c r="H8320" s="2"/>
    </row>
    <row r="8321" spans="2:8">
      <c r="B8321" s="2" t="s">
        <v>8945</v>
      </c>
      <c r="C8321" s="2">
        <v>71</v>
      </c>
      <c r="D8321" s="2" t="s">
        <v>627</v>
      </c>
      <c r="E8321" s="2"/>
      <c r="F8321" s="2"/>
      <c r="G8321" s="2"/>
      <c r="H8321" s="2"/>
    </row>
    <row r="8322" spans="2:8">
      <c r="B8322" s="2" t="s">
        <v>8946</v>
      </c>
      <c r="C8322" s="2">
        <v>71</v>
      </c>
      <c r="D8322" s="2" t="s">
        <v>627</v>
      </c>
      <c r="E8322" s="2"/>
      <c r="F8322" s="2"/>
      <c r="G8322" s="2"/>
      <c r="H8322" s="2"/>
    </row>
    <row r="8323" spans="2:8">
      <c r="B8323" s="2" t="s">
        <v>8947</v>
      </c>
      <c r="C8323" s="2">
        <v>75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65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70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70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74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68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69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47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45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40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48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73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48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39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36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36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80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82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67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69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69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65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51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54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57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58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72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67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73</v>
      </c>
      <c r="D8352" s="2" t="s">
        <v>627</v>
      </c>
      <c r="E8352" s="2"/>
      <c r="F8352" s="2"/>
      <c r="G8352" s="2"/>
      <c r="H8352" s="2"/>
    </row>
    <row r="8353" spans="2:8">
      <c r="B8353" s="2" t="s">
        <v>8977</v>
      </c>
      <c r="C8353" s="2">
        <v>91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44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80</v>
      </c>
      <c r="D8355" s="2" t="s">
        <v>627</v>
      </c>
      <c r="E8355" s="2"/>
      <c r="F8355" s="2"/>
      <c r="G8355" s="2"/>
      <c r="H8355" s="2"/>
    </row>
    <row r="8356" spans="2:8">
      <c r="B8356" s="2" t="s">
        <v>8980</v>
      </c>
      <c r="C8356" s="2">
        <v>66</v>
      </c>
      <c r="D8356" s="2" t="s">
        <v>627</v>
      </c>
      <c r="E8356" s="2"/>
      <c r="F8356" s="2"/>
      <c r="G8356" s="2"/>
      <c r="H8356" s="2"/>
    </row>
    <row r="8357" spans="2:8">
      <c r="B8357" s="2" t="s">
        <v>8981</v>
      </c>
      <c r="C8357" s="2">
        <v>65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68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72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73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41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78</v>
      </c>
      <c r="D8365" s="2" t="s">
        <v>627</v>
      </c>
      <c r="E8365" s="2"/>
      <c r="F8365" s="2"/>
      <c r="G8365" s="2"/>
      <c r="H8365" s="2"/>
    </row>
    <row r="8366" spans="2:8">
      <c r="B8366" s="2" t="s">
        <v>8990</v>
      </c>
      <c r="C8366" s="2">
        <v>85</v>
      </c>
      <c r="D8366" s="2" t="s">
        <v>627</v>
      </c>
      <c r="E8366" s="2"/>
      <c r="F8366" s="2"/>
      <c r="G8366" s="2"/>
      <c r="H8366" s="2"/>
    </row>
    <row r="8367" spans="2:8">
      <c r="B8367" s="2" t="s">
        <v>8991</v>
      </c>
      <c r="C8367" s="2">
        <v>69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67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80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66</v>
      </c>
      <c r="D8374" s="2" t="s">
        <v>627</v>
      </c>
      <c r="E8374" s="2"/>
      <c r="F8374" s="2"/>
      <c r="G8374" s="2"/>
      <c r="H8374" s="2"/>
    </row>
    <row r="8375" spans="2:8">
      <c r="B8375" s="2" t="s">
        <v>8999</v>
      </c>
      <c r="C8375" s="2">
        <v>62</v>
      </c>
      <c r="D8375" s="2" t="s">
        <v>627</v>
      </c>
      <c r="E8375" s="2"/>
      <c r="F8375" s="2"/>
      <c r="G8375" s="2"/>
      <c r="H8375" s="2"/>
    </row>
    <row r="8376" spans="2:8">
      <c r="B8376" s="2" t="s">
        <v>9000</v>
      </c>
      <c r="C8376" s="2">
        <v>64</v>
      </c>
      <c r="D8376" s="2" t="s">
        <v>627</v>
      </c>
      <c r="E8376" s="2"/>
      <c r="F8376" s="2"/>
      <c r="G8376" s="2"/>
      <c r="H8376" s="2"/>
    </row>
    <row r="8377" spans="2:8">
      <c r="B8377" s="2" t="s">
        <v>9001</v>
      </c>
      <c r="C8377" s="2">
        <v>80</v>
      </c>
      <c r="D8377" s="2" t="s">
        <v>627</v>
      </c>
      <c r="E8377" s="2"/>
      <c r="F8377" s="2"/>
      <c r="G8377" s="2"/>
      <c r="H8377" s="2"/>
    </row>
    <row r="8378" spans="2:8">
      <c r="B8378" s="2" t="s">
        <v>9002</v>
      </c>
      <c r="C8378" s="2">
        <v>84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69</v>
      </c>
      <c r="D8379" s="2" t="s">
        <v>627</v>
      </c>
      <c r="E8379" s="2"/>
      <c r="F8379" s="2"/>
      <c r="G8379" s="2"/>
      <c r="H8379" s="2"/>
    </row>
    <row r="8380" spans="2:8">
      <c r="B8380" s="2" t="s">
        <v>9004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40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84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85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71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67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65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79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59</v>
      </c>
      <c r="D8389" s="2" t="s">
        <v>627</v>
      </c>
      <c r="E8389" s="2"/>
      <c r="F8389" s="2"/>
      <c r="G8389" s="2"/>
      <c r="H8389" s="2"/>
    </row>
    <row r="8390" spans="2:8">
      <c r="B8390" s="2" t="s">
        <v>9014</v>
      </c>
      <c r="C8390" s="2">
        <v>60</v>
      </c>
      <c r="D8390" s="2" t="s">
        <v>627</v>
      </c>
      <c r="E8390" s="2"/>
      <c r="F8390" s="2"/>
      <c r="G8390" s="2"/>
      <c r="H8390" s="2"/>
    </row>
    <row r="8391" spans="2:8">
      <c r="B8391" s="2" t="s">
        <v>9015</v>
      </c>
      <c r="C8391" s="2">
        <v>57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87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61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68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96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75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81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64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66</v>
      </c>
      <c r="D8399" s="2" t="s">
        <v>627</v>
      </c>
      <c r="E8399" s="2"/>
      <c r="F8399" s="2"/>
      <c r="G8399" s="2"/>
      <c r="H8399" s="2"/>
    </row>
    <row r="8400" spans="2:8">
      <c r="B8400" s="2" t="s">
        <v>9024</v>
      </c>
      <c r="C8400" s="2">
        <v>77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88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106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75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75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80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81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81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66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66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64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63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68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51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80</v>
      </c>
      <c r="D8416" s="2" t="s">
        <v>627</v>
      </c>
      <c r="E8416" s="2"/>
      <c r="F8416" s="2"/>
      <c r="G8416" s="2"/>
      <c r="H8416" s="2"/>
    </row>
    <row r="8417" spans="2:8">
      <c r="B8417" s="2" t="s">
        <v>9041</v>
      </c>
      <c r="C8417" s="2">
        <v>73</v>
      </c>
      <c r="D8417" s="2" t="s">
        <v>627</v>
      </c>
      <c r="E8417" s="2"/>
      <c r="F8417" s="2"/>
      <c r="G8417" s="2"/>
      <c r="H8417" s="2"/>
    </row>
    <row r="8418" spans="2:8">
      <c r="B8418" s="2" t="s">
        <v>9042</v>
      </c>
      <c r="C8418" s="2">
        <v>73</v>
      </c>
      <c r="D8418" s="2" t="s">
        <v>627</v>
      </c>
      <c r="E8418" s="2"/>
      <c r="F8418" s="2"/>
      <c r="G8418" s="2"/>
      <c r="H8418" s="2"/>
    </row>
    <row r="8419" spans="2:8">
      <c r="B8419" s="2" t="s">
        <v>9043</v>
      </c>
      <c r="C8419" s="2">
        <v>77</v>
      </c>
      <c r="D8419" s="2" t="s">
        <v>627</v>
      </c>
      <c r="E8419" s="2"/>
      <c r="F8419" s="2"/>
      <c r="G8419" s="2"/>
      <c r="H8419" s="2"/>
    </row>
    <row r="8420" spans="2:8">
      <c r="B8420" s="2" t="s">
        <v>9044</v>
      </c>
      <c r="C8420" s="2">
        <v>67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84</v>
      </c>
      <c r="D8421" s="2" t="s">
        <v>627</v>
      </c>
      <c r="E8421" s="2"/>
      <c r="F8421" s="2"/>
      <c r="G8421" s="2"/>
      <c r="H8421" s="2"/>
    </row>
    <row r="8422" spans="2:8">
      <c r="B8422" s="2" t="s">
        <v>9046</v>
      </c>
      <c r="C8422" s="2">
        <v>79</v>
      </c>
      <c r="D8422" s="2" t="s">
        <v>627</v>
      </c>
      <c r="E8422" s="2"/>
      <c r="F8422" s="2"/>
      <c r="G8422" s="2"/>
      <c r="H8422" s="2"/>
    </row>
    <row r="8423" spans="2:8">
      <c r="B8423" s="2" t="s">
        <v>9047</v>
      </c>
      <c r="C8423" s="2">
        <v>21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73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74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77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70</v>
      </c>
      <c r="D8428" s="2" t="s">
        <v>627</v>
      </c>
      <c r="E8428" s="2"/>
      <c r="F8428" s="2"/>
      <c r="G8428" s="2"/>
      <c r="H8428" s="2"/>
    </row>
    <row r="8429" spans="2:8">
      <c r="B8429" s="2" t="s">
        <v>9053</v>
      </c>
      <c r="C8429" s="2">
        <v>57</v>
      </c>
      <c r="D8429" s="2" t="s">
        <v>627</v>
      </c>
      <c r="E8429" s="2"/>
      <c r="F8429" s="2"/>
      <c r="G8429" s="2"/>
      <c r="H8429" s="2"/>
    </row>
    <row r="8430" spans="2:8">
      <c r="B8430" s="2" t="s">
        <v>9054</v>
      </c>
      <c r="C8430" s="2">
        <v>56</v>
      </c>
      <c r="D8430" s="2" t="s">
        <v>627</v>
      </c>
      <c r="E8430" s="2"/>
      <c r="F8430" s="2"/>
      <c r="G8430" s="2"/>
      <c r="H8430" s="2"/>
    </row>
    <row r="8431" spans="2:8">
      <c r="B8431" s="2" t="s">
        <v>9055</v>
      </c>
      <c r="C8431" s="2">
        <v>55</v>
      </c>
      <c r="D8431" s="2" t="s">
        <v>627</v>
      </c>
      <c r="E8431" s="2"/>
      <c r="F8431" s="2"/>
      <c r="G8431" s="2"/>
      <c r="H8431" s="2"/>
    </row>
    <row r="8432" spans="2:8">
      <c r="B8432" s="2" t="s">
        <v>9056</v>
      </c>
      <c r="C8432" s="2">
        <v>51</v>
      </c>
      <c r="D8432" s="2" t="s">
        <v>627</v>
      </c>
      <c r="E8432" s="2"/>
      <c r="F8432" s="2"/>
      <c r="G8432" s="2"/>
      <c r="H8432" s="2"/>
    </row>
    <row r="8433" spans="2:8">
      <c r="B8433" s="2" t="s">
        <v>9057</v>
      </c>
      <c r="C8433" s="2">
        <v>44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53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86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61</v>
      </c>
      <c r="D8436" s="2" t="s">
        <v>627</v>
      </c>
      <c r="E8436" s="2"/>
      <c r="F8436" s="2"/>
      <c r="G8436" s="2"/>
      <c r="H8436" s="2"/>
    </row>
    <row r="8437" spans="2:8">
      <c r="B8437" s="2" t="s">
        <v>9061</v>
      </c>
      <c r="C8437" s="2">
        <v>60</v>
      </c>
      <c r="D8437" s="2" t="s">
        <v>627</v>
      </c>
      <c r="E8437" s="2"/>
      <c r="F8437" s="2"/>
      <c r="G8437" s="2"/>
      <c r="H8437" s="2"/>
    </row>
    <row r="8438" spans="2:8">
      <c r="B8438" s="2" t="s">
        <v>9062</v>
      </c>
      <c r="C8438" s="2">
        <v>58</v>
      </c>
      <c r="D8438" s="2" t="s">
        <v>627</v>
      </c>
      <c r="E8438" s="2"/>
      <c r="F8438" s="2"/>
      <c r="G8438" s="2"/>
      <c r="H8438" s="2"/>
    </row>
    <row r="8439" spans="2:8">
      <c r="B8439" s="2" t="s">
        <v>9063</v>
      </c>
      <c r="C8439" s="2">
        <v>67</v>
      </c>
      <c r="D8439" s="2" t="s">
        <v>627</v>
      </c>
      <c r="E8439" s="2"/>
      <c r="F8439" s="2"/>
      <c r="G8439" s="2"/>
      <c r="H8439" s="2"/>
    </row>
    <row r="8440" spans="2:8">
      <c r="B8440" s="2" t="s">
        <v>9064</v>
      </c>
      <c r="C8440" s="2">
        <v>60</v>
      </c>
      <c r="D8440" s="2" t="s">
        <v>627</v>
      </c>
      <c r="E8440" s="2"/>
      <c r="F8440" s="2"/>
      <c r="G8440" s="2"/>
      <c r="H8440" s="2"/>
    </row>
    <row r="8441" spans="2:8">
      <c r="B8441" s="2" t="s">
        <v>9065</v>
      </c>
      <c r="C8441" s="2">
        <v>63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68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70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68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69</v>
      </c>
      <c r="D8445" s="2" t="s">
        <v>627</v>
      </c>
      <c r="E8445" s="2"/>
      <c r="F8445" s="2"/>
      <c r="G8445" s="2"/>
      <c r="H8445" s="2"/>
    </row>
    <row r="8446" spans="2:8">
      <c r="B8446" s="2" t="s">
        <v>9070</v>
      </c>
      <c r="C8446" s="2">
        <v>67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86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83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88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63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69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68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67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89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85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66</v>
      </c>
      <c r="D8458" s="2" t="s">
        <v>627</v>
      </c>
      <c r="E8458" s="2"/>
      <c r="F8458" s="2"/>
      <c r="G8458" s="2"/>
      <c r="H8458" s="2"/>
    </row>
    <row r="8459" spans="2:8">
      <c r="B8459" s="2" t="s">
        <v>9083</v>
      </c>
      <c r="C8459" s="2">
        <v>69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68</v>
      </c>
      <c r="D8460" s="2" t="s">
        <v>627</v>
      </c>
      <c r="E8460" s="2"/>
      <c r="F8460" s="2"/>
      <c r="G8460" s="2"/>
      <c r="H8460" s="2"/>
    </row>
    <row r="8461" spans="2:8">
      <c r="B8461" s="2" t="s">
        <v>9085</v>
      </c>
      <c r="C8461" s="2">
        <v>53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69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69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55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64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83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66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70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72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78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86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90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76</v>
      </c>
      <c r="D8473" s="2" t="s">
        <v>627</v>
      </c>
      <c r="E8473" s="2"/>
      <c r="F8473" s="2"/>
      <c r="G8473" s="2"/>
      <c r="H8473" s="2"/>
    </row>
    <row r="8474" spans="2:8">
      <c r="B8474" s="2" t="s">
        <v>9098</v>
      </c>
      <c r="C8474" s="2">
        <v>66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65</v>
      </c>
      <c r="D8475" s="2" t="s">
        <v>627</v>
      </c>
      <c r="E8475" s="2"/>
      <c r="F8475" s="2"/>
      <c r="G8475" s="2"/>
      <c r="H8475" s="2"/>
    </row>
    <row r="8476" spans="2:8">
      <c r="B8476" s="2" t="s">
        <v>9100</v>
      </c>
      <c r="C8476" s="2">
        <v>70</v>
      </c>
      <c r="D8476" s="2" t="s">
        <v>627</v>
      </c>
      <c r="E8476" s="2"/>
      <c r="F8476" s="2"/>
      <c r="G8476" s="2"/>
      <c r="H8476" s="2"/>
    </row>
    <row r="8477" spans="2:8">
      <c r="B8477" s="2" t="s">
        <v>9101</v>
      </c>
      <c r="C8477" s="2">
        <v>68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63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70</v>
      </c>
      <c r="D8479" s="2" t="s">
        <v>627</v>
      </c>
      <c r="E8479" s="2"/>
      <c r="F8479" s="2"/>
      <c r="G8479" s="2"/>
      <c r="H8479" s="2"/>
    </row>
    <row r="8480" spans="2:8">
      <c r="B8480" s="2" t="s">
        <v>9104</v>
      </c>
      <c r="C8480" s="2">
        <v>56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55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65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70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71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77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63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69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71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81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78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87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84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78</v>
      </c>
      <c r="D8493" s="2" t="s">
        <v>627</v>
      </c>
      <c r="E8493" s="2"/>
      <c r="F8493" s="2"/>
      <c r="G8493" s="2"/>
      <c r="H8493" s="2"/>
    </row>
    <row r="8494" spans="2:8">
      <c r="B8494" s="2" t="s">
        <v>9118</v>
      </c>
      <c r="C8494" s="2">
        <v>69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65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80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76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102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91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86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83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67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67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72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74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70</v>
      </c>
      <c r="D8506" s="2" t="s">
        <v>627</v>
      </c>
      <c r="E8506" s="2"/>
      <c r="F8506" s="2"/>
      <c r="G8506" s="2"/>
      <c r="H8506" s="2"/>
    </row>
    <row r="8507" spans="2:8">
      <c r="B8507" s="2" t="s">
        <v>9131</v>
      </c>
      <c r="C8507" s="2">
        <v>67</v>
      </c>
      <c r="D8507" s="2" t="s">
        <v>627</v>
      </c>
      <c r="E8507" s="2"/>
      <c r="F8507" s="2"/>
      <c r="G8507" s="2"/>
      <c r="H8507" s="2"/>
    </row>
    <row r="8508" spans="2:8">
      <c r="B8508" s="2" t="s">
        <v>9132</v>
      </c>
      <c r="C8508" s="2">
        <v>77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76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88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63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73</v>
      </c>
      <c r="D8512" s="2" t="s">
        <v>627</v>
      </c>
      <c r="E8512" s="2"/>
      <c r="F8512" s="2"/>
      <c r="G8512" s="2"/>
      <c r="H8512" s="2"/>
    </row>
    <row r="8513" spans="2:8">
      <c r="B8513" s="2" t="s">
        <v>9137</v>
      </c>
      <c r="C8513" s="2">
        <v>70</v>
      </c>
      <c r="D8513" s="2" t="s">
        <v>627</v>
      </c>
      <c r="E8513" s="2"/>
      <c r="F8513" s="2"/>
      <c r="G8513" s="2"/>
      <c r="H8513" s="2"/>
    </row>
    <row r="8514" spans="2:8">
      <c r="B8514" s="2" t="s">
        <v>9138</v>
      </c>
      <c r="C8514" s="2">
        <v>74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70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73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75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79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83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92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57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56</v>
      </c>
      <c r="D8522" s="2" t="s">
        <v>627</v>
      </c>
      <c r="E8522" s="2"/>
      <c r="F8522" s="2"/>
      <c r="G8522" s="2"/>
      <c r="H8522" s="2"/>
    </row>
    <row r="8523" spans="2:8">
      <c r="B8523" s="2" t="s">
        <v>9147</v>
      </c>
      <c r="C8523" s="2">
        <v>54</v>
      </c>
      <c r="D8523" s="2" t="s">
        <v>627</v>
      </c>
      <c r="E8523" s="2"/>
      <c r="F8523" s="2"/>
      <c r="G8523" s="2"/>
      <c r="H8523" s="2"/>
    </row>
    <row r="8524" spans="2:8">
      <c r="B8524" s="2" t="s">
        <v>9148</v>
      </c>
      <c r="C8524" s="2">
        <v>55</v>
      </c>
      <c r="D8524" s="2" t="s">
        <v>627</v>
      </c>
      <c r="E8524" s="2"/>
      <c r="F8524" s="2"/>
      <c r="G8524" s="2"/>
      <c r="H8524" s="2"/>
    </row>
    <row r="8525" spans="2:8">
      <c r="B8525" s="2" t="s">
        <v>9149</v>
      </c>
      <c r="C8525" s="2">
        <v>55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73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76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47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68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84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75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73</v>
      </c>
      <c r="D8532" s="2" t="s">
        <v>627</v>
      </c>
      <c r="E8532" s="2"/>
      <c r="F8532" s="2"/>
      <c r="G8532" s="2"/>
      <c r="H8532" s="2"/>
    </row>
    <row r="8533" spans="2:8">
      <c r="B8533" s="2" t="s">
        <v>9157</v>
      </c>
      <c r="C8533" s="2">
        <v>63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65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62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60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58</v>
      </c>
      <c r="D8537" s="2" t="s">
        <v>627</v>
      </c>
      <c r="E8537" s="2"/>
      <c r="F8537" s="2"/>
      <c r="G8537" s="2"/>
      <c r="H8537" s="2"/>
    </row>
    <row r="8538" spans="2:8">
      <c r="B8538" s="2" t="s">
        <v>9162</v>
      </c>
      <c r="C8538" s="2">
        <v>65</v>
      </c>
      <c r="D8538" s="2" t="s">
        <v>627</v>
      </c>
      <c r="E8538" s="2"/>
      <c r="F8538" s="2"/>
      <c r="G8538" s="2"/>
      <c r="H8538" s="2"/>
    </row>
    <row r="8539" spans="2:8">
      <c r="B8539" s="2" t="s">
        <v>9163</v>
      </c>
      <c r="C8539" s="2">
        <v>60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88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41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29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44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46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32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32</v>
      </c>
      <c r="D8546" s="2" t="s">
        <v>627</v>
      </c>
      <c r="E8546" s="2"/>
      <c r="F8546" s="2"/>
      <c r="G8546" s="2"/>
      <c r="H8546" s="2"/>
    </row>
    <row r="8547" spans="2:8">
      <c r="B8547" s="2" t="s">
        <v>9171</v>
      </c>
      <c r="C8547" s="2">
        <v>67</v>
      </c>
      <c r="D8547" s="2" t="s">
        <v>627</v>
      </c>
      <c r="E8547" s="2"/>
      <c r="F8547" s="2"/>
      <c r="G8547" s="2"/>
      <c r="H8547" s="2"/>
    </row>
    <row r="8548" spans="2:8">
      <c r="B8548" s="2" t="s">
        <v>9172</v>
      </c>
      <c r="C8548" s="2">
        <v>73</v>
      </c>
      <c r="D8548" s="2" t="s">
        <v>627</v>
      </c>
      <c r="E8548" s="2"/>
      <c r="F8548" s="2"/>
      <c r="G8548" s="2"/>
      <c r="H8548" s="2"/>
    </row>
    <row r="8549" spans="2:8">
      <c r="B8549" s="2" t="s">
        <v>9173</v>
      </c>
      <c r="C8549" s="2">
        <v>60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61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63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62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66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77</v>
      </c>
      <c r="D8554" s="2" t="s">
        <v>627</v>
      </c>
      <c r="E8554" s="2"/>
      <c r="F8554" s="2"/>
      <c r="G8554" s="2"/>
      <c r="H8554" s="2"/>
    </row>
    <row r="8555" spans="2:8">
      <c r="B8555" s="2" t="s">
        <v>9179</v>
      </c>
      <c r="C8555" s="2">
        <v>67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71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42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67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73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73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89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87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60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64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76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62</v>
      </c>
      <c r="D8566" s="2" t="s">
        <v>627</v>
      </c>
      <c r="E8566" s="2"/>
      <c r="F8566" s="2"/>
      <c r="G8566" s="2"/>
      <c r="H8566" s="2"/>
    </row>
    <row r="8567" spans="2:8">
      <c r="B8567" s="2" t="s">
        <v>9191</v>
      </c>
      <c r="C8567" s="2">
        <v>86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86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86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72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71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37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23</v>
      </c>
      <c r="D8573" s="2" t="s">
        <v>627</v>
      </c>
      <c r="E8573" s="2"/>
      <c r="F8573" s="2"/>
      <c r="G8573" s="2"/>
      <c r="H8573" s="2"/>
    </row>
    <row r="8574" spans="2:8">
      <c r="B8574" s="2" t="s">
        <v>9198</v>
      </c>
      <c r="C8574" s="2">
        <v>87</v>
      </c>
      <c r="D8574" s="2" t="s">
        <v>627</v>
      </c>
      <c r="E8574" s="2"/>
      <c r="F8574" s="2"/>
      <c r="G8574" s="2"/>
      <c r="H8574" s="2"/>
    </row>
    <row r="8575" spans="2:8">
      <c r="B8575" s="2" t="s">
        <v>9199</v>
      </c>
      <c r="C8575" s="2">
        <v>66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67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74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85</v>
      </c>
      <c r="D8578" s="2" t="s">
        <v>627</v>
      </c>
      <c r="E8578" s="2"/>
      <c r="F8578" s="2"/>
      <c r="G8578" s="2"/>
      <c r="H8578" s="2"/>
    </row>
    <row r="8579" spans="2:8">
      <c r="B8579" s="2" t="s">
        <v>9203</v>
      </c>
      <c r="C8579" s="2">
        <v>75</v>
      </c>
      <c r="D8579" s="2" t="s">
        <v>627</v>
      </c>
      <c r="E8579" s="2"/>
      <c r="F8579" s="2"/>
      <c r="G8579" s="2"/>
      <c r="H8579" s="2"/>
    </row>
    <row r="8580" spans="2:8">
      <c r="B8580" s="2" t="s">
        <v>9204</v>
      </c>
      <c r="C8580" s="2">
        <v>75</v>
      </c>
      <c r="D8580" s="2" t="s">
        <v>627</v>
      </c>
      <c r="E8580" s="2"/>
      <c r="F8580" s="2"/>
      <c r="G8580" s="2"/>
      <c r="H8580" s="2"/>
    </row>
    <row r="8581" spans="2:8">
      <c r="B8581" s="2" t="s">
        <v>9205</v>
      </c>
      <c r="C8581" s="2">
        <v>72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71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59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57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37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77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75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70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90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75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76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69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69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63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69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67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64</v>
      </c>
      <c r="D8600" s="2" t="s">
        <v>627</v>
      </c>
      <c r="E8600" s="2"/>
      <c r="F8600" s="2"/>
      <c r="G8600" s="2"/>
      <c r="H8600" s="2"/>
    </row>
    <row r="8601" spans="2:8">
      <c r="B8601" s="2" t="s">
        <v>9225</v>
      </c>
      <c r="C8601" s="2">
        <v>62</v>
      </c>
      <c r="D8601" s="2" t="s">
        <v>627</v>
      </c>
      <c r="E8601" s="2"/>
      <c r="F8601" s="2"/>
      <c r="G8601" s="2"/>
      <c r="H8601" s="2"/>
    </row>
    <row r="8602" spans="2:8">
      <c r="B8602" s="2" t="s">
        <v>9226</v>
      </c>
      <c r="C8602" s="2">
        <v>65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62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62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60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66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73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62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59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65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75</v>
      </c>
      <c r="D8611" s="2" t="s">
        <v>627</v>
      </c>
      <c r="E8611" s="2"/>
      <c r="F8611" s="2"/>
      <c r="G8611" s="2"/>
      <c r="H8611" s="2"/>
    </row>
    <row r="8612" spans="2:8">
      <c r="B8612" s="2" t="s">
        <v>9236</v>
      </c>
      <c r="C8612" s="2">
        <v>92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55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38</v>
      </c>
      <c r="D8614" s="2" t="s">
        <v>627</v>
      </c>
      <c r="E8614" s="2"/>
      <c r="F8614" s="2"/>
      <c r="G8614" s="2"/>
      <c r="H8614" s="2"/>
    </row>
    <row r="8615" spans="2:8">
      <c r="B8615" s="2" t="s">
        <v>9239</v>
      </c>
      <c r="C8615" s="2">
        <v>22</v>
      </c>
      <c r="D8615" s="2" t="s">
        <v>627</v>
      </c>
      <c r="E8615" s="2"/>
      <c r="F8615" s="2"/>
      <c r="G8615" s="2"/>
      <c r="H8615" s="2"/>
    </row>
    <row r="8616" spans="2:8">
      <c r="B8616" s="2" t="s">
        <v>9240</v>
      </c>
      <c r="C8616" s="2">
        <v>67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61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65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74</v>
      </c>
      <c r="D8619" s="2" t="s">
        <v>627</v>
      </c>
      <c r="E8619" s="2"/>
      <c r="F8619" s="2"/>
      <c r="G8619" s="2"/>
      <c r="H8619" s="2"/>
    </row>
    <row r="8620" spans="2:8">
      <c r="B8620" s="2" t="s">
        <v>9244</v>
      </c>
      <c r="C8620" s="2">
        <v>80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76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68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61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81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63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66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60</v>
      </c>
      <c r="D8627" s="2" t="s">
        <v>627</v>
      </c>
      <c r="E8627" s="2"/>
      <c r="F8627" s="2"/>
      <c r="G8627" s="2"/>
      <c r="H8627" s="2"/>
    </row>
    <row r="8628" spans="2:8">
      <c r="B8628" s="2" t="s">
        <v>9252</v>
      </c>
      <c r="C8628" s="2">
        <v>65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67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79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74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94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82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74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75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85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87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89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80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68</v>
      </c>
      <c r="D8642" s="2" t="s">
        <v>627</v>
      </c>
      <c r="E8642" s="2"/>
      <c r="F8642" s="2"/>
      <c r="G8642" s="2"/>
      <c r="H8642" s="2"/>
    </row>
    <row r="8643" spans="2:8">
      <c r="B8643" s="2" t="s">
        <v>9267</v>
      </c>
      <c r="C8643" s="2">
        <v>66</v>
      </c>
      <c r="D8643" s="2" t="s">
        <v>627</v>
      </c>
      <c r="E8643" s="2"/>
      <c r="F8643" s="2"/>
      <c r="G8643" s="2"/>
      <c r="H8643" s="2"/>
    </row>
    <row r="8644" spans="2:8">
      <c r="B8644" s="2" t="s">
        <v>9268</v>
      </c>
      <c r="C8644" s="2">
        <v>75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76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80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65</v>
      </c>
      <c r="D8647" s="2" t="s">
        <v>627</v>
      </c>
      <c r="E8647" s="2"/>
      <c r="F8647" s="2"/>
      <c r="G8647" s="2"/>
      <c r="H8647" s="2"/>
    </row>
    <row r="8648" spans="2:8">
      <c r="B8648" s="2" t="s">
        <v>9272</v>
      </c>
      <c r="C8648" s="2">
        <v>64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63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73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72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72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68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74</v>
      </c>
      <c r="D8654" s="2" t="s">
        <v>627</v>
      </c>
      <c r="E8654" s="2"/>
      <c r="F8654" s="2"/>
      <c r="G8654" s="2"/>
      <c r="H8654" s="2"/>
    </row>
    <row r="8655" spans="2:8">
      <c r="B8655" s="2" t="s">
        <v>9279</v>
      </c>
      <c r="C8655" s="2">
        <v>79</v>
      </c>
      <c r="D8655" s="2" t="s">
        <v>627</v>
      </c>
      <c r="E8655" s="2"/>
      <c r="F8655" s="2"/>
      <c r="G8655" s="2"/>
      <c r="H8655" s="2"/>
    </row>
    <row r="8656" spans="2:8">
      <c r="B8656" s="2" t="s">
        <v>9280</v>
      </c>
      <c r="C8656" s="2">
        <v>68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69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73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73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66</v>
      </c>
      <c r="D8660" s="2" t="s">
        <v>627</v>
      </c>
      <c r="E8660" s="2"/>
      <c r="F8660" s="2"/>
      <c r="G8660" s="2"/>
      <c r="H8660" s="2"/>
    </row>
    <row r="8661" spans="2:8">
      <c r="B8661" s="2" t="s">
        <v>9285</v>
      </c>
      <c r="C8661" s="2">
        <v>63</v>
      </c>
      <c r="D8661" s="2" t="s">
        <v>627</v>
      </c>
      <c r="E8661" s="2"/>
      <c r="F8661" s="2"/>
      <c r="G8661" s="2"/>
      <c r="H8661" s="2"/>
    </row>
    <row r="8662" spans="2:8">
      <c r="B8662" s="2" t="s">
        <v>9286</v>
      </c>
      <c r="C8662" s="2">
        <v>63</v>
      </c>
      <c r="D8662" s="2" t="s">
        <v>627</v>
      </c>
      <c r="E8662" s="2"/>
      <c r="F8662" s="2"/>
      <c r="G8662" s="2"/>
      <c r="H8662" s="2"/>
    </row>
    <row r="8663" spans="2:8">
      <c r="B8663" s="2" t="s">
        <v>9287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50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58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68</v>
      </c>
      <c r="D8666" s="2" t="s">
        <v>627</v>
      </c>
      <c r="E8666" s="2"/>
      <c r="F8666" s="2"/>
      <c r="G8666" s="2"/>
      <c r="H8666" s="2"/>
    </row>
    <row r="8667" spans="2:8">
      <c r="B8667" s="2" t="s">
        <v>9291</v>
      </c>
      <c r="C8667" s="2">
        <v>66</v>
      </c>
      <c r="D8667" s="2" t="s">
        <v>627</v>
      </c>
      <c r="E8667" s="2"/>
      <c r="F8667" s="2"/>
      <c r="G8667" s="2"/>
      <c r="H8667" s="2"/>
    </row>
    <row r="8668" spans="2:8">
      <c r="B8668" s="2" t="s">
        <v>9292</v>
      </c>
      <c r="C8668" s="2">
        <v>67</v>
      </c>
      <c r="D8668" s="2" t="s">
        <v>627</v>
      </c>
      <c r="E8668" s="2"/>
      <c r="F8668" s="2"/>
      <c r="G8668" s="2"/>
      <c r="H8668" s="2"/>
    </row>
    <row r="8669" spans="2:8">
      <c r="B8669" s="2" t="s">
        <v>9293</v>
      </c>
      <c r="C8669" s="2">
        <v>71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67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68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49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72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73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71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66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67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66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43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27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73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72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76</v>
      </c>
      <c r="D8684" s="2" t="s">
        <v>627</v>
      </c>
      <c r="E8684" s="2"/>
      <c r="F8684" s="2"/>
      <c r="G8684" s="2"/>
      <c r="H8684" s="2"/>
    </row>
    <row r="8685" spans="2:8">
      <c r="B8685" s="2" t="s">
        <v>9309</v>
      </c>
      <c r="C8685" s="2">
        <v>70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66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72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97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58</v>
      </c>
      <c r="D8689" s="2" t="s">
        <v>627</v>
      </c>
      <c r="E8689" s="2"/>
      <c r="F8689" s="2"/>
      <c r="G8689" s="2"/>
      <c r="H8689" s="2"/>
    </row>
    <row r="8690" spans="2:8">
      <c r="B8690" s="2" t="s">
        <v>9314</v>
      </c>
      <c r="C8690" s="2">
        <v>77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83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63</v>
      </c>
      <c r="D8692" s="2" t="s">
        <v>627</v>
      </c>
      <c r="E8692" s="2"/>
      <c r="F8692" s="2"/>
      <c r="G8692" s="2"/>
      <c r="H8692" s="2"/>
    </row>
    <row r="8693" spans="2:8">
      <c r="B8693" s="2" t="s">
        <v>9317</v>
      </c>
      <c r="C8693" s="2">
        <v>63</v>
      </c>
      <c r="D8693" s="2" t="s">
        <v>627</v>
      </c>
      <c r="E8693" s="2"/>
      <c r="F8693" s="2"/>
      <c r="G8693" s="2"/>
      <c r="H8693" s="2"/>
    </row>
    <row r="8694" spans="2:8">
      <c r="B8694" s="2" t="s">
        <v>9318</v>
      </c>
      <c r="C8694" s="2">
        <v>72</v>
      </c>
      <c r="D8694" s="2" t="s">
        <v>627</v>
      </c>
      <c r="E8694" s="2"/>
      <c r="F8694" s="2"/>
      <c r="G8694" s="2"/>
      <c r="H8694" s="2"/>
    </row>
    <row r="8695" spans="2:8">
      <c r="B8695" s="2" t="s">
        <v>9319</v>
      </c>
      <c r="C8695" s="2">
        <v>80</v>
      </c>
      <c r="D8695" s="2" t="s">
        <v>627</v>
      </c>
      <c r="E8695" s="2"/>
      <c r="F8695" s="2"/>
      <c r="G8695" s="2"/>
      <c r="H8695" s="2"/>
    </row>
    <row r="8696" spans="2:8">
      <c r="B8696" s="2" t="s">
        <v>9320</v>
      </c>
      <c r="C8696" s="2">
        <v>78</v>
      </c>
      <c r="D8696" s="2" t="s">
        <v>627</v>
      </c>
      <c r="E8696" s="2"/>
      <c r="F8696" s="2"/>
      <c r="G8696" s="2"/>
      <c r="H8696" s="2"/>
    </row>
    <row r="8697" spans="2:8">
      <c r="B8697" s="2" t="s">
        <v>9321</v>
      </c>
      <c r="C8697" s="2">
        <v>72</v>
      </c>
      <c r="D8697" s="2" t="s">
        <v>627</v>
      </c>
      <c r="E8697" s="2"/>
      <c r="F8697" s="2"/>
      <c r="G8697" s="2"/>
      <c r="H8697" s="2"/>
    </row>
    <row r="8698" spans="2:8">
      <c r="B8698" s="2" t="s">
        <v>9322</v>
      </c>
      <c r="C8698" s="2">
        <v>75</v>
      </c>
      <c r="D8698" s="2" t="s">
        <v>627</v>
      </c>
      <c r="E8698" s="2"/>
      <c r="F8698" s="2"/>
      <c r="G8698" s="2"/>
      <c r="H8698" s="2"/>
    </row>
    <row r="8699" spans="2:8">
      <c r="B8699" s="2" t="s">
        <v>9323</v>
      </c>
      <c r="C8699" s="2">
        <v>58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60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61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48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31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66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51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41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44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44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70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69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73</v>
      </c>
      <c r="D8714" s="2" t="s">
        <v>627</v>
      </c>
      <c r="E8714" s="2"/>
      <c r="F8714" s="2"/>
      <c r="G8714" s="2"/>
      <c r="H8714" s="2"/>
    </row>
    <row r="8715" spans="2:8">
      <c r="B8715" s="2" t="s">
        <v>9339</v>
      </c>
      <c r="C8715" s="2">
        <v>78</v>
      </c>
      <c r="D8715" s="2" t="s">
        <v>627</v>
      </c>
      <c r="E8715" s="2"/>
      <c r="F8715" s="2"/>
      <c r="G8715" s="2"/>
      <c r="H8715" s="2"/>
    </row>
    <row r="8716" spans="2:8">
      <c r="B8716" s="2" t="s">
        <v>9340</v>
      </c>
      <c r="C8716" s="2">
        <v>77</v>
      </c>
      <c r="D8716" s="2" t="s">
        <v>627</v>
      </c>
      <c r="E8716" s="2"/>
      <c r="F8716" s="2"/>
      <c r="G8716" s="2"/>
      <c r="H8716" s="2"/>
    </row>
    <row r="8717" spans="2:8">
      <c r="B8717" s="2" t="s">
        <v>9341</v>
      </c>
      <c r="C8717" s="2">
        <v>65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73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65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66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71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75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44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67</v>
      </c>
      <c r="D8724" s="2" t="s">
        <v>627</v>
      </c>
      <c r="E8724" s="2"/>
      <c r="F8724" s="2"/>
      <c r="G8724" s="2"/>
      <c r="H8724" s="2"/>
    </row>
    <row r="8725" spans="2:8">
      <c r="B8725" s="2" t="s">
        <v>9349</v>
      </c>
      <c r="C8725" s="2">
        <v>64</v>
      </c>
      <c r="D8725" s="2" t="s">
        <v>627</v>
      </c>
      <c r="E8725" s="2"/>
      <c r="F8725" s="2"/>
      <c r="G8725" s="2"/>
      <c r="H8725" s="2"/>
    </row>
    <row r="8726" spans="2:8">
      <c r="B8726" s="2" t="s">
        <v>9350</v>
      </c>
      <c r="C8726" s="2">
        <v>82</v>
      </c>
      <c r="D8726" s="2" t="s">
        <v>627</v>
      </c>
      <c r="E8726" s="2"/>
      <c r="F8726" s="2"/>
      <c r="G8726" s="2"/>
      <c r="H8726" s="2"/>
    </row>
    <row r="8727" spans="2:8">
      <c r="B8727" s="2" t="s">
        <v>9351</v>
      </c>
      <c r="C8727" s="2">
        <v>74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76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42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27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84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86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74</v>
      </c>
      <c r="D8733" s="2" t="s">
        <v>627</v>
      </c>
      <c r="E8733" s="2"/>
      <c r="F8733" s="2"/>
      <c r="G8733" s="2"/>
      <c r="H8733" s="2"/>
    </row>
    <row r="8734" spans="2:8">
      <c r="B8734" s="2" t="s">
        <v>9358</v>
      </c>
      <c r="C8734" s="2">
        <v>77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69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65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86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70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77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80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48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58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71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71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67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69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70</v>
      </c>
      <c r="D8747" s="2" t="s">
        <v>627</v>
      </c>
      <c r="E8747" s="2"/>
      <c r="F8747" s="2"/>
      <c r="G8747" s="2"/>
      <c r="H8747" s="2"/>
    </row>
    <row r="8748" spans="2:8">
      <c r="B8748" s="2" t="s">
        <v>9372</v>
      </c>
      <c r="C8748" s="2">
        <v>71</v>
      </c>
      <c r="D8748" s="2" t="s">
        <v>627</v>
      </c>
      <c r="E8748" s="2"/>
      <c r="F8748" s="2"/>
      <c r="G8748" s="2"/>
      <c r="H8748" s="2"/>
    </row>
    <row r="8749" spans="2:8">
      <c r="B8749" s="2" t="s">
        <v>9373</v>
      </c>
      <c r="C8749" s="2">
        <v>62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65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71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44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44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62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60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38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59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66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63</v>
      </c>
      <c r="D8760" s="2" t="s">
        <v>627</v>
      </c>
      <c r="E8760" s="2"/>
      <c r="F8760" s="2"/>
      <c r="G8760" s="2"/>
      <c r="H8760" s="2"/>
    </row>
    <row r="8761" spans="2:8">
      <c r="B8761" s="2" t="s">
        <v>9385</v>
      </c>
      <c r="C8761" s="2">
        <v>74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74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73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75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66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74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50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52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58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64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72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103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75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74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72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71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62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57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67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62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65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66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70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75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73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64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69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65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70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73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69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69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65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77</v>
      </c>
      <c r="D8794" s="2" t="s">
        <v>627</v>
      </c>
      <c r="E8794" s="2"/>
      <c r="F8794" s="2"/>
      <c r="G8794" s="2"/>
      <c r="H8794" s="2"/>
    </row>
    <row r="8795" spans="2:8">
      <c r="B8795" s="2" t="s">
        <v>9419</v>
      </c>
      <c r="C8795" s="2">
        <v>72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47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68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72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62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64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70</v>
      </c>
      <c r="D8801" s="2" t="s">
        <v>627</v>
      </c>
      <c r="E8801" s="2"/>
      <c r="F8801" s="2"/>
      <c r="G8801" s="2"/>
      <c r="H8801" s="2"/>
    </row>
    <row r="8802" spans="2:8">
      <c r="B8802" s="2" t="s">
        <v>9426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38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75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53</v>
      </c>
      <c r="D8807" s="2" t="s">
        <v>627</v>
      </c>
      <c r="E8807" s="2"/>
      <c r="F8807" s="2"/>
      <c r="G8807" s="2"/>
      <c r="H8807" s="2"/>
    </row>
    <row r="8808" spans="2:8">
      <c r="B8808" s="2" t="s">
        <v>9432</v>
      </c>
      <c r="C8808" s="2">
        <v>43</v>
      </c>
      <c r="D8808" s="2" t="s">
        <v>627</v>
      </c>
      <c r="E8808" s="2"/>
      <c r="F8808" s="2"/>
      <c r="G8808" s="2"/>
      <c r="H8808" s="2"/>
    </row>
    <row r="8809" spans="2:8">
      <c r="B8809" s="2" t="s">
        <v>9433</v>
      </c>
      <c r="C8809" s="2">
        <v>31</v>
      </c>
      <c r="D8809" s="2" t="s">
        <v>627</v>
      </c>
      <c r="E8809" s="2"/>
      <c r="F8809" s="2"/>
      <c r="G8809" s="2"/>
      <c r="H8809" s="2"/>
    </row>
    <row r="8810" spans="2:8">
      <c r="B8810" s="2" t="s">
        <v>9434</v>
      </c>
      <c r="C8810" s="2">
        <v>69</v>
      </c>
      <c r="D8810" s="2" t="s">
        <v>627</v>
      </c>
      <c r="E8810" s="2"/>
      <c r="F8810" s="2"/>
      <c r="G8810" s="2"/>
      <c r="H8810" s="2"/>
    </row>
    <row r="8811" spans="2:8">
      <c r="B8811" s="2" t="s">
        <v>9435</v>
      </c>
      <c r="C8811" s="2">
        <v>62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69</v>
      </c>
      <c r="D8812" s="2" t="s">
        <v>627</v>
      </c>
      <c r="E8812" s="2"/>
      <c r="F8812" s="2"/>
      <c r="G8812" s="2"/>
      <c r="H8812" s="2"/>
    </row>
    <row r="8813" spans="2:8">
      <c r="B8813" s="2" t="s">
        <v>9437</v>
      </c>
      <c r="C8813" s="2">
        <v>78</v>
      </c>
      <c r="D8813" s="2" t="s">
        <v>627</v>
      </c>
      <c r="E8813" s="2"/>
      <c r="F8813" s="2"/>
      <c r="G8813" s="2"/>
      <c r="H8813" s="2"/>
    </row>
    <row r="8814" spans="2:8">
      <c r="B8814" s="2" t="s">
        <v>9438</v>
      </c>
      <c r="C8814" s="2">
        <v>82</v>
      </c>
      <c r="D8814" s="2" t="s">
        <v>627</v>
      </c>
      <c r="E8814" s="2"/>
      <c r="F8814" s="2"/>
      <c r="G8814" s="2"/>
      <c r="H8814" s="2"/>
    </row>
    <row r="8815" spans="2:8">
      <c r="B8815" s="2" t="s">
        <v>9439</v>
      </c>
      <c r="C8815" s="2">
        <v>77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57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60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62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67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45</v>
      </c>
      <c r="D8823" s="2" t="s">
        <v>627</v>
      </c>
      <c r="E8823" s="2"/>
      <c r="F8823" s="2"/>
      <c r="G8823" s="2"/>
      <c r="H8823" s="2"/>
    </row>
    <row r="8824" spans="2:8">
      <c r="B8824" s="2" t="s">
        <v>9448</v>
      </c>
      <c r="C8824" s="2">
        <v>44</v>
      </c>
      <c r="D8824" s="2" t="s">
        <v>627</v>
      </c>
      <c r="E8824" s="2"/>
      <c r="F8824" s="2"/>
      <c r="G8824" s="2"/>
      <c r="H8824" s="2"/>
    </row>
    <row r="8825" spans="2:8">
      <c r="B8825" s="2" t="s">
        <v>9449</v>
      </c>
      <c r="C8825" s="2">
        <v>59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63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65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70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73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49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35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76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73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71</v>
      </c>
      <c r="D8834" s="2" t="s">
        <v>627</v>
      </c>
      <c r="E8834" s="2"/>
      <c r="F8834" s="2"/>
      <c r="G8834" s="2"/>
      <c r="H8834" s="2"/>
    </row>
    <row r="8835" spans="2:8">
      <c r="B8835" s="2" t="s">
        <v>9459</v>
      </c>
      <c r="C8835" s="2">
        <v>70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72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70</v>
      </c>
      <c r="D8837" s="2" t="s">
        <v>627</v>
      </c>
      <c r="E8837" s="2"/>
      <c r="F8837" s="2"/>
      <c r="G8837" s="2"/>
      <c r="H8837" s="2"/>
    </row>
    <row r="8838" spans="2:8">
      <c r="B8838" s="2" t="s">
        <v>9462</v>
      </c>
      <c r="C8838" s="2">
        <v>82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75</v>
      </c>
      <c r="D8839" s="2" t="s">
        <v>627</v>
      </c>
      <c r="E8839" s="2"/>
      <c r="F8839" s="2"/>
      <c r="G8839" s="2"/>
      <c r="H8839" s="2"/>
    </row>
    <row r="8840" spans="2:8">
      <c r="B8840" s="2" t="s">
        <v>9464</v>
      </c>
      <c r="C8840" s="2">
        <v>78</v>
      </c>
      <c r="D8840" s="2" t="s">
        <v>627</v>
      </c>
      <c r="E8840" s="2"/>
      <c r="F8840" s="2"/>
      <c r="G8840" s="2"/>
      <c r="H8840" s="2"/>
    </row>
    <row r="8841" spans="2:8">
      <c r="B8841" s="2" t="s">
        <v>9465</v>
      </c>
      <c r="C8841" s="2">
        <v>72</v>
      </c>
      <c r="D8841" s="2" t="s">
        <v>627</v>
      </c>
      <c r="E8841" s="2"/>
      <c r="F8841" s="2"/>
      <c r="G8841" s="2"/>
      <c r="H8841" s="2"/>
    </row>
    <row r="8842" spans="2:8">
      <c r="B8842" s="2" t="s">
        <v>9466</v>
      </c>
      <c r="C8842" s="2">
        <v>71</v>
      </c>
      <c r="D8842" s="2" t="s">
        <v>627</v>
      </c>
      <c r="E8842" s="2"/>
      <c r="F8842" s="2"/>
      <c r="G8842" s="2"/>
      <c r="H8842" s="2"/>
    </row>
    <row r="8843" spans="2:8">
      <c r="B8843" s="2" t="s">
        <v>9467</v>
      </c>
      <c r="C8843" s="2">
        <v>79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84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41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83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86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48</v>
      </c>
      <c r="D8848" s="2" t="s">
        <v>627</v>
      </c>
      <c r="E8848" s="2"/>
      <c r="F8848" s="2"/>
      <c r="G8848" s="2"/>
      <c r="H8848" s="2"/>
    </row>
    <row r="8849" spans="2:8">
      <c r="B8849" s="2" t="s">
        <v>9473</v>
      </c>
      <c r="C8849" s="2">
        <v>35</v>
      </c>
      <c r="D8849" s="2" t="s">
        <v>627</v>
      </c>
      <c r="E8849" s="2"/>
      <c r="F8849" s="2"/>
      <c r="G8849" s="2"/>
      <c r="H8849" s="2"/>
    </row>
    <row r="8850" spans="2:8">
      <c r="B8850" s="2" t="s">
        <v>9474</v>
      </c>
      <c r="C8850" s="2">
        <v>78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66</v>
      </c>
      <c r="D8852" s="2" t="s">
        <v>627</v>
      </c>
      <c r="E8852" s="2"/>
      <c r="F8852" s="2"/>
      <c r="G8852" s="2"/>
      <c r="H8852" s="2"/>
    </row>
    <row r="8853" spans="2:8">
      <c r="B8853" s="2" t="s">
        <v>9477</v>
      </c>
      <c r="C8853" s="2">
        <v>51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70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71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50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42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31</v>
      </c>
      <c r="D8858" s="2" t="s">
        <v>627</v>
      </c>
      <c r="E8858" s="2"/>
      <c r="F8858" s="2"/>
      <c r="G8858" s="2"/>
      <c r="H8858" s="2"/>
    </row>
    <row r="8859" spans="2:8">
      <c r="B8859" s="2" t="s">
        <v>9483</v>
      </c>
      <c r="C8859" s="2">
        <v>77</v>
      </c>
      <c r="D8859" s="2" t="s">
        <v>627</v>
      </c>
      <c r="E8859" s="2"/>
      <c r="F8859" s="2"/>
      <c r="G8859" s="2"/>
      <c r="H8859" s="2"/>
    </row>
    <row r="8860" spans="2:8">
      <c r="B8860" s="2" t="s">
        <v>9484</v>
      </c>
      <c r="C8860" s="2">
        <v>72</v>
      </c>
      <c r="D8860" s="2" t="s">
        <v>627</v>
      </c>
      <c r="E8860" s="2"/>
      <c r="F8860" s="2"/>
      <c r="G8860" s="2"/>
      <c r="H8860" s="2"/>
    </row>
    <row r="8861" spans="2:8">
      <c r="B8861" s="2" t="s">
        <v>9485</v>
      </c>
      <c r="C8861" s="2">
        <v>47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53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70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63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68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60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79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34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26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32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63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68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61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70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65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67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50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38</v>
      </c>
      <c r="D8881" s="2" t="s">
        <v>627</v>
      </c>
      <c r="E8881" s="2"/>
      <c r="F8881" s="2"/>
      <c r="G8881" s="2"/>
      <c r="H8881" s="2"/>
    </row>
    <row r="8882" spans="2:8">
      <c r="B8882" s="2" t="s">
        <v>9506</v>
      </c>
      <c r="C8882" s="2">
        <v>78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73</v>
      </c>
      <c r="D8883" s="2" t="s">
        <v>627</v>
      </c>
      <c r="E8883" s="2"/>
      <c r="F8883" s="2"/>
      <c r="G8883" s="2"/>
      <c r="H8883" s="2"/>
    </row>
    <row r="8884" spans="2:8">
      <c r="B8884" s="2" t="s">
        <v>9508</v>
      </c>
      <c r="C8884" s="2">
        <v>68</v>
      </c>
      <c r="D8884" s="2" t="s">
        <v>627</v>
      </c>
      <c r="E8884" s="2"/>
      <c r="F8884" s="2"/>
      <c r="G8884" s="2"/>
      <c r="H8884" s="2"/>
    </row>
    <row r="8885" spans="2:8">
      <c r="B8885" s="2" t="s">
        <v>9509</v>
      </c>
      <c r="C8885" s="2">
        <v>78</v>
      </c>
      <c r="D8885" s="2" t="s">
        <v>627</v>
      </c>
      <c r="E8885" s="2"/>
      <c r="F8885" s="2"/>
      <c r="G8885" s="2"/>
      <c r="H8885" s="2"/>
    </row>
    <row r="8886" spans="2:8">
      <c r="B8886" s="2" t="s">
        <v>9510</v>
      </c>
      <c r="C8886" s="2">
        <v>81</v>
      </c>
      <c r="D8886" s="2" t="s">
        <v>627</v>
      </c>
      <c r="E8886" s="2"/>
      <c r="F8886" s="2"/>
      <c r="G8886" s="2"/>
      <c r="H8886" s="2"/>
    </row>
    <row r="8887" spans="2:8">
      <c r="B8887" s="2" t="s">
        <v>9511</v>
      </c>
      <c r="C8887" s="2">
        <v>53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67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71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72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74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75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67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64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76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76</v>
      </c>
      <c r="D8896" s="2" t="s">
        <v>627</v>
      </c>
      <c r="E8896" s="2"/>
      <c r="F8896" s="2"/>
      <c r="G8896" s="2"/>
      <c r="H8896" s="2"/>
    </row>
    <row r="8897" spans="2:8">
      <c r="B8897" s="2" t="s">
        <v>9521</v>
      </c>
      <c r="C8897" s="2">
        <v>33</v>
      </c>
      <c r="D8897" s="2" t="s">
        <v>627</v>
      </c>
      <c r="E8897" s="2"/>
      <c r="F8897" s="2"/>
      <c r="G8897" s="2"/>
      <c r="H8897" s="2"/>
    </row>
    <row r="8898" spans="2:8">
      <c r="B8898" s="2" t="s">
        <v>9522</v>
      </c>
      <c r="C8898" s="2">
        <v>26</v>
      </c>
      <c r="D8898" s="2" t="s">
        <v>627</v>
      </c>
      <c r="E8898" s="2"/>
      <c r="F8898" s="2"/>
      <c r="G8898" s="2"/>
      <c r="H8898" s="2"/>
    </row>
    <row r="8899" spans="2:8">
      <c r="B8899" s="2" t="s">
        <v>9523</v>
      </c>
      <c r="C8899" s="2">
        <v>80</v>
      </c>
      <c r="D8899" s="2" t="s">
        <v>627</v>
      </c>
      <c r="E8899" s="2"/>
      <c r="F8899" s="2"/>
      <c r="G8899" s="2"/>
      <c r="H8899" s="2"/>
    </row>
    <row r="8900" spans="2:8">
      <c r="B8900" s="2" t="s">
        <v>9524</v>
      </c>
      <c r="C8900" s="2">
        <v>72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77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76</v>
      </c>
      <c r="D8902" s="2" t="s">
        <v>627</v>
      </c>
      <c r="E8902" s="2"/>
      <c r="F8902" s="2"/>
      <c r="G8902" s="2"/>
      <c r="H8902" s="2"/>
    </row>
    <row r="8903" spans="2:8">
      <c r="B8903" s="2" t="s">
        <v>9527</v>
      </c>
      <c r="C8903" s="2">
        <v>75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48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60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55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42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70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68</v>
      </c>
      <c r="D8912" s="2" t="s">
        <v>627</v>
      </c>
      <c r="E8912" s="2"/>
      <c r="F8912" s="2"/>
      <c r="G8912" s="2"/>
      <c r="H8912" s="2"/>
    </row>
    <row r="8913" spans="2:8">
      <c r="B8913" s="2" t="s">
        <v>9537</v>
      </c>
      <c r="C8913" s="2">
        <v>66</v>
      </c>
      <c r="D8913" s="2" t="s">
        <v>627</v>
      </c>
      <c r="E8913" s="2"/>
      <c r="F8913" s="2"/>
      <c r="G8913" s="2"/>
      <c r="H8913" s="2"/>
    </row>
    <row r="8914" spans="2:8">
      <c r="B8914" s="2" t="s">
        <v>9538</v>
      </c>
      <c r="C8914" s="2">
        <v>66</v>
      </c>
      <c r="D8914" s="2" t="s">
        <v>627</v>
      </c>
      <c r="E8914" s="2"/>
      <c r="F8914" s="2"/>
      <c r="G8914" s="2"/>
      <c r="H8914" s="2"/>
    </row>
    <row r="8915" spans="2:8">
      <c r="B8915" s="2" t="s">
        <v>9539</v>
      </c>
      <c r="C8915" s="2">
        <v>65</v>
      </c>
      <c r="D8915" s="2" t="s">
        <v>627</v>
      </c>
      <c r="E8915" s="2"/>
      <c r="F8915" s="2"/>
      <c r="G8915" s="2"/>
      <c r="H8915" s="2"/>
    </row>
    <row r="8916" spans="2:8">
      <c r="B8916" s="2" t="s">
        <v>9540</v>
      </c>
      <c r="C8916" s="2">
        <v>78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75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64</v>
      </c>
      <c r="D8919" s="2" t="s">
        <v>627</v>
      </c>
      <c r="E8919" s="2"/>
      <c r="F8919" s="2"/>
      <c r="G8919" s="2"/>
      <c r="H8919" s="2"/>
    </row>
    <row r="8920" spans="2:8">
      <c r="B8920" s="2" t="s">
        <v>9544</v>
      </c>
      <c r="C8920" s="2">
        <v>66</v>
      </c>
      <c r="D8920" s="2" t="s">
        <v>627</v>
      </c>
      <c r="E8920" s="2"/>
      <c r="F8920" s="2"/>
      <c r="G8920" s="2"/>
      <c r="H8920" s="2"/>
    </row>
    <row r="8921" spans="2:8">
      <c r="B8921" s="2" t="s">
        <v>9545</v>
      </c>
      <c r="C8921" s="2">
        <v>74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48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52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62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72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73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76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41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68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64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76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71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77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76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82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70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45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53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51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84</v>
      </c>
      <c r="D8943" s="2" t="s">
        <v>627</v>
      </c>
      <c r="E8943" s="2"/>
      <c r="F8943" s="2"/>
      <c r="G8943" s="2"/>
      <c r="H8943" s="2"/>
    </row>
    <row r="8944" spans="2:8">
      <c r="B8944" s="2" t="s">
        <v>9568</v>
      </c>
      <c r="C8944" s="2">
        <v>82</v>
      </c>
      <c r="D8944" s="2" t="s">
        <v>627</v>
      </c>
      <c r="E8944" s="2"/>
      <c r="F8944" s="2"/>
      <c r="G8944" s="2"/>
      <c r="H8944" s="2"/>
    </row>
    <row r="8945" spans="2:8">
      <c r="B8945" s="2" t="s">
        <v>9569</v>
      </c>
      <c r="C8945" s="2">
        <v>75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80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37</v>
      </c>
      <c r="D8947" s="2" t="s">
        <v>627</v>
      </c>
      <c r="E8947" s="2"/>
      <c r="F8947" s="2"/>
      <c r="G8947" s="2"/>
      <c r="H8947" s="2"/>
    </row>
    <row r="8948" spans="2:8">
      <c r="B8948" s="2" t="s">
        <v>9572</v>
      </c>
      <c r="C8948" s="2">
        <v>67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72</v>
      </c>
      <c r="D8949" s="2" t="s">
        <v>627</v>
      </c>
      <c r="E8949" s="2"/>
      <c r="F8949" s="2"/>
      <c r="G8949" s="2"/>
      <c r="H8949" s="2"/>
    </row>
    <row r="8950" spans="2:8">
      <c r="B8950" s="2" t="s">
        <v>9574</v>
      </c>
      <c r="C8950" s="2">
        <v>67</v>
      </c>
      <c r="D8950" s="2" t="s">
        <v>627</v>
      </c>
      <c r="E8950" s="2"/>
      <c r="F8950" s="2"/>
      <c r="G8950" s="2"/>
      <c r="H8950" s="2"/>
    </row>
    <row r="8951" spans="2:8">
      <c r="B8951" s="2" t="s">
        <v>9575</v>
      </c>
      <c r="C8951" s="2">
        <v>26</v>
      </c>
      <c r="D8951" s="2" t="s">
        <v>627</v>
      </c>
      <c r="E8951" s="2"/>
      <c r="F8951" s="2"/>
      <c r="G8951" s="2"/>
      <c r="H8951" s="2"/>
    </row>
    <row r="8952" spans="2:8">
      <c r="B8952" s="2" t="s">
        <v>9576</v>
      </c>
      <c r="C8952" s="2">
        <v>26</v>
      </c>
      <c r="D8952" s="2" t="s">
        <v>627</v>
      </c>
      <c r="E8952" s="2"/>
      <c r="F8952" s="2"/>
      <c r="G8952" s="2"/>
      <c r="H8952" s="2"/>
    </row>
    <row r="8953" spans="2:8">
      <c r="B8953" s="2" t="s">
        <v>9577</v>
      </c>
      <c r="C8953" s="2">
        <v>25</v>
      </c>
      <c r="D8953" s="2" t="s">
        <v>627</v>
      </c>
      <c r="E8953" s="2"/>
      <c r="F8953" s="2"/>
      <c r="G8953" s="2"/>
      <c r="H8953" s="2"/>
    </row>
    <row r="8954" spans="2:8">
      <c r="B8954" s="2" t="s">
        <v>9578</v>
      </c>
      <c r="C8954" s="2">
        <v>25</v>
      </c>
      <c r="D8954" s="2" t="s">
        <v>627</v>
      </c>
      <c r="E8954" s="2"/>
      <c r="F8954" s="2"/>
      <c r="G8954" s="2"/>
      <c r="H8954" s="2"/>
    </row>
    <row r="8955" spans="2:8">
      <c r="B8955" s="2" t="s">
        <v>9579</v>
      </c>
      <c r="C8955" s="2">
        <v>80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70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74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63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67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68</v>
      </c>
      <c r="D8960" s="2" t="s">
        <v>627</v>
      </c>
      <c r="E8960" s="2"/>
      <c r="F8960" s="2"/>
      <c r="G8960" s="2"/>
      <c r="H8960" s="2"/>
    </row>
    <row r="8961" spans="2:8">
      <c r="B8961" s="2" t="s">
        <v>9585</v>
      </c>
      <c r="C8961" s="2">
        <v>72</v>
      </c>
      <c r="D8961" s="2" t="s">
        <v>627</v>
      </c>
      <c r="E8961" s="2"/>
      <c r="F8961" s="2"/>
      <c r="G8961" s="2"/>
      <c r="H8961" s="2"/>
    </row>
    <row r="8962" spans="2:8">
      <c r="B8962" s="2" t="s">
        <v>9586</v>
      </c>
      <c r="C8962" s="2">
        <v>65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70</v>
      </c>
      <c r="D8963" s="2" t="s">
        <v>627</v>
      </c>
      <c r="E8963" s="2"/>
      <c r="F8963" s="2"/>
      <c r="G8963" s="2"/>
      <c r="H8963" s="2"/>
    </row>
    <row r="8964" spans="2:8">
      <c r="B8964" s="2" t="s">
        <v>9588</v>
      </c>
      <c r="C8964" s="2">
        <v>72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74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96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84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70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91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60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71</v>
      </c>
      <c r="D8971" s="2" t="s">
        <v>627</v>
      </c>
      <c r="E8971" s="2"/>
      <c r="F8971" s="2"/>
      <c r="G8971" s="2"/>
      <c r="H8971" s="2"/>
    </row>
    <row r="8972" spans="2:8">
      <c r="B8972" s="2" t="s">
        <v>9596</v>
      </c>
      <c r="C8972" s="2">
        <v>84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65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68</v>
      </c>
      <c r="D8974" s="2" t="s">
        <v>627</v>
      </c>
      <c r="E8974" s="2"/>
      <c r="F8974" s="2"/>
      <c r="G8974" s="2"/>
      <c r="H8974" s="2"/>
    </row>
    <row r="8975" spans="2:8">
      <c r="B8975" s="2" t="s">
        <v>9599</v>
      </c>
      <c r="C8975" s="2">
        <v>66</v>
      </c>
      <c r="D8975" s="2" t="s">
        <v>627</v>
      </c>
      <c r="E8975" s="2"/>
      <c r="F8975" s="2"/>
      <c r="G8975" s="2"/>
      <c r="H8975" s="2"/>
    </row>
    <row r="8976" spans="2:8">
      <c r="B8976" s="2" t="s">
        <v>9600</v>
      </c>
      <c r="C8976" s="2">
        <v>78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72</v>
      </c>
      <c r="D8977" s="2" t="s">
        <v>627</v>
      </c>
      <c r="E8977" s="2"/>
      <c r="F8977" s="2"/>
      <c r="G8977" s="2"/>
      <c r="H8977" s="2"/>
    </row>
    <row r="8978" spans="2:8">
      <c r="B8978" s="2" t="s">
        <v>9602</v>
      </c>
      <c r="C8978" s="2">
        <v>68</v>
      </c>
      <c r="D8978" s="2" t="s">
        <v>627</v>
      </c>
      <c r="E8978" s="2"/>
      <c r="F8978" s="2"/>
      <c r="G8978" s="2"/>
      <c r="H8978" s="2"/>
    </row>
    <row r="8979" spans="2:8">
      <c r="B8979" s="2" t="s">
        <v>9603</v>
      </c>
      <c r="C8979" s="2">
        <v>68</v>
      </c>
      <c r="D8979" s="2" t="s">
        <v>627</v>
      </c>
      <c r="E8979" s="2"/>
      <c r="F8979" s="2"/>
      <c r="G8979" s="2"/>
      <c r="H8979" s="2"/>
    </row>
    <row r="8980" spans="2:8">
      <c r="B8980" s="2" t="s">
        <v>9604</v>
      </c>
      <c r="C8980" s="2">
        <v>73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73</v>
      </c>
      <c r="D8981" s="2" t="s">
        <v>627</v>
      </c>
      <c r="E8981" s="2"/>
      <c r="F8981" s="2"/>
      <c r="G8981" s="2"/>
      <c r="H8981" s="2"/>
    </row>
    <row r="8982" spans="2:8">
      <c r="B8982" s="2" t="s">
        <v>9606</v>
      </c>
      <c r="C8982" s="2">
        <v>72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42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101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83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68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76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51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50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51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58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60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40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32</v>
      </c>
      <c r="D8995" s="2" t="s">
        <v>627</v>
      </c>
      <c r="E8995" s="2"/>
      <c r="F8995" s="2"/>
      <c r="G8995" s="2"/>
      <c r="H8995" s="2"/>
    </row>
    <row r="8996" spans="2:8">
      <c r="B8996" s="2" t="s">
        <v>9620</v>
      </c>
      <c r="C8996" s="2">
        <v>46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62</v>
      </c>
      <c r="D8997" s="2" t="s">
        <v>627</v>
      </c>
      <c r="E8997" s="2"/>
      <c r="F8997" s="2"/>
      <c r="G8997" s="2"/>
      <c r="H8997" s="2"/>
    </row>
    <row r="8998" spans="2:8">
      <c r="B8998" s="2" t="s">
        <v>9622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47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81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81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74</v>
      </c>
      <c r="D9003" s="2" t="s">
        <v>627</v>
      </c>
      <c r="E9003" s="2"/>
      <c r="F9003" s="2"/>
      <c r="G9003" s="2"/>
      <c r="H9003" s="2"/>
    </row>
    <row r="9004" spans="2:8">
      <c r="B9004" s="2" t="s">
        <v>9628</v>
      </c>
      <c r="C9004" s="2">
        <v>73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80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76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65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72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71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84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70</v>
      </c>
      <c r="D9011" s="2" t="s">
        <v>627</v>
      </c>
      <c r="E9011" s="2"/>
      <c r="F9011" s="2"/>
      <c r="G9011" s="2"/>
      <c r="H9011" s="2"/>
    </row>
    <row r="9012" spans="2:8">
      <c r="B9012" s="2" t="s">
        <v>9636</v>
      </c>
      <c r="C9012" s="2">
        <v>70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70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70</v>
      </c>
      <c r="D9014" s="2" t="s">
        <v>627</v>
      </c>
      <c r="E9014" s="2"/>
      <c r="F9014" s="2"/>
      <c r="G9014" s="2"/>
      <c r="H9014" s="2"/>
    </row>
    <row r="9015" spans="2:8">
      <c r="B9015" s="2" t="s">
        <v>9639</v>
      </c>
      <c r="C9015" s="2">
        <v>66</v>
      </c>
      <c r="D9015" s="2" t="s">
        <v>627</v>
      </c>
      <c r="E9015" s="2"/>
      <c r="F9015" s="2"/>
      <c r="G9015" s="2"/>
      <c r="H9015" s="2"/>
    </row>
    <row r="9016" spans="2:8">
      <c r="B9016" s="2" t="s">
        <v>9640</v>
      </c>
      <c r="C9016" s="2">
        <v>67</v>
      </c>
      <c r="D9016" s="2" t="s">
        <v>627</v>
      </c>
      <c r="E9016" s="2"/>
      <c r="F9016" s="2"/>
      <c r="G9016" s="2"/>
      <c r="H9016" s="2"/>
    </row>
    <row r="9017" spans="2:8">
      <c r="B9017" s="2" t="s">
        <v>9641</v>
      </c>
      <c r="C9017" s="2">
        <v>72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76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68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65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67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63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67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71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72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39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29</v>
      </c>
      <c r="D9027" s="2" t="s">
        <v>627</v>
      </c>
      <c r="E9027" s="2"/>
      <c r="F9027" s="2"/>
      <c r="G9027" s="2"/>
      <c r="H9027" s="2"/>
    </row>
    <row r="9028" spans="2:8">
      <c r="B9028" s="2" t="s">
        <v>9652</v>
      </c>
      <c r="C9028" s="2">
        <v>64</v>
      </c>
      <c r="D9028" s="2" t="s">
        <v>627</v>
      </c>
      <c r="E9028" s="2"/>
      <c r="F9028" s="2"/>
      <c r="G9028" s="2"/>
      <c r="H9028" s="2"/>
    </row>
    <row r="9029" spans="2:8">
      <c r="B9029" s="2" t="s">
        <v>9653</v>
      </c>
      <c r="C9029" s="2">
        <v>79</v>
      </c>
      <c r="D9029" s="2" t="s">
        <v>627</v>
      </c>
      <c r="E9029" s="2"/>
      <c r="F9029" s="2"/>
      <c r="G9029" s="2"/>
      <c r="H9029" s="2"/>
    </row>
    <row r="9030" spans="2:8">
      <c r="B9030" s="2" t="s">
        <v>9654</v>
      </c>
      <c r="C9030" s="2">
        <v>82</v>
      </c>
      <c r="D9030" s="2" t="s">
        <v>627</v>
      </c>
      <c r="E9030" s="2"/>
      <c r="F9030" s="2"/>
      <c r="G9030" s="2"/>
      <c r="H9030" s="2"/>
    </row>
    <row r="9031" spans="2:8">
      <c r="B9031" s="2" t="s">
        <v>9655</v>
      </c>
      <c r="C9031" s="2">
        <v>82</v>
      </c>
      <c r="D9031" s="2" t="s">
        <v>627</v>
      </c>
      <c r="E9031" s="2"/>
      <c r="F9031" s="2"/>
      <c r="G9031" s="2"/>
      <c r="H9031" s="2"/>
    </row>
    <row r="9032" spans="2:8">
      <c r="B9032" s="2" t="s">
        <v>9656</v>
      </c>
      <c r="C9032" s="2">
        <v>64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46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60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40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50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60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80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33</v>
      </c>
      <c r="D9039" s="2" t="s">
        <v>627</v>
      </c>
      <c r="E9039" s="2"/>
      <c r="F9039" s="2"/>
      <c r="G9039" s="2"/>
      <c r="H9039" s="2"/>
    </row>
    <row r="9040" spans="2:8">
      <c r="B9040" s="2" t="s">
        <v>9664</v>
      </c>
      <c r="C9040" s="2">
        <v>36</v>
      </c>
      <c r="D9040" s="2" t="s">
        <v>627</v>
      </c>
      <c r="E9040" s="2"/>
      <c r="F9040" s="2"/>
      <c r="G9040" s="2"/>
      <c r="H9040" s="2"/>
    </row>
    <row r="9041" spans="2:8">
      <c r="B9041" s="2" t="s">
        <v>9665</v>
      </c>
      <c r="C9041" s="2">
        <v>41</v>
      </c>
      <c r="D9041" s="2" t="s">
        <v>627</v>
      </c>
      <c r="E9041" s="2"/>
      <c r="F9041" s="2"/>
      <c r="G9041" s="2"/>
      <c r="H9041" s="2"/>
    </row>
    <row r="9042" spans="2:8">
      <c r="B9042" s="2" t="s">
        <v>9666</v>
      </c>
      <c r="C9042" s="2">
        <v>40</v>
      </c>
      <c r="D9042" s="2" t="s">
        <v>627</v>
      </c>
      <c r="E9042" s="2"/>
      <c r="F9042" s="2"/>
      <c r="G9042" s="2"/>
      <c r="H9042" s="2"/>
    </row>
    <row r="9043" spans="2:8">
      <c r="B9043" s="2" t="s">
        <v>9667</v>
      </c>
      <c r="C9043" s="2">
        <v>39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42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42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67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66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69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79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65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74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69</v>
      </c>
      <c r="D9052" s="2" t="s">
        <v>627</v>
      </c>
      <c r="E9052" s="2"/>
      <c r="F9052" s="2"/>
      <c r="G9052" s="2"/>
      <c r="H9052" s="2"/>
    </row>
    <row r="9053" spans="2:8">
      <c r="B9053" s="2" t="s">
        <v>9677</v>
      </c>
      <c r="C9053" s="2">
        <v>64</v>
      </c>
      <c r="D9053" s="2" t="s">
        <v>627</v>
      </c>
      <c r="E9053" s="2"/>
      <c r="F9053" s="2"/>
      <c r="G9053" s="2"/>
      <c r="H9053" s="2"/>
    </row>
    <row r="9054" spans="2:8">
      <c r="B9054" s="2" t="s">
        <v>9678</v>
      </c>
      <c r="C9054" s="2">
        <v>62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64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68</v>
      </c>
      <c r="D9056" s="2" t="s">
        <v>627</v>
      </c>
      <c r="E9056" s="2"/>
      <c r="F9056" s="2"/>
      <c r="G9056" s="2"/>
      <c r="H9056" s="2"/>
    </row>
    <row r="9057" spans="2:8">
      <c r="B9057" s="2" t="s">
        <v>9681</v>
      </c>
      <c r="C9057" s="2">
        <v>85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40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39</v>
      </c>
      <c r="D9060" s="2" t="s">
        <v>627</v>
      </c>
      <c r="E9060" s="2"/>
      <c r="F9060" s="2"/>
      <c r="G9060" s="2"/>
      <c r="H9060" s="2"/>
    </row>
    <row r="9061" spans="2:8">
      <c r="B9061" s="2" t="s">
        <v>9685</v>
      </c>
      <c r="C9061" s="2">
        <v>73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76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83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75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78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46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83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86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79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74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77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76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79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68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72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83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83</v>
      </c>
      <c r="D9078" s="2" t="s">
        <v>627</v>
      </c>
      <c r="E9078" s="2"/>
      <c r="F9078" s="2"/>
      <c r="G9078" s="2"/>
      <c r="H9078" s="2"/>
    </row>
    <row r="9079" spans="2:8">
      <c r="B9079" s="2" t="s">
        <v>9703</v>
      </c>
      <c r="C9079" s="2">
        <v>83</v>
      </c>
      <c r="D9079" s="2" t="s">
        <v>627</v>
      </c>
      <c r="E9079" s="2"/>
      <c r="F9079" s="2"/>
      <c r="G9079" s="2"/>
      <c r="H9079" s="2"/>
    </row>
    <row r="9080" spans="2:8">
      <c r="B9080" s="2" t="s">
        <v>9704</v>
      </c>
      <c r="C9080" s="2">
        <v>72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91</v>
      </c>
      <c r="D9081" s="2" t="s">
        <v>627</v>
      </c>
      <c r="E9081" s="2"/>
      <c r="F9081" s="2"/>
      <c r="G9081" s="2"/>
      <c r="H9081" s="2"/>
    </row>
    <row r="9082" spans="2:8">
      <c r="B9082" s="2" t="s">
        <v>9706</v>
      </c>
      <c r="C9082" s="2">
        <v>90</v>
      </c>
      <c r="D9082" s="2" t="s">
        <v>627</v>
      </c>
      <c r="E9082" s="2"/>
      <c r="F9082" s="2"/>
      <c r="G9082" s="2"/>
      <c r="H9082" s="2"/>
    </row>
    <row r="9083" spans="2:8">
      <c r="B9083" s="2" t="s">
        <v>9707</v>
      </c>
      <c r="C9083" s="2">
        <v>83</v>
      </c>
      <c r="D9083" s="2" t="s">
        <v>627</v>
      </c>
      <c r="E9083" s="2"/>
      <c r="F9083" s="2"/>
      <c r="G9083" s="2"/>
      <c r="H9083" s="2"/>
    </row>
    <row r="9084" spans="2:8">
      <c r="B9084" s="2" t="s">
        <v>9708</v>
      </c>
      <c r="C9084" s="2">
        <v>85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71</v>
      </c>
      <c r="D9085" s="2" t="s">
        <v>627</v>
      </c>
      <c r="E9085" s="2"/>
      <c r="F9085" s="2"/>
      <c r="G9085" s="2"/>
      <c r="H9085" s="2"/>
    </row>
    <row r="9086" spans="2:8">
      <c r="B9086" s="2" t="s">
        <v>9710</v>
      </c>
      <c r="C9086" s="2">
        <v>74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71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66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66</v>
      </c>
      <c r="D9089" s="2" t="s">
        <v>627</v>
      </c>
      <c r="E9089" s="2"/>
      <c r="F9089" s="2"/>
      <c r="G9089" s="2"/>
      <c r="H9089" s="2"/>
    </row>
    <row r="9090" spans="2:8">
      <c r="B9090" s="2" t="s">
        <v>9714</v>
      </c>
      <c r="C9090" s="2">
        <v>75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74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64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61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58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75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47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80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83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54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51</v>
      </c>
      <c r="D9100" s="2" t="s">
        <v>627</v>
      </c>
      <c r="E9100" s="2"/>
      <c r="F9100" s="2"/>
      <c r="G9100" s="2"/>
      <c r="H9100" s="2"/>
    </row>
    <row r="9101" spans="2:8">
      <c r="B9101" s="2" t="s">
        <v>9725</v>
      </c>
      <c r="C9101" s="2">
        <v>78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64</v>
      </c>
      <c r="D9102" s="2" t="s">
        <v>627</v>
      </c>
      <c r="E9102" s="2"/>
      <c r="F9102" s="2"/>
      <c r="G9102" s="2"/>
      <c r="H9102" s="2"/>
    </row>
    <row r="9103" spans="2:8">
      <c r="B9103" s="2" t="s">
        <v>9727</v>
      </c>
      <c r="C9103" s="2">
        <v>63</v>
      </c>
      <c r="D9103" s="2" t="s">
        <v>627</v>
      </c>
      <c r="E9103" s="2"/>
      <c r="F9103" s="2"/>
      <c r="G9103" s="2"/>
      <c r="H9103" s="2"/>
    </row>
    <row r="9104" spans="2:8">
      <c r="B9104" s="2" t="s">
        <v>9728</v>
      </c>
      <c r="C9104" s="2">
        <v>63</v>
      </c>
      <c r="D9104" s="2" t="s">
        <v>627</v>
      </c>
      <c r="E9104" s="2"/>
      <c r="F9104" s="2"/>
      <c r="G9104" s="2"/>
      <c r="H9104" s="2"/>
    </row>
    <row r="9105" spans="2:8">
      <c r="B9105" s="2" t="s">
        <v>9729</v>
      </c>
      <c r="C9105" s="2">
        <v>61</v>
      </c>
      <c r="D9105" s="2" t="s">
        <v>627</v>
      </c>
      <c r="E9105" s="2"/>
      <c r="F9105" s="2"/>
      <c r="G9105" s="2"/>
      <c r="H9105" s="2"/>
    </row>
    <row r="9106" spans="2:8">
      <c r="B9106" s="2" t="s">
        <v>9730</v>
      </c>
      <c r="C9106" s="2">
        <v>59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60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69</v>
      </c>
      <c r="D9108" s="2" t="s">
        <v>627</v>
      </c>
      <c r="E9108" s="2"/>
      <c r="F9108" s="2"/>
      <c r="G9108" s="2"/>
      <c r="H9108" s="2"/>
    </row>
    <row r="9109" spans="2:8">
      <c r="B9109" s="2" t="s">
        <v>9733</v>
      </c>
      <c r="C9109" s="2">
        <v>65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66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64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66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70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75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59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58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60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71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73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71</v>
      </c>
      <c r="D9120" s="2" t="s">
        <v>627</v>
      </c>
      <c r="E9120" s="2"/>
      <c r="F9120" s="2"/>
      <c r="G9120" s="2"/>
      <c r="H9120" s="2"/>
    </row>
    <row r="9121" spans="2:8">
      <c r="B9121" s="2" t="s">
        <v>9745</v>
      </c>
      <c r="C9121" s="2">
        <v>66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77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76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74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88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85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81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82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87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76</v>
      </c>
      <c r="D9130" s="2" t="s">
        <v>627</v>
      </c>
      <c r="E9130" s="2"/>
      <c r="F9130" s="2"/>
      <c r="G9130" s="2"/>
      <c r="H9130" s="2"/>
    </row>
    <row r="9131" spans="2:8">
      <c r="B9131" s="2" t="s">
        <v>9755</v>
      </c>
      <c r="C9131" s="2">
        <v>74</v>
      </c>
      <c r="D9131" s="2" t="s">
        <v>627</v>
      </c>
      <c r="E9131" s="2"/>
      <c r="F9131" s="2"/>
      <c r="G9131" s="2"/>
      <c r="H9131" s="2"/>
    </row>
    <row r="9132" spans="2:8">
      <c r="B9132" s="2" t="s">
        <v>9756</v>
      </c>
      <c r="C9132" s="2">
        <v>93</v>
      </c>
      <c r="D9132" s="2" t="s">
        <v>627</v>
      </c>
      <c r="E9132" s="2"/>
      <c r="F9132" s="2"/>
      <c r="G9132" s="2"/>
      <c r="H9132" s="2"/>
    </row>
    <row r="9133" spans="2:8">
      <c r="B9133" s="2" t="s">
        <v>9757</v>
      </c>
      <c r="C9133" s="2">
        <v>89</v>
      </c>
      <c r="D9133" s="2" t="s">
        <v>627</v>
      </c>
      <c r="E9133" s="2"/>
      <c r="F9133" s="2"/>
      <c r="G9133" s="2"/>
      <c r="H9133" s="2"/>
    </row>
    <row r="9134" spans="2:8">
      <c r="B9134" s="2" t="s">
        <v>9758</v>
      </c>
      <c r="C9134" s="2">
        <v>47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46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52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88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84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82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85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65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82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73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80</v>
      </c>
      <c r="D9144" s="2" t="s">
        <v>627</v>
      </c>
      <c r="E9144" s="2"/>
      <c r="F9144" s="2"/>
      <c r="G9144" s="2"/>
      <c r="H9144" s="2"/>
    </row>
    <row r="9145" spans="2:8">
      <c r="B9145" s="2" t="s">
        <v>9769</v>
      </c>
      <c r="C9145" s="2">
        <v>81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68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30</v>
      </c>
      <c r="D9147" s="2" t="s">
        <v>627</v>
      </c>
      <c r="E9147" s="2"/>
      <c r="F9147" s="2"/>
      <c r="G9147" s="2"/>
      <c r="H9147" s="2"/>
    </row>
    <row r="9148" spans="2:8">
      <c r="B9148" s="2" t="s">
        <v>9772</v>
      </c>
      <c r="C9148" s="2">
        <v>28</v>
      </c>
      <c r="D9148" s="2" t="s">
        <v>627</v>
      </c>
      <c r="E9148" s="2"/>
      <c r="F9148" s="2"/>
      <c r="G9148" s="2"/>
      <c r="H9148" s="2"/>
    </row>
    <row r="9149" spans="2:8">
      <c r="B9149" s="2" t="s">
        <v>9773</v>
      </c>
      <c r="C9149" s="2">
        <v>27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26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26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25</v>
      </c>
      <c r="D9152" s="2" t="s">
        <v>627</v>
      </c>
      <c r="E9152" s="2"/>
      <c r="F9152" s="2"/>
      <c r="G9152" s="2"/>
      <c r="H9152" s="2"/>
    </row>
    <row r="9153" spans="2:8">
      <c r="B9153" s="2" t="s">
        <v>9777</v>
      </c>
      <c r="C9153" s="2">
        <v>27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59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41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70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77</v>
      </c>
      <c r="D9158" s="2" t="s">
        <v>627</v>
      </c>
      <c r="E9158" s="2"/>
      <c r="F9158" s="2"/>
      <c r="G9158" s="2"/>
      <c r="H9158" s="2"/>
    </row>
    <row r="9159" spans="2:8">
      <c r="B9159" s="2" t="s">
        <v>9783</v>
      </c>
      <c r="C9159" s="2">
        <v>87</v>
      </c>
      <c r="D9159" s="2" t="s">
        <v>627</v>
      </c>
      <c r="E9159" s="2"/>
      <c r="F9159" s="2"/>
      <c r="G9159" s="2"/>
      <c r="H9159" s="2"/>
    </row>
    <row r="9160" spans="2:8">
      <c r="B9160" s="2" t="s">
        <v>9784</v>
      </c>
      <c r="C9160" s="2">
        <v>80</v>
      </c>
      <c r="D9160" s="2" t="s">
        <v>627</v>
      </c>
      <c r="E9160" s="2"/>
      <c r="F9160" s="2"/>
      <c r="G9160" s="2"/>
      <c r="H9160" s="2"/>
    </row>
    <row r="9161" spans="2:8">
      <c r="B9161" s="2" t="s">
        <v>9785</v>
      </c>
      <c r="C9161" s="2">
        <v>70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75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37</v>
      </c>
      <c r="D9163" s="2" t="s">
        <v>627</v>
      </c>
      <c r="E9163" s="2"/>
      <c r="F9163" s="2"/>
      <c r="G9163" s="2"/>
      <c r="H9163" s="2"/>
    </row>
    <row r="9164" spans="2:8">
      <c r="B9164" s="2" t="s">
        <v>9788</v>
      </c>
      <c r="C9164" s="2">
        <v>62</v>
      </c>
      <c r="D9164" s="2" t="s">
        <v>627</v>
      </c>
      <c r="E9164" s="2"/>
      <c r="F9164" s="2"/>
      <c r="G9164" s="2"/>
      <c r="H9164" s="2"/>
    </row>
    <row r="9165" spans="2:8">
      <c r="B9165" s="2" t="s">
        <v>9789</v>
      </c>
      <c r="C9165" s="2">
        <v>73</v>
      </c>
      <c r="D9165" s="2" t="s">
        <v>627</v>
      </c>
      <c r="E9165" s="2"/>
      <c r="F9165" s="2"/>
      <c r="G9165" s="2"/>
      <c r="H9165" s="2"/>
    </row>
    <row r="9166" spans="2:8">
      <c r="B9166" s="2" t="s">
        <v>9790</v>
      </c>
      <c r="C9166" s="2">
        <v>71</v>
      </c>
      <c r="D9166" s="2" t="s">
        <v>627</v>
      </c>
      <c r="E9166" s="2"/>
      <c r="F9166" s="2"/>
      <c r="G9166" s="2"/>
      <c r="H9166" s="2"/>
    </row>
    <row r="9167" spans="2:8">
      <c r="B9167" s="2" t="s">
        <v>9791</v>
      </c>
      <c r="C9167" s="2">
        <v>73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76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77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72</v>
      </c>
      <c r="D9170" s="2" t="s">
        <v>627</v>
      </c>
      <c r="E9170" s="2"/>
      <c r="F9170" s="2"/>
      <c r="G9170" s="2"/>
      <c r="H9170" s="2"/>
    </row>
    <row r="9171" spans="2:8">
      <c r="B9171" s="2" t="s">
        <v>9795</v>
      </c>
      <c r="C9171" s="2">
        <v>72</v>
      </c>
      <c r="D9171" s="2" t="s">
        <v>627</v>
      </c>
      <c r="E9171" s="2"/>
      <c r="F9171" s="2"/>
      <c r="G9171" s="2"/>
      <c r="H9171" s="2"/>
    </row>
    <row r="9172" spans="2:8">
      <c r="B9172" s="2" t="s">
        <v>9796</v>
      </c>
      <c r="C9172" s="2">
        <v>76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79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44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44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45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49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68</v>
      </c>
      <c r="D9179" s="2" t="s">
        <v>627</v>
      </c>
      <c r="E9179" s="2"/>
      <c r="F9179" s="2"/>
      <c r="G9179" s="2"/>
      <c r="H9179" s="2"/>
    </row>
    <row r="9180" spans="2:8">
      <c r="B9180" s="2" t="s">
        <v>9804</v>
      </c>
      <c r="C9180" s="2">
        <v>41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63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69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71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86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68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73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78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30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30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30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40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80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75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78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69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75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68</v>
      </c>
      <c r="D9197" s="2" t="s">
        <v>627</v>
      </c>
      <c r="E9197" s="2"/>
      <c r="F9197" s="2"/>
      <c r="G9197" s="2"/>
      <c r="H9197" s="2"/>
    </row>
    <row r="9198" spans="2:8">
      <c r="B9198" s="2" t="s">
        <v>9822</v>
      </c>
      <c r="C9198" s="2">
        <v>76</v>
      </c>
      <c r="D9198" s="2" t="s">
        <v>627</v>
      </c>
      <c r="E9198" s="2"/>
      <c r="F9198" s="2"/>
      <c r="G9198" s="2"/>
      <c r="H9198" s="2"/>
    </row>
    <row r="9199" spans="2:8">
      <c r="B9199" s="2" t="s">
        <v>9823</v>
      </c>
      <c r="C9199" s="2">
        <v>68</v>
      </c>
      <c r="D9199" s="2" t="s">
        <v>627</v>
      </c>
      <c r="E9199" s="2"/>
      <c r="F9199" s="2"/>
      <c r="G9199" s="2"/>
      <c r="H9199" s="2"/>
    </row>
    <row r="9200" spans="2:8">
      <c r="B9200" s="2" t="s">
        <v>9824</v>
      </c>
      <c r="C9200" s="2">
        <v>24</v>
      </c>
      <c r="D9200" s="2" t="s">
        <v>627</v>
      </c>
      <c r="E9200" s="2"/>
      <c r="F9200" s="2"/>
      <c r="G9200" s="2"/>
      <c r="H9200" s="2"/>
    </row>
    <row r="9201" spans="2:8">
      <c r="B9201" s="2" t="s">
        <v>9825</v>
      </c>
      <c r="C9201" s="2">
        <v>80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87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66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68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91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65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63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44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77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72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77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67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71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40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47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57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69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76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66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70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70</v>
      </c>
      <c r="D9223" s="2" t="s">
        <v>627</v>
      </c>
      <c r="E9223" s="2"/>
      <c r="F9223" s="2"/>
      <c r="G9223" s="2"/>
      <c r="H9223" s="2"/>
    </row>
    <row r="9224" spans="2:8">
      <c r="B9224" s="2" t="s">
        <v>9848</v>
      </c>
      <c r="C9224" s="2">
        <v>66</v>
      </c>
      <c r="D9224" s="2" t="s">
        <v>627</v>
      </c>
      <c r="E9224" s="2"/>
      <c r="F9224" s="2"/>
      <c r="G9224" s="2"/>
      <c r="H9224" s="2"/>
    </row>
    <row r="9225" spans="2:8">
      <c r="B9225" s="2" t="s">
        <v>9849</v>
      </c>
      <c r="C9225" s="2">
        <v>78</v>
      </c>
      <c r="D9225" s="2" t="s">
        <v>627</v>
      </c>
      <c r="E9225" s="2"/>
      <c r="F9225" s="2"/>
      <c r="G9225" s="2"/>
      <c r="H9225" s="2"/>
    </row>
    <row r="9226" spans="2:8">
      <c r="B9226" s="2" t="s">
        <v>9850</v>
      </c>
      <c r="C9226" s="2">
        <v>76</v>
      </c>
      <c r="D9226" s="2" t="s">
        <v>627</v>
      </c>
      <c r="E9226" s="2"/>
      <c r="F9226" s="2"/>
      <c r="G9226" s="2"/>
      <c r="H9226" s="2"/>
    </row>
    <row r="9227" spans="2:8">
      <c r="B9227" s="2" t="s">
        <v>9851</v>
      </c>
      <c r="C9227" s="2">
        <v>43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54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62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74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67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67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68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74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70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77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72</v>
      </c>
      <c r="D9237" s="2" t="s">
        <v>627</v>
      </c>
      <c r="E9237" s="2"/>
      <c r="F9237" s="2"/>
      <c r="G9237" s="2"/>
      <c r="H9237" s="2"/>
    </row>
    <row r="9238" spans="2:8">
      <c r="B9238" s="2" t="s">
        <v>9862</v>
      </c>
      <c r="C9238" s="2">
        <v>70</v>
      </c>
      <c r="D9238" s="2" t="s">
        <v>627</v>
      </c>
      <c r="E9238" s="2"/>
      <c r="F9238" s="2"/>
      <c r="G9238" s="2"/>
      <c r="H9238" s="2"/>
    </row>
    <row r="9239" spans="2:8">
      <c r="B9239" s="2" t="s">
        <v>9863</v>
      </c>
      <c r="C9239" s="2">
        <v>69</v>
      </c>
      <c r="D9239" s="2" t="s">
        <v>627</v>
      </c>
      <c r="E9239" s="2"/>
      <c r="F9239" s="2"/>
      <c r="G9239" s="2"/>
      <c r="H9239" s="2"/>
    </row>
    <row r="9240" spans="2:8">
      <c r="B9240" s="2" t="s">
        <v>9864</v>
      </c>
      <c r="C9240" s="2">
        <v>67</v>
      </c>
      <c r="D9240" s="2" t="s">
        <v>627</v>
      </c>
      <c r="E9240" s="2"/>
      <c r="F9240" s="2"/>
      <c r="G9240" s="2"/>
      <c r="H9240" s="2"/>
    </row>
    <row r="9241" spans="2:8">
      <c r="B9241" s="2" t="s">
        <v>9865</v>
      </c>
      <c r="C9241" s="2">
        <v>68</v>
      </c>
      <c r="D9241" s="2" t="s">
        <v>627</v>
      </c>
      <c r="E9241" s="2"/>
      <c r="F9241" s="2"/>
      <c r="G9241" s="2"/>
      <c r="H9241" s="2"/>
    </row>
    <row r="9242" spans="2:8">
      <c r="B9242" s="2" t="s">
        <v>9866</v>
      </c>
      <c r="C9242" s="2">
        <v>69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71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84</v>
      </c>
      <c r="D9244" s="2" t="s">
        <v>627</v>
      </c>
      <c r="E9244" s="2"/>
      <c r="F9244" s="2"/>
      <c r="G9244" s="2"/>
      <c r="H9244" s="2"/>
    </row>
    <row r="9245" spans="2:8">
      <c r="B9245" s="2" t="s">
        <v>9869</v>
      </c>
      <c r="C9245" s="2">
        <v>78</v>
      </c>
      <c r="D9245" s="2" t="s">
        <v>627</v>
      </c>
      <c r="E9245" s="2"/>
      <c r="F9245" s="2"/>
      <c r="G9245" s="2"/>
      <c r="H9245" s="2"/>
    </row>
    <row r="9246" spans="2:8">
      <c r="B9246" s="2" t="s">
        <v>9870</v>
      </c>
      <c r="C9246" s="2">
        <v>80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77</v>
      </c>
      <c r="D9247" s="2" t="s">
        <v>627</v>
      </c>
      <c r="E9247" s="2"/>
      <c r="F9247" s="2"/>
      <c r="G9247" s="2"/>
      <c r="H9247" s="2"/>
    </row>
    <row r="9248" spans="2:8">
      <c r="B9248" s="2" t="s">
        <v>9872</v>
      </c>
      <c r="C9248" s="2">
        <v>78</v>
      </c>
      <c r="D9248" s="2" t="s">
        <v>627</v>
      </c>
      <c r="E9248" s="2"/>
      <c r="F9248" s="2"/>
      <c r="G9248" s="2"/>
      <c r="H9248" s="2"/>
    </row>
    <row r="9249" spans="2:8">
      <c r="B9249" s="2" t="s">
        <v>9873</v>
      </c>
      <c r="C9249" s="2">
        <v>69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71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67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87</v>
      </c>
      <c r="D9252" s="2" t="s">
        <v>627</v>
      </c>
      <c r="E9252" s="2"/>
      <c r="F9252" s="2"/>
      <c r="G9252" s="2"/>
      <c r="H9252" s="2"/>
    </row>
    <row r="9253" spans="2:8">
      <c r="B9253" s="2" t="s">
        <v>9877</v>
      </c>
      <c r="C9253" s="2">
        <v>56</v>
      </c>
      <c r="D9253" s="2" t="s">
        <v>627</v>
      </c>
      <c r="E9253" s="2"/>
      <c r="F9253" s="2"/>
      <c r="G9253" s="2"/>
      <c r="H9253" s="2"/>
    </row>
    <row r="9254" spans="2:8">
      <c r="B9254" s="2" t="s">
        <v>9878</v>
      </c>
      <c r="C9254" s="2">
        <v>53</v>
      </c>
      <c r="D9254" s="2" t="s">
        <v>627</v>
      </c>
      <c r="E9254" s="2"/>
      <c r="F9254" s="2"/>
      <c r="G9254" s="2"/>
      <c r="H9254" s="2"/>
    </row>
    <row r="9255" spans="2:8">
      <c r="B9255" s="2" t="s">
        <v>9879</v>
      </c>
      <c r="C9255" s="2">
        <v>84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83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76</v>
      </c>
      <c r="D9257" s="2" t="s">
        <v>627</v>
      </c>
      <c r="E9257" s="2"/>
      <c r="F9257" s="2"/>
      <c r="G9257" s="2"/>
      <c r="H9257" s="2"/>
    </row>
    <row r="9258" spans="2:8">
      <c r="B9258" s="2" t="s">
        <v>9882</v>
      </c>
      <c r="C9258" s="2">
        <v>85</v>
      </c>
      <c r="D9258" s="2" t="s">
        <v>627</v>
      </c>
      <c r="E9258" s="2"/>
      <c r="F9258" s="2"/>
      <c r="G9258" s="2"/>
      <c r="H9258" s="2"/>
    </row>
    <row r="9259" spans="2:8">
      <c r="B9259" s="2" t="s">
        <v>9883</v>
      </c>
      <c r="C9259" s="2">
        <v>72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63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58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80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65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64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63</v>
      </c>
      <c r="D9265" s="2" t="s">
        <v>627</v>
      </c>
      <c r="E9265" s="2"/>
      <c r="F9265" s="2"/>
      <c r="G9265" s="2"/>
      <c r="H9265" s="2"/>
    </row>
    <row r="9266" spans="2:8">
      <c r="B9266" s="2" t="s">
        <v>9890</v>
      </c>
      <c r="C9266" s="2">
        <v>80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46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51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53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46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66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41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27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70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68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75</v>
      </c>
      <c r="D9276" s="2" t="s">
        <v>627</v>
      </c>
      <c r="E9276" s="2"/>
      <c r="F9276" s="2"/>
      <c r="G9276" s="2"/>
      <c r="H9276" s="2"/>
    </row>
    <row r="9277" spans="2:8">
      <c r="B9277" s="2" t="s">
        <v>9901</v>
      </c>
      <c r="C9277" s="2">
        <v>74</v>
      </c>
      <c r="D9277" s="2" t="s">
        <v>627</v>
      </c>
      <c r="E9277" s="2"/>
      <c r="F9277" s="2"/>
      <c r="G9277" s="2"/>
      <c r="H9277" s="2"/>
    </row>
    <row r="9278" spans="2:8">
      <c r="B9278" s="2" t="s">
        <v>9902</v>
      </c>
      <c r="C9278" s="2">
        <v>42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82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68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72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66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65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60</v>
      </c>
      <c r="D9284" s="2" t="s">
        <v>627</v>
      </c>
      <c r="E9284" s="2"/>
      <c r="F9284" s="2"/>
      <c r="G9284" s="2"/>
      <c r="H9284" s="2"/>
    </row>
    <row r="9285" spans="2:8">
      <c r="B9285" s="2" t="s">
        <v>9909</v>
      </c>
      <c r="C9285" s="2">
        <v>75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66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81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54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53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71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72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77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78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74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60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66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67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75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72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69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78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83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90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59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72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65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64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67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80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72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73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69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75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79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65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68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65</v>
      </c>
      <c r="D9320" s="2" t="s">
        <v>627</v>
      </c>
      <c r="E9320" s="2"/>
      <c r="F9320" s="2"/>
      <c r="G9320" s="2"/>
      <c r="H9320" s="2"/>
    </row>
    <row r="9321" spans="2:8">
      <c r="B9321" s="2" t="s">
        <v>9945</v>
      </c>
      <c r="C9321" s="2">
        <v>68</v>
      </c>
      <c r="D9321" s="2" t="s">
        <v>627</v>
      </c>
      <c r="E9321" s="2"/>
      <c r="F9321" s="2"/>
      <c r="G9321" s="2"/>
      <c r="H9321" s="2"/>
    </row>
    <row r="9322" spans="2:8">
      <c r="B9322" s="2" t="s">
        <v>9946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53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73</v>
      </c>
      <c r="D9324" s="2" t="s">
        <v>627</v>
      </c>
      <c r="E9324" s="2"/>
      <c r="F9324" s="2"/>
      <c r="G9324" s="2"/>
      <c r="H9324" s="2"/>
    </row>
    <row r="9325" spans="2:8">
      <c r="B9325" s="2" t="s">
        <v>9949</v>
      </c>
      <c r="C9325" s="2">
        <v>63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72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73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72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90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55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55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55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54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60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63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66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70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64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38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63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65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67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74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72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71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72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80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68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86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63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66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81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43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27</v>
      </c>
      <c r="D9354" s="2" t="s">
        <v>627</v>
      </c>
      <c r="E9354" s="2"/>
      <c r="F9354" s="2"/>
      <c r="G9354" s="2"/>
      <c r="H9354" s="2"/>
    </row>
    <row r="9355" spans="2:8">
      <c r="B9355" s="2" t="s">
        <v>9979</v>
      </c>
      <c r="C9355" s="2">
        <v>82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96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72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70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74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63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68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68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72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81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73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73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35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70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60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73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70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68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73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74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87</v>
      </c>
      <c r="D9378" s="2" t="s">
        <v>627</v>
      </c>
      <c r="E9378" s="2"/>
      <c r="F9378" s="2"/>
      <c r="G9378" s="2"/>
      <c r="H9378" s="2"/>
    </row>
    <row r="9379" spans="2:8">
      <c r="B9379" s="2" t="s">
        <v>10003</v>
      </c>
      <c r="C9379" s="2">
        <v>64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86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34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38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54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58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70</v>
      </c>
      <c r="D9386" s="2" t="s">
        <v>627</v>
      </c>
      <c r="E9386" s="2"/>
      <c r="F9386" s="2"/>
      <c r="G9386" s="2"/>
      <c r="H9386" s="2"/>
    </row>
    <row r="9387" spans="2:8">
      <c r="B9387" s="2" t="s">
        <v>10011</v>
      </c>
      <c r="C9387" s="2">
        <v>68</v>
      </c>
      <c r="D9387" s="2" t="s">
        <v>627</v>
      </c>
      <c r="E9387" s="2"/>
      <c r="F9387" s="2"/>
      <c r="G9387" s="2"/>
      <c r="H9387" s="2"/>
    </row>
    <row r="9388" spans="2:8">
      <c r="B9388" s="2" t="s">
        <v>10012</v>
      </c>
      <c r="C9388" s="2">
        <v>65</v>
      </c>
      <c r="D9388" s="2" t="s">
        <v>627</v>
      </c>
      <c r="E9388" s="2"/>
      <c r="F9388" s="2"/>
      <c r="G9388" s="2"/>
      <c r="H9388" s="2"/>
    </row>
    <row r="9389" spans="2:8">
      <c r="B9389" s="2" t="s">
        <v>10013</v>
      </c>
      <c r="C9389" s="2">
        <v>63</v>
      </c>
      <c r="D9389" s="2" t="s">
        <v>627</v>
      </c>
      <c r="E9389" s="2"/>
      <c r="F9389" s="2"/>
      <c r="G9389" s="2"/>
      <c r="H9389" s="2"/>
    </row>
    <row r="9390" spans="2:8">
      <c r="B9390" s="2" t="s">
        <v>10014</v>
      </c>
      <c r="C9390" s="2">
        <v>60</v>
      </c>
      <c r="D9390" s="2" t="s">
        <v>627</v>
      </c>
      <c r="E9390" s="2"/>
      <c r="F9390" s="2"/>
      <c r="G9390" s="2"/>
      <c r="H9390" s="2"/>
    </row>
    <row r="9391" spans="2:8">
      <c r="B9391" s="2" t="s">
        <v>10015</v>
      </c>
      <c r="C9391" s="2">
        <v>68</v>
      </c>
      <c r="D9391" s="2" t="s">
        <v>627</v>
      </c>
      <c r="E9391" s="2"/>
      <c r="F9391" s="2"/>
      <c r="G9391" s="2"/>
      <c r="H9391" s="2"/>
    </row>
    <row r="9392" spans="2:8">
      <c r="B9392" s="2" t="s">
        <v>10016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41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47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42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46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41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47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73</v>
      </c>
      <c r="D9399" s="2" t="s">
        <v>627</v>
      </c>
      <c r="E9399" s="2"/>
      <c r="F9399" s="2"/>
      <c r="G9399" s="2"/>
      <c r="H9399" s="2"/>
    </row>
    <row r="9400" spans="2:8">
      <c r="B9400" s="2" t="s">
        <v>10024</v>
      </c>
      <c r="C9400" s="2">
        <v>91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85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36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80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72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67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68</v>
      </c>
      <c r="D9407" s="2" t="s">
        <v>627</v>
      </c>
      <c r="E9407" s="2"/>
      <c r="F9407" s="2"/>
      <c r="G9407" s="2"/>
      <c r="H9407" s="2"/>
    </row>
    <row r="9408" spans="2:8">
      <c r="B9408" s="2" t="s">
        <v>10032</v>
      </c>
      <c r="C9408" s="2">
        <v>86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86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88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96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66</v>
      </c>
      <c r="D9412" s="2" t="s">
        <v>627</v>
      </c>
      <c r="E9412" s="2"/>
      <c r="F9412" s="2"/>
      <c r="G9412" s="2"/>
      <c r="H9412" s="2"/>
    </row>
    <row r="9413" spans="2:8">
      <c r="B9413" s="2" t="s">
        <v>10037</v>
      </c>
      <c r="C9413" s="2">
        <v>65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71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68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63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62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77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90</v>
      </c>
      <c r="D9419" s="2" t="s">
        <v>627</v>
      </c>
      <c r="E9419" s="2"/>
      <c r="F9419" s="2"/>
      <c r="G9419" s="2"/>
      <c r="H9419" s="2"/>
    </row>
    <row r="9420" spans="2:8">
      <c r="B9420" s="2" t="s">
        <v>10044</v>
      </c>
      <c r="C9420" s="2">
        <v>67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59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66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65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80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78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39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29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75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77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80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73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79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68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70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66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78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60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66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96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18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64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69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70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77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50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61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61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57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60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44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67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75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47</v>
      </c>
      <c r="D9456" s="2" t="s">
        <v>627</v>
      </c>
      <c r="E9456" s="2"/>
      <c r="F9456" s="2"/>
      <c r="G9456" s="2"/>
      <c r="H9456" s="2"/>
    </row>
    <row r="9457" spans="2:8">
      <c r="B9457" s="2" t="s">
        <v>10081</v>
      </c>
      <c r="C9457" s="2">
        <v>35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58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51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50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73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80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61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101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95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80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79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37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35</v>
      </c>
      <c r="D9471" s="2" t="s">
        <v>627</v>
      </c>
      <c r="E9471" s="2"/>
      <c r="F9471" s="2"/>
      <c r="G9471" s="2"/>
      <c r="H9471" s="2"/>
    </row>
    <row r="9472" spans="2:8">
      <c r="B9472" s="2" t="s">
        <v>10096</v>
      </c>
      <c r="C9472" s="2">
        <v>23</v>
      </c>
      <c r="D9472" s="2" t="s">
        <v>627</v>
      </c>
      <c r="E9472" s="2"/>
      <c r="F9472" s="2"/>
      <c r="G9472" s="2"/>
      <c r="H9472" s="2"/>
    </row>
    <row r="9473" spans="2:8">
      <c r="B9473" s="2" t="s">
        <v>10097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70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49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34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65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73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73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77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80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63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77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63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59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61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63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75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52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73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66</v>
      </c>
      <c r="D9491" s="2" t="s">
        <v>627</v>
      </c>
      <c r="E9491" s="2"/>
      <c r="F9491" s="2"/>
      <c r="G9491" s="2"/>
      <c r="H9491" s="2"/>
    </row>
    <row r="9492" spans="2:8">
      <c r="B9492" s="2" t="s">
        <v>10116</v>
      </c>
      <c r="C9492" s="2">
        <v>65</v>
      </c>
      <c r="D9492" s="2" t="s">
        <v>627</v>
      </c>
      <c r="E9492" s="2"/>
      <c r="F9492" s="2"/>
      <c r="G9492" s="2"/>
      <c r="H9492" s="2"/>
    </row>
    <row r="9493" spans="2:8">
      <c r="B9493" s="2" t="s">
        <v>10117</v>
      </c>
      <c r="C9493" s="2">
        <v>62</v>
      </c>
      <c r="D9493" s="2" t="s">
        <v>627</v>
      </c>
      <c r="E9493" s="2"/>
      <c r="F9493" s="2"/>
      <c r="G9493" s="2"/>
      <c r="H9493" s="2"/>
    </row>
    <row r="9494" spans="2:8">
      <c r="B9494" s="2" t="s">
        <v>10118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41</v>
      </c>
      <c r="D9495" s="2" t="s">
        <v>627</v>
      </c>
      <c r="E9495" s="2"/>
      <c r="F9495" s="2"/>
      <c r="G9495" s="2"/>
      <c r="H9495" s="2"/>
    </row>
    <row r="9496" spans="2:8">
      <c r="B9496" s="2" t="s">
        <v>10120</v>
      </c>
      <c r="C9496" s="2">
        <v>26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79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73</v>
      </c>
      <c r="D9498" s="2" t="s">
        <v>627</v>
      </c>
      <c r="E9498" s="2"/>
      <c r="F9498" s="2"/>
      <c r="G9498" s="2"/>
      <c r="H9498" s="2"/>
    </row>
    <row r="9499" spans="2:8">
      <c r="B9499" s="2" t="s">
        <v>10123</v>
      </c>
      <c r="C9499" s="2">
        <v>69</v>
      </c>
      <c r="D9499" s="2" t="s">
        <v>627</v>
      </c>
      <c r="E9499" s="2"/>
      <c r="F9499" s="2"/>
      <c r="G9499" s="2"/>
      <c r="H9499" s="2"/>
    </row>
    <row r="9500" spans="2:8">
      <c r="B9500" s="2" t="s">
        <v>10124</v>
      </c>
      <c r="C9500" s="2">
        <v>72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59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68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78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61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68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52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58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60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49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53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88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87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77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83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75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72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65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72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61</v>
      </c>
      <c r="D9519" s="2" t="s">
        <v>627</v>
      </c>
      <c r="E9519" s="2"/>
      <c r="F9519" s="2"/>
      <c r="G9519" s="2"/>
      <c r="H9519" s="2"/>
    </row>
    <row r="9520" spans="2:8">
      <c r="B9520" s="2" t="s">
        <v>10144</v>
      </c>
      <c r="C9520" s="2">
        <v>59</v>
      </c>
      <c r="D9520" s="2" t="s">
        <v>627</v>
      </c>
      <c r="E9520" s="2"/>
      <c r="F9520" s="2"/>
      <c r="G9520" s="2"/>
      <c r="H9520" s="2"/>
    </row>
    <row r="9521" spans="2:8">
      <c r="B9521" s="2" t="s">
        <v>10145</v>
      </c>
      <c r="C9521" s="2">
        <v>65</v>
      </c>
      <c r="D9521" s="2" t="s">
        <v>627</v>
      </c>
      <c r="E9521" s="2"/>
      <c r="F9521" s="2"/>
      <c r="G9521" s="2"/>
      <c r="H9521" s="2"/>
    </row>
    <row r="9522" spans="2:8">
      <c r="B9522" s="2" t="s">
        <v>10146</v>
      </c>
      <c r="C9522" s="2">
        <v>63</v>
      </c>
      <c r="D9522" s="2" t="s">
        <v>627</v>
      </c>
      <c r="E9522" s="2"/>
      <c r="F9522" s="2"/>
      <c r="G9522" s="2"/>
      <c r="H9522" s="2"/>
    </row>
    <row r="9523" spans="2:8">
      <c r="B9523" s="2" t="s">
        <v>10147</v>
      </c>
      <c r="C9523" s="2">
        <v>61</v>
      </c>
      <c r="D9523" s="2" t="s">
        <v>627</v>
      </c>
      <c r="E9523" s="2"/>
      <c r="F9523" s="2"/>
      <c r="G9523" s="2"/>
      <c r="H9523" s="2"/>
    </row>
    <row r="9524" spans="2:8">
      <c r="B9524" s="2" t="s">
        <v>10148</v>
      </c>
      <c r="C9524" s="2">
        <v>83</v>
      </c>
      <c r="D9524" s="2" t="s">
        <v>627</v>
      </c>
      <c r="E9524" s="2"/>
      <c r="F9524" s="2"/>
      <c r="G9524" s="2"/>
      <c r="H9524" s="2"/>
    </row>
    <row r="9525" spans="2:8">
      <c r="B9525" s="2" t="s">
        <v>10149</v>
      </c>
      <c r="C9525" s="2">
        <v>47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46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53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46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46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67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76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69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72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69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62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77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86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73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86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87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55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62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67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71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67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77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45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30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35</v>
      </c>
      <c r="D9549" s="2" t="s">
        <v>627</v>
      </c>
      <c r="E9549" s="2"/>
      <c r="F9549" s="2"/>
      <c r="G9549" s="2"/>
      <c r="H9549" s="2"/>
    </row>
    <row r="9550" spans="2:8">
      <c r="B9550" s="2" t="s">
        <v>10174</v>
      </c>
      <c r="C9550" s="2">
        <v>69</v>
      </c>
      <c r="D9550" s="2" t="s">
        <v>627</v>
      </c>
      <c r="E9550" s="2"/>
      <c r="F9550" s="2"/>
      <c r="G9550" s="2"/>
      <c r="H9550" s="2"/>
    </row>
    <row r="9551" spans="2:8">
      <c r="B9551" s="2" t="s">
        <v>10175</v>
      </c>
      <c r="C9551" s="2">
        <v>67</v>
      </c>
      <c r="D9551" s="2" t="s">
        <v>627</v>
      </c>
      <c r="E9551" s="2"/>
      <c r="F9551" s="2"/>
      <c r="G9551" s="2"/>
      <c r="H9551" s="2"/>
    </row>
    <row r="9552" spans="2:8">
      <c r="B9552" s="2" t="s">
        <v>10176</v>
      </c>
      <c r="C9552" s="2">
        <v>55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60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15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18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43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47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56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12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42</v>
      </c>
      <c r="D9565" s="2" t="s">
        <v>627</v>
      </c>
      <c r="E9565" s="2"/>
      <c r="F9565" s="2"/>
      <c r="G9565" s="2"/>
      <c r="H9565" s="2"/>
    </row>
    <row r="9566" spans="2:8">
      <c r="B9566" s="2" t="s">
        <v>10190</v>
      </c>
      <c r="C9566" s="2">
        <v>58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72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73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72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74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80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78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84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83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60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64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77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64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59</v>
      </c>
      <c r="D9579" s="2" t="s">
        <v>627</v>
      </c>
      <c r="E9579" s="2"/>
      <c r="F9579" s="2"/>
      <c r="G9579" s="2"/>
      <c r="H9579" s="2"/>
    </row>
    <row r="9580" spans="2:8">
      <c r="B9580" s="2" t="s">
        <v>10204</v>
      </c>
      <c r="C9580" s="2">
        <v>51</v>
      </c>
      <c r="D9580" s="2" t="s">
        <v>627</v>
      </c>
      <c r="E9580" s="2"/>
      <c r="F9580" s="2"/>
      <c r="G9580" s="2"/>
      <c r="H9580" s="2"/>
    </row>
    <row r="9581" spans="2:8">
      <c r="B9581" s="2" t="s">
        <v>10205</v>
      </c>
      <c r="C9581" s="2">
        <v>43</v>
      </c>
      <c r="D9581" s="2" t="s">
        <v>627</v>
      </c>
      <c r="E9581" s="2"/>
      <c r="F9581" s="2"/>
      <c r="G9581" s="2"/>
      <c r="H9581" s="2"/>
    </row>
    <row r="9582" spans="2:8">
      <c r="B9582" s="2" t="s">
        <v>10206</v>
      </c>
      <c r="C9582" s="2">
        <v>30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64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79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77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26</v>
      </c>
      <c r="D9586" s="2" t="s">
        <v>627</v>
      </c>
      <c r="E9586" s="2"/>
      <c r="F9586" s="2"/>
      <c r="G9586" s="2"/>
      <c r="H9586" s="2"/>
    </row>
    <row r="9587" spans="2:8">
      <c r="B9587" s="2" t="s">
        <v>10211</v>
      </c>
      <c r="C9587" s="2">
        <v>72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79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70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81</v>
      </c>
      <c r="D9590" s="2" t="s">
        <v>627</v>
      </c>
      <c r="E9590" s="2"/>
      <c r="F9590" s="2"/>
      <c r="G9590" s="2"/>
      <c r="H9590" s="2"/>
    </row>
    <row r="9591" spans="2:8">
      <c r="B9591" s="2" t="s">
        <v>10215</v>
      </c>
      <c r="C9591" s="2">
        <v>63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68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73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85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74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71</v>
      </c>
      <c r="D9596" s="2" t="s">
        <v>627</v>
      </c>
      <c r="E9596" s="2"/>
      <c r="F9596" s="2"/>
      <c r="G9596" s="2"/>
      <c r="H9596" s="2"/>
    </row>
    <row r="9597" spans="2:8">
      <c r="B9597" s="2" t="s">
        <v>10221</v>
      </c>
      <c r="C9597" s="2">
        <v>68</v>
      </c>
      <c r="D9597" s="2" t="s">
        <v>627</v>
      </c>
      <c r="E9597" s="2"/>
      <c r="F9597" s="2"/>
      <c r="G9597" s="2"/>
      <c r="H9597" s="2"/>
    </row>
    <row r="9598" spans="2:8">
      <c r="B9598" s="2" t="s">
        <v>10222</v>
      </c>
      <c r="C9598" s="2">
        <v>40</v>
      </c>
      <c r="D9598" s="2" t="s">
        <v>627</v>
      </c>
      <c r="E9598" s="2"/>
      <c r="F9598" s="2"/>
      <c r="G9598" s="2"/>
      <c r="H9598" s="2"/>
    </row>
    <row r="9599" spans="2:8">
      <c r="B9599" s="2" t="s">
        <v>10223</v>
      </c>
      <c r="C9599" s="2">
        <v>64</v>
      </c>
      <c r="D9599" s="2" t="s">
        <v>627</v>
      </c>
      <c r="E9599" s="2"/>
      <c r="F9599" s="2"/>
      <c r="G9599" s="2"/>
      <c r="H9599" s="2"/>
    </row>
    <row r="9600" spans="2:8">
      <c r="B9600" s="2" t="s">
        <v>10224</v>
      </c>
      <c r="C9600" s="2">
        <v>41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51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53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48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57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20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35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82</v>
      </c>
      <c r="D9608" s="2" t="s">
        <v>627</v>
      </c>
      <c r="E9608" s="2"/>
      <c r="F9608" s="2"/>
      <c r="G9608" s="2"/>
      <c r="H9608" s="2"/>
    </row>
    <row r="9609" spans="2:8">
      <c r="B9609" s="2" t="s">
        <v>10233</v>
      </c>
      <c r="C9609" s="2">
        <v>39</v>
      </c>
      <c r="D9609" s="2" t="s">
        <v>627</v>
      </c>
      <c r="E9609" s="2"/>
      <c r="F9609" s="2"/>
      <c r="G9609" s="2"/>
      <c r="H9609" s="2"/>
    </row>
    <row r="9610" spans="2:8">
      <c r="B9610" s="2" t="s">
        <v>10234</v>
      </c>
      <c r="C9610" s="2">
        <v>29</v>
      </c>
      <c r="D9610" s="2" t="s">
        <v>627</v>
      </c>
      <c r="E9610" s="2"/>
      <c r="F9610" s="2"/>
      <c r="G9610" s="2"/>
      <c r="H9610" s="2"/>
    </row>
    <row r="9611" spans="2:8">
      <c r="B9611" s="2" t="s">
        <v>10235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75</v>
      </c>
      <c r="D9612" s="2" t="s">
        <v>627</v>
      </c>
      <c r="E9612" s="2"/>
      <c r="F9612" s="2"/>
      <c r="G9612" s="2"/>
      <c r="H9612" s="2"/>
    </row>
    <row r="9613" spans="2:8">
      <c r="B9613" s="2" t="s">
        <v>10237</v>
      </c>
      <c r="C9613" s="2">
        <v>45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88</v>
      </c>
      <c r="D9614" s="2" t="s">
        <v>627</v>
      </c>
      <c r="E9614" s="2"/>
      <c r="F9614" s="2"/>
      <c r="G9614" s="2"/>
      <c r="H9614" s="2"/>
    </row>
    <row r="9615" spans="2:8">
      <c r="B9615" s="2" t="s">
        <v>10239</v>
      </c>
      <c r="C9615" s="2">
        <v>77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80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79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83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70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67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80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86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74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68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69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72</v>
      </c>
      <c r="D9626" s="2" t="s">
        <v>627</v>
      </c>
      <c r="E9626" s="2"/>
      <c r="F9626" s="2"/>
      <c r="G9626" s="2"/>
      <c r="H9626" s="2"/>
    </row>
    <row r="9627" spans="2:8">
      <c r="B9627" s="2" t="s">
        <v>10251</v>
      </c>
      <c r="C9627" s="2">
        <v>70</v>
      </c>
      <c r="D9627" s="2" t="s">
        <v>627</v>
      </c>
      <c r="E9627" s="2"/>
      <c r="F9627" s="2"/>
      <c r="G9627" s="2"/>
      <c r="H9627" s="2"/>
    </row>
    <row r="9628" spans="2:8">
      <c r="B9628" s="2" t="s">
        <v>10252</v>
      </c>
      <c r="C9628" s="2">
        <v>68</v>
      </c>
      <c r="D9628" s="2" t="s">
        <v>627</v>
      </c>
      <c r="E9628" s="2"/>
      <c r="F9628" s="2"/>
      <c r="G9628" s="2"/>
      <c r="H9628" s="2"/>
    </row>
    <row r="9629" spans="2:8">
      <c r="B9629" s="2" t="s">
        <v>10253</v>
      </c>
      <c r="C9629" s="2">
        <v>82</v>
      </c>
      <c r="D9629" s="2" t="s">
        <v>627</v>
      </c>
      <c r="E9629" s="2"/>
      <c r="F9629" s="2"/>
      <c r="G9629" s="2"/>
      <c r="H9629" s="2"/>
    </row>
    <row r="9630" spans="2:8">
      <c r="B9630" s="2" t="s">
        <v>10254</v>
      </c>
      <c r="C9630" s="2">
        <v>79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73</v>
      </c>
      <c r="D9633" s="2" t="s">
        <v>627</v>
      </c>
      <c r="E9633" s="2"/>
      <c r="F9633" s="2"/>
      <c r="G9633" s="2"/>
      <c r="H9633" s="2"/>
    </row>
    <row r="9634" spans="2:8">
      <c r="B9634" s="2" t="s">
        <v>10258</v>
      </c>
      <c r="C9634" s="2">
        <v>69</v>
      </c>
      <c r="D9634" s="2" t="s">
        <v>627</v>
      </c>
      <c r="E9634" s="2"/>
      <c r="F9634" s="2"/>
      <c r="G9634" s="2"/>
      <c r="H9634" s="2"/>
    </row>
    <row r="9635" spans="2:8">
      <c r="B9635" s="2" t="s">
        <v>10259</v>
      </c>
      <c r="C9635" s="2">
        <v>64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78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67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74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45</v>
      </c>
      <c r="D9639" s="2" t="s">
        <v>627</v>
      </c>
      <c r="E9639" s="2"/>
      <c r="F9639" s="2"/>
      <c r="G9639" s="2"/>
      <c r="H9639" s="2"/>
    </row>
    <row r="9640" spans="2:8">
      <c r="B9640" s="2" t="s">
        <v>10264</v>
      </c>
      <c r="C9640" s="2">
        <v>33</v>
      </c>
      <c r="D9640" s="2" t="s">
        <v>627</v>
      </c>
      <c r="E9640" s="2"/>
      <c r="F9640" s="2"/>
      <c r="G9640" s="2"/>
      <c r="H9640" s="2"/>
    </row>
    <row r="9641" spans="2:8">
      <c r="B9641" s="2" t="s">
        <v>10265</v>
      </c>
      <c r="C9641" s="2">
        <v>38</v>
      </c>
      <c r="D9641" s="2" t="s">
        <v>627</v>
      </c>
      <c r="E9641" s="2"/>
      <c r="F9641" s="2"/>
      <c r="G9641" s="2"/>
      <c r="H9641" s="2"/>
    </row>
    <row r="9642" spans="2:8">
      <c r="B9642" s="2" t="s">
        <v>10266</v>
      </c>
      <c r="C9642" s="2">
        <v>46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91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79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42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74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56</v>
      </c>
      <c r="D9647" s="2" t="s">
        <v>627</v>
      </c>
      <c r="E9647" s="2"/>
      <c r="F9647" s="2"/>
      <c r="G9647" s="2"/>
      <c r="H9647" s="2"/>
    </row>
    <row r="9648" spans="2:8">
      <c r="B9648" s="2" t="s">
        <v>10272</v>
      </c>
      <c r="C9648" s="2">
        <v>55</v>
      </c>
      <c r="D9648" s="2" t="s">
        <v>627</v>
      </c>
      <c r="E9648" s="2"/>
      <c r="F9648" s="2"/>
      <c r="G9648" s="2"/>
      <c r="H9648" s="2"/>
    </row>
    <row r="9649" spans="2:8">
      <c r="B9649" s="2" t="s">
        <v>10273</v>
      </c>
      <c r="C9649" s="2">
        <v>54</v>
      </c>
      <c r="D9649" s="2" t="s">
        <v>627</v>
      </c>
      <c r="E9649" s="2"/>
      <c r="F9649" s="2"/>
      <c r="G9649" s="2"/>
      <c r="H9649" s="2"/>
    </row>
    <row r="9650" spans="2:8">
      <c r="B9650" s="2" t="s">
        <v>10274</v>
      </c>
      <c r="C9650" s="2">
        <v>52</v>
      </c>
      <c r="D9650" s="2" t="s">
        <v>627</v>
      </c>
      <c r="E9650" s="2"/>
      <c r="F9650" s="2"/>
      <c r="G9650" s="2"/>
      <c r="H9650" s="2"/>
    </row>
    <row r="9651" spans="2:8">
      <c r="B9651" s="2" t="s">
        <v>10275</v>
      </c>
      <c r="C9651" s="2">
        <v>55</v>
      </c>
      <c r="D9651" s="2" t="s">
        <v>627</v>
      </c>
      <c r="E9651" s="2"/>
      <c r="F9651" s="2"/>
      <c r="G9651" s="2"/>
      <c r="H9651" s="2"/>
    </row>
    <row r="9652" spans="2:8">
      <c r="B9652" s="2" t="s">
        <v>10276</v>
      </c>
      <c r="C9652" s="2">
        <v>41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26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67</v>
      </c>
      <c r="D9654" s="2" t="s">
        <v>627</v>
      </c>
      <c r="E9654" s="2"/>
      <c r="F9654" s="2"/>
      <c r="G9654" s="2"/>
      <c r="H9654" s="2"/>
    </row>
    <row r="9655" spans="2:8">
      <c r="B9655" s="2" t="s">
        <v>10279</v>
      </c>
      <c r="C9655" s="2">
        <v>71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72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69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69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70</v>
      </c>
      <c r="D9660" s="2" t="s">
        <v>627</v>
      </c>
      <c r="E9660" s="2"/>
      <c r="F9660" s="2"/>
      <c r="G9660" s="2"/>
      <c r="H9660" s="2"/>
    </row>
    <row r="9661" spans="2:8">
      <c r="B9661" s="2" t="s">
        <v>10285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45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49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73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76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70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91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92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57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46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52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69</v>
      </c>
      <c r="D9674" s="2" t="s">
        <v>627</v>
      </c>
      <c r="E9674" s="2"/>
      <c r="F9674" s="2"/>
      <c r="G9674" s="2"/>
      <c r="H9674" s="2"/>
    </row>
    <row r="9675" spans="2:8">
      <c r="B9675" s="2" t="s">
        <v>10299</v>
      </c>
      <c r="C9675" s="2">
        <v>64</v>
      </c>
      <c r="D9675" s="2" t="s">
        <v>627</v>
      </c>
      <c r="E9675" s="2"/>
      <c r="F9675" s="2"/>
      <c r="G9675" s="2"/>
      <c r="H9675" s="2"/>
    </row>
    <row r="9676" spans="2:8">
      <c r="B9676" s="2" t="s">
        <v>10300</v>
      </c>
      <c r="C9676" s="2">
        <v>83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80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79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41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31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86</v>
      </c>
      <c r="D9681" s="2" t="s">
        <v>627</v>
      </c>
      <c r="E9681" s="2"/>
      <c r="F9681" s="2"/>
      <c r="G9681" s="2"/>
      <c r="H9681" s="2"/>
    </row>
    <row r="9682" spans="2:8">
      <c r="B9682" s="2" t="s">
        <v>10306</v>
      </c>
      <c r="C9682" s="2">
        <v>45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52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59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57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72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65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82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65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62</v>
      </c>
      <c r="D9690" s="2" t="s">
        <v>627</v>
      </c>
      <c r="E9690" s="2"/>
      <c r="F9690" s="2"/>
      <c r="G9690" s="2"/>
      <c r="H9690" s="2"/>
    </row>
    <row r="9691" spans="2:8">
      <c r="B9691" s="2" t="s">
        <v>10315</v>
      </c>
      <c r="C9691" s="2">
        <v>80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73</v>
      </c>
      <c r="D9692" s="2" t="s">
        <v>627</v>
      </c>
      <c r="E9692" s="2"/>
      <c r="F9692" s="2"/>
      <c r="G9692" s="2"/>
      <c r="H9692" s="2"/>
    </row>
    <row r="9693" spans="2:8">
      <c r="B9693" s="2" t="s">
        <v>10317</v>
      </c>
      <c r="C9693" s="2">
        <v>73</v>
      </c>
      <c r="D9693" s="2" t="s">
        <v>627</v>
      </c>
      <c r="E9693" s="2"/>
      <c r="F9693" s="2"/>
      <c r="G9693" s="2"/>
      <c r="H9693" s="2"/>
    </row>
    <row r="9694" spans="2:8">
      <c r="B9694" s="2" t="s">
        <v>10318</v>
      </c>
      <c r="C9694" s="2">
        <v>75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77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66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63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62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64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43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33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45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67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54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41</v>
      </c>
      <c r="D9707" s="2" t="s">
        <v>627</v>
      </c>
      <c r="E9707" s="2"/>
      <c r="F9707" s="2"/>
      <c r="G9707" s="2"/>
      <c r="H9707" s="2"/>
    </row>
    <row r="9708" spans="2:8">
      <c r="B9708" s="2" t="s">
        <v>10332</v>
      </c>
      <c r="C9708" s="2">
        <v>67</v>
      </c>
      <c r="D9708" s="2" t="s">
        <v>627</v>
      </c>
      <c r="E9708" s="2"/>
      <c r="F9708" s="2"/>
      <c r="G9708" s="2"/>
      <c r="H9708" s="2"/>
    </row>
    <row r="9709" spans="2:8">
      <c r="B9709" s="2" t="s">
        <v>10333</v>
      </c>
      <c r="C9709" s="2">
        <v>67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79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75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66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71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70</v>
      </c>
      <c r="D9714" s="2" t="s">
        <v>627</v>
      </c>
      <c r="E9714" s="2"/>
      <c r="F9714" s="2"/>
      <c r="G9714" s="2"/>
      <c r="H9714" s="2"/>
    </row>
    <row r="9715" spans="2:8">
      <c r="B9715" s="2" t="s">
        <v>10339</v>
      </c>
      <c r="C9715" s="2">
        <v>70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75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77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72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69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72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67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75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43</v>
      </c>
      <c r="D9723" s="2" t="s">
        <v>627</v>
      </c>
      <c r="E9723" s="2"/>
      <c r="F9723" s="2"/>
      <c r="G9723" s="2"/>
      <c r="H9723" s="2"/>
    </row>
    <row r="9724" spans="2:8">
      <c r="B9724" s="2" t="s">
        <v>10348</v>
      </c>
      <c r="C9724" s="2">
        <v>56</v>
      </c>
      <c r="D9724" s="2" t="s">
        <v>627</v>
      </c>
      <c r="E9724" s="2"/>
      <c r="F9724" s="2"/>
      <c r="G9724" s="2"/>
      <c r="H9724" s="2"/>
    </row>
    <row r="9725" spans="2:8">
      <c r="B9725" s="2" t="s">
        <v>10349</v>
      </c>
      <c r="C9725" s="2">
        <v>43</v>
      </c>
      <c r="D9725" s="2" t="s">
        <v>627</v>
      </c>
      <c r="E9725" s="2"/>
      <c r="F9725" s="2"/>
      <c r="G9725" s="2"/>
      <c r="H9725" s="2"/>
    </row>
    <row r="9726" spans="2:8">
      <c r="B9726" s="2" t="s">
        <v>10350</v>
      </c>
      <c r="C9726" s="2">
        <v>71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79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60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28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74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67</v>
      </c>
      <c r="D9731" s="2" t="s">
        <v>627</v>
      </c>
      <c r="E9731" s="2"/>
      <c r="F9731" s="2"/>
      <c r="G9731" s="2"/>
      <c r="H9731" s="2"/>
    </row>
    <row r="9732" spans="2:8">
      <c r="B9732" s="2" t="s">
        <v>10356</v>
      </c>
      <c r="C9732" s="2">
        <v>64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68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67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66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70</v>
      </c>
      <c r="D9736" s="2" t="s">
        <v>627</v>
      </c>
      <c r="E9736" s="2"/>
      <c r="F9736" s="2"/>
      <c r="G9736" s="2"/>
      <c r="H9736" s="2"/>
    </row>
    <row r="9737" spans="2:8">
      <c r="B9737" s="2" t="s">
        <v>10361</v>
      </c>
      <c r="C9737" s="2">
        <v>71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68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95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65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62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40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42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60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80</v>
      </c>
      <c r="D9745" s="2" t="s">
        <v>627</v>
      </c>
      <c r="E9745" s="2"/>
      <c r="F9745" s="2"/>
      <c r="G9745" s="2"/>
      <c r="H9745" s="2"/>
    </row>
    <row r="9746" spans="2:8">
      <c r="B9746" s="2" t="s">
        <v>10370</v>
      </c>
      <c r="C9746" s="2">
        <v>60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61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66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67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67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72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41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47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19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72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76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23</v>
      </c>
      <c r="D9757" s="2" t="s">
        <v>627</v>
      </c>
      <c r="E9757" s="2"/>
      <c r="F9757" s="2"/>
      <c r="G9757" s="2"/>
      <c r="H9757" s="2"/>
    </row>
    <row r="9758" spans="2:8">
      <c r="B9758" s="2" t="s">
        <v>10382</v>
      </c>
      <c r="C9758" s="2">
        <v>22</v>
      </c>
      <c r="D9758" s="2" t="s">
        <v>627</v>
      </c>
      <c r="E9758" s="2"/>
      <c r="F9758" s="2"/>
      <c r="G9758" s="2"/>
      <c r="H9758" s="2"/>
    </row>
    <row r="9759" spans="2:8">
      <c r="B9759" s="2" t="s">
        <v>10383</v>
      </c>
      <c r="C9759" s="2">
        <v>21</v>
      </c>
      <c r="D9759" s="2" t="s">
        <v>627</v>
      </c>
      <c r="E9759" s="2"/>
      <c r="F9759" s="2"/>
      <c r="G9759" s="2"/>
      <c r="H9759" s="2"/>
    </row>
    <row r="9760" spans="2:8">
      <c r="B9760" s="2" t="s">
        <v>10384</v>
      </c>
      <c r="C9760" s="2">
        <v>18</v>
      </c>
      <c r="D9760" s="2" t="s">
        <v>627</v>
      </c>
      <c r="E9760" s="2"/>
      <c r="F9760" s="2"/>
      <c r="G9760" s="2"/>
      <c r="H9760" s="2"/>
    </row>
    <row r="9761" spans="2:8">
      <c r="B9761" s="2" t="s">
        <v>10385</v>
      </c>
      <c r="C9761" s="2">
        <v>14</v>
      </c>
      <c r="D9761" s="2" t="s">
        <v>627</v>
      </c>
      <c r="E9761" s="2"/>
      <c r="F9761" s="2"/>
      <c r="G9761" s="2"/>
      <c r="H9761" s="2"/>
    </row>
    <row r="9762" spans="2:8">
      <c r="B9762" s="2" t="s">
        <v>10386</v>
      </c>
      <c r="C9762" s="2">
        <v>89</v>
      </c>
      <c r="D9762" s="2" t="s">
        <v>627</v>
      </c>
      <c r="E9762" s="2"/>
      <c r="F9762" s="2"/>
      <c r="G9762" s="2"/>
      <c r="H9762" s="2"/>
    </row>
    <row r="9763" spans="2:8">
      <c r="B9763" s="2" t="s">
        <v>10387</v>
      </c>
      <c r="C9763" s="2">
        <v>56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55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58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58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36</v>
      </c>
      <c r="D9767" s="2" t="s">
        <v>627</v>
      </c>
      <c r="E9767" s="2"/>
      <c r="F9767" s="2"/>
      <c r="G9767" s="2"/>
      <c r="H9767" s="2"/>
    </row>
    <row r="9768" spans="2:8">
      <c r="B9768" s="2" t="s">
        <v>10392</v>
      </c>
      <c r="C9768" s="2">
        <v>24</v>
      </c>
      <c r="D9768" s="2" t="s">
        <v>627</v>
      </c>
      <c r="E9768" s="2"/>
      <c r="F9768" s="2"/>
      <c r="G9768" s="2"/>
      <c r="H9768" s="2"/>
    </row>
    <row r="9769" spans="2:8">
      <c r="B9769" s="2" t="s">
        <v>10393</v>
      </c>
      <c r="C9769" s="2">
        <v>17</v>
      </c>
      <c r="D9769" s="2" t="s">
        <v>627</v>
      </c>
      <c r="E9769" s="2"/>
      <c r="F9769" s="2"/>
      <c r="G9769" s="2"/>
      <c r="H9769" s="2"/>
    </row>
    <row r="9770" spans="2:8">
      <c r="B9770" s="2" t="s">
        <v>10394</v>
      </c>
      <c r="C9770" s="2">
        <v>83</v>
      </c>
      <c r="D9770" s="2" t="s">
        <v>627</v>
      </c>
      <c r="E9770" s="2"/>
      <c r="F9770" s="2"/>
      <c r="G9770" s="2"/>
      <c r="H9770" s="2"/>
    </row>
    <row r="9771" spans="2:8">
      <c r="B9771" s="2" t="s">
        <v>10395</v>
      </c>
      <c r="C9771" s="2">
        <v>80</v>
      </c>
      <c r="D9771" s="2" t="s">
        <v>627</v>
      </c>
      <c r="E9771" s="2"/>
      <c r="F9771" s="2"/>
      <c r="G9771" s="2"/>
      <c r="H9771" s="2"/>
    </row>
    <row r="9772" spans="2:8">
      <c r="B9772" s="2" t="s">
        <v>10396</v>
      </c>
      <c r="C9772" s="2">
        <v>38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45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53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76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68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67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71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79</v>
      </c>
      <c r="D9779" s="2" t="s">
        <v>627</v>
      </c>
      <c r="E9779" s="2"/>
      <c r="F9779" s="2"/>
      <c r="G9779" s="2"/>
      <c r="H9779" s="2"/>
    </row>
    <row r="9780" spans="2:8">
      <c r="B9780" s="2" t="s">
        <v>10404</v>
      </c>
      <c r="C9780" s="2">
        <v>70</v>
      </c>
      <c r="D9780" s="2" t="s">
        <v>627</v>
      </c>
      <c r="E9780" s="2"/>
      <c r="F9780" s="2"/>
      <c r="G9780" s="2"/>
      <c r="H9780" s="2"/>
    </row>
    <row r="9781" spans="2:8">
      <c r="B9781" s="2" t="s">
        <v>10405</v>
      </c>
      <c r="C9781" s="2">
        <v>67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71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72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43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56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75</v>
      </c>
      <c r="D9788" s="2" t="s">
        <v>627</v>
      </c>
      <c r="E9788" s="2"/>
      <c r="F9788" s="2"/>
      <c r="G9788" s="2"/>
      <c r="H9788" s="2"/>
    </row>
    <row r="9789" spans="2:8">
      <c r="B9789" s="2" t="s">
        <v>10413</v>
      </c>
      <c r="C9789" s="2">
        <v>74</v>
      </c>
      <c r="D9789" s="2" t="s">
        <v>627</v>
      </c>
      <c r="E9789" s="2"/>
      <c r="F9789" s="2"/>
      <c r="G9789" s="2"/>
      <c r="H9789" s="2"/>
    </row>
    <row r="9790" spans="2:8">
      <c r="B9790" s="2" t="s">
        <v>10414</v>
      </c>
      <c r="C9790" s="2">
        <v>72</v>
      </c>
      <c r="D9790" s="2" t="s">
        <v>627</v>
      </c>
      <c r="E9790" s="2"/>
      <c r="F9790" s="2"/>
      <c r="G9790" s="2"/>
      <c r="H9790" s="2"/>
    </row>
    <row r="9791" spans="2:8">
      <c r="B9791" s="2" t="s">
        <v>10415</v>
      </c>
      <c r="C9791" s="2">
        <v>74</v>
      </c>
      <c r="D9791" s="2" t="s">
        <v>627</v>
      </c>
      <c r="E9791" s="2"/>
      <c r="F9791" s="2"/>
      <c r="G9791" s="2"/>
      <c r="H9791" s="2"/>
    </row>
    <row r="9792" spans="2:8">
      <c r="B9792" s="2" t="s">
        <v>10416</v>
      </c>
      <c r="C9792" s="2">
        <v>71</v>
      </c>
      <c r="D9792" s="2" t="s">
        <v>627</v>
      </c>
      <c r="E9792" s="2"/>
      <c r="F9792" s="2"/>
      <c r="G9792" s="2"/>
      <c r="H9792" s="2"/>
    </row>
    <row r="9793" spans="2:8">
      <c r="B9793" s="2" t="s">
        <v>10417</v>
      </c>
      <c r="C9793" s="2">
        <v>70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75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83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74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75</v>
      </c>
      <c r="D9797" s="2" t="s">
        <v>627</v>
      </c>
      <c r="E9797" s="2"/>
      <c r="F9797" s="2"/>
      <c r="G9797" s="2"/>
      <c r="H9797" s="2"/>
    </row>
    <row r="9798" spans="2:8">
      <c r="B9798" s="2" t="s">
        <v>10422</v>
      </c>
      <c r="C9798" s="2">
        <v>48</v>
      </c>
      <c r="D9798" s="2" t="s">
        <v>627</v>
      </c>
      <c r="E9798" s="2"/>
      <c r="F9798" s="2"/>
      <c r="G9798" s="2"/>
      <c r="H9798" s="2"/>
    </row>
    <row r="9799" spans="2:8">
      <c r="B9799" s="2" t="s">
        <v>10423</v>
      </c>
      <c r="C9799" s="2">
        <v>32</v>
      </c>
      <c r="D9799" s="2" t="s">
        <v>627</v>
      </c>
      <c r="E9799" s="2"/>
      <c r="F9799" s="2"/>
      <c r="G9799" s="2"/>
      <c r="H9799" s="2"/>
    </row>
    <row r="9800" spans="2:8">
      <c r="B9800" s="2" t="s">
        <v>10424</v>
      </c>
      <c r="C9800" s="2">
        <v>61</v>
      </c>
      <c r="D9800" s="2" t="s">
        <v>627</v>
      </c>
      <c r="E9800" s="2"/>
      <c r="F9800" s="2"/>
      <c r="G9800" s="2"/>
      <c r="H9800" s="2"/>
    </row>
    <row r="9801" spans="2:8">
      <c r="B9801" s="2" t="s">
        <v>10425</v>
      </c>
      <c r="C9801" s="2">
        <v>61</v>
      </c>
      <c r="D9801" s="2" t="s">
        <v>627</v>
      </c>
      <c r="E9801" s="2"/>
      <c r="F9801" s="2"/>
      <c r="G9801" s="2"/>
      <c r="H9801" s="2"/>
    </row>
    <row r="9802" spans="2:8">
      <c r="B9802" s="2" t="s">
        <v>10426</v>
      </c>
      <c r="C9802" s="2">
        <v>63</v>
      </c>
      <c r="D9802" s="2" t="s">
        <v>627</v>
      </c>
      <c r="E9802" s="2"/>
      <c r="F9802" s="2"/>
      <c r="G9802" s="2"/>
      <c r="H9802" s="2"/>
    </row>
    <row r="9803" spans="2:8">
      <c r="B9803" s="2" t="s">
        <v>10427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47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74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76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75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71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73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87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83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89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64</v>
      </c>
      <c r="D9813" s="2" t="s">
        <v>627</v>
      </c>
      <c r="E9813" s="2"/>
      <c r="F9813" s="2"/>
      <c r="G9813" s="2"/>
      <c r="H9813" s="2"/>
    </row>
    <row r="9814" spans="2:8">
      <c r="B9814" s="2" t="s">
        <v>10438</v>
      </c>
      <c r="C9814" s="2">
        <v>62</v>
      </c>
      <c r="D9814" s="2" t="s">
        <v>627</v>
      </c>
      <c r="E9814" s="2"/>
      <c r="F9814" s="2"/>
      <c r="G9814" s="2"/>
      <c r="H9814" s="2"/>
    </row>
    <row r="9815" spans="2:8">
      <c r="B9815" s="2" t="s">
        <v>10439</v>
      </c>
      <c r="C9815" s="2">
        <v>64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76</v>
      </c>
      <c r="D9816" s="2" t="s">
        <v>627</v>
      </c>
      <c r="E9816" s="2"/>
      <c r="F9816" s="2"/>
      <c r="G9816" s="2"/>
      <c r="H9816" s="2"/>
    </row>
    <row r="9817" spans="2:8">
      <c r="B9817" s="2" t="s">
        <v>10441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45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70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57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63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59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61</v>
      </c>
      <c r="D9823" s="2" t="s">
        <v>627</v>
      </c>
      <c r="E9823" s="2"/>
      <c r="F9823" s="2"/>
      <c r="G9823" s="2"/>
      <c r="H9823" s="2"/>
    </row>
    <row r="9824" spans="2:8">
      <c r="B9824" s="2" t="s">
        <v>10448</v>
      </c>
      <c r="C9824" s="2">
        <v>63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64</v>
      </c>
      <c r="D9825" s="2" t="s">
        <v>627</v>
      </c>
      <c r="E9825" s="2"/>
      <c r="F9825" s="2"/>
      <c r="G9825" s="2"/>
      <c r="H9825" s="2"/>
    </row>
    <row r="9826" spans="2:8">
      <c r="B9826" s="2" t="s">
        <v>10450</v>
      </c>
      <c r="C9826" s="2">
        <v>63</v>
      </c>
      <c r="D9826" s="2" t="s">
        <v>627</v>
      </c>
      <c r="E9826" s="2"/>
      <c r="F9826" s="2"/>
      <c r="G9826" s="2"/>
      <c r="H9826" s="2"/>
    </row>
    <row r="9827" spans="2:8">
      <c r="B9827" s="2" t="s">
        <v>10451</v>
      </c>
      <c r="C9827" s="2">
        <v>71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73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69</v>
      </c>
      <c r="D9829" s="2" t="s">
        <v>627</v>
      </c>
      <c r="E9829" s="2"/>
      <c r="F9829" s="2"/>
      <c r="G9829" s="2"/>
      <c r="H9829" s="2"/>
    </row>
    <row r="9830" spans="2:8">
      <c r="B9830" s="2" t="s">
        <v>10454</v>
      </c>
      <c r="C9830" s="2">
        <v>78</v>
      </c>
      <c r="D9830" s="2" t="s">
        <v>627</v>
      </c>
      <c r="E9830" s="2"/>
      <c r="F9830" s="2"/>
      <c r="G9830" s="2"/>
      <c r="H9830" s="2"/>
    </row>
    <row r="9831" spans="2:8">
      <c r="B9831" s="2" t="s">
        <v>10455</v>
      </c>
      <c r="C9831" s="2">
        <v>74</v>
      </c>
      <c r="D9831" s="2" t="s">
        <v>627</v>
      </c>
      <c r="E9831" s="2"/>
      <c r="F9831" s="2"/>
      <c r="G9831" s="2"/>
      <c r="H9831" s="2"/>
    </row>
    <row r="9832" spans="2:8">
      <c r="B9832" s="2" t="s">
        <v>10456</v>
      </c>
      <c r="C9832" s="2">
        <v>86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86</v>
      </c>
      <c r="D9833" s="2" t="s">
        <v>627</v>
      </c>
      <c r="E9833" s="2"/>
      <c r="F9833" s="2"/>
      <c r="G9833" s="2"/>
      <c r="H9833" s="2"/>
    </row>
    <row r="9834" spans="2:8">
      <c r="B9834" s="2" t="s">
        <v>10458</v>
      </c>
      <c r="C9834" s="2">
        <v>83</v>
      </c>
      <c r="D9834" s="2" t="s">
        <v>627</v>
      </c>
      <c r="E9834" s="2"/>
      <c r="F9834" s="2"/>
      <c r="G9834" s="2"/>
      <c r="H9834" s="2"/>
    </row>
    <row r="9835" spans="2:8">
      <c r="B9835" s="2" t="s">
        <v>10459</v>
      </c>
      <c r="C9835" s="2">
        <v>106</v>
      </c>
      <c r="D9835" s="2" t="s">
        <v>627</v>
      </c>
      <c r="E9835" s="2"/>
      <c r="F9835" s="2"/>
      <c r="G9835" s="2"/>
      <c r="H9835" s="2"/>
    </row>
    <row r="9836" spans="2:8">
      <c r="B9836" s="2" t="s">
        <v>10460</v>
      </c>
      <c r="C9836" s="2">
        <v>65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65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69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69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68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67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38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32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26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29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35</v>
      </c>
      <c r="D9846" s="2" t="s">
        <v>627</v>
      </c>
      <c r="E9846" s="2"/>
      <c r="F9846" s="2"/>
      <c r="G9846" s="2"/>
      <c r="H9846" s="2"/>
    </row>
    <row r="9847" spans="2:8">
      <c r="B9847" s="2" t="s">
        <v>10471</v>
      </c>
      <c r="C9847" s="2">
        <v>82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64</v>
      </c>
      <c r="D9848" s="2" t="s">
        <v>627</v>
      </c>
      <c r="E9848" s="2"/>
      <c r="F9848" s="2"/>
      <c r="G9848" s="2"/>
      <c r="H9848" s="2"/>
    </row>
    <row r="9849" spans="2:8">
      <c r="B9849" s="2" t="s">
        <v>10473</v>
      </c>
      <c r="C9849" s="2">
        <v>63</v>
      </c>
      <c r="D9849" s="2" t="s">
        <v>627</v>
      </c>
      <c r="E9849" s="2"/>
      <c r="F9849" s="2"/>
      <c r="G9849" s="2"/>
      <c r="H9849" s="2"/>
    </row>
    <row r="9850" spans="2:8">
      <c r="B9850" s="2" t="s">
        <v>10474</v>
      </c>
      <c r="C9850" s="2">
        <v>76</v>
      </c>
      <c r="D9850" s="2" t="s">
        <v>627</v>
      </c>
      <c r="E9850" s="2"/>
      <c r="F9850" s="2"/>
      <c r="G9850" s="2"/>
      <c r="H9850" s="2"/>
    </row>
    <row r="9851" spans="2:8">
      <c r="B9851" s="2" t="s">
        <v>10475</v>
      </c>
      <c r="C9851" s="2">
        <v>71</v>
      </c>
      <c r="D9851" s="2" t="s">
        <v>627</v>
      </c>
      <c r="E9851" s="2"/>
      <c r="F9851" s="2"/>
      <c r="G9851" s="2"/>
      <c r="H9851" s="2"/>
    </row>
    <row r="9852" spans="2:8">
      <c r="B9852" s="2" t="s">
        <v>10476</v>
      </c>
      <c r="C9852" s="2">
        <v>86</v>
      </c>
      <c r="D9852" s="2" t="s">
        <v>627</v>
      </c>
      <c r="E9852" s="2"/>
      <c r="F9852" s="2"/>
      <c r="G9852" s="2"/>
      <c r="H9852" s="2"/>
    </row>
    <row r="9853" spans="2:8">
      <c r="B9853" s="2" t="s">
        <v>10477</v>
      </c>
      <c r="C9853" s="2">
        <v>72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79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68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71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88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93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102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99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99</v>
      </c>
      <c r="D9861" s="2" t="s">
        <v>627</v>
      </c>
      <c r="E9861" s="2"/>
      <c r="F9861" s="2"/>
      <c r="G9861" s="2"/>
      <c r="H9861" s="2"/>
    </row>
    <row r="9862" spans="2:8">
      <c r="B9862" s="2" t="s">
        <v>10486</v>
      </c>
      <c r="C9862" s="2">
        <v>88</v>
      </c>
      <c r="D9862" s="2" t="s">
        <v>627</v>
      </c>
      <c r="E9862" s="2"/>
      <c r="F9862" s="2"/>
      <c r="G9862" s="2"/>
      <c r="H9862" s="2"/>
    </row>
    <row r="9863" spans="2:8">
      <c r="B9863" s="2" t="s">
        <v>10487</v>
      </c>
      <c r="C9863" s="2">
        <v>64</v>
      </c>
      <c r="D9863" s="2" t="s">
        <v>627</v>
      </c>
      <c r="E9863" s="2"/>
      <c r="F9863" s="2"/>
      <c r="G9863" s="2"/>
      <c r="H9863" s="2"/>
    </row>
    <row r="9864" spans="2:8">
      <c r="B9864" s="2" t="s">
        <v>10488</v>
      </c>
      <c r="C9864" s="2">
        <v>81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70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72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71</v>
      </c>
      <c r="D9867" s="2" t="s">
        <v>627</v>
      </c>
      <c r="E9867" s="2"/>
      <c r="F9867" s="2"/>
      <c r="G9867" s="2"/>
      <c r="H9867" s="2"/>
    </row>
    <row r="9868" spans="2:8">
      <c r="B9868" s="2" t="s">
        <v>10492</v>
      </c>
      <c r="C9868" s="2">
        <v>66</v>
      </c>
      <c r="D9868" s="2" t="s">
        <v>627</v>
      </c>
      <c r="E9868" s="2"/>
      <c r="F9868" s="2"/>
      <c r="G9868" s="2"/>
      <c r="H9868" s="2"/>
    </row>
    <row r="9869" spans="2:8">
      <c r="B9869" s="2" t="s">
        <v>10493</v>
      </c>
      <c r="C9869" s="2">
        <v>80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86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82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93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63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81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49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64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72</v>
      </c>
      <c r="D9877" s="2" t="s">
        <v>627</v>
      </c>
      <c r="E9877" s="2"/>
      <c r="F9877" s="2"/>
      <c r="G9877" s="2"/>
      <c r="H9877" s="2"/>
    </row>
    <row r="9878" spans="2:8">
      <c r="B9878" s="2" t="s">
        <v>10502</v>
      </c>
      <c r="C9878" s="2">
        <v>66</v>
      </c>
      <c r="D9878" s="2" t="s">
        <v>627</v>
      </c>
      <c r="E9878" s="2"/>
      <c r="F9878" s="2"/>
      <c r="G9878" s="2"/>
      <c r="H9878" s="2"/>
    </row>
    <row r="9879" spans="2:8">
      <c r="B9879" s="2" t="s">
        <v>10503</v>
      </c>
      <c r="C9879" s="2">
        <v>70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75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68</v>
      </c>
      <c r="D9881" s="2" t="s">
        <v>627</v>
      </c>
      <c r="E9881" s="2"/>
      <c r="F9881" s="2"/>
      <c r="G9881" s="2"/>
      <c r="H9881" s="2"/>
    </row>
    <row r="9882" spans="2:8">
      <c r="B9882" s="2" t="s">
        <v>10506</v>
      </c>
      <c r="C9882" s="2">
        <v>63</v>
      </c>
      <c r="D9882" s="2" t="s">
        <v>627</v>
      </c>
      <c r="E9882" s="2"/>
      <c r="F9882" s="2"/>
      <c r="G9882" s="2"/>
      <c r="H9882" s="2"/>
    </row>
    <row r="9883" spans="2:8">
      <c r="B9883" s="2" t="s">
        <v>10507</v>
      </c>
      <c r="C9883" s="2">
        <v>64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78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94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89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70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71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80</v>
      </c>
      <c r="D9891" s="2" t="s">
        <v>627</v>
      </c>
      <c r="E9891" s="2"/>
      <c r="F9891" s="2"/>
      <c r="G9891" s="2"/>
      <c r="H9891" s="2"/>
    </row>
    <row r="9892" spans="2:8">
      <c r="B9892" s="2" t="s">
        <v>10516</v>
      </c>
      <c r="C9892" s="2">
        <v>75</v>
      </c>
      <c r="D9892" s="2" t="s">
        <v>627</v>
      </c>
      <c r="E9892" s="2"/>
      <c r="F9892" s="2"/>
      <c r="G9892" s="2"/>
      <c r="H9892" s="2"/>
    </row>
    <row r="9893" spans="2:8">
      <c r="B9893" s="2" t="s">
        <v>10517</v>
      </c>
      <c r="C9893" s="2">
        <v>77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104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104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82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44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47</v>
      </c>
      <c r="D9898" s="2" t="s">
        <v>627</v>
      </c>
      <c r="E9898" s="2"/>
      <c r="F9898" s="2"/>
      <c r="G9898" s="2"/>
      <c r="H9898" s="2"/>
    </row>
    <row r="9899" spans="2:8">
      <c r="B9899" s="2" t="s">
        <v>10523</v>
      </c>
      <c r="C9899" s="2">
        <v>52</v>
      </c>
      <c r="D9899" s="2" t="s">
        <v>627</v>
      </c>
      <c r="E9899" s="2"/>
      <c r="F9899" s="2"/>
      <c r="G9899" s="2"/>
      <c r="H9899" s="2"/>
    </row>
    <row r="9900" spans="2:8">
      <c r="B9900" s="2" t="s">
        <v>10524</v>
      </c>
      <c r="C9900" s="2">
        <v>48</v>
      </c>
      <c r="D9900" s="2" t="s">
        <v>627</v>
      </c>
      <c r="E9900" s="2"/>
      <c r="F9900" s="2"/>
      <c r="G9900" s="2"/>
      <c r="H9900" s="2"/>
    </row>
    <row r="9901" spans="2:8">
      <c r="B9901" s="2" t="s">
        <v>10525</v>
      </c>
      <c r="C9901" s="2">
        <v>83</v>
      </c>
      <c r="D9901" s="2" t="s">
        <v>627</v>
      </c>
      <c r="E9901" s="2"/>
      <c r="F9901" s="2"/>
      <c r="G9901" s="2"/>
      <c r="H9901" s="2"/>
    </row>
    <row r="9902" spans="2:8">
      <c r="B9902" s="2" t="s">
        <v>10526</v>
      </c>
      <c r="C9902" s="2">
        <v>70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74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14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68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37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40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77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73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88</v>
      </c>
      <c r="D9911" s="2" t="s">
        <v>627</v>
      </c>
      <c r="E9911" s="2"/>
      <c r="F9911" s="2"/>
      <c r="G9911" s="2"/>
      <c r="H9911" s="2"/>
    </row>
    <row r="9912" spans="2:8">
      <c r="B9912" s="2" t="s">
        <v>10536</v>
      </c>
      <c r="C9912" s="2">
        <v>95</v>
      </c>
      <c r="D9912" s="2" t="s">
        <v>627</v>
      </c>
      <c r="E9912" s="2"/>
      <c r="F9912" s="2"/>
      <c r="G9912" s="2"/>
      <c r="H9912" s="2"/>
    </row>
    <row r="9913" spans="2:8">
      <c r="B9913" s="2" t="s">
        <v>10537</v>
      </c>
      <c r="C9913" s="2">
        <v>51</v>
      </c>
      <c r="D9913" s="2" t="s">
        <v>627</v>
      </c>
      <c r="E9913" s="2"/>
      <c r="F9913" s="2"/>
      <c r="G9913" s="2"/>
      <c r="H9913" s="2"/>
    </row>
    <row r="9914" spans="2:8">
      <c r="B9914" s="2" t="s">
        <v>10538</v>
      </c>
      <c r="C9914" s="2">
        <v>41</v>
      </c>
      <c r="D9914" s="2" t="s">
        <v>627</v>
      </c>
      <c r="E9914" s="2"/>
      <c r="F9914" s="2"/>
      <c r="G9914" s="2"/>
      <c r="H9914" s="2"/>
    </row>
    <row r="9915" spans="2:8">
      <c r="B9915" s="2" t="s">
        <v>10539</v>
      </c>
      <c r="C9915" s="2">
        <v>26</v>
      </c>
      <c r="D9915" s="2" t="s">
        <v>627</v>
      </c>
      <c r="E9915" s="2"/>
      <c r="F9915" s="2"/>
      <c r="G9915" s="2"/>
      <c r="H9915" s="2"/>
    </row>
    <row r="9916" spans="2:8">
      <c r="B9916" s="2" t="s">
        <v>10540</v>
      </c>
      <c r="C9916" s="2">
        <v>68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65</v>
      </c>
      <c r="D9920" s="2" t="s">
        <v>627</v>
      </c>
      <c r="E9920" s="2"/>
      <c r="F9920" s="2"/>
      <c r="G9920" s="2"/>
      <c r="H9920" s="2"/>
    </row>
    <row r="9921" spans="2:8">
      <c r="B9921" s="2" t="s">
        <v>10545</v>
      </c>
      <c r="C9921" s="2">
        <v>63</v>
      </c>
      <c r="D9921" s="2" t="s">
        <v>627</v>
      </c>
      <c r="E9921" s="2"/>
      <c r="F9921" s="2"/>
      <c r="G9921" s="2"/>
      <c r="H9921" s="2"/>
    </row>
    <row r="9922" spans="2:8">
      <c r="B9922" s="2" t="s">
        <v>10546</v>
      </c>
      <c r="C9922" s="2">
        <v>61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64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65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77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71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63</v>
      </c>
      <c r="D9927" s="2" t="s">
        <v>627</v>
      </c>
      <c r="E9927" s="2"/>
      <c r="F9927" s="2"/>
      <c r="G9927" s="2"/>
      <c r="H9927" s="2"/>
    </row>
    <row r="9928" spans="2:8">
      <c r="B9928" s="2" t="s">
        <v>10552</v>
      </c>
      <c r="C9928" s="2">
        <v>60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71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72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78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84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67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66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67</v>
      </c>
      <c r="D9935" s="2" t="s">
        <v>627</v>
      </c>
      <c r="E9935" s="2"/>
      <c r="F9935" s="2"/>
      <c r="G9935" s="2"/>
      <c r="H9935" s="2"/>
    </row>
    <row r="9936" spans="2:8">
      <c r="B9936" s="2" t="s">
        <v>10560</v>
      </c>
      <c r="C9936" s="2">
        <v>66</v>
      </c>
      <c r="D9936" s="2" t="s">
        <v>627</v>
      </c>
      <c r="E9936" s="2"/>
      <c r="F9936" s="2"/>
      <c r="G9936" s="2"/>
      <c r="H9936" s="2"/>
    </row>
    <row r="9937" spans="2:8">
      <c r="B9937" s="2" t="s">
        <v>10561</v>
      </c>
      <c r="C9937" s="2">
        <v>52</v>
      </c>
      <c r="D9937" s="2" t="s">
        <v>627</v>
      </c>
      <c r="E9937" s="2"/>
      <c r="F9937" s="2"/>
      <c r="G9937" s="2"/>
      <c r="H9937" s="2"/>
    </row>
    <row r="9938" spans="2:8">
      <c r="B9938" s="2" t="s">
        <v>10562</v>
      </c>
      <c r="C9938" s="2">
        <v>34</v>
      </c>
      <c r="D9938" s="2" t="s">
        <v>627</v>
      </c>
      <c r="E9938" s="2"/>
      <c r="F9938" s="2"/>
      <c r="G9938" s="2"/>
      <c r="H9938" s="2"/>
    </row>
    <row r="9939" spans="2:8">
      <c r="B9939" s="2" t="s">
        <v>10563</v>
      </c>
      <c r="C9939" s="2">
        <v>72</v>
      </c>
      <c r="D9939" s="2" t="s">
        <v>627</v>
      </c>
      <c r="E9939" s="2"/>
      <c r="F9939" s="2"/>
      <c r="G9939" s="2"/>
      <c r="H9939" s="2"/>
    </row>
    <row r="9940" spans="2:8">
      <c r="B9940" s="2" t="s">
        <v>10564</v>
      </c>
      <c r="C9940" s="2">
        <v>82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85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79</v>
      </c>
      <c r="D9942" s="2" t="s">
        <v>627</v>
      </c>
      <c r="E9942" s="2"/>
      <c r="F9942" s="2"/>
      <c r="G9942" s="2"/>
      <c r="H9942" s="2"/>
    </row>
    <row r="9943" spans="2:8">
      <c r="B9943" s="2" t="s">
        <v>10567</v>
      </c>
      <c r="C9943" s="2">
        <v>83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75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83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91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86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85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75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80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70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75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73</v>
      </c>
      <c r="D9953" s="2" t="s">
        <v>627</v>
      </c>
      <c r="E9953" s="2"/>
      <c r="F9953" s="2"/>
      <c r="G9953" s="2"/>
      <c r="H9953" s="2"/>
    </row>
    <row r="9954" spans="2:8">
      <c r="B9954" s="2" t="s">
        <v>10578</v>
      </c>
      <c r="C9954" s="2">
        <v>68</v>
      </c>
      <c r="D9954" s="2" t="s">
        <v>627</v>
      </c>
      <c r="E9954" s="2"/>
      <c r="F9954" s="2"/>
      <c r="G9954" s="2"/>
      <c r="H9954" s="2"/>
    </row>
    <row r="9955" spans="2:8">
      <c r="B9955" s="2" t="s">
        <v>10579</v>
      </c>
      <c r="C9955" s="2">
        <v>75</v>
      </c>
      <c r="D9955" s="2" t="s">
        <v>627</v>
      </c>
      <c r="E9955" s="2"/>
      <c r="F9955" s="2"/>
      <c r="G9955" s="2"/>
      <c r="H9955" s="2"/>
    </row>
    <row r="9956" spans="2:8">
      <c r="B9956" s="2" t="s">
        <v>10580</v>
      </c>
      <c r="C9956" s="2">
        <v>70</v>
      </c>
      <c r="D9956" s="2" t="s">
        <v>627</v>
      </c>
      <c r="E9956" s="2"/>
      <c r="F9956" s="2"/>
      <c r="G9956" s="2"/>
      <c r="H9956" s="2"/>
    </row>
    <row r="9957" spans="2:8">
      <c r="B9957" s="2" t="s">
        <v>10581</v>
      </c>
      <c r="C9957" s="2">
        <v>77</v>
      </c>
      <c r="D9957" s="2" t="s">
        <v>627</v>
      </c>
      <c r="E9957" s="2"/>
      <c r="F9957" s="2"/>
      <c r="G9957" s="2"/>
      <c r="H9957" s="2"/>
    </row>
    <row r="9958" spans="2:8">
      <c r="B9958" s="2" t="s">
        <v>10582</v>
      </c>
      <c r="C9958" s="2">
        <v>74</v>
      </c>
      <c r="D9958" s="2" t="s">
        <v>627</v>
      </c>
      <c r="E9958" s="2"/>
      <c r="F9958" s="2"/>
      <c r="G9958" s="2"/>
      <c r="H9958" s="2"/>
    </row>
    <row r="9959" spans="2:8">
      <c r="B9959" s="2" t="s">
        <v>10583</v>
      </c>
      <c r="C9959" s="2">
        <v>79</v>
      </c>
      <c r="D9959" s="2" t="s">
        <v>627</v>
      </c>
      <c r="E9959" s="2"/>
      <c r="F9959" s="2"/>
      <c r="G9959" s="2"/>
      <c r="H9959" s="2"/>
    </row>
    <row r="9960" spans="2:8">
      <c r="B9960" s="2" t="s">
        <v>10584</v>
      </c>
      <c r="C9960" s="2">
        <v>75</v>
      </c>
      <c r="D9960" s="2" t="s">
        <v>627</v>
      </c>
      <c r="E9960" s="2"/>
      <c r="F9960" s="2"/>
      <c r="G9960" s="2"/>
      <c r="H9960" s="2"/>
    </row>
    <row r="9961" spans="2:8">
      <c r="B9961" s="2" t="s">
        <v>10585</v>
      </c>
      <c r="C9961" s="2">
        <v>77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73</v>
      </c>
      <c r="D9962" s="2" t="s">
        <v>627</v>
      </c>
      <c r="E9962" s="2"/>
      <c r="F9962" s="2"/>
      <c r="G9962" s="2"/>
      <c r="H9962" s="2"/>
    </row>
    <row r="9963" spans="2:8">
      <c r="B9963" s="2" t="s">
        <v>10587</v>
      </c>
      <c r="C9963" s="2">
        <v>68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69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55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55</v>
      </c>
      <c r="D9966" s="2" t="s">
        <v>627</v>
      </c>
      <c r="E9966" s="2"/>
      <c r="F9966" s="2"/>
      <c r="G9966" s="2"/>
      <c r="H9966" s="2"/>
    </row>
    <row r="9967" spans="2:8">
      <c r="B9967" s="2" t="s">
        <v>10591</v>
      </c>
      <c r="C9967" s="2">
        <v>62</v>
      </c>
      <c r="D9967" s="2" t="s">
        <v>627</v>
      </c>
      <c r="E9967" s="2"/>
      <c r="F9967" s="2"/>
      <c r="G9967" s="2"/>
      <c r="H9967" s="2"/>
    </row>
    <row r="9968" spans="2:8">
      <c r="B9968" s="2" t="s">
        <v>10592</v>
      </c>
      <c r="C9968" s="2">
        <v>63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70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64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68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84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81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65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69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66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54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50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87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66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70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70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76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44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50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64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60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87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66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73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72</v>
      </c>
      <c r="D9991" s="2" t="s">
        <v>627</v>
      </c>
      <c r="E9991" s="2"/>
      <c r="F9991" s="2"/>
      <c r="G9991" s="2"/>
      <c r="H9991" s="2"/>
    </row>
    <row r="9992" spans="2:8">
      <c r="B9992" s="2" t="s">
        <v>10616</v>
      </c>
      <c r="C9992" s="2">
        <v>71</v>
      </c>
      <c r="D9992" s="2" t="s">
        <v>627</v>
      </c>
      <c r="E9992" s="2"/>
      <c r="F9992" s="2"/>
      <c r="G9992" s="2"/>
      <c r="H9992" s="2"/>
    </row>
    <row r="9993" spans="2:8">
      <c r="B9993" s="2" t="s">
        <v>10617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45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79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89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54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57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61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72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10625</v>
      </c>
      <c r="C10001" s="2">
        <v>76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10626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71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10628</v>
      </c>
      <c r="C10004" s="2">
        <v>70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62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62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81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74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10633</v>
      </c>
      <c r="C10009" s="2">
        <v>72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10634</v>
      </c>
      <c r="C10010" s="2">
        <v>65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71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71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74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83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68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62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63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84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65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67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63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64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43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82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85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74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10656</v>
      </c>
      <c r="C10032" s="2">
        <v>75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10657</v>
      </c>
      <c r="C10033" s="2">
        <v>75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10658</v>
      </c>
      <c r="C10034" s="2">
        <v>67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75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74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79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81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76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75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78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95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10667</v>
      </c>
      <c r="C10043" s="2">
        <v>90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10668</v>
      </c>
      <c r="C10044" s="2">
        <v>62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76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41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80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95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90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87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67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68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71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75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81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83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97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38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10685</v>
      </c>
      <c r="C10061" s="2">
        <v>27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10686</v>
      </c>
      <c r="C10062" s="2">
        <v>38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10687</v>
      </c>
      <c r="C10063" s="2">
        <v>42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10688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47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40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10691</v>
      </c>
      <c r="C10067" s="2">
        <v>23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10692</v>
      </c>
      <c r="C10068" s="2">
        <v>16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10693</v>
      </c>
      <c r="C10069" s="2">
        <v>16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10694</v>
      </c>
      <c r="C10070" s="2">
        <v>14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14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12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39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32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75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10700</v>
      </c>
      <c r="C10076" s="2">
        <v>82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72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75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77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93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92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75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75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69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91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10710</v>
      </c>
      <c r="C10086" s="2">
        <v>72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73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72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67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73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40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32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78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61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70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77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72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78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80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74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92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88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88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80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78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10730</v>
      </c>
      <c r="C10106" s="2">
        <v>76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81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75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78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77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46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76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75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81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85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10741</v>
      </c>
      <c r="C10117" s="2">
        <v>67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10742</v>
      </c>
      <c r="C10118" s="2">
        <v>72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79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10744</v>
      </c>
      <c r="C10120" s="2">
        <v>62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68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82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80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78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10749</v>
      </c>
      <c r="C10125" s="2">
        <v>77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10750</v>
      </c>
      <c r="C10126" s="2">
        <v>63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10751</v>
      </c>
      <c r="C10127" s="2">
        <v>37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10752</v>
      </c>
      <c r="C10128" s="2">
        <v>26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10753</v>
      </c>
      <c r="C10129" s="2">
        <v>91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81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10755</v>
      </c>
      <c r="C10131" s="2">
        <v>75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10756</v>
      </c>
      <c r="C10132" s="2">
        <v>62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65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39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10759</v>
      </c>
      <c r="C10135" s="2">
        <v>29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10760</v>
      </c>
      <c r="C10136" s="2">
        <v>22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10761</v>
      </c>
      <c r="C10137" s="2">
        <v>67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67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65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10764</v>
      </c>
      <c r="C10140" s="2">
        <v>63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87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65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67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14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82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51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43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86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93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10777</v>
      </c>
      <c r="C10153" s="2">
        <v>89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89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10779</v>
      </c>
      <c r="C10155" s="2">
        <v>88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68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10781</v>
      </c>
      <c r="C10157" s="2">
        <v>65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10782</v>
      </c>
      <c r="C10158" s="2">
        <v>71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79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72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77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56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57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96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71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69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65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71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77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84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38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51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80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10799</v>
      </c>
      <c r="C10175" s="2">
        <v>75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73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41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51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67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67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80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63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10809</v>
      </c>
      <c r="C10185" s="2">
        <v>73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57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10811</v>
      </c>
      <c r="C10187" s="2">
        <v>72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66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10813</v>
      </c>
      <c r="C10189" s="2">
        <v>66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42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10815</v>
      </c>
      <c r="C10191" s="2">
        <v>29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10816</v>
      </c>
      <c r="C10192" s="2">
        <v>82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69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10818</v>
      </c>
      <c r="C10194" s="2">
        <v>65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10819</v>
      </c>
      <c r="C10195" s="2">
        <v>74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83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10821</v>
      </c>
      <c r="C10197" s="2">
        <v>73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75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77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67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81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73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80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79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10829</v>
      </c>
      <c r="C10205" s="2">
        <v>76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10830</v>
      </c>
      <c r="C10206" s="2">
        <v>74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77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70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71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77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10835</v>
      </c>
      <c r="C10211" s="2">
        <v>75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10836</v>
      </c>
      <c r="C10212" s="2">
        <v>67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10837</v>
      </c>
      <c r="C10213" s="2">
        <v>62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10838</v>
      </c>
      <c r="C10214" s="2">
        <v>73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10839</v>
      </c>
      <c r="C10215" s="2">
        <v>71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69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65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64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79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66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40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27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75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72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10849</v>
      </c>
      <c r="C10225" s="2">
        <v>100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10850</v>
      </c>
      <c r="C10226" s="2">
        <v>91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10851</v>
      </c>
      <c r="C10227" s="2">
        <v>71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73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76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76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84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83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42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33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18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10860</v>
      </c>
      <c r="C10236" s="2">
        <v>38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10861</v>
      </c>
      <c r="C10237" s="2">
        <v>34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29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10863</v>
      </c>
      <c r="C10239" s="2">
        <v>20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10864</v>
      </c>
      <c r="C10240" s="2">
        <v>55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58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79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91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73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74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85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78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10872</v>
      </c>
      <c r="C10248" s="2">
        <v>68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69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68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74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79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92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90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73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10880</v>
      </c>
      <c r="C10256" s="2">
        <v>79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75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75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10883</v>
      </c>
      <c r="C10259" s="2">
        <v>71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10884</v>
      </c>
      <c r="C10260" s="2">
        <v>56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10885</v>
      </c>
      <c r="C10261" s="2">
        <v>54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10886</v>
      </c>
      <c r="C10262" s="2">
        <v>68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75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79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94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55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60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62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69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69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71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37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10897</v>
      </c>
      <c r="C10273" s="2">
        <v>34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10898</v>
      </c>
      <c r="C10274" s="2">
        <v>31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65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74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82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71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69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65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59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62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67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10908</v>
      </c>
      <c r="C10284" s="2">
        <v>65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70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63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10911</v>
      </c>
      <c r="C10287" s="2">
        <v>68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69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67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69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10915</v>
      </c>
      <c r="C10291" s="2">
        <v>63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10916</v>
      </c>
      <c r="C10292" s="2">
        <v>79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10917</v>
      </c>
      <c r="C10293" s="2">
        <v>94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10918</v>
      </c>
      <c r="C10294" s="2">
        <v>64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10919</v>
      </c>
      <c r="C10295" s="2">
        <v>61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10920</v>
      </c>
      <c r="C10296" s="2">
        <v>71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75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80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10923</v>
      </c>
      <c r="C10299" s="2">
        <v>74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10924</v>
      </c>
      <c r="C10300" s="2">
        <v>70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77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73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77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58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10929</v>
      </c>
      <c r="C10305" s="2">
        <v>50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10930</v>
      </c>
      <c r="C10306" s="2">
        <v>59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10931</v>
      </c>
      <c r="C10307" s="2">
        <v>55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10932</v>
      </c>
      <c r="C10308" s="2">
        <v>64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62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65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89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70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10937</v>
      </c>
      <c r="C10313" s="2">
        <v>46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10938</v>
      </c>
      <c r="C10314" s="2">
        <v>65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69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103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10941</v>
      </c>
      <c r="C10317" s="2">
        <v>37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10942</v>
      </c>
      <c r="C10318" s="2">
        <v>36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69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38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48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52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78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64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76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79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10953</v>
      </c>
      <c r="C10329" s="2">
        <v>74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10954</v>
      </c>
      <c r="C10330" s="2">
        <v>76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10955</v>
      </c>
      <c r="C10331" s="2">
        <v>73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72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77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43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34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10962</v>
      </c>
      <c r="C10338" s="2">
        <v>31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10963</v>
      </c>
      <c r="C10339" s="2">
        <v>29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10964</v>
      </c>
      <c r="C10340" s="2">
        <v>81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67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10966</v>
      </c>
      <c r="C10342" s="2">
        <v>65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10967</v>
      </c>
      <c r="C10343" s="2">
        <v>51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70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10969</v>
      </c>
      <c r="C10345" s="2">
        <v>69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86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74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80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65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59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50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40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33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46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10979</v>
      </c>
      <c r="C10355" s="2">
        <v>45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10980</v>
      </c>
      <c r="C10356" s="2">
        <v>83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76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62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66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74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10985</v>
      </c>
      <c r="C10361" s="2">
        <v>73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10986</v>
      </c>
      <c r="C10362" s="2">
        <v>15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16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16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63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66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68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80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136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78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72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61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65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67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85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43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60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78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78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73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90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42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46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71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65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67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66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69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70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70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70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69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69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71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67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72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93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72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13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70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92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93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61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11029</v>
      </c>
      <c r="C10405" s="2">
        <v>60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11030</v>
      </c>
      <c r="C10406" s="2">
        <v>61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11031</v>
      </c>
      <c r="C10407" s="2">
        <v>49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11032</v>
      </c>
      <c r="C10408" s="2">
        <v>41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11033</v>
      </c>
      <c r="C10409" s="2">
        <v>31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11034</v>
      </c>
      <c r="C10410" s="2">
        <v>70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11035</v>
      </c>
      <c r="C10411" s="2">
        <v>68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11036</v>
      </c>
      <c r="C10412" s="2">
        <v>76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80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81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81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81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82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107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11043</v>
      </c>
      <c r="C10419" s="2">
        <v>67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70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38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37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37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54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34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68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67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11052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76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11057</v>
      </c>
      <c r="C10433" s="2">
        <v>72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11058</v>
      </c>
      <c r="C10434" s="2">
        <v>75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77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67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67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41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49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65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64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62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11068</v>
      </c>
      <c r="C10444" s="2">
        <v>54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56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56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68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73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74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73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75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74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72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74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78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72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78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76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75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59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72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74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73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77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78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93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95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54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62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66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68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85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11097</v>
      </c>
      <c r="C10473" s="2">
        <v>78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11098</v>
      </c>
      <c r="C10474" s="2">
        <v>74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11099</v>
      </c>
      <c r="C10475" s="2">
        <v>63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11100</v>
      </c>
      <c r="C10476" s="2">
        <v>59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60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38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74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84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88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87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64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62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11113</v>
      </c>
      <c r="C10489" s="2">
        <v>72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69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11115</v>
      </c>
      <c r="C10491" s="2">
        <v>67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63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11117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44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57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11120</v>
      </c>
      <c r="C10496" s="2">
        <v>55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11121</v>
      </c>
      <c r="C10497" s="2">
        <v>55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11122</v>
      </c>
      <c r="C10498" s="2">
        <v>55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11123</v>
      </c>
      <c r="C10499" s="2">
        <v>54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11124</v>
      </c>
      <c r="C10500" s="2">
        <v>55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57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71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72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73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11129</v>
      </c>
      <c r="C10505" s="2">
        <v>71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11130</v>
      </c>
      <c r="C10506" s="2">
        <v>65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11131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38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39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85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11135</v>
      </c>
      <c r="C10511" s="2">
        <v>72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75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76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70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64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68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60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68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62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11144</v>
      </c>
      <c r="C10520" s="2">
        <v>61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11145</v>
      </c>
      <c r="C10521" s="2">
        <v>60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11146</v>
      </c>
      <c r="C10522" s="2">
        <v>57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11147</v>
      </c>
      <c r="C10523" s="2">
        <v>70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65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72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80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11151</v>
      </c>
      <c r="C10527" s="2">
        <v>74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11152</v>
      </c>
      <c r="C10528" s="2">
        <v>77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81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83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70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74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75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63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11162</v>
      </c>
      <c r="C10538" s="2">
        <v>62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11163</v>
      </c>
      <c r="C10539" s="2">
        <v>81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86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40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11166</v>
      </c>
      <c r="C10542" s="2">
        <v>36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11167</v>
      </c>
      <c r="C10543" s="2">
        <v>32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11168</v>
      </c>
      <c r="C10544" s="2">
        <v>26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11169</v>
      </c>
      <c r="C10545" s="2">
        <v>69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11170</v>
      </c>
      <c r="C10546" s="2">
        <v>68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11171</v>
      </c>
      <c r="C10547" s="2">
        <v>68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11172</v>
      </c>
      <c r="C10548" s="2">
        <v>67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62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62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63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82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74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15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15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15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11181</v>
      </c>
      <c r="C10557" s="2">
        <v>15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11182</v>
      </c>
      <c r="C10558" s="2">
        <v>15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11183</v>
      </c>
      <c r="C10559" s="2">
        <v>15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11184</v>
      </c>
      <c r="C10560" s="2">
        <v>14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11185</v>
      </c>
      <c r="C10561" s="2">
        <v>13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11186</v>
      </c>
      <c r="C10562" s="2">
        <v>14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11187</v>
      </c>
      <c r="C10563" s="2">
        <v>14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11188</v>
      </c>
      <c r="C10564" s="2">
        <v>14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11189</v>
      </c>
      <c r="C10565" s="2">
        <v>13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81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86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55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59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58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87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83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11197</v>
      </c>
      <c r="C10573" s="2">
        <v>76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85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69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68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79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81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85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71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67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11209</v>
      </c>
      <c r="C10585" s="2">
        <v>75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76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78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44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79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73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85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11218</v>
      </c>
      <c r="C10594" s="2">
        <v>86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87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73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75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11222</v>
      </c>
      <c r="C10598" s="2">
        <v>83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11223</v>
      </c>
      <c r="C10599" s="2">
        <v>80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11224</v>
      </c>
      <c r="C10600" s="2">
        <v>78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11225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40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49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116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126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83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11233</v>
      </c>
      <c r="C10609" s="2">
        <v>83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86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90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88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47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55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60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65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11241</v>
      </c>
      <c r="C10617" s="2">
        <v>87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87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11243</v>
      </c>
      <c r="C10619" s="2">
        <v>86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11244</v>
      </c>
      <c r="C10620" s="2">
        <v>80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86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62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60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64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69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90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76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75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76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75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71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64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65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89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60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11260</v>
      </c>
      <c r="C10636" s="2">
        <v>59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56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11262</v>
      </c>
      <c r="C10638" s="2">
        <v>68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77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77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85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68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11267</v>
      </c>
      <c r="C10643" s="2">
        <v>67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11268</v>
      </c>
      <c r="C10644" s="2">
        <v>66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11269</v>
      </c>
      <c r="C10645" s="2">
        <v>73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77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80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95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93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11274</v>
      </c>
      <c r="C10650" s="2">
        <v>92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11275</v>
      </c>
      <c r="C10651" s="2">
        <v>85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11276</v>
      </c>
      <c r="C10652" s="2">
        <v>79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11277</v>
      </c>
      <c r="C10653" s="2">
        <v>69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11278</v>
      </c>
      <c r="C10654" s="2">
        <v>64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11279</v>
      </c>
      <c r="C10655" s="2">
        <v>75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79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70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77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70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71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80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90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70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11288</v>
      </c>
      <c r="C10664" s="2">
        <v>72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11289</v>
      </c>
      <c r="C10665" s="2">
        <v>70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11290</v>
      </c>
      <c r="C10666" s="2">
        <v>79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11291</v>
      </c>
      <c r="C10667" s="2">
        <v>52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11292</v>
      </c>
      <c r="C10668" s="2">
        <v>52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50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49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48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87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65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78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73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67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70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88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82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90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39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38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38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36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73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11310</v>
      </c>
      <c r="C10686" s="2">
        <v>71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11311</v>
      </c>
      <c r="C10687" s="2">
        <v>81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78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78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11314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55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76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78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77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78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75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74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72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11323</v>
      </c>
      <c r="C10699" s="2">
        <v>54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57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70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11326</v>
      </c>
      <c r="C10702" s="2">
        <v>66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11327</v>
      </c>
      <c r="C10703" s="2">
        <v>107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71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11329</v>
      </c>
      <c r="C10705" s="2">
        <v>64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11330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37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45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64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65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85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69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70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70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73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71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77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72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72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71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81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53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57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60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56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58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61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88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11359</v>
      </c>
      <c r="C10735" s="2">
        <v>82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11360</v>
      </c>
      <c r="C10736" s="2">
        <v>80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11361</v>
      </c>
      <c r="C10737" s="2">
        <v>76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87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78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80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88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83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78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48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38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80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67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69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11373</v>
      </c>
      <c r="C10749" s="2">
        <v>65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11374</v>
      </c>
      <c r="C10750" s="2">
        <v>58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110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20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66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66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66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61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65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63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58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61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71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42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11387</v>
      </c>
      <c r="C10763" s="2">
        <v>35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27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68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68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78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11394</v>
      </c>
      <c r="C10770" s="2">
        <v>94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11395</v>
      </c>
      <c r="C10771" s="2">
        <v>61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11396</v>
      </c>
      <c r="C10772" s="2">
        <v>60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59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11398</v>
      </c>
      <c r="C10774" s="2">
        <v>60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11399</v>
      </c>
      <c r="C10775" s="2">
        <v>85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70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72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72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76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11404</v>
      </c>
      <c r="C10780" s="2">
        <v>68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11405</v>
      </c>
      <c r="C10781" s="2">
        <v>43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11406</v>
      </c>
      <c r="C10782" s="2">
        <v>40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11407</v>
      </c>
      <c r="C10783" s="2">
        <v>45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11408</v>
      </c>
      <c r="C10784" s="2">
        <v>92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103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76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70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79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83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90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11415</v>
      </c>
      <c r="C10791" s="2">
        <v>74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11416</v>
      </c>
      <c r="C10792" s="2">
        <v>72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11417</v>
      </c>
      <c r="C10793" s="2">
        <v>66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11418</v>
      </c>
      <c r="C10794" s="2">
        <v>96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40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39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11421</v>
      </c>
      <c r="C10797" s="2">
        <v>40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11422</v>
      </c>
      <c r="C10798" s="2">
        <v>39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74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77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77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71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68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88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87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72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68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78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83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11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16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75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11442</v>
      </c>
      <c r="C10818" s="2">
        <v>74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85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84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93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77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80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11448</v>
      </c>
      <c r="C10824" s="2">
        <v>74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80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78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11451</v>
      </c>
      <c r="C10827" s="2">
        <v>74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71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61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59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75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71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66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65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58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14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68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66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68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85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63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66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68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84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80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88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77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74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76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78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80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82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78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11482</v>
      </c>
      <c r="C10858" s="2">
        <v>78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11483</v>
      </c>
      <c r="C10859" s="2">
        <v>74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106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68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74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71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74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11489</v>
      </c>
      <c r="C10865" s="2">
        <v>79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11490</v>
      </c>
      <c r="C10866" s="2">
        <v>76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11491</v>
      </c>
      <c r="C10867" s="2">
        <v>91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11492</v>
      </c>
      <c r="C10868" s="2">
        <v>75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80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81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70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71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83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11498</v>
      </c>
      <c r="C10874" s="2">
        <v>76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73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75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74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73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62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75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69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69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47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11508</v>
      </c>
      <c r="C10884" s="2">
        <v>42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39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44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70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67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77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79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87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101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65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65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65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83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11521</v>
      </c>
      <c r="C10897" s="2">
        <v>97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11522</v>
      </c>
      <c r="C10898" s="2">
        <v>68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63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96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62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111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72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76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82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64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11531</v>
      </c>
      <c r="C10907" s="2">
        <v>62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11532</v>
      </c>
      <c r="C10908" s="2">
        <v>95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11533</v>
      </c>
      <c r="C10909" s="2">
        <v>77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11534</v>
      </c>
      <c r="C10910" s="2">
        <v>70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75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42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68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75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76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68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11543</v>
      </c>
      <c r="C10919" s="2">
        <v>59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11544</v>
      </c>
      <c r="C10920" s="2">
        <v>77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84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76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11549</v>
      </c>
      <c r="C10925" s="2">
        <v>72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72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63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69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65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69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70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70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19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11562</v>
      </c>
      <c r="C10938" s="2">
        <v>19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19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19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19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17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15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12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62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11570</v>
      </c>
      <c r="C10946" s="2">
        <v>60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11571</v>
      </c>
      <c r="C10947" s="2">
        <v>60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55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11573</v>
      </c>
      <c r="C10949" s="2">
        <v>57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57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56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75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77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80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96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17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61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75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76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63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65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68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46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65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66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87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93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70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11598</v>
      </c>
      <c r="C10974" s="2">
        <v>69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66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68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81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78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64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66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67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77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11607</v>
      </c>
      <c r="C10983" s="2">
        <v>65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68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69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68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79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78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63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90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84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94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71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74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97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91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11621</v>
      </c>
      <c r="C10997" s="2">
        <v>57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62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77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86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86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75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69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65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64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79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75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73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70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92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72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72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11637</v>
      </c>
      <c r="C11013" s="2">
        <v>72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69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11639</v>
      </c>
      <c r="C11015" s="2">
        <v>85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76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11641</v>
      </c>
      <c r="C11017" s="2">
        <v>70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72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71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72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73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73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40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76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67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84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71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77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73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69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69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67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65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11661</v>
      </c>
      <c r="C11037" s="2">
        <v>63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11662</v>
      </c>
      <c r="C11038" s="2">
        <v>72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70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11665</v>
      </c>
      <c r="C11041" s="2">
        <v>67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11666</v>
      </c>
      <c r="C11042" s="2">
        <v>80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11667</v>
      </c>
      <c r="C11043" s="2">
        <v>79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67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71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71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83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11672</v>
      </c>
      <c r="C11048" s="2">
        <v>73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11673</v>
      </c>
      <c r="C11049" s="2">
        <v>70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11674</v>
      </c>
      <c r="C11050" s="2">
        <v>67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11675</v>
      </c>
      <c r="C11051" s="2">
        <v>88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11676</v>
      </c>
      <c r="C11052" s="2">
        <v>84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11677</v>
      </c>
      <c r="C11053" s="2">
        <v>74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11678</v>
      </c>
      <c r="C11054" s="2">
        <v>72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11679</v>
      </c>
      <c r="C11055" s="2">
        <v>70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71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72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79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11683</v>
      </c>
      <c r="C11059" s="2">
        <v>80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11684</v>
      </c>
      <c r="C11060" s="2">
        <v>76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11685</v>
      </c>
      <c r="C11061" s="2">
        <v>59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11686</v>
      </c>
      <c r="C11062" s="2">
        <v>58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57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65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62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63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66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66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68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70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80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81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71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70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76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79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72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74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11703</v>
      </c>
      <c r="C11079" s="2">
        <v>68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11704</v>
      </c>
      <c r="C11080" s="2">
        <v>64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11705</v>
      </c>
      <c r="C11081" s="2">
        <v>64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11706</v>
      </c>
      <c r="C11082" s="2">
        <v>61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11707</v>
      </c>
      <c r="C11083" s="2">
        <v>63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11708</v>
      </c>
      <c r="C11084" s="2">
        <v>62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65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43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65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68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70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63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68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67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63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64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86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79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76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73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42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83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81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79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82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78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11731</v>
      </c>
      <c r="C11107" s="2">
        <v>66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11732</v>
      </c>
      <c r="C11108" s="2">
        <v>62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11733</v>
      </c>
      <c r="C11109" s="2">
        <v>70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71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45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82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71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11741</v>
      </c>
      <c r="C11117" s="2">
        <v>69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69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70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75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81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56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59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62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86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11750</v>
      </c>
      <c r="C11126" s="2">
        <v>82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81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67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69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83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86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87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75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72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72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70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68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80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61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68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74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11766</v>
      </c>
      <c r="C11142" s="2">
        <v>72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70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11768</v>
      </c>
      <c r="C11144" s="2">
        <v>70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11769</v>
      </c>
      <c r="C11145" s="2">
        <v>63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63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63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77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71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11774</v>
      </c>
      <c r="C11150" s="2">
        <v>68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11775</v>
      </c>
      <c r="C11151" s="2">
        <v>80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83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78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75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66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67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77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59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11783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58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11785</v>
      </c>
      <c r="C11161" s="2">
        <v>84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11786</v>
      </c>
      <c r="C11162" s="2">
        <v>45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39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47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81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11790</v>
      </c>
      <c r="C11166" s="2">
        <v>66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11791</v>
      </c>
      <c r="C11167" s="2">
        <v>79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11792</v>
      </c>
      <c r="C11168" s="2">
        <v>72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11793</v>
      </c>
      <c r="C11169" s="2">
        <v>69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11794</v>
      </c>
      <c r="C11170" s="2">
        <v>94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76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72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84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81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82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80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83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86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80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68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36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66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11808</v>
      </c>
      <c r="C11184" s="2">
        <v>66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11809</v>
      </c>
      <c r="C11185" s="2">
        <v>68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11810</v>
      </c>
      <c r="C11186" s="2">
        <v>66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66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65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63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83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69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82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74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75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86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11822</v>
      </c>
      <c r="C11198" s="2">
        <v>83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11823</v>
      </c>
      <c r="C11199" s="2">
        <v>83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83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84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72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78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84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75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74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75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84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76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81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80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77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68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66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67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68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81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11842</v>
      </c>
      <c r="C11218" s="2">
        <v>69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11843</v>
      </c>
      <c r="C11219" s="2">
        <v>91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11844</v>
      </c>
      <c r="C11220" s="2">
        <v>61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63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73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11847</v>
      </c>
      <c r="C11223" s="2">
        <v>70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11848</v>
      </c>
      <c r="C11224" s="2">
        <v>63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68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70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61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66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68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76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71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73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85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85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77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72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11861</v>
      </c>
      <c r="C11237" s="2">
        <v>84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11862</v>
      </c>
      <c r="C11238" s="2">
        <v>83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11863</v>
      </c>
      <c r="C11239" s="2">
        <v>82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11864</v>
      </c>
      <c r="C11240" s="2">
        <v>61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63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73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77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70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83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101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86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72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78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84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83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11876</v>
      </c>
      <c r="C11252" s="2">
        <v>78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11877</v>
      </c>
      <c r="C11253" s="2">
        <v>76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11878</v>
      </c>
      <c r="C11254" s="2">
        <v>73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11879</v>
      </c>
      <c r="C11255" s="2">
        <v>79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81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76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11882</v>
      </c>
      <c r="C11258" s="2">
        <v>67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72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70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11885</v>
      </c>
      <c r="C11261" s="2">
        <v>63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11886</v>
      </c>
      <c r="C11262" s="2">
        <v>91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82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68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70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71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74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66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69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59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65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68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41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41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46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73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11902</v>
      </c>
      <c r="C11278" s="2">
        <v>73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67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71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70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68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64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65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64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62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66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68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63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11914</v>
      </c>
      <c r="C11290" s="2">
        <v>52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11915</v>
      </c>
      <c r="C11291" s="2">
        <v>80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11916</v>
      </c>
      <c r="C11292" s="2">
        <v>72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11917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37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40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78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77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63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63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62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64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64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66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80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81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82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62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67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40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35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60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65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51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59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72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69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34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47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72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74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74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68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11950</v>
      </c>
      <c r="C11326" s="2">
        <v>66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11951</v>
      </c>
      <c r="C11327" s="2">
        <v>68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11952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53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73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11955</v>
      </c>
      <c r="C11331" s="2">
        <v>72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11956</v>
      </c>
      <c r="C11332" s="2">
        <v>82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11957</v>
      </c>
      <c r="C11333" s="2">
        <v>80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11958</v>
      </c>
      <c r="C11334" s="2">
        <v>83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11959</v>
      </c>
      <c r="C11335" s="2">
        <v>84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84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75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77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78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71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49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11966</v>
      </c>
      <c r="C11342" s="2">
        <v>39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11967</v>
      </c>
      <c r="C11343" s="2">
        <v>65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11968</v>
      </c>
      <c r="C11344" s="2">
        <v>63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11969</v>
      </c>
      <c r="C11345" s="2">
        <v>72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79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64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61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11973</v>
      </c>
      <c r="C11349" s="2">
        <v>60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11974</v>
      </c>
      <c r="C11350" s="2">
        <v>59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11975</v>
      </c>
      <c r="C11351" s="2">
        <v>58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11976</v>
      </c>
      <c r="C11352" s="2">
        <v>74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65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69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69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70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71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71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73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66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66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71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72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65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11989</v>
      </c>
      <c r="C11365" s="2">
        <v>61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11990</v>
      </c>
      <c r="C11366" s="2">
        <v>93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42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80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11997</v>
      </c>
      <c r="C11373" s="2">
        <v>92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11998</v>
      </c>
      <c r="C11374" s="2">
        <v>49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11999</v>
      </c>
      <c r="C11375" s="2">
        <v>33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12000</v>
      </c>
      <c r="C11376" s="2">
        <v>67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72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71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67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64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66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68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70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70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83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79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72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12012</v>
      </c>
      <c r="C11388" s="2">
        <v>68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75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66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64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59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69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71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58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62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81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80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70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12024</v>
      </c>
      <c r="C11400" s="2">
        <v>68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12025</v>
      </c>
      <c r="C11401" s="2">
        <v>69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66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12027</v>
      </c>
      <c r="C11403" s="2">
        <v>66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50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47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34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83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78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12033</v>
      </c>
      <c r="C11409" s="2">
        <v>74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64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79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12036</v>
      </c>
      <c r="C11412" s="2">
        <v>67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69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72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74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72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70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70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71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39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69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12047</v>
      </c>
      <c r="C11423" s="2">
        <v>68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69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68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65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65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64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62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69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71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73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71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73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12059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65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66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12063</v>
      </c>
      <c r="C11439" s="2">
        <v>95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86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87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74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83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64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62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12071</v>
      </c>
      <c r="C11447" s="2">
        <v>58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62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57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66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59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68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79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76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47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75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12083</v>
      </c>
      <c r="C11459" s="2">
        <v>72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76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73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78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81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93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64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67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77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80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75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71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63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62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12097</v>
      </c>
      <c r="C11473" s="2">
        <v>62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59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59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59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12101</v>
      </c>
      <c r="C11477" s="2">
        <v>60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59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12103</v>
      </c>
      <c r="C11479" s="2">
        <v>55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12104</v>
      </c>
      <c r="C11480" s="2">
        <v>58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12105</v>
      </c>
      <c r="C11481" s="2">
        <v>80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77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83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74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64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63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62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63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61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59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12115</v>
      </c>
      <c r="C11491" s="2">
        <v>73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12116</v>
      </c>
      <c r="C11492" s="2">
        <v>72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12117</v>
      </c>
      <c r="C11493" s="2">
        <v>70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12118</v>
      </c>
      <c r="C11494" s="2">
        <v>76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63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59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70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70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64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90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85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85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12127</v>
      </c>
      <c r="C11503" s="2">
        <v>71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68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74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74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75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78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69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75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62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68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67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70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63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68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67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15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69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64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64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65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63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78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73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72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69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12157</v>
      </c>
      <c r="C11533" s="2">
        <v>66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12158</v>
      </c>
      <c r="C11534" s="2">
        <v>63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96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93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73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72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68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66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96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87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83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12168</v>
      </c>
      <c r="C11544" s="2">
        <v>88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12169</v>
      </c>
      <c r="C11545" s="2">
        <v>68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69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72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12172</v>
      </c>
      <c r="C11548" s="2">
        <v>71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12173</v>
      </c>
      <c r="C11549" s="2">
        <v>69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12174</v>
      </c>
      <c r="C11550" s="2">
        <v>65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12175</v>
      </c>
      <c r="C11551" s="2">
        <v>76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39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27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12178</v>
      </c>
      <c r="C11554" s="2">
        <v>54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65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63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12181</v>
      </c>
      <c r="C11557" s="2">
        <v>63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12182</v>
      </c>
      <c r="C11558" s="2">
        <v>63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12183</v>
      </c>
      <c r="C11559" s="2">
        <v>63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12184</v>
      </c>
      <c r="C11560" s="2">
        <v>61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12185</v>
      </c>
      <c r="C11561" s="2">
        <v>63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58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12187</v>
      </c>
      <c r="C11563" s="2">
        <v>58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55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52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12190</v>
      </c>
      <c r="C11566" s="2">
        <v>52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50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48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12193</v>
      </c>
      <c r="C11569" s="2">
        <v>33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12194</v>
      </c>
      <c r="C11570" s="2">
        <v>42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12195</v>
      </c>
      <c r="C11571" s="2">
        <v>46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12196</v>
      </c>
      <c r="C11572" s="2">
        <v>78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77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49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12199</v>
      </c>
      <c r="C11575" s="2">
        <v>34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12200</v>
      </c>
      <c r="C11576" s="2">
        <v>72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76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69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67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66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65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60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57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64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63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81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78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42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51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56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66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71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68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45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56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81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78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80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70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82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86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40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28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65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67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73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68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66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68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40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34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23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85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75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79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59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62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60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68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67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95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88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12251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68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68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58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42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53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56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58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64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12263</v>
      </c>
      <c r="C11639" s="2">
        <v>63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12264</v>
      </c>
      <c r="C11640" s="2">
        <v>63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12265</v>
      </c>
      <c r="C11641" s="2">
        <v>62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64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80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72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65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77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59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81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88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37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73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71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69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71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80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77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74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79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74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80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61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12287</v>
      </c>
      <c r="C11663" s="2">
        <v>54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12288</v>
      </c>
      <c r="C11664" s="2">
        <v>80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80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40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48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65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12294</v>
      </c>
      <c r="C11670" s="2">
        <v>61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12295</v>
      </c>
      <c r="C11671" s="2">
        <v>72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12296</v>
      </c>
      <c r="C11672" s="2">
        <v>71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68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66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65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69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74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97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79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71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70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67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69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12308</v>
      </c>
      <c r="C11684" s="2">
        <v>66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69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74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74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32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12313</v>
      </c>
      <c r="C11689" s="2">
        <v>32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12314</v>
      </c>
      <c r="C11690" s="2">
        <v>31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12315</v>
      </c>
      <c r="C11691" s="2">
        <v>38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12316</v>
      </c>
      <c r="C11692" s="2">
        <v>58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12317</v>
      </c>
      <c r="C11693" s="2">
        <v>50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12318</v>
      </c>
      <c r="C11694" s="2">
        <v>58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12319</v>
      </c>
      <c r="C11695" s="2">
        <v>55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67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12321</v>
      </c>
      <c r="C11697" s="2">
        <v>60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12322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75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80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74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67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63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66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61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61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60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69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69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68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71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72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65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72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12341</v>
      </c>
      <c r="C11717" s="2">
        <v>68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71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73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75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72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70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72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72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73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83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37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75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71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60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12356</v>
      </c>
      <c r="C11732" s="2">
        <v>57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12357</v>
      </c>
      <c r="C11733" s="2">
        <v>51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52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53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54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62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64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65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70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12365</v>
      </c>
      <c r="C11741" s="2">
        <v>68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60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64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12368</v>
      </c>
      <c r="C11744" s="2">
        <v>74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73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68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12371</v>
      </c>
      <c r="C11747" s="2">
        <v>68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12372</v>
      </c>
      <c r="C11748" s="2">
        <v>65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12373</v>
      </c>
      <c r="C11749" s="2">
        <v>60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12374</v>
      </c>
      <c r="C11750" s="2">
        <v>73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75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71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87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43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84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88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78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12384</v>
      </c>
      <c r="C11760" s="2">
        <v>72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26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22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19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11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9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12390</v>
      </c>
      <c r="C11766" s="2">
        <v>30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12391</v>
      </c>
      <c r="C11767" s="2">
        <v>53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12392</v>
      </c>
      <c r="C11768" s="2">
        <v>52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12393</v>
      </c>
      <c r="C11769" s="2">
        <v>11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12394</v>
      </c>
      <c r="C11770" s="2">
        <v>16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12395</v>
      </c>
      <c r="C11771" s="2">
        <v>19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12396</v>
      </c>
      <c r="C11772" s="2">
        <v>69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72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67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12399</v>
      </c>
      <c r="C11775" s="2">
        <v>39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40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40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26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12403</v>
      </c>
      <c r="C11779" s="2">
        <v>26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12404</v>
      </c>
      <c r="C11780" s="2">
        <v>25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12405</v>
      </c>
      <c r="C11781" s="2">
        <v>36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12406</v>
      </c>
      <c r="C11782" s="2">
        <v>33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12407</v>
      </c>
      <c r="C11783" s="2">
        <v>63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66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70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77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81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75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75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65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70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12416</v>
      </c>
      <c r="C11792" s="2">
        <v>67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60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64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62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12420</v>
      </c>
      <c r="C11796" s="2">
        <v>63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12421</v>
      </c>
      <c r="C11797" s="2">
        <v>64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53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53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12424</v>
      </c>
      <c r="C11800" s="2">
        <v>51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63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70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12429</v>
      </c>
      <c r="C11805" s="2">
        <v>49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54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61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58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76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73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72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20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70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73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74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72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76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80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81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43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51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67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12449</v>
      </c>
      <c r="C11825" s="2">
        <v>63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12450</v>
      </c>
      <c r="C11826" s="2">
        <v>71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84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12452</v>
      </c>
      <c r="C11828" s="2">
        <v>81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88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12454</v>
      </c>
      <c r="C11830" s="2">
        <v>79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82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74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12457</v>
      </c>
      <c r="C11833" s="2">
        <v>76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77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12459</v>
      </c>
      <c r="C11835" s="2">
        <v>73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72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47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55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58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60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62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60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12467</v>
      </c>
      <c r="C11843" s="2">
        <v>63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12468</v>
      </c>
      <c r="C11844" s="2">
        <v>62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12469</v>
      </c>
      <c r="C11845" s="2">
        <v>59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12470</v>
      </c>
      <c r="C11846" s="2">
        <v>37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12471</v>
      </c>
      <c r="C11847" s="2">
        <v>22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12472</v>
      </c>
      <c r="C11848" s="2">
        <v>64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12473</v>
      </c>
      <c r="C11849" s="2">
        <v>44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50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34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79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12478</v>
      </c>
      <c r="C11854" s="2">
        <v>72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12479</v>
      </c>
      <c r="C11855" s="2">
        <v>63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12480</v>
      </c>
      <c r="C11856" s="2">
        <v>67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12481</v>
      </c>
      <c r="C11857" s="2">
        <v>70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12482</v>
      </c>
      <c r="C11858" s="2">
        <v>66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12483</v>
      </c>
      <c r="C11859" s="2">
        <v>67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12484</v>
      </c>
      <c r="C11860" s="2">
        <v>67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65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70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65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12488</v>
      </c>
      <c r="C11864" s="2">
        <v>63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12489</v>
      </c>
      <c r="C11865" s="2">
        <v>59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12490</v>
      </c>
      <c r="C11866" s="2">
        <v>67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12491</v>
      </c>
      <c r="C11867" s="2">
        <v>71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74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83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42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78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42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32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23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12502</v>
      </c>
      <c r="C11878" s="2">
        <v>76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59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65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67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65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87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68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64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65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71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72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71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12515</v>
      </c>
      <c r="C11891" s="2">
        <v>72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12516</v>
      </c>
      <c r="C11892" s="2">
        <v>70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12517</v>
      </c>
      <c r="C11893" s="2">
        <v>72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69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12519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51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69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58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62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75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76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75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72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57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53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70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67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82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12533</v>
      </c>
      <c r="C11909" s="2">
        <v>83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12534</v>
      </c>
      <c r="C11910" s="2">
        <v>82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12535</v>
      </c>
      <c r="C11911" s="2">
        <v>74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12536</v>
      </c>
      <c r="C11912" s="2">
        <v>68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70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66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73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49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29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69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67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65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12545</v>
      </c>
      <c r="C11921" s="2">
        <v>64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66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12547</v>
      </c>
      <c r="C11923" s="2">
        <v>78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12548</v>
      </c>
      <c r="C11924" s="2">
        <v>61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12549</v>
      </c>
      <c r="C11925" s="2">
        <v>57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12550</v>
      </c>
      <c r="C11926" s="2">
        <v>44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12551</v>
      </c>
      <c r="C11927" s="2">
        <v>38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12552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49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60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66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62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58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63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36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38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63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50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73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59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68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70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73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69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65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89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70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73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81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68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72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62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45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37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44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65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42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32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37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12586</v>
      </c>
      <c r="C11962" s="2">
        <v>58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12587</v>
      </c>
      <c r="C11963" s="2">
        <v>57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12588</v>
      </c>
      <c r="C11964" s="2">
        <v>58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12589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45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80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75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75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69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12596</v>
      </c>
      <c r="C11972" s="2">
        <v>67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12597</v>
      </c>
      <c r="C11973" s="2">
        <v>67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73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12599</v>
      </c>
      <c r="C11975" s="2">
        <v>73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12600</v>
      </c>
      <c r="C11976" s="2">
        <v>69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12601</v>
      </c>
      <c r="C11977" s="2">
        <v>74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69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12603</v>
      </c>
      <c r="C11979" s="2">
        <v>70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12604</v>
      </c>
      <c r="C11980" s="2">
        <v>75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12605</v>
      </c>
      <c r="C11981" s="2">
        <v>73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74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12607</v>
      </c>
      <c r="C11983" s="2">
        <v>78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12608</v>
      </c>
      <c r="C11984" s="2">
        <v>68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83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12610</v>
      </c>
      <c r="C11986" s="2">
        <v>79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12611</v>
      </c>
      <c r="C11987" s="2">
        <v>75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12612</v>
      </c>
      <c r="C11988" s="2">
        <v>74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12613</v>
      </c>
      <c r="C11989" s="2">
        <v>70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12614</v>
      </c>
      <c r="C11990" s="2">
        <v>78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12615</v>
      </c>
      <c r="C11991" s="2">
        <v>85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12616</v>
      </c>
      <c r="C11992" s="2">
        <v>79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12617</v>
      </c>
      <c r="C11993" s="2">
        <v>85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79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59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45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49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53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48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54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74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74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79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41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66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63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73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75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59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60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60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61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87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70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12644</v>
      </c>
      <c r="C12020" s="2">
        <v>57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61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79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77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72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63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64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65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64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67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65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86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90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38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41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62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12660</v>
      </c>
      <c r="C12036" s="2">
        <v>62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12661</v>
      </c>
      <c r="C12037" s="2">
        <v>61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12662</v>
      </c>
      <c r="C12038" s="2">
        <v>60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38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45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75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12667</v>
      </c>
      <c r="C12043" s="2">
        <v>50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56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66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12670</v>
      </c>
      <c r="C12046" s="2">
        <v>61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65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81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64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70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70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12676</v>
      </c>
      <c r="C12052" s="2">
        <v>69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12677</v>
      </c>
      <c r="C12053" s="2">
        <v>58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12678</v>
      </c>
      <c r="C12054" s="2">
        <v>55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12679</v>
      </c>
      <c r="C12055" s="2">
        <v>54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12680</v>
      </c>
      <c r="C12056" s="2">
        <v>57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12681</v>
      </c>
      <c r="C12057" s="2">
        <v>71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67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66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67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68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97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111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71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68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55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60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76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12693</v>
      </c>
      <c r="C12069" s="2">
        <v>72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67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62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65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65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88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66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12700</v>
      </c>
      <c r="C12076" s="2">
        <v>63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12701</v>
      </c>
      <c r="C12077" s="2">
        <v>62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61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73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70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12705</v>
      </c>
      <c r="C12081" s="2">
        <v>77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12706</v>
      </c>
      <c r="C12082" s="2">
        <v>74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12707</v>
      </c>
      <c r="C12083" s="2">
        <v>92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64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12709</v>
      </c>
      <c r="C12085" s="2">
        <v>64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12710</v>
      </c>
      <c r="C12086" s="2">
        <v>81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85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93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103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76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69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67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74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76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85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66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60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63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63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62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69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57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60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47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56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58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57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60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61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61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62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63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72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12738</v>
      </c>
      <c r="C12114" s="2">
        <v>67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12739</v>
      </c>
      <c r="C12115" s="2">
        <v>65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12740</v>
      </c>
      <c r="C12116" s="2">
        <v>62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12741</v>
      </c>
      <c r="C12117" s="2">
        <v>67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61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64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12744</v>
      </c>
      <c r="C12120" s="2">
        <v>66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65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81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65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12748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34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65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12753</v>
      </c>
      <c r="C12129" s="2">
        <v>64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67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71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62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82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82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66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12760</v>
      </c>
      <c r="C12136" s="2">
        <v>80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73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74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72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12764</v>
      </c>
      <c r="C12140" s="2">
        <v>71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58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64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12767</v>
      </c>
      <c r="C12143" s="2">
        <v>62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12768</v>
      </c>
      <c r="C12144" s="2">
        <v>63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12769</v>
      </c>
      <c r="C12145" s="2">
        <v>67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63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80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64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65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78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75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71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68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72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70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12780</v>
      </c>
      <c r="C12156" s="2">
        <v>62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68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68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70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71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63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69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69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69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71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78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75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12792</v>
      </c>
      <c r="C12168" s="2">
        <v>69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12793</v>
      </c>
      <c r="C12169" s="2">
        <v>70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81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77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12798</v>
      </c>
      <c r="C12174" s="2">
        <v>74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12799</v>
      </c>
      <c r="C12175" s="2">
        <v>59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62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65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57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58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59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58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53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44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53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73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69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70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73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42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46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69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12818</v>
      </c>
      <c r="C12194" s="2">
        <v>66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12819</v>
      </c>
      <c r="C12195" s="2">
        <v>72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12820</v>
      </c>
      <c r="C12196" s="2">
        <v>66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78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12822</v>
      </c>
      <c r="C12198" s="2">
        <v>75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70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70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71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66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63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53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39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92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87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73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71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75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77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66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12837</v>
      </c>
      <c r="C12213" s="2">
        <v>74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72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68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12840</v>
      </c>
      <c r="C12216" s="2">
        <v>69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12841</v>
      </c>
      <c r="C12217" s="2">
        <v>65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12842</v>
      </c>
      <c r="C12218" s="2">
        <v>66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12843</v>
      </c>
      <c r="C12219" s="2">
        <v>65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12844</v>
      </c>
      <c r="C12220" s="2">
        <v>83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66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12846</v>
      </c>
      <c r="C12222" s="2">
        <v>64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62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71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71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71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12851</v>
      </c>
      <c r="C12227" s="2">
        <v>82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88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47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70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25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25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25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24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69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74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12863</v>
      </c>
      <c r="C12239" s="2">
        <v>68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12864</v>
      </c>
      <c r="C12240" s="2">
        <v>62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12865</v>
      </c>
      <c r="C12241" s="2">
        <v>54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12866</v>
      </c>
      <c r="C12242" s="2">
        <v>53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12867</v>
      </c>
      <c r="C12243" s="2">
        <v>66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43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52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56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44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12872</v>
      </c>
      <c r="C12248" s="2">
        <v>31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74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71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12875</v>
      </c>
      <c r="C12251" s="2">
        <v>69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62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71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73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68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12880</v>
      </c>
      <c r="C12256" s="2">
        <v>68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75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69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66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67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55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41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12887</v>
      </c>
      <c r="C12263" s="2">
        <v>26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12888</v>
      </c>
      <c r="C12264" s="2">
        <v>87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12889</v>
      </c>
      <c r="C12265" s="2">
        <v>81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12890</v>
      </c>
      <c r="C12266" s="2">
        <v>101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42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71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73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12899</v>
      </c>
      <c r="C12275" s="2">
        <v>63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58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68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54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66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65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12905</v>
      </c>
      <c r="C12281" s="2">
        <v>69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73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73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67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84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12910</v>
      </c>
      <c r="C12286" s="2">
        <v>66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12911</v>
      </c>
      <c r="C12287" s="2">
        <v>64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12912</v>
      </c>
      <c r="C12288" s="2">
        <v>63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12913</v>
      </c>
      <c r="C12289" s="2">
        <v>67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12914</v>
      </c>
      <c r="C12290" s="2">
        <v>71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73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77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85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76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70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72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82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75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80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68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70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69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12927</v>
      </c>
      <c r="C12303" s="2">
        <v>82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12928</v>
      </c>
      <c r="C12304" s="2">
        <v>95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12929</v>
      </c>
      <c r="C12305" s="2">
        <v>24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24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24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12932</v>
      </c>
      <c r="C12308" s="2">
        <v>24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12933</v>
      </c>
      <c r="C12309" s="2">
        <v>24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12934</v>
      </c>
      <c r="C12310" s="2">
        <v>23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12935</v>
      </c>
      <c r="C12311" s="2">
        <v>68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12936</v>
      </c>
      <c r="C12312" s="2">
        <v>69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66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70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47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12940</v>
      </c>
      <c r="C12316" s="2">
        <v>47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12941</v>
      </c>
      <c r="C12317" s="2">
        <v>86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12942</v>
      </c>
      <c r="C12318" s="2">
        <v>86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12943</v>
      </c>
      <c r="C12319" s="2">
        <v>73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70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74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31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12947</v>
      </c>
      <c r="C12323" s="2">
        <v>32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12948</v>
      </c>
      <c r="C12324" s="2">
        <v>63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12949</v>
      </c>
      <c r="C12325" s="2">
        <v>60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57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76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82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63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12956</v>
      </c>
      <c r="C12332" s="2">
        <v>114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12957</v>
      </c>
      <c r="C12333" s="2">
        <v>37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46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72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68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66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12964</v>
      </c>
      <c r="C12340" s="2">
        <v>46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74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70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39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48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81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95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71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73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40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27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61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67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63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66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65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65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12982</v>
      </c>
      <c r="C12358" s="2">
        <v>69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12983</v>
      </c>
      <c r="C12359" s="2">
        <v>68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65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12985</v>
      </c>
      <c r="C12361" s="2">
        <v>66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12986</v>
      </c>
      <c r="C12362" s="2">
        <v>63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12987</v>
      </c>
      <c r="C12363" s="2">
        <v>62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12988</v>
      </c>
      <c r="C12364" s="2">
        <v>63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12989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82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12992</v>
      </c>
      <c r="C12368" s="2">
        <v>73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80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40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54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62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71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70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70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65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71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13003</v>
      </c>
      <c r="C12379" s="2">
        <v>67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69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78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80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60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61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63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64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64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66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68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13014</v>
      </c>
      <c r="C12390" s="2">
        <v>63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13015</v>
      </c>
      <c r="C12391" s="2">
        <v>39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53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71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76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73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64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44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56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45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50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54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56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65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63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69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64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78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72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81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95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13036</v>
      </c>
      <c r="C12412" s="2">
        <v>36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97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91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62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68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69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13042</v>
      </c>
      <c r="C12418" s="2">
        <v>74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13043</v>
      </c>
      <c r="C12419" s="2">
        <v>70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13044</v>
      </c>
      <c r="C12420" s="2">
        <v>71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73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73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64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64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63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13050</v>
      </c>
      <c r="C12426" s="2">
        <v>61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13051</v>
      </c>
      <c r="C12427" s="2">
        <v>51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13052</v>
      </c>
      <c r="C12428" s="2">
        <v>71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75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76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72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68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13057</v>
      </c>
      <c r="C12433" s="2">
        <v>86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57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37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43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80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44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13070</v>
      </c>
      <c r="C12446" s="2">
        <v>39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13071</v>
      </c>
      <c r="C12447" s="2">
        <v>63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59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70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63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60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73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45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13078</v>
      </c>
      <c r="C12454" s="2">
        <v>29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13079</v>
      </c>
      <c r="C12455" s="2">
        <v>74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13080</v>
      </c>
      <c r="C12456" s="2">
        <v>69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13081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41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63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49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57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65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75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60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13089</v>
      </c>
      <c r="C12465" s="2">
        <v>91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83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83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84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53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69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56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37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26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65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87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79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63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50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13103</v>
      </c>
      <c r="C12479" s="2">
        <v>44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13104</v>
      </c>
      <c r="C12480" s="2">
        <v>39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13105</v>
      </c>
      <c r="C12481" s="2">
        <v>67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71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80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13108</v>
      </c>
      <c r="C12484" s="2">
        <v>103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80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15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15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13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59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57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83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62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49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60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61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75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80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78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66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60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13129</v>
      </c>
      <c r="C12505" s="2">
        <v>64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59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17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17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17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49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57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68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76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73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58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63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64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64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65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65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65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71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48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67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73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74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77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76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40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62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75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99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60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55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59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45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46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64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64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69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77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40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39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64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68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41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45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53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68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66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13184</v>
      </c>
      <c r="C12560" s="2">
        <v>73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70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13186</v>
      </c>
      <c r="C12562" s="2">
        <v>93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46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36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24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47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62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64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78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65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44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41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48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76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13200</v>
      </c>
      <c r="C12576" s="2">
        <v>52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38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65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13204</v>
      </c>
      <c r="C12580" s="2">
        <v>68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71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66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68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73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78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79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86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13212</v>
      </c>
      <c r="C12588" s="2">
        <v>82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13213</v>
      </c>
      <c r="C12589" s="2">
        <v>82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13214</v>
      </c>
      <c r="C12590" s="2">
        <v>44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13215</v>
      </c>
      <c r="C12591" s="2">
        <v>32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13216</v>
      </c>
      <c r="C12592" s="2">
        <v>77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66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71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72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90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71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69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75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13224</v>
      </c>
      <c r="C12600" s="2">
        <v>68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69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68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77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13228</v>
      </c>
      <c r="C12604" s="2">
        <v>66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70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68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68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77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13233</v>
      </c>
      <c r="C12609" s="2">
        <v>23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24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23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66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68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71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68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55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63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72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72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78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57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79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84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64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13251</v>
      </c>
      <c r="C12627" s="2">
        <v>72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40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13253</v>
      </c>
      <c r="C12629" s="2">
        <v>39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13254</v>
      </c>
      <c r="C12630" s="2">
        <v>40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13255</v>
      </c>
      <c r="C12631" s="2">
        <v>66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13256</v>
      </c>
      <c r="C12632" s="2">
        <v>73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89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63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67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67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66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45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47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51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57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60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60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54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13269</v>
      </c>
      <c r="C12645" s="2">
        <v>40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13270</v>
      </c>
      <c r="C12646" s="2">
        <v>62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67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67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66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75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77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74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79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17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38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62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67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13284</v>
      </c>
      <c r="C12660" s="2">
        <v>61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13285</v>
      </c>
      <c r="C12661" s="2">
        <v>70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13286</v>
      </c>
      <c r="C12662" s="2">
        <v>77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71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74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77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13290</v>
      </c>
      <c r="C12666" s="2">
        <v>82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55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62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66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95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13296</v>
      </c>
      <c r="C12672" s="2">
        <v>66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64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71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78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13300</v>
      </c>
      <c r="C12676" s="2">
        <v>71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72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72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58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81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67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87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42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13313</v>
      </c>
      <c r="C12689" s="2">
        <v>65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13314</v>
      </c>
      <c r="C12690" s="2">
        <v>64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13315</v>
      </c>
      <c r="C12691" s="2">
        <v>73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57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67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71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81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79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13322</v>
      </c>
      <c r="C12698" s="2">
        <v>75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60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57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65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65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71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70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60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61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62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74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63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69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13335</v>
      </c>
      <c r="C12711" s="2">
        <v>61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67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71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78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63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77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82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70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74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79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72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75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92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77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13351</v>
      </c>
      <c r="C12727" s="2">
        <v>73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13352</v>
      </c>
      <c r="C12728" s="2">
        <v>54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61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84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88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91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72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75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74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65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38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13362</v>
      </c>
      <c r="C12738" s="2">
        <v>38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13363</v>
      </c>
      <c r="C12739" s="2">
        <v>37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13364</v>
      </c>
      <c r="C12740" s="2">
        <v>53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41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31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65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66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45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66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13372</v>
      </c>
      <c r="C12748" s="2">
        <v>63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13373</v>
      </c>
      <c r="C12749" s="2">
        <v>65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68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72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71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73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13378</v>
      </c>
      <c r="C12754" s="2">
        <v>66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68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13380</v>
      </c>
      <c r="C12756" s="2">
        <v>71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65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13382</v>
      </c>
      <c r="C12758" s="2">
        <v>65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13383</v>
      </c>
      <c r="C12759" s="2">
        <v>64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13384</v>
      </c>
      <c r="C12760" s="2">
        <v>63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13385</v>
      </c>
      <c r="C12761" s="2">
        <v>48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58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78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68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66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71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70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69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73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72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13395</v>
      </c>
      <c r="C12771" s="2">
        <v>74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13396</v>
      </c>
      <c r="C12772" s="2">
        <v>75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72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13398</v>
      </c>
      <c r="C12774" s="2">
        <v>80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41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13400</v>
      </c>
      <c r="C12776" s="2">
        <v>34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13401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47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55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59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65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13406</v>
      </c>
      <c r="C12782" s="2">
        <v>62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13407</v>
      </c>
      <c r="C12783" s="2">
        <v>65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13408</v>
      </c>
      <c r="C12784" s="2">
        <v>63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49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49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68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70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71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88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63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13416</v>
      </c>
      <c r="C12792" s="2">
        <v>71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73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72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75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68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75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45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39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13424</v>
      </c>
      <c r="C12800" s="2">
        <v>33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13425</v>
      </c>
      <c r="C12801" s="2">
        <v>26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13426</v>
      </c>
      <c r="C12802" s="2">
        <v>17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13427</v>
      </c>
      <c r="C12803" s="2">
        <v>51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13428</v>
      </c>
      <c r="C12804" s="2">
        <v>80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78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79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13431</v>
      </c>
      <c r="C12807" s="2">
        <v>98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99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13433</v>
      </c>
      <c r="C12809" s="2">
        <v>94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13434</v>
      </c>
      <c r="C12810" s="2">
        <v>93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13435</v>
      </c>
      <c r="C12811" s="2">
        <v>46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13436</v>
      </c>
      <c r="C12812" s="2">
        <v>27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13437</v>
      </c>
      <c r="C12813" s="2">
        <v>42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71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73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73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75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47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13443</v>
      </c>
      <c r="C12819" s="2">
        <v>50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13444</v>
      </c>
      <c r="C12820" s="2">
        <v>53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13445</v>
      </c>
      <c r="C12821" s="2">
        <v>51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13446</v>
      </c>
      <c r="C12822" s="2">
        <v>58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44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44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26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13450</v>
      </c>
      <c r="C12826" s="2">
        <v>75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13451</v>
      </c>
      <c r="C12827" s="2">
        <v>61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63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13453</v>
      </c>
      <c r="C12829" s="2">
        <v>61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79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71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13458</v>
      </c>
      <c r="C12834" s="2">
        <v>71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13459</v>
      </c>
      <c r="C12835" s="2">
        <v>79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83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86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13462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41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47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63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13467</v>
      </c>
      <c r="C12843" s="2">
        <v>52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13468</v>
      </c>
      <c r="C12844" s="2">
        <v>46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13469</v>
      </c>
      <c r="C12845" s="2">
        <v>40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13470</v>
      </c>
      <c r="C12846" s="2">
        <v>30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69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80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75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72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67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67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67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70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70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63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13483</v>
      </c>
      <c r="C12859" s="2">
        <v>59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13484</v>
      </c>
      <c r="C12860" s="2">
        <v>66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70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74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78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74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37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26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73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69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94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67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62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55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78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72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13499</v>
      </c>
      <c r="C12875" s="2">
        <v>67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13500</v>
      </c>
      <c r="C12876" s="2">
        <v>65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13501</v>
      </c>
      <c r="C12877" s="2">
        <v>65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64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72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74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13505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85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13507</v>
      </c>
      <c r="C12883" s="2">
        <v>68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13508</v>
      </c>
      <c r="C12884" s="2">
        <v>81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13509</v>
      </c>
      <c r="C12885" s="2">
        <v>80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13510</v>
      </c>
      <c r="C12886" s="2">
        <v>79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13511</v>
      </c>
      <c r="C12887" s="2">
        <v>91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82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67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72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71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36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28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39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47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68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75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72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44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13524</v>
      </c>
      <c r="C12900" s="2">
        <v>54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13525</v>
      </c>
      <c r="C12901" s="2">
        <v>66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73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73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73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13529</v>
      </c>
      <c r="C12905" s="2">
        <v>32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13530</v>
      </c>
      <c r="C12906" s="2">
        <v>45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13531</v>
      </c>
      <c r="C12907" s="2">
        <v>72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77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82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71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75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63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61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64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89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68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75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67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64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65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65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63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56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58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88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84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67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72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13553</v>
      </c>
      <c r="C12929" s="2">
        <v>66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13554</v>
      </c>
      <c r="C12930" s="2">
        <v>75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81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76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47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57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56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72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18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13562</v>
      </c>
      <c r="C12938" s="2">
        <v>18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13563</v>
      </c>
      <c r="C12939" s="2">
        <v>18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17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13565</v>
      </c>
      <c r="C12941" s="2">
        <v>22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13566</v>
      </c>
      <c r="C12942" s="2">
        <v>32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13567</v>
      </c>
      <c r="C12943" s="2">
        <v>35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13568</v>
      </c>
      <c r="C12944" s="2">
        <v>69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13569</v>
      </c>
      <c r="C12945" s="2">
        <v>47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13570</v>
      </c>
      <c r="C12946" s="2">
        <v>32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21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72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74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42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31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71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69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68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55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73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80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78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72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70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72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71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62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61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61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61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13591</v>
      </c>
      <c r="C12967" s="2">
        <v>77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68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75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70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85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61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62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66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53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53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36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74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50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49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90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13606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44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13611</v>
      </c>
      <c r="C12987" s="2">
        <v>32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13612</v>
      </c>
      <c r="C12988" s="2">
        <v>53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13613</v>
      </c>
      <c r="C12989" s="2">
        <v>72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61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68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46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13617</v>
      </c>
      <c r="C12993" s="2">
        <v>35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13618</v>
      </c>
      <c r="C12994" s="2">
        <v>23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13619</v>
      </c>
      <c r="C12995" s="2">
        <v>68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13620</v>
      </c>
      <c r="C12996" s="2">
        <v>66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13621</v>
      </c>
      <c r="C12997" s="2">
        <v>17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13622</v>
      </c>
      <c r="C12998" s="2">
        <v>14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13623</v>
      </c>
      <c r="C12999" s="2">
        <v>13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13624</v>
      </c>
      <c r="C13000" s="2">
        <v>70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13625</v>
      </c>
      <c r="C13001" s="2">
        <v>84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73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66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64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81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65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77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74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72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72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13638</v>
      </c>
      <c r="C13014" s="2">
        <v>76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80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13640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44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61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64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65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66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65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65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76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13650</v>
      </c>
      <c r="C13026" s="2">
        <v>71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13651</v>
      </c>
      <c r="C13027" s="2">
        <v>65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71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74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69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72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67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65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70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13659</v>
      </c>
      <c r="C13035" s="2">
        <v>68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13660</v>
      </c>
      <c r="C13036" s="2">
        <v>65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13661</v>
      </c>
      <c r="C13037" s="2">
        <v>83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76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13663</v>
      </c>
      <c r="C13039" s="2">
        <v>74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13664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72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13667</v>
      </c>
      <c r="C13043" s="2">
        <v>71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13668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40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63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66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89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36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13674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41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84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77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69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73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75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74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77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80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82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78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13686</v>
      </c>
      <c r="C13062" s="2">
        <v>40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13687</v>
      </c>
      <c r="C13063" s="2">
        <v>40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13688</v>
      </c>
      <c r="C13064" s="2">
        <v>39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13689</v>
      </c>
      <c r="C13065" s="2">
        <v>91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83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85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13692</v>
      </c>
      <c r="C13068" s="2">
        <v>82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13693</v>
      </c>
      <c r="C13069" s="2">
        <v>58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62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73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69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39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13698</v>
      </c>
      <c r="C13074" s="2">
        <v>38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65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20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20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13702</v>
      </c>
      <c r="C13078" s="2">
        <v>20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13703</v>
      </c>
      <c r="C13079" s="2">
        <v>20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13704</v>
      </c>
      <c r="C13080" s="2">
        <v>19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31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30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29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13708</v>
      </c>
      <c r="C13084" s="2">
        <v>29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51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13710</v>
      </c>
      <c r="C13086" s="2">
        <v>47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13711</v>
      </c>
      <c r="C13087" s="2">
        <v>43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13712</v>
      </c>
      <c r="C13088" s="2">
        <v>67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13713</v>
      </c>
      <c r="C13089" s="2">
        <v>74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64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95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70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40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44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46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40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71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80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62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68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61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70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67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69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75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58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56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69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95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67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71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35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13739</v>
      </c>
      <c r="C13115" s="2">
        <v>57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61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75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13742</v>
      </c>
      <c r="C13118" s="2">
        <v>79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13743</v>
      </c>
      <c r="C13119" s="2">
        <v>82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13744</v>
      </c>
      <c r="C13120" s="2">
        <v>84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80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78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13747</v>
      </c>
      <c r="C13123" s="2">
        <v>71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13748</v>
      </c>
      <c r="C13124" s="2">
        <v>68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13749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38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67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46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63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58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57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55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58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70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66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72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47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69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70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46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53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68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70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69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64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13773</v>
      </c>
      <c r="C13149" s="2">
        <v>75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70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13775</v>
      </c>
      <c r="C13151" s="2">
        <v>75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76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72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13778</v>
      </c>
      <c r="C13154" s="2">
        <v>70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13779</v>
      </c>
      <c r="C13155" s="2">
        <v>71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13780</v>
      </c>
      <c r="C13156" s="2">
        <v>45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13781</v>
      </c>
      <c r="C13157" s="2">
        <v>29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13782</v>
      </c>
      <c r="C13158" s="2">
        <v>82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66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75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13787</v>
      </c>
      <c r="C13163" s="2">
        <v>74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70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63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79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13791</v>
      </c>
      <c r="C13167" s="2">
        <v>82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81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74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88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13795</v>
      </c>
      <c r="C13171" s="2">
        <v>63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70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83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63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64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64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63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13802</v>
      </c>
      <c r="C13178" s="2">
        <v>51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13803</v>
      </c>
      <c r="C13179" s="2">
        <v>40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13804</v>
      </c>
      <c r="C13180" s="2">
        <v>66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13805</v>
      </c>
      <c r="C13181" s="2">
        <v>80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13806</v>
      </c>
      <c r="C13182" s="2">
        <v>63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63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73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13811</v>
      </c>
      <c r="C13187" s="2">
        <v>71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13812</v>
      </c>
      <c r="C13188" s="2">
        <v>67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13813</v>
      </c>
      <c r="C13189" s="2">
        <v>83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41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77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70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80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75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76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62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64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62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62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61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79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66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57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43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87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68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38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68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76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57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60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73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69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58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62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58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13844</v>
      </c>
      <c r="C13220" s="2">
        <v>52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13845</v>
      </c>
      <c r="C13221" s="2">
        <v>60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76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13847</v>
      </c>
      <c r="C13223" s="2">
        <v>66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13848</v>
      </c>
      <c r="C13224" s="2">
        <v>64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13849</v>
      </c>
      <c r="C13225" s="2">
        <v>58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13850</v>
      </c>
      <c r="C13226" s="2">
        <v>79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13851</v>
      </c>
      <c r="C13227" s="2">
        <v>88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13852</v>
      </c>
      <c r="C13228" s="2">
        <v>64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13853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40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45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45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48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50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49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48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71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27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66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67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37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37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34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59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56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13871</v>
      </c>
      <c r="C13247" s="2">
        <v>71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53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42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29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13875</v>
      </c>
      <c r="C13251" s="2">
        <v>37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13876</v>
      </c>
      <c r="C13252" s="2">
        <v>39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13877</v>
      </c>
      <c r="C13253" s="2">
        <v>78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79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85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70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67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79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84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74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81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77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75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53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13889</v>
      </c>
      <c r="C13265" s="2">
        <v>66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66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66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60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58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68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81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83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83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82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68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13900</v>
      </c>
      <c r="C13276" s="2">
        <v>65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13901</v>
      </c>
      <c r="C13277" s="2">
        <v>76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76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39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70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68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13908</v>
      </c>
      <c r="C13284" s="2">
        <v>79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59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13910</v>
      </c>
      <c r="C13286" s="2">
        <v>45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13911</v>
      </c>
      <c r="C13287" s="2">
        <v>64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13912</v>
      </c>
      <c r="C13288" s="2">
        <v>62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13913</v>
      </c>
      <c r="C13289" s="2">
        <v>64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13914</v>
      </c>
      <c r="C13290" s="2">
        <v>51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70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75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86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91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13919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67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69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13922</v>
      </c>
      <c r="C13298" s="2">
        <v>71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13923</v>
      </c>
      <c r="C13299" s="2">
        <v>83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13924</v>
      </c>
      <c r="C13300" s="2">
        <v>61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75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64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68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74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80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88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62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62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67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74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61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62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73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69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68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72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74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67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68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95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72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47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13947</v>
      </c>
      <c r="C13323" s="2">
        <v>35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13948</v>
      </c>
      <c r="C13324" s="2">
        <v>35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13949</v>
      </c>
      <c r="C13325" s="2">
        <v>40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76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82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71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78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52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13955</v>
      </c>
      <c r="C13331" s="2">
        <v>72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13956</v>
      </c>
      <c r="C13332" s="2">
        <v>73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71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75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38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37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53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13962</v>
      </c>
      <c r="C13338" s="2">
        <v>51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13963</v>
      </c>
      <c r="C13339" s="2">
        <v>47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13964</v>
      </c>
      <c r="C13340" s="2">
        <v>46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13965</v>
      </c>
      <c r="C13341" s="2">
        <v>48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13966</v>
      </c>
      <c r="C13342" s="2">
        <v>44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13967</v>
      </c>
      <c r="C13343" s="2">
        <v>79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13968</v>
      </c>
      <c r="C13344" s="2">
        <v>80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13969</v>
      </c>
      <c r="C13345" s="2">
        <v>72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13970</v>
      </c>
      <c r="C13346" s="2">
        <v>75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79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80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13973</v>
      </c>
      <c r="C13349" s="2">
        <v>76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13974</v>
      </c>
      <c r="C13350" s="2">
        <v>80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13975</v>
      </c>
      <c r="C13351" s="2">
        <v>81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13976</v>
      </c>
      <c r="C13352" s="2">
        <v>59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13977</v>
      </c>
      <c r="C13353" s="2">
        <v>58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13978</v>
      </c>
      <c r="C13354" s="2">
        <v>75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78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74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70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13982</v>
      </c>
      <c r="C13358" s="2">
        <v>78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13983</v>
      </c>
      <c r="C13359" s="2">
        <v>74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13984</v>
      </c>
      <c r="C13360" s="2">
        <v>78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90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43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73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67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13990</v>
      </c>
      <c r="C13366" s="2">
        <v>65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13991</v>
      </c>
      <c r="C13367" s="2">
        <v>79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73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68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13994</v>
      </c>
      <c r="C13370" s="2">
        <v>63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13995</v>
      </c>
      <c r="C13371" s="2">
        <v>92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65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68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75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69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64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63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14002</v>
      </c>
      <c r="C13378" s="2">
        <v>64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14003</v>
      </c>
      <c r="C13379" s="2">
        <v>62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14004</v>
      </c>
      <c r="C13380" s="2">
        <v>64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14005</v>
      </c>
      <c r="C13381" s="2">
        <v>63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14006</v>
      </c>
      <c r="C13382" s="2">
        <v>64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14007</v>
      </c>
      <c r="C13383" s="2">
        <v>78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14008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40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72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80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76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67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14014</v>
      </c>
      <c r="C13390" s="2">
        <v>65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14015</v>
      </c>
      <c r="C13391" s="2">
        <v>73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68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73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68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65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23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41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41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69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14024</v>
      </c>
      <c r="C13400" s="2">
        <v>47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33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77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72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69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68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45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70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99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14033</v>
      </c>
      <c r="C13409" s="2">
        <v>58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64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64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63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67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62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54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58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62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79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14043</v>
      </c>
      <c r="C13419" s="2">
        <v>68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43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29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14046</v>
      </c>
      <c r="C13422" s="2">
        <v>76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70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66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75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78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76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79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65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14054</v>
      </c>
      <c r="C13430" s="2">
        <v>70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14055</v>
      </c>
      <c r="C13431" s="2">
        <v>69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14056</v>
      </c>
      <c r="C13432" s="2">
        <v>68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14057</v>
      </c>
      <c r="C13433" s="2">
        <v>83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80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74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80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83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101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68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79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14065</v>
      </c>
      <c r="C13441" s="2">
        <v>99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46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48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72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62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62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60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64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61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63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64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83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14080</v>
      </c>
      <c r="C13456" s="2">
        <v>53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48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61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93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14084</v>
      </c>
      <c r="C13460" s="2">
        <v>45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14085</v>
      </c>
      <c r="C13461" s="2">
        <v>35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14086</v>
      </c>
      <c r="C13462" s="2">
        <v>81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76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72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14089</v>
      </c>
      <c r="C13465" s="2">
        <v>69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14090</v>
      </c>
      <c r="C13466" s="2">
        <v>70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78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77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14093</v>
      </c>
      <c r="C13469" s="2">
        <v>57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60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62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48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40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14098</v>
      </c>
      <c r="C13474" s="2">
        <v>35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51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49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61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78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14103</v>
      </c>
      <c r="C13479" s="2">
        <v>61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79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77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14106</v>
      </c>
      <c r="C13482" s="2">
        <v>56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56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56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60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61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59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59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63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63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64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67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63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66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74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71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66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14124</v>
      </c>
      <c r="C13500" s="2">
        <v>62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14125</v>
      </c>
      <c r="C13501" s="2">
        <v>39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14126</v>
      </c>
      <c r="C13502" s="2">
        <v>72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14127</v>
      </c>
      <c r="C13503" s="2">
        <v>84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83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79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14130</v>
      </c>
      <c r="C13506" s="2">
        <v>77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14131</v>
      </c>
      <c r="C13507" s="2">
        <v>67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69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70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70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14135</v>
      </c>
      <c r="C13511" s="2">
        <v>68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14136</v>
      </c>
      <c r="C13512" s="2">
        <v>48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14137</v>
      </c>
      <c r="C13513" s="2">
        <v>37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14138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41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59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14142</v>
      </c>
      <c r="C13518" s="2">
        <v>57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14143</v>
      </c>
      <c r="C13519" s="2">
        <v>57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14144</v>
      </c>
      <c r="C13520" s="2">
        <v>56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14145</v>
      </c>
      <c r="C13521" s="2">
        <v>71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73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14147</v>
      </c>
      <c r="C13523" s="2">
        <v>74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14148</v>
      </c>
      <c r="C13524" s="2">
        <v>62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62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65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62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65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66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74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78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77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83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81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14159</v>
      </c>
      <c r="C13535" s="2">
        <v>75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82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14161</v>
      </c>
      <c r="C13537" s="2">
        <v>65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71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75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14164</v>
      </c>
      <c r="C13540" s="2">
        <v>78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14165</v>
      </c>
      <c r="C13541" s="2">
        <v>66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67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14167</v>
      </c>
      <c r="C13543" s="2">
        <v>64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14168</v>
      </c>
      <c r="C13544" s="2">
        <v>63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74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94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14171</v>
      </c>
      <c r="C13547" s="2">
        <v>84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14172</v>
      </c>
      <c r="C13548" s="2">
        <v>82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14173</v>
      </c>
      <c r="C13549" s="2">
        <v>75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14174</v>
      </c>
      <c r="C13550" s="2">
        <v>73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14175</v>
      </c>
      <c r="C13551" s="2">
        <v>93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82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14177</v>
      </c>
      <c r="C13553" s="2">
        <v>83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14178</v>
      </c>
      <c r="C13554" s="2">
        <v>82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14179</v>
      </c>
      <c r="C13555" s="2">
        <v>71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14180</v>
      </c>
      <c r="C13556" s="2">
        <v>72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59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14182</v>
      </c>
      <c r="C13558" s="2">
        <v>43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14183</v>
      </c>
      <c r="C13559" s="2">
        <v>48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14184</v>
      </c>
      <c r="C13560" s="2">
        <v>80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80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79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14187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59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53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67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76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71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70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68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85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58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61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86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43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31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65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65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14204</v>
      </c>
      <c r="C13580" s="2">
        <v>47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66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68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69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14208</v>
      </c>
      <c r="C13584" s="2">
        <v>68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14209</v>
      </c>
      <c r="C13585" s="2">
        <v>67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14210</v>
      </c>
      <c r="C13586" s="2">
        <v>41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33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14212</v>
      </c>
      <c r="C13588" s="2">
        <v>35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14213</v>
      </c>
      <c r="C13589" s="2">
        <v>69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70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14215</v>
      </c>
      <c r="C13591" s="2">
        <v>51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60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62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14218</v>
      </c>
      <c r="C13594" s="2">
        <v>60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14219</v>
      </c>
      <c r="C13595" s="2">
        <v>61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14220</v>
      </c>
      <c r="C13596" s="2">
        <v>60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14221</v>
      </c>
      <c r="C13597" s="2">
        <v>57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14222</v>
      </c>
      <c r="C13598" s="2">
        <v>66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78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76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70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14226</v>
      </c>
      <c r="C13602" s="2">
        <v>75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81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70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72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75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63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14232</v>
      </c>
      <c r="C13608" s="2">
        <v>65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14233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44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23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14238</v>
      </c>
      <c r="C13614" s="2">
        <v>91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96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75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14241</v>
      </c>
      <c r="C13617" s="2">
        <v>71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83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14243</v>
      </c>
      <c r="C13619" s="2">
        <v>62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58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46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42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49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52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14250</v>
      </c>
      <c r="C13626" s="2">
        <v>52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14251</v>
      </c>
      <c r="C13627" s="2">
        <v>51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14252</v>
      </c>
      <c r="C13628" s="2">
        <v>68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14253</v>
      </c>
      <c r="C13629" s="2">
        <v>65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14254</v>
      </c>
      <c r="C13630" s="2">
        <v>63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14255</v>
      </c>
      <c r="C13631" s="2">
        <v>60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38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14257</v>
      </c>
      <c r="C13633" s="2">
        <v>26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14258</v>
      </c>
      <c r="C13634" s="2">
        <v>63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69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71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71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67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14263</v>
      </c>
      <c r="C13639" s="2">
        <v>66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67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71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72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68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65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73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77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77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72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14273</v>
      </c>
      <c r="C13649" s="2">
        <v>84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14274</v>
      </c>
      <c r="C13650" s="2">
        <v>61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67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80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14277</v>
      </c>
      <c r="C13653" s="2">
        <v>80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14278</v>
      </c>
      <c r="C13654" s="2">
        <v>87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68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14280</v>
      </c>
      <c r="C13656" s="2">
        <v>66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14281</v>
      </c>
      <c r="C13657" s="2">
        <v>70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63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42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42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14289</v>
      </c>
      <c r="C13665" s="2">
        <v>39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14290</v>
      </c>
      <c r="C13666" s="2">
        <v>60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58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14292</v>
      </c>
      <c r="C13668" s="2">
        <v>55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50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52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50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52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53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54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53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68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73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64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14303</v>
      </c>
      <c r="C13679" s="2">
        <v>62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66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14305</v>
      </c>
      <c r="C13681" s="2">
        <v>61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14306</v>
      </c>
      <c r="C13682" s="2">
        <v>62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66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71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70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82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78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68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74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72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14315</v>
      </c>
      <c r="C13691" s="2">
        <v>78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14316</v>
      </c>
      <c r="C13692" s="2">
        <v>82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14317</v>
      </c>
      <c r="C13693" s="2">
        <v>83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14318</v>
      </c>
      <c r="C13694" s="2">
        <v>90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14319</v>
      </c>
      <c r="C13695" s="2">
        <v>76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68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14321</v>
      </c>
      <c r="C13697" s="2">
        <v>62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70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71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65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14325</v>
      </c>
      <c r="C13701" s="2">
        <v>59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24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51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61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58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63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60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58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74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14334</v>
      </c>
      <c r="C13710" s="2">
        <v>74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14335</v>
      </c>
      <c r="C13711" s="2">
        <v>71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83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26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77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83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101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14341</v>
      </c>
      <c r="C13717" s="2">
        <v>87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14342</v>
      </c>
      <c r="C13718" s="2">
        <v>68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88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14344</v>
      </c>
      <c r="C13720" s="2">
        <v>66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71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74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77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78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79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87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51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80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73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79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70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72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14357</v>
      </c>
      <c r="C13733" s="2">
        <v>63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64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88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68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80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81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14363</v>
      </c>
      <c r="C13739" s="2">
        <v>78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76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43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14366</v>
      </c>
      <c r="C13742" s="2">
        <v>23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14367</v>
      </c>
      <c r="C13743" s="2">
        <v>75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74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14369</v>
      </c>
      <c r="C13745" s="2">
        <v>78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14370</v>
      </c>
      <c r="C13746" s="2">
        <v>56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65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62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14373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79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14375</v>
      </c>
      <c r="C13751" s="2">
        <v>64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65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77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14378</v>
      </c>
      <c r="C13754" s="2">
        <v>74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14379</v>
      </c>
      <c r="C13755" s="2">
        <v>64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14380</v>
      </c>
      <c r="C13756" s="2">
        <v>59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14381</v>
      </c>
      <c r="C13757" s="2">
        <v>75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14382</v>
      </c>
      <c r="C13758" s="2">
        <v>62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63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66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65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65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70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70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68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72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68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73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55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57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71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76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42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14398</v>
      </c>
      <c r="C13774" s="2">
        <v>29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14399</v>
      </c>
      <c r="C13775" s="2">
        <v>70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76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79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69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14403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34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14406</v>
      </c>
      <c r="C13782" s="2">
        <v>40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40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49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50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16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65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63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75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74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68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53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49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14420</v>
      </c>
      <c r="C13796" s="2">
        <v>62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77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14422</v>
      </c>
      <c r="C13798" s="2">
        <v>80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79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83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82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41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41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63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64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83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64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67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82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75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72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14436</v>
      </c>
      <c r="C13812" s="2">
        <v>76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39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60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50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63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14442</v>
      </c>
      <c r="C13818" s="2">
        <v>61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51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61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54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60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59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59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60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61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61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58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58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89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14455</v>
      </c>
      <c r="C13831" s="2">
        <v>76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14456</v>
      </c>
      <c r="C13832" s="2">
        <v>72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67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14458</v>
      </c>
      <c r="C13834" s="2">
        <v>65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73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77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67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61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14463</v>
      </c>
      <c r="C13839" s="2">
        <v>60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56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71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41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32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74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81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73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57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54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65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70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66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58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51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58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65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70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14483</v>
      </c>
      <c r="C13859" s="2">
        <v>81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63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14485</v>
      </c>
      <c r="C13861" s="2">
        <v>35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14486</v>
      </c>
      <c r="C13862" s="2">
        <v>30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14487</v>
      </c>
      <c r="C13863" s="2">
        <v>35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14488</v>
      </c>
      <c r="C13864" s="2">
        <v>82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14489</v>
      </c>
      <c r="C13865" s="2">
        <v>53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81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14491</v>
      </c>
      <c r="C13867" s="2">
        <v>72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14492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45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55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68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72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75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70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73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66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73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14503</v>
      </c>
      <c r="C13879" s="2">
        <v>68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64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63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14506</v>
      </c>
      <c r="C13882" s="2">
        <v>72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63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14508</v>
      </c>
      <c r="C13884" s="2">
        <v>62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14509</v>
      </c>
      <c r="C13885" s="2">
        <v>68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62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63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46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49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58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54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14516</v>
      </c>
      <c r="C13892" s="2">
        <v>71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48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55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74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14521</v>
      </c>
      <c r="C13897" s="2">
        <v>69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14522</v>
      </c>
      <c r="C13898" s="2">
        <v>92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69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14524</v>
      </c>
      <c r="C13900" s="2">
        <v>75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82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14526</v>
      </c>
      <c r="C13902" s="2">
        <v>72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14527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77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14530</v>
      </c>
      <c r="C13906" s="2">
        <v>76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82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65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54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70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71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74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76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14538</v>
      </c>
      <c r="C13914" s="2">
        <v>55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58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74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66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14542</v>
      </c>
      <c r="C13918" s="2">
        <v>66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14543</v>
      </c>
      <c r="C13919" s="2">
        <v>65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62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65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14546</v>
      </c>
      <c r="C13922" s="2">
        <v>71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70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68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67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65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14551</v>
      </c>
      <c r="C13927" s="2">
        <v>72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52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45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14554</v>
      </c>
      <c r="C13930" s="2">
        <v>63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14555</v>
      </c>
      <c r="C13931" s="2">
        <v>72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72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66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69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14559</v>
      </c>
      <c r="C13935" s="2">
        <v>66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67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70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64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14563</v>
      </c>
      <c r="C13939" s="2">
        <v>64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14564</v>
      </c>
      <c r="C13940" s="2">
        <v>62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14565</v>
      </c>
      <c r="C13941" s="2">
        <v>63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14566</v>
      </c>
      <c r="C13942" s="2">
        <v>74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45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83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14569</v>
      </c>
      <c r="C13945" s="2">
        <v>94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67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104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75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78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38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38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37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69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75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67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70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71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70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30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14584</v>
      </c>
      <c r="C13960" s="2">
        <v>74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77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77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78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81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71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70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65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58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69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71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75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75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81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74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77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78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67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67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63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73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72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79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83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88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68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71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75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76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14617</v>
      </c>
      <c r="C13993" s="2">
        <v>74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14618</v>
      </c>
      <c r="C13994" s="2">
        <v>56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14619</v>
      </c>
      <c r="C13995" s="2">
        <v>52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14620</v>
      </c>
      <c r="C13996" s="2">
        <v>63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77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81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59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58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58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54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14629</v>
      </c>
      <c r="C14005" s="2">
        <v>57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14630</v>
      </c>
      <c r="C14006" s="2">
        <v>56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14631</v>
      </c>
      <c r="C14007" s="2">
        <v>58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14632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43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51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64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66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59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14643</v>
      </c>
      <c r="C14019" s="2">
        <v>57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14644</v>
      </c>
      <c r="C14020" s="2">
        <v>62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34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14646</v>
      </c>
      <c r="C14022" s="2">
        <v>25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14647</v>
      </c>
      <c r="C14023" s="2">
        <v>73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86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71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14650</v>
      </c>
      <c r="C14026" s="2">
        <v>68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14651</v>
      </c>
      <c r="C14027" s="2">
        <v>73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14652</v>
      </c>
      <c r="C14028" s="2">
        <v>74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14653</v>
      </c>
      <c r="C14029" s="2">
        <v>69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14654</v>
      </c>
      <c r="C14030" s="2">
        <v>38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31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14656</v>
      </c>
      <c r="C14032" s="2">
        <v>35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14657</v>
      </c>
      <c r="C14033" s="2">
        <v>70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14658</v>
      </c>
      <c r="C14034" s="2">
        <v>60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14659</v>
      </c>
      <c r="C14035" s="2">
        <v>71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74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73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75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35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44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51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76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14668</v>
      </c>
      <c r="C14044" s="2">
        <v>77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14669</v>
      </c>
      <c r="C14045" s="2">
        <v>74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87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14671</v>
      </c>
      <c r="C14047" s="2">
        <v>36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14672</v>
      </c>
      <c r="C14048" s="2">
        <v>98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14673</v>
      </c>
      <c r="C14049" s="2">
        <v>75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14674</v>
      </c>
      <c r="C14050" s="2">
        <v>73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14675</v>
      </c>
      <c r="C14051" s="2">
        <v>70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64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65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18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18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16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16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19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20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24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27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31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14687</v>
      </c>
      <c r="C14063" s="2">
        <v>61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14688</v>
      </c>
      <c r="C14064" s="2">
        <v>74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14689</v>
      </c>
      <c r="C14065" s="2">
        <v>66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65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69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70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42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48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52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70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66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68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70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69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60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50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56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64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65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67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68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46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66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50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14712</v>
      </c>
      <c r="C14088" s="2">
        <v>50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14713</v>
      </c>
      <c r="C14089" s="2">
        <v>49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14714</v>
      </c>
      <c r="C14090" s="2">
        <v>72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63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66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69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70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72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74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74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79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14723</v>
      </c>
      <c r="C14099" s="2">
        <v>86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14724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44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77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83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56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75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14731</v>
      </c>
      <c r="C14107" s="2">
        <v>75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69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65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61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67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69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44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14738</v>
      </c>
      <c r="C14114" s="2">
        <v>43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14739</v>
      </c>
      <c r="C14115" s="2">
        <v>43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14740</v>
      </c>
      <c r="C14116" s="2">
        <v>76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72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75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73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71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73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57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53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53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78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68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73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14752</v>
      </c>
      <c r="C14128" s="2">
        <v>105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70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77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69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84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74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71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74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75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66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76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69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64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67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70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77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14771</v>
      </c>
      <c r="C14147" s="2">
        <v>75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14772</v>
      </c>
      <c r="C14148" s="2">
        <v>77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14773</v>
      </c>
      <c r="C14149" s="2">
        <v>75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14774</v>
      </c>
      <c r="C14150" s="2">
        <v>65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14775</v>
      </c>
      <c r="C14151" s="2">
        <v>63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14776</v>
      </c>
      <c r="C14152" s="2">
        <v>75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14777</v>
      </c>
      <c r="C14153" s="2">
        <v>70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71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70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14780</v>
      </c>
      <c r="C14156" s="2">
        <v>67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14781</v>
      </c>
      <c r="C14157" s="2">
        <v>78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75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68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66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67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71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14787</v>
      </c>
      <c r="C14163" s="2">
        <v>67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75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14789</v>
      </c>
      <c r="C14165" s="2">
        <v>71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75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72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14793</v>
      </c>
      <c r="C14169" s="2">
        <v>91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96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85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87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69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70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68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78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50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45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53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75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51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64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56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65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68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70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73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73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14814</v>
      </c>
      <c r="C14190" s="2">
        <v>70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14815</v>
      </c>
      <c r="C14191" s="2">
        <v>74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69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14817</v>
      </c>
      <c r="C14193" s="2">
        <v>71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14818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37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72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73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76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67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62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14826</v>
      </c>
      <c r="C14202" s="2">
        <v>48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55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75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74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14830</v>
      </c>
      <c r="C14206" s="2">
        <v>84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14831</v>
      </c>
      <c r="C14207" s="2">
        <v>78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89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78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85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83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78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14837</v>
      </c>
      <c r="C14213" s="2">
        <v>73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14838</v>
      </c>
      <c r="C14214" s="2">
        <v>82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66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60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73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69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14843</v>
      </c>
      <c r="C14219" s="2">
        <v>77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70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14845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42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46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52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53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75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76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83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46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52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68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66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71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67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14860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43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70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14863</v>
      </c>
      <c r="C14239" s="2">
        <v>65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14864</v>
      </c>
      <c r="C14240" s="2">
        <v>72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14865</v>
      </c>
      <c r="C14241" s="2">
        <v>67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14866</v>
      </c>
      <c r="C14242" s="2">
        <v>77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80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83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66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85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100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73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76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75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66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68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70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64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93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80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87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76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49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59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75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68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14890</v>
      </c>
      <c r="C14266" s="2">
        <v>71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14891</v>
      </c>
      <c r="C14267" s="2">
        <v>65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70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112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14894</v>
      </c>
      <c r="C14270" s="2">
        <v>77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85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58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56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59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68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72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69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65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62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65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66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33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40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32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61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59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90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95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68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63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70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82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70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75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68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68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63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64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14923</v>
      </c>
      <c r="C14299" s="2">
        <v>77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74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84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88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88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66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88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74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14931</v>
      </c>
      <c r="C14307" s="2">
        <v>70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14932</v>
      </c>
      <c r="C14308" s="2">
        <v>79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81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72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73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85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14937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42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52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67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70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68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73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47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29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45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81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68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14949</v>
      </c>
      <c r="C14325" s="2">
        <v>66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14950</v>
      </c>
      <c r="C14326" s="2">
        <v>66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14951</v>
      </c>
      <c r="C14327" s="2">
        <v>68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70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70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74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73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80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80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69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88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14960</v>
      </c>
      <c r="C14336" s="2">
        <v>89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14961</v>
      </c>
      <c r="C14337" s="2">
        <v>63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14962</v>
      </c>
      <c r="C14338" s="2">
        <v>69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64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14964</v>
      </c>
      <c r="C14340" s="2">
        <v>42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14965</v>
      </c>
      <c r="C14341" s="2">
        <v>31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53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41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68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65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71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77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14972</v>
      </c>
      <c r="C14348" s="2">
        <v>66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70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83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56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78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44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28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75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74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14981</v>
      </c>
      <c r="C14357" s="2">
        <v>67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14982</v>
      </c>
      <c r="C14358" s="2">
        <v>63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14983</v>
      </c>
      <c r="C14359" s="2">
        <v>81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14984</v>
      </c>
      <c r="C14360" s="2">
        <v>57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61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68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70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71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75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15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38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72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14996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77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14999</v>
      </c>
      <c r="C14375" s="2">
        <v>78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79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72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72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62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12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38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15006</v>
      </c>
      <c r="C14382" s="2">
        <v>37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15007</v>
      </c>
      <c r="C14383" s="2">
        <v>39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15008</v>
      </c>
      <c r="C14384" s="2">
        <v>43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15009</v>
      </c>
      <c r="C14385" s="2">
        <v>47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15010</v>
      </c>
      <c r="C14386" s="2">
        <v>43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15011</v>
      </c>
      <c r="C14387" s="2">
        <v>41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43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69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66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70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15016</v>
      </c>
      <c r="C14392" s="2">
        <v>70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76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15018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38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73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59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74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15027</v>
      </c>
      <c r="C14403" s="2">
        <v>71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15028</v>
      </c>
      <c r="C14404" s="2">
        <v>55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35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24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15031</v>
      </c>
      <c r="C14407" s="2">
        <v>81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65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73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61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15035</v>
      </c>
      <c r="C14411" s="2">
        <v>61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60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57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55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54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52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15041</v>
      </c>
      <c r="C14417" s="2">
        <v>60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15042</v>
      </c>
      <c r="C14418" s="2">
        <v>76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67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75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78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83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15047</v>
      </c>
      <c r="C14423" s="2">
        <v>82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15048</v>
      </c>
      <c r="C14424" s="2">
        <v>63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15049</v>
      </c>
      <c r="C14425" s="2">
        <v>63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15050</v>
      </c>
      <c r="C14426" s="2">
        <v>63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15051</v>
      </c>
      <c r="C14427" s="2">
        <v>59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15052</v>
      </c>
      <c r="C14428" s="2">
        <v>58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15053</v>
      </c>
      <c r="C14429" s="2">
        <v>41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15054</v>
      </c>
      <c r="C14430" s="2">
        <v>27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15055</v>
      </c>
      <c r="C14431" s="2">
        <v>41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15056</v>
      </c>
      <c r="C14432" s="2">
        <v>57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81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70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15059</v>
      </c>
      <c r="C14435" s="2">
        <v>42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52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64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15062</v>
      </c>
      <c r="C14438" s="2">
        <v>61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15063</v>
      </c>
      <c r="C14439" s="2">
        <v>64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69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75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84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84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44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47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48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49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62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58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15076</v>
      </c>
      <c r="C14452" s="2">
        <v>66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68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72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76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79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72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52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27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70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59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63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64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62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77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80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71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73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38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15094</v>
      </c>
      <c r="C14470" s="2">
        <v>72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81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15096</v>
      </c>
      <c r="C14472" s="2">
        <v>87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70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80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51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55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58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62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15103</v>
      </c>
      <c r="C14479" s="2">
        <v>41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15104</v>
      </c>
      <c r="C14480" s="2">
        <v>33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15105</v>
      </c>
      <c r="C14481" s="2">
        <v>73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78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101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78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15111</v>
      </c>
      <c r="C14487" s="2">
        <v>70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75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72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73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61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62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83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15118</v>
      </c>
      <c r="C14494" s="2">
        <v>41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38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39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15121</v>
      </c>
      <c r="C14497" s="2">
        <v>38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15122</v>
      </c>
      <c r="C14498" s="2">
        <v>37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76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71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15125</v>
      </c>
      <c r="C14501" s="2">
        <v>65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15126</v>
      </c>
      <c r="C14502" s="2">
        <v>36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15127</v>
      </c>
      <c r="C14503" s="2">
        <v>58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58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65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68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57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15132</v>
      </c>
      <c r="C14508" s="2">
        <v>58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56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15134</v>
      </c>
      <c r="C14510" s="2">
        <v>56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15135</v>
      </c>
      <c r="C14511" s="2">
        <v>58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15136</v>
      </c>
      <c r="C14512" s="2">
        <v>57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15137</v>
      </c>
      <c r="C14513" s="2">
        <v>53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15138</v>
      </c>
      <c r="C14514" s="2">
        <v>72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57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15140</v>
      </c>
      <c r="C14516" s="2">
        <v>58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15141</v>
      </c>
      <c r="C14517" s="2">
        <v>53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15142</v>
      </c>
      <c r="C14518" s="2">
        <v>72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101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15144</v>
      </c>
      <c r="C14520" s="2">
        <v>80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38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40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70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76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86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15155</v>
      </c>
      <c r="C14531" s="2">
        <v>78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82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77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15158</v>
      </c>
      <c r="C14534" s="2">
        <v>42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56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61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15161</v>
      </c>
      <c r="C14537" s="2">
        <v>71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15162</v>
      </c>
      <c r="C14538" s="2">
        <v>65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80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73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66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82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15169</v>
      </c>
      <c r="C14545" s="2">
        <v>76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15170</v>
      </c>
      <c r="C14546" s="2">
        <v>62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66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70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15176</v>
      </c>
      <c r="C14552" s="2">
        <v>80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99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88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73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72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67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15182</v>
      </c>
      <c r="C14558" s="2">
        <v>87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90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72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15185</v>
      </c>
      <c r="C14561" s="2">
        <v>69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15186</v>
      </c>
      <c r="C14562" s="2">
        <v>70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15187</v>
      </c>
      <c r="C14563" s="2">
        <v>81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15188</v>
      </c>
      <c r="C14564" s="2">
        <v>74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15189</v>
      </c>
      <c r="C14565" s="2">
        <v>72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78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79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49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15193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40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51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54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56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74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15199</v>
      </c>
      <c r="C14575" s="2">
        <v>78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15200</v>
      </c>
      <c r="C14576" s="2">
        <v>63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70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80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33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36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38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88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44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47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58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46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70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73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70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15216</v>
      </c>
      <c r="C14592" s="2">
        <v>70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82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77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74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77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69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71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79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88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65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63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63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15228</v>
      </c>
      <c r="C14604" s="2">
        <v>62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60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61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72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88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65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63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15236</v>
      </c>
      <c r="C14612" s="2">
        <v>52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15237</v>
      </c>
      <c r="C14613" s="2">
        <v>36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25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52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75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78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80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73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34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77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30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81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73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73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15250</v>
      </c>
      <c r="C14626" s="2">
        <v>71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39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56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15253</v>
      </c>
      <c r="C14629" s="2">
        <v>70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15254</v>
      </c>
      <c r="C14630" s="2">
        <v>68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15255</v>
      </c>
      <c r="C14631" s="2">
        <v>55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56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58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59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63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72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68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67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15265</v>
      </c>
      <c r="C14641" s="2">
        <v>46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41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41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72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66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70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70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68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56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54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67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15280</v>
      </c>
      <c r="C14656" s="2">
        <v>63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71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75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73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68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66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47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61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63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68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44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51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59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63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64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40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35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15297</v>
      </c>
      <c r="C14673" s="2">
        <v>36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15298</v>
      </c>
      <c r="C14674" s="2">
        <v>25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15299</v>
      </c>
      <c r="C14675" s="2">
        <v>67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66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70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63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75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73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71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68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75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81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70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68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77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63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66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132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46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80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40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86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73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15323</v>
      </c>
      <c r="C14699" s="2">
        <v>69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15324</v>
      </c>
      <c r="C14700" s="2">
        <v>63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15325</v>
      </c>
      <c r="C14701" s="2">
        <v>77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15326</v>
      </c>
      <c r="C14702" s="2">
        <v>73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15327</v>
      </c>
      <c r="C14703" s="2">
        <v>66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59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15329</v>
      </c>
      <c r="C14705" s="2">
        <v>54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15330</v>
      </c>
      <c r="C14706" s="2">
        <v>66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62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63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42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50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58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79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15343</v>
      </c>
      <c r="C14719" s="2">
        <v>76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15344</v>
      </c>
      <c r="C14720" s="2">
        <v>64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15345</v>
      </c>
      <c r="C14721" s="2">
        <v>60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15346</v>
      </c>
      <c r="C14722" s="2">
        <v>60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55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15348</v>
      </c>
      <c r="C14724" s="2">
        <v>62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55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77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71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17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15353</v>
      </c>
      <c r="C14729" s="2">
        <v>16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15354</v>
      </c>
      <c r="C14730" s="2">
        <v>15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14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12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88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91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81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75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82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76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67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70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79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15366</v>
      </c>
      <c r="C14742" s="2">
        <v>84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15367</v>
      </c>
      <c r="C14743" s="2">
        <v>43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15368</v>
      </c>
      <c r="C14744" s="2">
        <v>32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15369</v>
      </c>
      <c r="C14745" s="2">
        <v>29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15370</v>
      </c>
      <c r="C14746" s="2">
        <v>66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82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77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81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63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57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56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55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78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75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71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67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68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72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68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72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71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70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36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44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36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71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71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74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80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39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44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70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69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71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15401</v>
      </c>
      <c r="C14777" s="2">
        <v>66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15402</v>
      </c>
      <c r="C14778" s="2">
        <v>67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15403</v>
      </c>
      <c r="C14779" s="2">
        <v>59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58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66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70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15407</v>
      </c>
      <c r="C14783" s="2">
        <v>66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15408</v>
      </c>
      <c r="C14784" s="2">
        <v>62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68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15410</v>
      </c>
      <c r="C14786" s="2">
        <v>73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15411</v>
      </c>
      <c r="C14787" s="2">
        <v>73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44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32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79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42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69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73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62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67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43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49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53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59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67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39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83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48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55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56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67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77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15435</v>
      </c>
      <c r="C14811" s="2">
        <v>76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15436</v>
      </c>
      <c r="C14812" s="2">
        <v>69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15437</v>
      </c>
      <c r="C14813" s="2">
        <v>101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15438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83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15441</v>
      </c>
      <c r="C14817" s="2">
        <v>70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15442</v>
      </c>
      <c r="C14818" s="2">
        <v>68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69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63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15445</v>
      </c>
      <c r="C14821" s="2">
        <v>60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41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15447</v>
      </c>
      <c r="C14823" s="2">
        <v>30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64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67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61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63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71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63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61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59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43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41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49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72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53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58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67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67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43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15467</v>
      </c>
      <c r="C14843" s="2">
        <v>84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74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15469</v>
      </c>
      <c r="C14845" s="2">
        <v>77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15470</v>
      </c>
      <c r="C14846" s="2">
        <v>53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44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45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63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65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65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61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69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15479</v>
      </c>
      <c r="C14855" s="2">
        <v>63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69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39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31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63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59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98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15486</v>
      </c>
      <c r="C14862" s="2">
        <v>66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71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65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70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62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85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70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72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82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15499</v>
      </c>
      <c r="C14875" s="2">
        <v>65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69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44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15502</v>
      </c>
      <c r="C14878" s="2">
        <v>34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15503</v>
      </c>
      <c r="C14879" s="2">
        <v>67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50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55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49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49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70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67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70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74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28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63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31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37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14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15518</v>
      </c>
      <c r="C14894" s="2">
        <v>21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26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74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72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67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15523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43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38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15527</v>
      </c>
      <c r="C14903" s="2">
        <v>23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69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59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77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82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40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33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20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53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61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84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79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65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66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72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70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57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34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69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68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66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15550</v>
      </c>
      <c r="C14926" s="2">
        <v>67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15551</v>
      </c>
      <c r="C14927" s="2">
        <v>65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65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62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15554</v>
      </c>
      <c r="C14930" s="2">
        <v>46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47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47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53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15558</v>
      </c>
      <c r="C14934" s="2">
        <v>59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54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59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75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79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74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71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53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69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77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65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101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67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62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77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80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77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62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58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85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81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15579</v>
      </c>
      <c r="C14955" s="2">
        <v>78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15580</v>
      </c>
      <c r="C14956" s="2">
        <v>50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46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72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15583</v>
      </c>
      <c r="C14959" s="2">
        <v>72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66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15585</v>
      </c>
      <c r="C14961" s="2">
        <v>64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15586</v>
      </c>
      <c r="C14962" s="2">
        <v>65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62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60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70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75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80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40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29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34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77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72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73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77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69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68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64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41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30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61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43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44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72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73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69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15611</v>
      </c>
      <c r="C14987" s="2">
        <v>67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71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61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68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39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51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61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62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81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63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66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67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62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42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43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68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76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71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58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68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70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70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67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101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40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45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50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77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75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15641</v>
      </c>
      <c r="C15017" s="2">
        <v>46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52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56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83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82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79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68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66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71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38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73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68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44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67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68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64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38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75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76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82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82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15669</v>
      </c>
      <c r="C15045" s="2">
        <v>79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15670</v>
      </c>
      <c r="C15046" s="2">
        <v>33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15671</v>
      </c>
      <c r="C15047" s="2">
        <v>42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51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75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15674</v>
      </c>
      <c r="C15050" s="2">
        <v>82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65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78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15677</v>
      </c>
      <c r="C15053" s="2">
        <v>60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15678</v>
      </c>
      <c r="C15054" s="2">
        <v>58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15679</v>
      </c>
      <c r="C15055" s="2">
        <v>57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15680</v>
      </c>
      <c r="C15056" s="2">
        <v>63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55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72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65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53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90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62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69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85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74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62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69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69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74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39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35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28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51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58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77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87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79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15702</v>
      </c>
      <c r="C15078" s="2">
        <v>79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15703</v>
      </c>
      <c r="C15079" s="2">
        <v>70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74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88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15706</v>
      </c>
      <c r="C15082" s="2">
        <v>44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74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68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68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72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71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63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71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71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66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68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69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65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65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63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60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63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75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82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56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57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15727</v>
      </c>
      <c r="C15103" s="2">
        <v>66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70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80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88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42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74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15735</v>
      </c>
      <c r="C15111" s="2">
        <v>70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15736</v>
      </c>
      <c r="C15112" s="2">
        <v>76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15737</v>
      </c>
      <c r="C15113" s="2">
        <v>73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15738</v>
      </c>
      <c r="C15114" s="2">
        <v>58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15739</v>
      </c>
      <c r="C15115" s="2">
        <v>55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72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68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15742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74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66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66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15746</v>
      </c>
      <c r="C15122" s="2">
        <v>63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41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45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52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81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73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15752</v>
      </c>
      <c r="C15128" s="2">
        <v>72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15753</v>
      </c>
      <c r="C15129" s="2">
        <v>47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15754</v>
      </c>
      <c r="C15130" s="2">
        <v>37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15755</v>
      </c>
      <c r="C15131" s="2">
        <v>71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66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15757</v>
      </c>
      <c r="C15133" s="2">
        <v>62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15758</v>
      </c>
      <c r="C15134" s="2">
        <v>72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47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83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15762</v>
      </c>
      <c r="C15138" s="2">
        <v>73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65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67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80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15766</v>
      </c>
      <c r="C15142" s="2">
        <v>81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86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57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37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37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66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63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61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74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71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78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72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83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78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41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57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63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76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83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81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60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66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71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43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78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15797</v>
      </c>
      <c r="C15173" s="2">
        <v>60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62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39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48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53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82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97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77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63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79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74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64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58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56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66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85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82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70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66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75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71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67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65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68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68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69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72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75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73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50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53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86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56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65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63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83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90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69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74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69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73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61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59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83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87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81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78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86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15849</v>
      </c>
      <c r="C15225" s="2">
        <v>78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28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26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24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22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21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68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64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72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72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15859</v>
      </c>
      <c r="C15235" s="2">
        <v>77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75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75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74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81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76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88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64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76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81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74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79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67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80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72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88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72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61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63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57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63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67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64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62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68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68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78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85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91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68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74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74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65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63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61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15895</v>
      </c>
      <c r="C15271" s="2">
        <v>62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68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15897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44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48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67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69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78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71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15904</v>
      </c>
      <c r="C15280" s="2">
        <v>62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72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108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15907</v>
      </c>
      <c r="C15283" s="2">
        <v>55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62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86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39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31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82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44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72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70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15921</v>
      </c>
      <c r="C15297" s="2">
        <v>67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62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15923</v>
      </c>
      <c r="C15299" s="2">
        <v>42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15924</v>
      </c>
      <c r="C15300" s="2">
        <v>31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15925</v>
      </c>
      <c r="C15301" s="2">
        <v>37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15926</v>
      </c>
      <c r="C15302" s="2">
        <v>91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15927</v>
      </c>
      <c r="C15303" s="2">
        <v>78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74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78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81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66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69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80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87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93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15936</v>
      </c>
      <c r="C15312" s="2">
        <v>78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78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40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43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93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80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83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71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78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83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78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74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15950</v>
      </c>
      <c r="C15326" s="2">
        <v>68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68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74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87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15954</v>
      </c>
      <c r="C15330" s="2">
        <v>73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74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70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15958</v>
      </c>
      <c r="C15334" s="2">
        <v>72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67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63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72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70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66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77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32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34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45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81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81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72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15971</v>
      </c>
      <c r="C15347" s="2">
        <v>79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15972</v>
      </c>
      <c r="C15348" s="2">
        <v>75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62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15974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71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72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79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106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15980</v>
      </c>
      <c r="C15356" s="2">
        <v>73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71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79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73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15984</v>
      </c>
      <c r="C15360" s="2">
        <v>87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15985</v>
      </c>
      <c r="C15361" s="2">
        <v>78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15986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50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71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73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31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15991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69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65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71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73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72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14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59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97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105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16004</v>
      </c>
      <c r="C15380" s="2">
        <v>78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16005</v>
      </c>
      <c r="C15381" s="2">
        <v>75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16006</v>
      </c>
      <c r="C15382" s="2">
        <v>70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65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63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44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22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70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96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72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82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91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76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16018</v>
      </c>
      <c r="C15394" s="2">
        <v>78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16019</v>
      </c>
      <c r="C15395" s="2">
        <v>72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75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84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16022</v>
      </c>
      <c r="C15398" s="2">
        <v>102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70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74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81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63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67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67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16029</v>
      </c>
      <c r="C15405" s="2">
        <v>79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73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41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28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69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77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103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92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83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73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71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96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100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85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63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87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77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51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70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67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16049</v>
      </c>
      <c r="C15425" s="2">
        <v>66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16050</v>
      </c>
      <c r="C15426" s="2">
        <v>97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16051</v>
      </c>
      <c r="C15427" s="2">
        <v>73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19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16053</v>
      </c>
      <c r="C15429" s="2">
        <v>35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16054</v>
      </c>
      <c r="C15430" s="2">
        <v>28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16055</v>
      </c>
      <c r="C15431" s="2">
        <v>18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16056</v>
      </c>
      <c r="C15432" s="2">
        <v>73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16057</v>
      </c>
      <c r="C15433" s="2">
        <v>63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35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16059</v>
      </c>
      <c r="C15435" s="2">
        <v>27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16060</v>
      </c>
      <c r="C15436" s="2">
        <v>76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70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67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16063</v>
      </c>
      <c r="C15439" s="2">
        <v>64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16064</v>
      </c>
      <c r="C15440" s="2">
        <v>65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16065</v>
      </c>
      <c r="C15441" s="2">
        <v>53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16066</v>
      </c>
      <c r="C15442" s="2">
        <v>50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16067</v>
      </c>
      <c r="C15443" s="2">
        <v>47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16068</v>
      </c>
      <c r="C15444" s="2">
        <v>66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36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25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74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74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47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75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74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90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53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57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65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79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75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78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77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71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68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16087</v>
      </c>
      <c r="C15463" s="2">
        <v>67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65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61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78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75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70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79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81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44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16098</v>
      </c>
      <c r="C15474" s="2">
        <v>29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16099</v>
      </c>
      <c r="C15475" s="2">
        <v>40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28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16101</v>
      </c>
      <c r="C15477" s="2">
        <v>80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16102</v>
      </c>
      <c r="C15478" s="2">
        <v>66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67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34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78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77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67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68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66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16110</v>
      </c>
      <c r="C15486" s="2">
        <v>70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16111</v>
      </c>
      <c r="C15487" s="2">
        <v>67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16112</v>
      </c>
      <c r="C15488" s="2">
        <v>77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71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74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64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16116</v>
      </c>
      <c r="C15492" s="2">
        <v>80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16117</v>
      </c>
      <c r="C15493" s="2">
        <v>103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93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76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76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83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45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51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62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83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88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77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74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73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72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72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48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69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88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65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124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91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76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83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91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85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77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69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74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77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67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72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72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71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65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68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72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41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68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70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67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84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44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37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26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66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72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78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33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19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85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41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44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73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32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23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63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60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58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16177</v>
      </c>
      <c r="C15553" s="2">
        <v>34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30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40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29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16181</v>
      </c>
      <c r="C15557" s="2">
        <v>80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78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85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42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16185</v>
      </c>
      <c r="C15561" s="2">
        <v>31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16186</v>
      </c>
      <c r="C15562" s="2">
        <v>78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16187</v>
      </c>
      <c r="C15563" s="2">
        <v>70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44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37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33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81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65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62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75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51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69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74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75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63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86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16201</v>
      </c>
      <c r="C15577" s="2">
        <v>78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53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41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27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77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79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115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56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64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79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72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39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78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72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59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64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80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16220</v>
      </c>
      <c r="C15596" s="2">
        <v>77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48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71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73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79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73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85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80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78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59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66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73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59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16235</v>
      </c>
      <c r="C15611" s="2">
        <v>46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16236</v>
      </c>
      <c r="C15612" s="2">
        <v>37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16237</v>
      </c>
      <c r="C15613" s="2">
        <v>74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46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51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61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23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15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75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77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77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16246</v>
      </c>
      <c r="C15622" s="2">
        <v>72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16247</v>
      </c>
      <c r="C15623" s="2">
        <v>69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69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78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91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16254</v>
      </c>
      <c r="C15630" s="2">
        <v>74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84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77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77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68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55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65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59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48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55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71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72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87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49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78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16269</v>
      </c>
      <c r="C15645" s="2">
        <v>72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16270</v>
      </c>
      <c r="C15646" s="2">
        <v>70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16271</v>
      </c>
      <c r="C15647" s="2">
        <v>65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16272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81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93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66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55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38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78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65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66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48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16283</v>
      </c>
      <c r="C15659" s="2">
        <v>39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16284</v>
      </c>
      <c r="C15660" s="2">
        <v>28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16285</v>
      </c>
      <c r="C15661" s="2">
        <v>68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74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71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16288</v>
      </c>
      <c r="C15664" s="2">
        <v>48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57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75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68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16292</v>
      </c>
      <c r="C15668" s="2">
        <v>80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62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63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75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19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115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88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64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75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66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74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46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16304</v>
      </c>
      <c r="C15680" s="2">
        <v>33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16305</v>
      </c>
      <c r="C15681" s="2">
        <v>35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16306</v>
      </c>
      <c r="C15682" s="2">
        <v>29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16307</v>
      </c>
      <c r="C15683" s="2">
        <v>20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76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76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69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36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16312</v>
      </c>
      <c r="C15688" s="2">
        <v>30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16313</v>
      </c>
      <c r="C15689" s="2">
        <v>63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68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68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80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69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80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82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62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62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59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16323</v>
      </c>
      <c r="C15699" s="2">
        <v>68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68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49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30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16327</v>
      </c>
      <c r="C15703" s="2">
        <v>22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16328</v>
      </c>
      <c r="C15704" s="2">
        <v>87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16329</v>
      </c>
      <c r="C15705" s="2">
        <v>80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68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16331</v>
      </c>
      <c r="C15707" s="2">
        <v>66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66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72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76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16335</v>
      </c>
      <c r="C15711" s="2">
        <v>70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56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51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39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36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15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65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58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16345</v>
      </c>
      <c r="C15721" s="2">
        <v>88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16346</v>
      </c>
      <c r="C15722" s="2">
        <v>78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16347</v>
      </c>
      <c r="C15723" s="2">
        <v>84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70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54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51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72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75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55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51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62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16356</v>
      </c>
      <c r="C15732" s="2">
        <v>74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68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70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87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16360</v>
      </c>
      <c r="C15736" s="2">
        <v>75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16361</v>
      </c>
      <c r="C15737" s="2">
        <v>52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16362</v>
      </c>
      <c r="C15738" s="2">
        <v>58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16363</v>
      </c>
      <c r="C15739" s="2">
        <v>68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16364</v>
      </c>
      <c r="C15740" s="2">
        <v>78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82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16366</v>
      </c>
      <c r="C15742" s="2">
        <v>85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16367</v>
      </c>
      <c r="C15743" s="2">
        <v>44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32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22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18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45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83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78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82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16375</v>
      </c>
      <c r="C15751" s="2">
        <v>82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16376</v>
      </c>
      <c r="C15752" s="2">
        <v>74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82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16378</v>
      </c>
      <c r="C15754" s="2">
        <v>49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53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76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75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80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74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77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40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54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70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65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16391</v>
      </c>
      <c r="C15767" s="2">
        <v>68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64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67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16394</v>
      </c>
      <c r="C15770" s="2">
        <v>64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16395</v>
      </c>
      <c r="C15771" s="2">
        <v>76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76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78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74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71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70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77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71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81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16404</v>
      </c>
      <c r="C15780" s="2">
        <v>76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38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48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55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71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16409</v>
      </c>
      <c r="C15785" s="2">
        <v>70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16410</v>
      </c>
      <c r="C15786" s="2">
        <v>61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16411</v>
      </c>
      <c r="C15787" s="2">
        <v>58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47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16413</v>
      </c>
      <c r="C15789" s="2">
        <v>43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32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23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16416</v>
      </c>
      <c r="C15792" s="2">
        <v>109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16417</v>
      </c>
      <c r="C15793" s="2">
        <v>68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73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67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67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72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16422</v>
      </c>
      <c r="C15798" s="2">
        <v>77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79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63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76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75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91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16428</v>
      </c>
      <c r="C15804" s="2">
        <v>84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16429</v>
      </c>
      <c r="C15805" s="2">
        <v>84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86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69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68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63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68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67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16436</v>
      </c>
      <c r="C15812" s="2">
        <v>65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75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77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16439</v>
      </c>
      <c r="C15815" s="2">
        <v>64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67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63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97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16443</v>
      </c>
      <c r="C15819" s="2">
        <v>72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68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68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76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78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78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78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69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74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59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62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61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66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71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81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87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75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71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79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64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66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68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68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68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62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68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60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16472</v>
      </c>
      <c r="C15848" s="2">
        <v>58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60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67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63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64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65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74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74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69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72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74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80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16484</v>
      </c>
      <c r="C15860" s="2">
        <v>72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85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78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77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74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61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62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69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24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16494</v>
      </c>
      <c r="C15870" s="2">
        <v>59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16495</v>
      </c>
      <c r="C15871" s="2">
        <v>46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16496</v>
      </c>
      <c r="C15872" s="2">
        <v>31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16497</v>
      </c>
      <c r="C15873" s="2">
        <v>73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75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81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16500</v>
      </c>
      <c r="C15876" s="2">
        <v>56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16501</v>
      </c>
      <c r="C15877" s="2">
        <v>54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16502</v>
      </c>
      <c r="C15878" s="2">
        <v>86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16503</v>
      </c>
      <c r="C15879" s="2">
        <v>58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60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62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63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63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63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64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38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31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59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65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68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68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16516</v>
      </c>
      <c r="C15892" s="2">
        <v>77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47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16518</v>
      </c>
      <c r="C15894" s="2">
        <v>36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16519</v>
      </c>
      <c r="C15895" s="2">
        <v>73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16520</v>
      </c>
      <c r="C15896" s="2">
        <v>78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80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68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16523</v>
      </c>
      <c r="C15899" s="2">
        <v>62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57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16525</v>
      </c>
      <c r="C15901" s="2">
        <v>55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16526</v>
      </c>
      <c r="C15902" s="2">
        <v>37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16527</v>
      </c>
      <c r="C15903" s="2">
        <v>73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76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76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71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72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75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63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91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91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16536</v>
      </c>
      <c r="C15912" s="2">
        <v>84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16537</v>
      </c>
      <c r="C15913" s="2">
        <v>60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16538</v>
      </c>
      <c r="C15914" s="2">
        <v>58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16539</v>
      </c>
      <c r="C15915" s="2">
        <v>67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67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68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73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64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72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79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71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75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65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83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93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86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80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16553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85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52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16558</v>
      </c>
      <c r="C15934" s="2">
        <v>48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16559</v>
      </c>
      <c r="C15935" s="2">
        <v>72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16560</v>
      </c>
      <c r="C15936" s="2">
        <v>68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16561</v>
      </c>
      <c r="C15937" s="2">
        <v>37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16562</v>
      </c>
      <c r="C15938" s="2">
        <v>32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16563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39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42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91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97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63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110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80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29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27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16575</v>
      </c>
      <c r="C15951" s="2">
        <v>22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16576</v>
      </c>
      <c r="C15952" s="2">
        <v>78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61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16578</v>
      </c>
      <c r="C15954" s="2">
        <v>83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77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85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66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70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54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56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86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71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81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64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43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72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66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16594</v>
      </c>
      <c r="C15970" s="2">
        <v>66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68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75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68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68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68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88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91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90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91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74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81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82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81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80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81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63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63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63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66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91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60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16616</v>
      </c>
      <c r="C15992" s="2">
        <v>58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88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61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62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45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16621</v>
      </c>
      <c r="C15997" s="2">
        <v>35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16622</v>
      </c>
      <c r="C15998" s="2">
        <v>88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16623</v>
      </c>
      <c r="C15999" s="2">
        <v>69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16624</v>
      </c>
      <c r="C16000" s="2">
        <v>64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16625</v>
      </c>
      <c r="C16001" s="2">
        <v>94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67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64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67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74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74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75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75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75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75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104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109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84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75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59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56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77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93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16643</v>
      </c>
      <c r="C16019" s="2">
        <v>75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16644</v>
      </c>
      <c r="C16020" s="2">
        <v>73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16645</v>
      </c>
      <c r="C16021" s="2">
        <v>85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89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78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67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16649</v>
      </c>
      <c r="C16025" s="2">
        <v>66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16650</v>
      </c>
      <c r="C16026" s="2">
        <v>63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16651</v>
      </c>
      <c r="C16027" s="2">
        <v>37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16652</v>
      </c>
      <c r="C16028" s="2">
        <v>35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16653</v>
      </c>
      <c r="C16029" s="2">
        <v>73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77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77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68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16657</v>
      </c>
      <c r="C16033" s="2">
        <v>67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16658</v>
      </c>
      <c r="C16034" s="2">
        <v>67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16659</v>
      </c>
      <c r="C16035" s="2">
        <v>64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16660</v>
      </c>
      <c r="C16036" s="2">
        <v>62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16661</v>
      </c>
      <c r="C16037" s="2">
        <v>59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16662</v>
      </c>
      <c r="C16038" s="2">
        <v>66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66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61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62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95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90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86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87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80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83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79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63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16674</v>
      </c>
      <c r="C16050" s="2">
        <v>60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16675</v>
      </c>
      <c r="C16051" s="2">
        <v>65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16676</v>
      </c>
      <c r="C16052" s="2">
        <v>64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16677</v>
      </c>
      <c r="C16053" s="2">
        <v>61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16678</v>
      </c>
      <c r="C16054" s="2">
        <v>78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80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52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55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37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46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70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16686</v>
      </c>
      <c r="C16062" s="2">
        <v>69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16687</v>
      </c>
      <c r="C16063" s="2">
        <v>68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16688</v>
      </c>
      <c r="C16064" s="2">
        <v>63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16689</v>
      </c>
      <c r="C16065" s="2">
        <v>63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16690</v>
      </c>
      <c r="C16066" s="2">
        <v>59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16691</v>
      </c>
      <c r="C16067" s="2">
        <v>58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61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62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61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62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63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62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62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63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86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66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70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64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65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66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75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67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16708</v>
      </c>
      <c r="C16084" s="2">
        <v>68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16709</v>
      </c>
      <c r="C16085" s="2">
        <v>67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16710</v>
      </c>
      <c r="C16086" s="2">
        <v>65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63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63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41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50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85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82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83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82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16719</v>
      </c>
      <c r="C16095" s="2">
        <v>76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16720</v>
      </c>
      <c r="C16096" s="2">
        <v>64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65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86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36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16724</v>
      </c>
      <c r="C16100" s="2">
        <v>30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16725</v>
      </c>
      <c r="C16101" s="2">
        <v>85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72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72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16728</v>
      </c>
      <c r="C16104" s="2">
        <v>69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16729</v>
      </c>
      <c r="C16105" s="2">
        <v>64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66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62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16732</v>
      </c>
      <c r="C16108" s="2">
        <v>62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16733</v>
      </c>
      <c r="C16109" s="2">
        <v>61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16734</v>
      </c>
      <c r="C16110" s="2">
        <v>57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16735</v>
      </c>
      <c r="C16111" s="2">
        <v>74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79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55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57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58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69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71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62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62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60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58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65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45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77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16750</v>
      </c>
      <c r="C16126" s="2">
        <v>73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78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85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102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69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84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66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16757</v>
      </c>
      <c r="C16133" s="2">
        <v>65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62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16759</v>
      </c>
      <c r="C16135" s="2">
        <v>80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82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92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78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16763</v>
      </c>
      <c r="C16139" s="2">
        <v>77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81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82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86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77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79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69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39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76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72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82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75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86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82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122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69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16781</v>
      </c>
      <c r="C16157" s="2">
        <v>69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16782</v>
      </c>
      <c r="C16158" s="2">
        <v>69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86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95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88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80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85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16788</v>
      </c>
      <c r="C16164" s="2">
        <v>78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16789</v>
      </c>
      <c r="C16165" s="2">
        <v>79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16790</v>
      </c>
      <c r="C16166" s="2">
        <v>72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74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75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71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66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16795</v>
      </c>
      <c r="C16171" s="2">
        <v>73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16796</v>
      </c>
      <c r="C16172" s="2">
        <v>69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16797</v>
      </c>
      <c r="C16173" s="2">
        <v>67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16798</v>
      </c>
      <c r="C16174" s="2">
        <v>96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67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72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73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68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77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68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16805</v>
      </c>
      <c r="C16181" s="2">
        <v>73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80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89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75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62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79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16811</v>
      </c>
      <c r="C16187" s="2">
        <v>77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16812</v>
      </c>
      <c r="C16188" s="2">
        <v>79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16813</v>
      </c>
      <c r="C16189" s="2">
        <v>72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16814</v>
      </c>
      <c r="C16190" s="2">
        <v>72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16815</v>
      </c>
      <c r="C16191" s="2">
        <v>41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16816</v>
      </c>
      <c r="C16192" s="2">
        <v>42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16817</v>
      </c>
      <c r="C16193" s="2">
        <v>43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42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16819</v>
      </c>
      <c r="C16195" s="2">
        <v>41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39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49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47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50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65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67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73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16829</v>
      </c>
      <c r="C16205" s="2">
        <v>75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16830</v>
      </c>
      <c r="C16206" s="2">
        <v>73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16831</v>
      </c>
      <c r="C16207" s="2">
        <v>75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77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78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16834</v>
      </c>
      <c r="C16210" s="2">
        <v>95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100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78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73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16838</v>
      </c>
      <c r="C16214" s="2">
        <v>76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16839</v>
      </c>
      <c r="C16215" s="2">
        <v>82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86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68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16842</v>
      </c>
      <c r="C16218" s="2">
        <v>76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16843</v>
      </c>
      <c r="C16219" s="2">
        <v>72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16844</v>
      </c>
      <c r="C16220" s="2">
        <v>72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73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68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72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72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61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57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60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61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16854</v>
      </c>
      <c r="C16230" s="2">
        <v>75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90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16856</v>
      </c>
      <c r="C16232" s="2">
        <v>58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63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64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79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74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82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77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83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67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16868</v>
      </c>
      <c r="C16244" s="2">
        <v>102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79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16870</v>
      </c>
      <c r="C16246" s="2">
        <v>64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67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65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85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16874</v>
      </c>
      <c r="C16250" s="2">
        <v>82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78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101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99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64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65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80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16881</v>
      </c>
      <c r="C16257" s="2">
        <v>72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16882</v>
      </c>
      <c r="C16258" s="2">
        <v>84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65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86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72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67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80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77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95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98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36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81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79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68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71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93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16900</v>
      </c>
      <c r="C16276" s="2">
        <v>78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16901</v>
      </c>
      <c r="C16277" s="2">
        <v>74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16902</v>
      </c>
      <c r="C16278" s="2">
        <v>82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78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16904</v>
      </c>
      <c r="C16280" s="2">
        <v>72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71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84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39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46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91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78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87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66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71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71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71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70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72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74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70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80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77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82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16926</v>
      </c>
      <c r="C16302" s="2">
        <v>60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69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62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61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46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50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52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64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48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91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85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67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16940</v>
      </c>
      <c r="C16316" s="2">
        <v>65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83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91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96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72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37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49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56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68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74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60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81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16956</v>
      </c>
      <c r="C16332" s="2">
        <v>72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16957</v>
      </c>
      <c r="C16333" s="2">
        <v>71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16958</v>
      </c>
      <c r="C16334" s="2">
        <v>69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63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63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67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68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68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66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16965</v>
      </c>
      <c r="C16341" s="2">
        <v>62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16966</v>
      </c>
      <c r="C16342" s="2">
        <v>65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68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69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71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70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66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69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44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16974</v>
      </c>
      <c r="C16350" s="2">
        <v>83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75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16976</v>
      </c>
      <c r="C16352" s="2">
        <v>81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80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16978</v>
      </c>
      <c r="C16354" s="2">
        <v>77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16979</v>
      </c>
      <c r="C16355" s="2">
        <v>74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16980</v>
      </c>
      <c r="C16356" s="2">
        <v>65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63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68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16983</v>
      </c>
      <c r="C16359" s="2">
        <v>84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16984</v>
      </c>
      <c r="C16360" s="2">
        <v>79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16985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37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87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16988</v>
      </c>
      <c r="C16364" s="2">
        <v>79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16989</v>
      </c>
      <c r="C16365" s="2">
        <v>75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16990</v>
      </c>
      <c r="C16366" s="2">
        <v>86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16991</v>
      </c>
      <c r="C16367" s="2">
        <v>82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77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16993</v>
      </c>
      <c r="C16369" s="2">
        <v>72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16994</v>
      </c>
      <c r="C16370" s="2">
        <v>77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16995</v>
      </c>
      <c r="C16371" s="2">
        <v>80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104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93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16998</v>
      </c>
      <c r="C16374" s="2">
        <v>79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16999</v>
      </c>
      <c r="C16375" s="2">
        <v>75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17000</v>
      </c>
      <c r="C16376" s="2">
        <v>85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86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77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17003</v>
      </c>
      <c r="C16379" s="2">
        <v>83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17004</v>
      </c>
      <c r="C16380" s="2">
        <v>86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17005</v>
      </c>
      <c r="C16381" s="2">
        <v>69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72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75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87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17009</v>
      </c>
      <c r="C16385" s="2">
        <v>93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67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17011</v>
      </c>
      <c r="C16387" s="2">
        <v>64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17012</v>
      </c>
      <c r="C16388" s="2">
        <v>49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17013</v>
      </c>
      <c r="C16389" s="2">
        <v>40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17014</v>
      </c>
      <c r="C16390" s="2">
        <v>40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17015</v>
      </c>
      <c r="C16391" s="2">
        <v>81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17016</v>
      </c>
      <c r="C16392" s="2">
        <v>76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17017</v>
      </c>
      <c r="C16393" s="2">
        <v>68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67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17019</v>
      </c>
      <c r="C16395" s="2">
        <v>65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65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74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76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88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83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17025</v>
      </c>
      <c r="C16401" s="2">
        <v>73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73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85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89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77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84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17031</v>
      </c>
      <c r="C16407" s="2">
        <v>79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17032</v>
      </c>
      <c r="C16408" s="2">
        <v>75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80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74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70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76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17037</v>
      </c>
      <c r="C16413" s="2">
        <v>75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78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74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82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78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90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76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17044</v>
      </c>
      <c r="C16420" s="2">
        <v>80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87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78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62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60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17049</v>
      </c>
      <c r="C16425" s="2">
        <v>59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17050</v>
      </c>
      <c r="C16426" s="2">
        <v>56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17051</v>
      </c>
      <c r="C16427" s="2">
        <v>94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17052</v>
      </c>
      <c r="C16428" s="2">
        <v>90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17053</v>
      </c>
      <c r="C16429" s="2">
        <v>81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17054</v>
      </c>
      <c r="C16430" s="2">
        <v>77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80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17056</v>
      </c>
      <c r="C16432" s="2">
        <v>79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17057</v>
      </c>
      <c r="C16433" s="2">
        <v>77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17058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74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66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17062</v>
      </c>
      <c r="C16438" s="2">
        <v>81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75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123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74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82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76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62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63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91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82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76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64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72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70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67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17077</v>
      </c>
      <c r="C16453" s="2">
        <v>75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76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71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70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80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91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88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68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90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17086</v>
      </c>
      <c r="C16462" s="2">
        <v>80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93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17088</v>
      </c>
      <c r="C16464" s="2">
        <v>82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17089</v>
      </c>
      <c r="C16465" s="2">
        <v>74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17090</v>
      </c>
      <c r="C16466" s="2">
        <v>71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17091</v>
      </c>
      <c r="C16467" s="2">
        <v>79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86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72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89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39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45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54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59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61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63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63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66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64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67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71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85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25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156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86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17111</v>
      </c>
      <c r="C16487" s="2">
        <v>82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17112</v>
      </c>
      <c r="C16488" s="2">
        <v>96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80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75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82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84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80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75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76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71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17121</v>
      </c>
      <c r="C16497" s="2">
        <v>70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72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75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79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17125</v>
      </c>
      <c r="C16501" s="2">
        <v>73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73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77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74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75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74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77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72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69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76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68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74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70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74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36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75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17143</v>
      </c>
      <c r="C16519" s="2">
        <v>73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17144</v>
      </c>
      <c r="C16520" s="2">
        <v>76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76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72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17147</v>
      </c>
      <c r="C16523" s="2">
        <v>68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64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17149</v>
      </c>
      <c r="C16525" s="2">
        <v>62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74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76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65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63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90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88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17156</v>
      </c>
      <c r="C16532" s="2">
        <v>93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17157</v>
      </c>
      <c r="C16533" s="2">
        <v>87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17158</v>
      </c>
      <c r="C16534" s="2">
        <v>83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81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96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17161</v>
      </c>
      <c r="C16537" s="2">
        <v>81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17162</v>
      </c>
      <c r="C16538" s="2">
        <v>69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67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63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68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83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75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17168</v>
      </c>
      <c r="C16544" s="2">
        <v>82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78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85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84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93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70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69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17175</v>
      </c>
      <c r="C16551" s="2">
        <v>71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68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132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40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40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40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40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40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39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39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37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86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74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17188</v>
      </c>
      <c r="C16564" s="2">
        <v>72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74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81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17191</v>
      </c>
      <c r="C16567" s="2">
        <v>76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76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71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39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86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17198</v>
      </c>
      <c r="C16574" s="2">
        <v>80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17199</v>
      </c>
      <c r="C16575" s="2">
        <v>74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17200</v>
      </c>
      <c r="C16576" s="2">
        <v>78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17201</v>
      </c>
      <c r="C16577" s="2">
        <v>71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17202</v>
      </c>
      <c r="C16578" s="2">
        <v>78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17203</v>
      </c>
      <c r="C16579" s="2">
        <v>78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17204</v>
      </c>
      <c r="C16580" s="2">
        <v>60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17205</v>
      </c>
      <c r="C16581" s="2">
        <v>58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17206</v>
      </c>
      <c r="C16582" s="2">
        <v>62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17207</v>
      </c>
      <c r="C16583" s="2">
        <v>62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17208</v>
      </c>
      <c r="C16584" s="2">
        <v>68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17209</v>
      </c>
      <c r="C16585" s="2">
        <v>67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67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72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72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61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63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17215</v>
      </c>
      <c r="C16591" s="2">
        <v>62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17216</v>
      </c>
      <c r="C16592" s="2">
        <v>63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58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59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52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54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58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86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70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63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69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42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83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59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50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25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57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17236</v>
      </c>
      <c r="C16612" s="2">
        <v>55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90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61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63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64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66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64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74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76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88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17247</v>
      </c>
      <c r="C16623" s="2">
        <v>79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89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45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52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60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73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17253</v>
      </c>
      <c r="C16629" s="2">
        <v>69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69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70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17256</v>
      </c>
      <c r="C16632" s="2">
        <v>69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66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68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69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72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40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54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82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71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72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72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17267</v>
      </c>
      <c r="C16643" s="2">
        <v>69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66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17269</v>
      </c>
      <c r="C16645" s="2">
        <v>65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17270</v>
      </c>
      <c r="C16646" s="2">
        <v>64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64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17272</v>
      </c>
      <c r="C16648" s="2">
        <v>75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17273</v>
      </c>
      <c r="C16649" s="2">
        <v>71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17274</v>
      </c>
      <c r="C16650" s="2">
        <v>64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17275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42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55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63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62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62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66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82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40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80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82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69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93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17293</v>
      </c>
      <c r="C16669" s="2">
        <v>72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17294</v>
      </c>
      <c r="C16670" s="2">
        <v>64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70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64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17297</v>
      </c>
      <c r="C16673" s="2">
        <v>64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17298</v>
      </c>
      <c r="C16674" s="2">
        <v>85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17299</v>
      </c>
      <c r="C16675" s="2">
        <v>82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17300</v>
      </c>
      <c r="C16676" s="2">
        <v>83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17301</v>
      </c>
      <c r="C16677" s="2">
        <v>79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99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72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68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78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83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85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67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68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67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17313</v>
      </c>
      <c r="C16689" s="2">
        <v>64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17314</v>
      </c>
      <c r="C16690" s="2">
        <v>62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17315</v>
      </c>
      <c r="C16691" s="2">
        <v>66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17316</v>
      </c>
      <c r="C16692" s="2">
        <v>69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17317</v>
      </c>
      <c r="C16693" s="2">
        <v>75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17318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102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98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83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79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44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81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77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27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30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28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20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17332</v>
      </c>
      <c r="C16708" s="2">
        <v>12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17333</v>
      </c>
      <c r="C16709" s="2">
        <v>11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17334</v>
      </c>
      <c r="C16710" s="2">
        <v>7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17335</v>
      </c>
      <c r="C16711" s="2">
        <v>72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79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80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12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15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16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64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17344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83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76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17350</v>
      </c>
      <c r="C16726" s="2">
        <v>71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17351</v>
      </c>
      <c r="C16727" s="2">
        <v>80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86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67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17354</v>
      </c>
      <c r="C16730" s="2">
        <v>74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71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17356</v>
      </c>
      <c r="C16732" s="2">
        <v>83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17357</v>
      </c>
      <c r="C16733" s="2">
        <v>66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17358</v>
      </c>
      <c r="C16734" s="2">
        <v>65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17359</v>
      </c>
      <c r="C16735" s="2">
        <v>67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71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74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68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70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72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74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75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77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42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75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73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72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73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17375</v>
      </c>
      <c r="C16751" s="2">
        <v>84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64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17377</v>
      </c>
      <c r="C16753" s="2">
        <v>59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17378</v>
      </c>
      <c r="C16754" s="2">
        <v>63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17379</v>
      </c>
      <c r="C16755" s="2">
        <v>60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17380</v>
      </c>
      <c r="C16756" s="2">
        <v>59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17381</v>
      </c>
      <c r="C16757" s="2">
        <v>58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17382</v>
      </c>
      <c r="C16758" s="2">
        <v>58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17383</v>
      </c>
      <c r="C16759" s="2">
        <v>73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17384</v>
      </c>
      <c r="C16760" s="2">
        <v>78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17385</v>
      </c>
      <c r="C16761" s="2">
        <v>34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17386</v>
      </c>
      <c r="C16762" s="2">
        <v>31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17387</v>
      </c>
      <c r="C16763" s="2">
        <v>26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17388</v>
      </c>
      <c r="C16764" s="2">
        <v>73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77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85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70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17392</v>
      </c>
      <c r="C16768" s="2">
        <v>70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72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72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17395</v>
      </c>
      <c r="C16771" s="2">
        <v>17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62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17398</v>
      </c>
      <c r="C16774" s="2">
        <v>58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17399</v>
      </c>
      <c r="C16775" s="2">
        <v>65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17400</v>
      </c>
      <c r="C16776" s="2">
        <v>62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17401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47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55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50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39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39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41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17409</v>
      </c>
      <c r="C16785" s="2">
        <v>44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52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56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78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17413</v>
      </c>
      <c r="C16789" s="2">
        <v>65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66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82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83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80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17418</v>
      </c>
      <c r="C16794" s="2">
        <v>86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65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64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73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75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69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60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17425</v>
      </c>
      <c r="C16801" s="2">
        <v>40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17426</v>
      </c>
      <c r="C16802" s="2">
        <v>90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93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68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68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78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80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17432</v>
      </c>
      <c r="C16808" s="2">
        <v>65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39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47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79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61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66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67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82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79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84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94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90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44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52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66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72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79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84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17451</v>
      </c>
      <c r="C16827" s="2">
        <v>78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17452</v>
      </c>
      <c r="C16828" s="2">
        <v>67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17453</v>
      </c>
      <c r="C16829" s="2">
        <v>65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17454</v>
      </c>
      <c r="C16830" s="2">
        <v>81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17455</v>
      </c>
      <c r="C16831" s="2">
        <v>79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17456</v>
      </c>
      <c r="C16832" s="2">
        <v>83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17457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65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65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67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70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17463</v>
      </c>
      <c r="C16839" s="2">
        <v>64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70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70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74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83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77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17469</v>
      </c>
      <c r="C16845" s="2">
        <v>81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17470</v>
      </c>
      <c r="C16846" s="2">
        <v>43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26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72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87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90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87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29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17477</v>
      </c>
      <c r="C16853" s="2">
        <v>72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17478</v>
      </c>
      <c r="C16854" s="2">
        <v>72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17479</v>
      </c>
      <c r="C16855" s="2">
        <v>70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90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63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66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44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31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77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79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65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99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80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68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86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72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77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78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78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72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74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37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57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58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60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63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65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64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55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59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60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80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17513</v>
      </c>
      <c r="C16889" s="2">
        <v>67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17514</v>
      </c>
      <c r="C16890" s="2">
        <v>66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17515</v>
      </c>
      <c r="C16891" s="2">
        <v>70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17516</v>
      </c>
      <c r="C16892" s="2">
        <v>69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17517</v>
      </c>
      <c r="C16893" s="2">
        <v>61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68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55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63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68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76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81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72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70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68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17527</v>
      </c>
      <c r="C16903" s="2">
        <v>67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75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69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17530</v>
      </c>
      <c r="C16906" s="2">
        <v>83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17531</v>
      </c>
      <c r="C16907" s="2">
        <v>63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65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68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17534</v>
      </c>
      <c r="C16910" s="2">
        <v>66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17535</v>
      </c>
      <c r="C16911" s="2">
        <v>67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67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66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71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75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72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68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66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17543</v>
      </c>
      <c r="C16919" s="2">
        <v>63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17544</v>
      </c>
      <c r="C16920" s="2">
        <v>62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17545</v>
      </c>
      <c r="C16921" s="2">
        <v>70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71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76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17548</v>
      </c>
      <c r="C16924" s="2">
        <v>75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75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79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75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70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71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100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48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69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63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17558</v>
      </c>
      <c r="C16934" s="2">
        <v>61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17559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70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65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17562</v>
      </c>
      <c r="C16938" s="2">
        <v>62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17563</v>
      </c>
      <c r="C16939" s="2">
        <v>70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17564</v>
      </c>
      <c r="C16940" s="2">
        <v>75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17565</v>
      </c>
      <c r="C16941" s="2">
        <v>49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37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17567</v>
      </c>
      <c r="C16943" s="2">
        <v>25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17568</v>
      </c>
      <c r="C16944" s="2">
        <v>60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17569</v>
      </c>
      <c r="C16945" s="2">
        <v>53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17570</v>
      </c>
      <c r="C16946" s="2">
        <v>59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17571</v>
      </c>
      <c r="C16947" s="2">
        <v>56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59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58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55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70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17576</v>
      </c>
      <c r="C16952" s="2">
        <v>70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17577</v>
      </c>
      <c r="C16953" s="2">
        <v>66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17578</v>
      </c>
      <c r="C16954" s="2">
        <v>103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17579</v>
      </c>
      <c r="C16955" s="2">
        <v>65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17580</v>
      </c>
      <c r="C16956" s="2">
        <v>81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17581</v>
      </c>
      <c r="C16957" s="2">
        <v>79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17582</v>
      </c>
      <c r="C16958" s="2">
        <v>59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64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66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64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17586</v>
      </c>
      <c r="C16962" s="2">
        <v>62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17587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43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52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81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83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66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59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48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56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72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57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17598</v>
      </c>
      <c r="C16974" s="2">
        <v>56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17599</v>
      </c>
      <c r="C16975" s="2">
        <v>54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57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58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56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17603</v>
      </c>
      <c r="C16979" s="2">
        <v>37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17604</v>
      </c>
      <c r="C16980" s="2">
        <v>65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17605</v>
      </c>
      <c r="C16981" s="2">
        <v>53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61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64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68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78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81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75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66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17613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42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69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62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67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17619</v>
      </c>
      <c r="C16995" s="2">
        <v>67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17620</v>
      </c>
      <c r="C16996" s="2">
        <v>67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17621</v>
      </c>
      <c r="C16997" s="2">
        <v>67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64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82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17624</v>
      </c>
      <c r="C17000" s="2">
        <v>98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17625</v>
      </c>
      <c r="C17001" s="2">
        <v>64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62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17627</v>
      </c>
      <c r="C17003" s="2">
        <v>58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78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81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83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75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70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17633</v>
      </c>
      <c r="C17009" s="2">
        <v>67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60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63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75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17637</v>
      </c>
      <c r="C17013" s="2">
        <v>73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17638</v>
      </c>
      <c r="C17014" s="2">
        <v>61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17639</v>
      </c>
      <c r="C17015" s="2">
        <v>66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69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84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17642</v>
      </c>
      <c r="C17018" s="2">
        <v>72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17643</v>
      </c>
      <c r="C17019" s="2">
        <v>67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17644</v>
      </c>
      <c r="C17020" s="2">
        <v>67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56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59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53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87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17649</v>
      </c>
      <c r="C17025" s="2">
        <v>49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46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52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70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56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36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41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42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44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45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45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65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17661</v>
      </c>
      <c r="C17037" s="2">
        <v>63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17662</v>
      </c>
      <c r="C17038" s="2">
        <v>63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17663</v>
      </c>
      <c r="C17039" s="2">
        <v>62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17664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44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70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17669</v>
      </c>
      <c r="C17045" s="2">
        <v>69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66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72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75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17673</v>
      </c>
      <c r="C17049" s="2">
        <v>72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17674</v>
      </c>
      <c r="C17050" s="2">
        <v>58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17675</v>
      </c>
      <c r="C17051" s="2">
        <v>76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70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75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75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91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73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69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17682</v>
      </c>
      <c r="C17058" s="2">
        <v>70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17683</v>
      </c>
      <c r="C17059" s="2">
        <v>71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17684</v>
      </c>
      <c r="C17060" s="2">
        <v>69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73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17686</v>
      </c>
      <c r="C17062" s="2">
        <v>77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17687</v>
      </c>
      <c r="C17063" s="2">
        <v>73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17688</v>
      </c>
      <c r="C17064" s="2">
        <v>75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78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63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17691</v>
      </c>
      <c r="C17067" s="2">
        <v>63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17692</v>
      </c>
      <c r="C17068" s="2">
        <v>62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17693</v>
      </c>
      <c r="C17069" s="2">
        <v>65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17694</v>
      </c>
      <c r="C17070" s="2">
        <v>68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17695</v>
      </c>
      <c r="C17071" s="2">
        <v>68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17696</v>
      </c>
      <c r="C17072" s="2">
        <v>67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17697</v>
      </c>
      <c r="C17073" s="2">
        <v>65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70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17699</v>
      </c>
      <c r="C17075" s="2">
        <v>66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17700</v>
      </c>
      <c r="C17076" s="2">
        <v>64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17701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44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49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79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17705</v>
      </c>
      <c r="C17081" s="2">
        <v>86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17706</v>
      </c>
      <c r="C17082" s="2">
        <v>73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17707</v>
      </c>
      <c r="C17083" s="2">
        <v>66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17708</v>
      </c>
      <c r="C17084" s="2">
        <v>65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17709</v>
      </c>
      <c r="C17085" s="2">
        <v>72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17710</v>
      </c>
      <c r="C17086" s="2">
        <v>69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17711</v>
      </c>
      <c r="C17087" s="2">
        <v>73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82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17713</v>
      </c>
      <c r="C17089" s="2">
        <v>80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17714</v>
      </c>
      <c r="C17090" s="2">
        <v>69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66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58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58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17718</v>
      </c>
      <c r="C17094" s="2">
        <v>66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64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62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58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72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78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72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74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63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66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75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67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64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17731</v>
      </c>
      <c r="C17107" s="2">
        <v>72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73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88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93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69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72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75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83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72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17740</v>
      </c>
      <c r="C17116" s="2">
        <v>77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17741</v>
      </c>
      <c r="C17117" s="2">
        <v>87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17742</v>
      </c>
      <c r="C17118" s="2">
        <v>42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42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42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17745</v>
      </c>
      <c r="C17121" s="2">
        <v>41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17746</v>
      </c>
      <c r="C17122" s="2">
        <v>40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62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65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48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76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81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96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66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65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17755</v>
      </c>
      <c r="C17131" s="2">
        <v>63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17756</v>
      </c>
      <c r="C17132" s="2">
        <v>63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17757</v>
      </c>
      <c r="C17133" s="2">
        <v>69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17758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69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72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17761</v>
      </c>
      <c r="C17137" s="2">
        <v>77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78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79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37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77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17770</v>
      </c>
      <c r="C17146" s="2">
        <v>49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46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81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65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17774</v>
      </c>
      <c r="C17150" s="2">
        <v>71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72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17776</v>
      </c>
      <c r="C17152" s="2">
        <v>69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17777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44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70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17781</v>
      </c>
      <c r="C17157" s="2">
        <v>36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17782</v>
      </c>
      <c r="C17158" s="2">
        <v>29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17783</v>
      </c>
      <c r="C17159" s="2">
        <v>83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17784</v>
      </c>
      <c r="C17160" s="2">
        <v>64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66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62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57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66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75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17790</v>
      </c>
      <c r="C17166" s="2">
        <v>87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17791</v>
      </c>
      <c r="C17167" s="2">
        <v>70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74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85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17794</v>
      </c>
      <c r="C17170" s="2">
        <v>68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17795</v>
      </c>
      <c r="C17171" s="2">
        <v>87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17796</v>
      </c>
      <c r="C17172" s="2">
        <v>68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73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46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17799</v>
      </c>
      <c r="C17175" s="2">
        <v>33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17800</v>
      </c>
      <c r="C17176" s="2">
        <v>70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71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72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63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69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17805</v>
      </c>
      <c r="C17181" s="2">
        <v>69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17806</v>
      </c>
      <c r="C17182" s="2">
        <v>65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71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75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76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17810</v>
      </c>
      <c r="C17186" s="2">
        <v>73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17811</v>
      </c>
      <c r="C17187" s="2">
        <v>87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94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65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69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79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83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79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77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65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65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65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63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76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44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47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53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83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80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115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76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78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17833</v>
      </c>
      <c r="C17209" s="2">
        <v>58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70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81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52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55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85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87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86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67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63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50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17844</v>
      </c>
      <c r="C17220" s="2">
        <v>38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17845</v>
      </c>
      <c r="C17221" s="2">
        <v>25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17846</v>
      </c>
      <c r="C17222" s="2">
        <v>63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38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17850</v>
      </c>
      <c r="C17226" s="2">
        <v>72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75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72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49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80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36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31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22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54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68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68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81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65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64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71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72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46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57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17871</v>
      </c>
      <c r="C17247" s="2">
        <v>58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17872</v>
      </c>
      <c r="C17248" s="2">
        <v>58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17873</v>
      </c>
      <c r="C17249" s="2">
        <v>57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17874</v>
      </c>
      <c r="C17250" s="2">
        <v>57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17875</v>
      </c>
      <c r="C17251" s="2">
        <v>54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17876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39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77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87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93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34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17882</v>
      </c>
      <c r="C17258" s="2">
        <v>25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44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52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56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88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67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65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63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17891</v>
      </c>
      <c r="C17267" s="2">
        <v>73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80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70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72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35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85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68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75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79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83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17903</v>
      </c>
      <c r="C17279" s="2">
        <v>62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63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66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17906</v>
      </c>
      <c r="C17282" s="2">
        <v>65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17907</v>
      </c>
      <c r="C17283" s="2">
        <v>61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61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17909</v>
      </c>
      <c r="C17285" s="2">
        <v>58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17910</v>
      </c>
      <c r="C17286" s="2">
        <v>58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74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74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70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68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83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77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85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17918</v>
      </c>
      <c r="C17294" s="2">
        <v>58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62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62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63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47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59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78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17925</v>
      </c>
      <c r="C17301" s="2">
        <v>77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64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17927</v>
      </c>
      <c r="C17303" s="2">
        <v>66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17928</v>
      </c>
      <c r="C17304" s="2">
        <v>62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69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17930</v>
      </c>
      <c r="C17306" s="2">
        <v>72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17931</v>
      </c>
      <c r="C17307" s="2">
        <v>67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17932</v>
      </c>
      <c r="C17308" s="2">
        <v>70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17933</v>
      </c>
      <c r="C17309" s="2">
        <v>72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76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55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42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27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17938</v>
      </c>
      <c r="C17314" s="2">
        <v>84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74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17940</v>
      </c>
      <c r="C17316" s="2">
        <v>60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63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56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68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65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17945</v>
      </c>
      <c r="C17321" s="2">
        <v>74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17946</v>
      </c>
      <c r="C17322" s="2">
        <v>69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78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72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44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32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35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17952</v>
      </c>
      <c r="C17328" s="2">
        <v>73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68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67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71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62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62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37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55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55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57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17963</v>
      </c>
      <c r="C17339" s="2">
        <v>55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17964</v>
      </c>
      <c r="C17340" s="2">
        <v>63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17965</v>
      </c>
      <c r="C17341" s="2">
        <v>70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17966</v>
      </c>
      <c r="C17342" s="2">
        <v>71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17967</v>
      </c>
      <c r="C17343" s="2">
        <v>65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69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67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68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84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92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19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40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84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85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79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78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92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76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17982</v>
      </c>
      <c r="C17358" s="2">
        <v>73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41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29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17985</v>
      </c>
      <c r="C17361" s="2">
        <v>64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17986</v>
      </c>
      <c r="C17362" s="2">
        <v>60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61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17988</v>
      </c>
      <c r="C17364" s="2">
        <v>52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54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52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50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53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52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56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46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68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69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65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63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73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82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82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64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73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70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73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70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87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83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37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67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18015</v>
      </c>
      <c r="C17391" s="2">
        <v>82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83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73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73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71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78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73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75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70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63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18026</v>
      </c>
      <c r="C17402" s="2">
        <v>60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18027</v>
      </c>
      <c r="C17403" s="2">
        <v>88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18028</v>
      </c>
      <c r="C17404" s="2">
        <v>97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74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68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65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72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54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59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63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67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18037</v>
      </c>
      <c r="C17413" s="2">
        <v>63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54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51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50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64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63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69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70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73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64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18047</v>
      </c>
      <c r="C17423" s="2">
        <v>53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59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63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70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70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61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18053</v>
      </c>
      <c r="C17429" s="2">
        <v>70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68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69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66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66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76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73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18060</v>
      </c>
      <c r="C17436" s="2">
        <v>70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18061</v>
      </c>
      <c r="C17437" s="2">
        <v>72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70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89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18064</v>
      </c>
      <c r="C17440" s="2">
        <v>82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70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18066</v>
      </c>
      <c r="C17442" s="2">
        <v>18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39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72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18074</v>
      </c>
      <c r="C17450" s="2">
        <v>81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18075</v>
      </c>
      <c r="C17451" s="2">
        <v>79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47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60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64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63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65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81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79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75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82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87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57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72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70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67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66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43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46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61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18094</v>
      </c>
      <c r="C17470" s="2">
        <v>61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18095</v>
      </c>
      <c r="C17471" s="2">
        <v>58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67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64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65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80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75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40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74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18105</v>
      </c>
      <c r="C17481" s="2">
        <v>80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18106</v>
      </c>
      <c r="C17482" s="2">
        <v>77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85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72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71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84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76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74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63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57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69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78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85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72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73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74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81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18122</v>
      </c>
      <c r="C17498" s="2">
        <v>81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18123</v>
      </c>
      <c r="C17499" s="2">
        <v>58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58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64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67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70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67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80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18130</v>
      </c>
      <c r="C17506" s="2">
        <v>81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18131</v>
      </c>
      <c r="C17507" s="2">
        <v>62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63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70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68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69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64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67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68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61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73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62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66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66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76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18148</v>
      </c>
      <c r="C17524" s="2">
        <v>63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18149</v>
      </c>
      <c r="C17525" s="2">
        <v>61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79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81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95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84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93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68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18156</v>
      </c>
      <c r="C17532" s="2">
        <v>76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83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86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75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70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71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64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70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52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47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52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71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18168</v>
      </c>
      <c r="C17544" s="2">
        <v>38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18169</v>
      </c>
      <c r="C17545" s="2">
        <v>38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18170</v>
      </c>
      <c r="C17546" s="2">
        <v>37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18171</v>
      </c>
      <c r="C17547" s="2">
        <v>37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36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38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30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26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50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44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62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87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65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68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71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62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45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18185</v>
      </c>
      <c r="C17561" s="2">
        <v>36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18186</v>
      </c>
      <c r="C17562" s="2">
        <v>27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18187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48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76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70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68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67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76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74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18196</v>
      </c>
      <c r="C17572" s="2">
        <v>65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66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66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67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66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18201</v>
      </c>
      <c r="C17577" s="2">
        <v>78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18202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44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73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72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84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18213</v>
      </c>
      <c r="C17589" s="2">
        <v>102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18214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74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18216</v>
      </c>
      <c r="C17592" s="2">
        <v>85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18217</v>
      </c>
      <c r="C17593" s="2">
        <v>79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18218</v>
      </c>
      <c r="C17594" s="2">
        <v>72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18219</v>
      </c>
      <c r="C17595" s="2">
        <v>59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18220</v>
      </c>
      <c r="C17596" s="2">
        <v>62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18221</v>
      </c>
      <c r="C17597" s="2">
        <v>80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18222</v>
      </c>
      <c r="C17598" s="2">
        <v>73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18223</v>
      </c>
      <c r="C17599" s="2">
        <v>68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18224</v>
      </c>
      <c r="C17600" s="2">
        <v>69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70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71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71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70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64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84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18231</v>
      </c>
      <c r="C17607" s="2">
        <v>37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18232</v>
      </c>
      <c r="C17608" s="2">
        <v>82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78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68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66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63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42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37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47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56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57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59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61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61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72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57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70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64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18251</v>
      </c>
      <c r="C17627" s="2">
        <v>71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18252</v>
      </c>
      <c r="C17628" s="2">
        <v>65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85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65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63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63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62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81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18259</v>
      </c>
      <c r="C17635" s="2">
        <v>75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76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18261</v>
      </c>
      <c r="C17637" s="2">
        <v>70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72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83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67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59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83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90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63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18272</v>
      </c>
      <c r="C17648" s="2">
        <v>63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72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18274</v>
      </c>
      <c r="C17650" s="2">
        <v>68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69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18276</v>
      </c>
      <c r="C17652" s="2">
        <v>65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64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66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67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70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18281</v>
      </c>
      <c r="C17657" s="2">
        <v>67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64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18283</v>
      </c>
      <c r="C17659" s="2">
        <v>60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61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61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63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66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77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18289</v>
      </c>
      <c r="C17665" s="2">
        <v>72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18290</v>
      </c>
      <c r="C17666" s="2">
        <v>62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67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71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64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72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18295</v>
      </c>
      <c r="C17671" s="2">
        <v>59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65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38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30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18299</v>
      </c>
      <c r="C17675" s="2">
        <v>78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83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70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18302</v>
      </c>
      <c r="C17678" s="2">
        <v>69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63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37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102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65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67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66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46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44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33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63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66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60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18319</v>
      </c>
      <c r="C17695" s="2">
        <v>59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54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18321</v>
      </c>
      <c r="C17697" s="2">
        <v>63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18322</v>
      </c>
      <c r="C17698" s="2">
        <v>62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55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59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18325</v>
      </c>
      <c r="C17701" s="2">
        <v>72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18326</v>
      </c>
      <c r="C17702" s="2">
        <v>36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18327</v>
      </c>
      <c r="C17703" s="2">
        <v>73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18328</v>
      </c>
      <c r="C17704" s="2">
        <v>67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76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40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62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18332</v>
      </c>
      <c r="C17708" s="2">
        <v>62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18333</v>
      </c>
      <c r="C17709" s="2">
        <v>59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18334</v>
      </c>
      <c r="C17710" s="2">
        <v>55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18335</v>
      </c>
      <c r="C17711" s="2">
        <v>55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18336</v>
      </c>
      <c r="C17712" s="2">
        <v>55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18337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69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70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34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83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18345</v>
      </c>
      <c r="C17721" s="2">
        <v>77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18346</v>
      </c>
      <c r="C17722" s="2">
        <v>66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80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72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18349</v>
      </c>
      <c r="C17725" s="2">
        <v>66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53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18351</v>
      </c>
      <c r="C17727" s="2">
        <v>52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18352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42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71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76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72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38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18358</v>
      </c>
      <c r="C17734" s="2">
        <v>31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21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72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82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83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18363</v>
      </c>
      <c r="C17739" s="2">
        <v>68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62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79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18366</v>
      </c>
      <c r="C17742" s="2">
        <v>66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72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69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67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65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78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80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72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69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68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18376</v>
      </c>
      <c r="C17752" s="2">
        <v>68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18377</v>
      </c>
      <c r="C17753" s="2">
        <v>66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18378</v>
      </c>
      <c r="C17754" s="2">
        <v>63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18379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38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72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18382</v>
      </c>
      <c r="C17758" s="2">
        <v>82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18383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73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77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84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75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73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77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52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51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51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52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50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69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68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66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67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18399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39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62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66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66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67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67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81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72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83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69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75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71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71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66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18414</v>
      </c>
      <c r="C17790" s="2">
        <v>75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79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70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18417</v>
      </c>
      <c r="C17793" s="2">
        <v>88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18418</v>
      </c>
      <c r="C17794" s="2">
        <v>63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66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78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63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18422</v>
      </c>
      <c r="C17798" s="2">
        <v>61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18423</v>
      </c>
      <c r="C17799" s="2">
        <v>56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64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64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61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18427</v>
      </c>
      <c r="C17803" s="2">
        <v>60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58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58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77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79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36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18433</v>
      </c>
      <c r="C17809" s="2">
        <v>38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73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18435</v>
      </c>
      <c r="C17811" s="2">
        <v>79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18436</v>
      </c>
      <c r="C17812" s="2">
        <v>73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68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40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28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70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18441</v>
      </c>
      <c r="C17817" s="2">
        <v>68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18442</v>
      </c>
      <c r="C17818" s="2">
        <v>69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63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18444</v>
      </c>
      <c r="C17820" s="2">
        <v>66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70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67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70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86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71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18450</v>
      </c>
      <c r="C17826" s="2">
        <v>68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76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80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77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77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61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66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18457</v>
      </c>
      <c r="C17833" s="2">
        <v>71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56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39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92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93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72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73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72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68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65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18469</v>
      </c>
      <c r="C17845" s="2">
        <v>64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18470</v>
      </c>
      <c r="C17846" s="2">
        <v>65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18471</v>
      </c>
      <c r="C17847" s="2">
        <v>65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18472</v>
      </c>
      <c r="C17848" s="2">
        <v>66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18473</v>
      </c>
      <c r="C17849" s="2">
        <v>77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73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18475</v>
      </c>
      <c r="C17851" s="2">
        <v>68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18476</v>
      </c>
      <c r="C17852" s="2">
        <v>68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82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18478</v>
      </c>
      <c r="C17854" s="2">
        <v>58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43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52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76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62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18485</v>
      </c>
      <c r="C17861" s="2">
        <v>40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44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42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76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81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84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86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62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18493</v>
      </c>
      <c r="C17869" s="2">
        <v>70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18494</v>
      </c>
      <c r="C17870" s="2">
        <v>67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18495</v>
      </c>
      <c r="C17871" s="2">
        <v>69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71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70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66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18499</v>
      </c>
      <c r="C17875" s="2">
        <v>73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71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84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73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75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37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77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73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68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60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60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59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56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18513</v>
      </c>
      <c r="C17889" s="2">
        <v>60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18514</v>
      </c>
      <c r="C17890" s="2">
        <v>86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18515</v>
      </c>
      <c r="C17891" s="2">
        <v>80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18516</v>
      </c>
      <c r="C17892" s="2">
        <v>96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66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88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79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71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72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84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39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78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48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55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62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73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76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40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48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66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18538</v>
      </c>
      <c r="C17914" s="2">
        <v>66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18539</v>
      </c>
      <c r="C17915" s="2">
        <v>63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18540</v>
      </c>
      <c r="C17916" s="2">
        <v>61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18541</v>
      </c>
      <c r="C17917" s="2">
        <v>71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18542</v>
      </c>
      <c r="C17918" s="2">
        <v>63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65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60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74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63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67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68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67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18550</v>
      </c>
      <c r="C17926" s="2">
        <v>67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70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86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85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75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66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39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61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65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67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67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71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18563</v>
      </c>
      <c r="C17939" s="2">
        <v>52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83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18565</v>
      </c>
      <c r="C17941" s="2">
        <v>46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62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64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82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79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66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64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60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73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67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51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50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70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39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74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71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77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18585</v>
      </c>
      <c r="C17961" s="2">
        <v>83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67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66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66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70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39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79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64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62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68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18597</v>
      </c>
      <c r="C17973" s="2">
        <v>61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49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52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83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16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83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82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65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61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71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82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32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40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61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18617</v>
      </c>
      <c r="C17993" s="2">
        <v>63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75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94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68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41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72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80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40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41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41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73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67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66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69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18635</v>
      </c>
      <c r="C18011" s="2">
        <v>67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18636</v>
      </c>
      <c r="C18012" s="2">
        <v>66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18637</v>
      </c>
      <c r="C18013" s="2">
        <v>47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61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86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93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86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87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18643</v>
      </c>
      <c r="C18019" s="2">
        <v>80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89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18645</v>
      </c>
      <c r="C18021" s="2">
        <v>52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56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53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59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59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77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71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59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63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41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47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50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44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45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41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52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80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95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69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18669</v>
      </c>
      <c r="C18045" s="2">
        <v>97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83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67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72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72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60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58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42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42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44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44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72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65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78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81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67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69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69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71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63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67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70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18691</v>
      </c>
      <c r="C18067" s="2">
        <v>71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50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56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59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66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18696</v>
      </c>
      <c r="C18072" s="2">
        <v>28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28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28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26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66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18701</v>
      </c>
      <c r="C18077" s="2">
        <v>66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79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78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75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72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75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75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71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57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73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38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18712</v>
      </c>
      <c r="C18088" s="2">
        <v>71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18713</v>
      </c>
      <c r="C18089" s="2">
        <v>76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18714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38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30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18719</v>
      </c>
      <c r="C18095" s="2">
        <v>61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67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70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74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18726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66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65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63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18731</v>
      </c>
      <c r="C18107" s="2">
        <v>61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18732</v>
      </c>
      <c r="C18108" s="2">
        <v>78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46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74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78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67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66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18739</v>
      </c>
      <c r="C18115" s="2">
        <v>65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18740</v>
      </c>
      <c r="C18116" s="2">
        <v>65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65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18742</v>
      </c>
      <c r="C18118" s="2">
        <v>62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64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61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69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72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43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31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49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70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68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49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55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72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90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67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65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65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67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76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64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63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18764</v>
      </c>
      <c r="C18140" s="2">
        <v>71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73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80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70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54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69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73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96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64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74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18774</v>
      </c>
      <c r="C18150" s="2">
        <v>70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18775</v>
      </c>
      <c r="C18151" s="2">
        <v>73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78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80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42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18779</v>
      </c>
      <c r="C18155" s="2">
        <v>74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88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86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63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70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75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75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53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52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73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75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72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71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68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65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18794</v>
      </c>
      <c r="C18170" s="2">
        <v>77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82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47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82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81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66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70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37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48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80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81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70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18812</v>
      </c>
      <c r="C18188" s="2">
        <v>69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72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63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76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18816</v>
      </c>
      <c r="C18192" s="2">
        <v>71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73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72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72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74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50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58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62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75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83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39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52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61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46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52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67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68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66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70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71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71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75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78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57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63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71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74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84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87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76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85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35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18850</v>
      </c>
      <c r="C18226" s="2">
        <v>25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17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65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18853</v>
      </c>
      <c r="C18229" s="2">
        <v>64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18854</v>
      </c>
      <c r="C18230" s="2">
        <v>62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52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43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18857</v>
      </c>
      <c r="C18233" s="2">
        <v>65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66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65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67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68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39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88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18865</v>
      </c>
      <c r="C18241" s="2">
        <v>69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18866</v>
      </c>
      <c r="C18242" s="2">
        <v>41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52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77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86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18870</v>
      </c>
      <c r="C18246" s="2">
        <v>86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18871</v>
      </c>
      <c r="C18247" s="2">
        <v>84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89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75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80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66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70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82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78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75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71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49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58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63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62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65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68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66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67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65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18893</v>
      </c>
      <c r="C18269" s="2">
        <v>64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18894</v>
      </c>
      <c r="C18270" s="2">
        <v>62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18895</v>
      </c>
      <c r="C18271" s="2">
        <v>68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73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72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69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77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77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62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38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45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44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28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64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71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70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72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69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70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67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18916</v>
      </c>
      <c r="C18292" s="2">
        <v>66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18917</v>
      </c>
      <c r="C18293" s="2">
        <v>20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97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73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38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33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17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34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38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46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72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65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58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39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34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18935</v>
      </c>
      <c r="C18311" s="2">
        <v>28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18936</v>
      </c>
      <c r="C18312" s="2">
        <v>36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18937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74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18939</v>
      </c>
      <c r="C18315" s="2">
        <v>63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18940</v>
      </c>
      <c r="C18316" s="2">
        <v>60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64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65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72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63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78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65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84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18948</v>
      </c>
      <c r="C18324" s="2">
        <v>80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18949</v>
      </c>
      <c r="C18325" s="2">
        <v>97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18950</v>
      </c>
      <c r="C18326" s="2">
        <v>91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32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18952</v>
      </c>
      <c r="C18328" s="2">
        <v>68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69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70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66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68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62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68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18959</v>
      </c>
      <c r="C18335" s="2">
        <v>44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18960</v>
      </c>
      <c r="C18336" s="2">
        <v>37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18961</v>
      </c>
      <c r="C18337" s="2">
        <v>39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74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18963</v>
      </c>
      <c r="C18339" s="2">
        <v>68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18964</v>
      </c>
      <c r="C18340" s="2">
        <v>64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72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79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75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83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83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84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84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72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76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72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72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66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69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67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70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72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73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41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56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64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64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73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70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68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18990</v>
      </c>
      <c r="C18366" s="2">
        <v>72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18991</v>
      </c>
      <c r="C18367" s="2">
        <v>65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18992</v>
      </c>
      <c r="C18368" s="2">
        <v>62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18993</v>
      </c>
      <c r="C18369" s="2">
        <v>65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18994</v>
      </c>
      <c r="C18370" s="2">
        <v>68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18995</v>
      </c>
      <c r="C18371" s="2">
        <v>78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82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70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18998</v>
      </c>
      <c r="C18374" s="2">
        <v>72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79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45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77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62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72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60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62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63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68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61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80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19011</v>
      </c>
      <c r="C18387" s="2">
        <v>92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19012</v>
      </c>
      <c r="C18388" s="2">
        <v>79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75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19014</v>
      </c>
      <c r="C18390" s="2">
        <v>73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19015</v>
      </c>
      <c r="C18391" s="2">
        <v>75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19016</v>
      </c>
      <c r="C18392" s="2">
        <v>73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19017</v>
      </c>
      <c r="C18393" s="2">
        <v>71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19018</v>
      </c>
      <c r="C18394" s="2">
        <v>71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19019</v>
      </c>
      <c r="C18395" s="2">
        <v>74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19020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42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56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58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75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70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71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62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83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71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19033</v>
      </c>
      <c r="C18409" s="2">
        <v>74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64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65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67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68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19038</v>
      </c>
      <c r="C18414" s="2">
        <v>38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55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59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63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19044</v>
      </c>
      <c r="C18420" s="2">
        <v>58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19045</v>
      </c>
      <c r="C18421" s="2">
        <v>69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70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68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63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76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75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64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19053</v>
      </c>
      <c r="C18429" s="2">
        <v>63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19054</v>
      </c>
      <c r="C18430" s="2">
        <v>72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19055</v>
      </c>
      <c r="C18431" s="2">
        <v>79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68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19057</v>
      </c>
      <c r="C18433" s="2">
        <v>65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19058</v>
      </c>
      <c r="C18434" s="2">
        <v>28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83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81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83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79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75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84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78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19066</v>
      </c>
      <c r="C18442" s="2">
        <v>56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58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69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62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64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70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67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48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70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86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59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65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66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68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68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67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93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75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19088</v>
      </c>
      <c r="C18464" s="2">
        <v>67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72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69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19093</v>
      </c>
      <c r="C18469" s="2">
        <v>70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65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80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19096</v>
      </c>
      <c r="C18472" s="2">
        <v>50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64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71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72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64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70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54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78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65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66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19106</v>
      </c>
      <c r="C18482" s="2">
        <v>46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52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55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52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71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72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67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62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68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39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76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73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76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82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80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94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90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94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38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40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40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62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72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19130</v>
      </c>
      <c r="C18506" s="2">
        <v>66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19131</v>
      </c>
      <c r="C18507" s="2">
        <v>64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19132</v>
      </c>
      <c r="C18508" s="2">
        <v>66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19133</v>
      </c>
      <c r="C18509" s="2">
        <v>59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62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66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66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65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68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65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65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59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59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61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75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19145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43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67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70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67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70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67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80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19155</v>
      </c>
      <c r="C18531" s="2">
        <v>84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80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75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19158</v>
      </c>
      <c r="C18534" s="2">
        <v>76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19159</v>
      </c>
      <c r="C18535" s="2">
        <v>92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82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56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61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62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60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63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64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55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19168</v>
      </c>
      <c r="C18544" s="2">
        <v>54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19169</v>
      </c>
      <c r="C18545" s="2">
        <v>52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19170</v>
      </c>
      <c r="C18546" s="2">
        <v>40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19171</v>
      </c>
      <c r="C18547" s="2">
        <v>49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19172</v>
      </c>
      <c r="C18548" s="2">
        <v>54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77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80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32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63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62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72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68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37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63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68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83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70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68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69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46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33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19189</v>
      </c>
      <c r="C18565" s="2">
        <v>67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64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19191</v>
      </c>
      <c r="C18567" s="2">
        <v>72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70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74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72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66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65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19197</v>
      </c>
      <c r="C18573" s="2">
        <v>64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19198</v>
      </c>
      <c r="C18574" s="2">
        <v>64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65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62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78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69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44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52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57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61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78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54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70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70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78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80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39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19214</v>
      </c>
      <c r="C18590" s="2">
        <v>30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19215</v>
      </c>
      <c r="C18591" s="2">
        <v>84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19216</v>
      </c>
      <c r="C18592" s="2">
        <v>99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83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84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19219</v>
      </c>
      <c r="C18595" s="2">
        <v>74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67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19221</v>
      </c>
      <c r="C18597" s="2">
        <v>64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19222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45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66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19226</v>
      </c>
      <c r="C18602" s="2">
        <v>64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66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19228</v>
      </c>
      <c r="C18604" s="2">
        <v>59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19229</v>
      </c>
      <c r="C18605" s="2">
        <v>89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63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19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90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80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19237</v>
      </c>
      <c r="C18613" s="2">
        <v>72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75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77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70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66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63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59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19244</v>
      </c>
      <c r="C18620" s="2">
        <v>85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19245</v>
      </c>
      <c r="C18621" s="2">
        <v>71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71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80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97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63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63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62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59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65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67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62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54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73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79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64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72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73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19262</v>
      </c>
      <c r="C18638" s="2">
        <v>71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74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19265</v>
      </c>
      <c r="C18641" s="2">
        <v>77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19266</v>
      </c>
      <c r="C18642" s="2">
        <v>76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69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19268</v>
      </c>
      <c r="C18644" s="2">
        <v>65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19269</v>
      </c>
      <c r="C18645" s="2">
        <v>71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19270</v>
      </c>
      <c r="C18646" s="2">
        <v>76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82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85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68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74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78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76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88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80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67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67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71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72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16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76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77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19292</v>
      </c>
      <c r="C18668" s="2">
        <v>67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63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66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38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68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65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19299</v>
      </c>
      <c r="C18675" s="2">
        <v>68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69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71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67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82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19304</v>
      </c>
      <c r="C18680" s="2">
        <v>64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19305</v>
      </c>
      <c r="C18681" s="2">
        <v>63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49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59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76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74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76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76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64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19313</v>
      </c>
      <c r="C18689" s="2">
        <v>61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19314</v>
      </c>
      <c r="C18690" s="2">
        <v>69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69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39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19317</v>
      </c>
      <c r="C18693" s="2">
        <v>30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19318</v>
      </c>
      <c r="C18694" s="2">
        <v>80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86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19320</v>
      </c>
      <c r="C18696" s="2">
        <v>69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19321</v>
      </c>
      <c r="C18697" s="2">
        <v>62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66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74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19324</v>
      </c>
      <c r="C18700" s="2">
        <v>67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19325</v>
      </c>
      <c r="C18701" s="2">
        <v>66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65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19327</v>
      </c>
      <c r="C18703" s="2">
        <v>81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19328</v>
      </c>
      <c r="C18704" s="2">
        <v>100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19329</v>
      </c>
      <c r="C18705" s="2">
        <v>77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60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62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74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19333</v>
      </c>
      <c r="C18709" s="2">
        <v>73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72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19335</v>
      </c>
      <c r="C18711" s="2">
        <v>78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19336</v>
      </c>
      <c r="C18712" s="2">
        <v>75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19337</v>
      </c>
      <c r="C18713" s="2">
        <v>68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81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19339</v>
      </c>
      <c r="C18715" s="2">
        <v>80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19340</v>
      </c>
      <c r="C18716" s="2">
        <v>82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66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19342</v>
      </c>
      <c r="C18718" s="2">
        <v>65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19343</v>
      </c>
      <c r="C18719" s="2">
        <v>64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19344</v>
      </c>
      <c r="C18720" s="2">
        <v>59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72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86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81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77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19349</v>
      </c>
      <c r="C18725" s="2">
        <v>75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84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63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72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38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19354</v>
      </c>
      <c r="C18730" s="2">
        <v>26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52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59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74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73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76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29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19361</v>
      </c>
      <c r="C18737" s="2">
        <v>86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93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19363</v>
      </c>
      <c r="C18739" s="2">
        <v>82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67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19365</v>
      </c>
      <c r="C18741" s="2">
        <v>73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71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19367</v>
      </c>
      <c r="C18743" s="2">
        <v>68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82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19369</v>
      </c>
      <c r="C18745" s="2">
        <v>71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19370</v>
      </c>
      <c r="C18746" s="2">
        <v>83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72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75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72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75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72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70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64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19378</v>
      </c>
      <c r="C18754" s="2">
        <v>46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19379</v>
      </c>
      <c r="C18755" s="2">
        <v>32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55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56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19382</v>
      </c>
      <c r="C18758" s="2">
        <v>76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80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96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84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67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79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77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72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19390</v>
      </c>
      <c r="C18766" s="2">
        <v>75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74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19392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45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53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70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19401</v>
      </c>
      <c r="C18777" s="2">
        <v>74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19402</v>
      </c>
      <c r="C18778" s="2">
        <v>75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19403</v>
      </c>
      <c r="C18779" s="2">
        <v>38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48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85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19407</v>
      </c>
      <c r="C18783" s="2">
        <v>71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90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92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90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84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19412</v>
      </c>
      <c r="C18788" s="2">
        <v>76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46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19414</v>
      </c>
      <c r="C18790" s="2">
        <v>47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81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83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79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77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19423</v>
      </c>
      <c r="C18799" s="2">
        <v>70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73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59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59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19427</v>
      </c>
      <c r="C18803" s="2">
        <v>55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19428</v>
      </c>
      <c r="C18804" s="2">
        <v>57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58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19430</v>
      </c>
      <c r="C18806" s="2">
        <v>55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19431</v>
      </c>
      <c r="C18807" s="2">
        <v>55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54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19433</v>
      </c>
      <c r="C18809" s="2">
        <v>80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70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19435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44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19438</v>
      </c>
      <c r="C18814" s="2">
        <v>85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19439</v>
      </c>
      <c r="C18815" s="2">
        <v>80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19440</v>
      </c>
      <c r="C18816" s="2">
        <v>51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57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77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77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80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65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64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63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60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60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19450</v>
      </c>
      <c r="C18826" s="2">
        <v>74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81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19452</v>
      </c>
      <c r="C18828" s="2">
        <v>67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72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73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75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74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83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85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73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72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78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68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71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75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19465</v>
      </c>
      <c r="C18841" s="2">
        <v>75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19466</v>
      </c>
      <c r="C18842" s="2">
        <v>69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65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66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66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65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63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63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68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69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39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19476</v>
      </c>
      <c r="C18852" s="2">
        <v>31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19477</v>
      </c>
      <c r="C18853" s="2">
        <v>49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74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71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71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65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68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65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19484</v>
      </c>
      <c r="C18860" s="2">
        <v>64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65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67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72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80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70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75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74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78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85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19494</v>
      </c>
      <c r="C18870" s="2">
        <v>65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70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71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18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71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19502</v>
      </c>
      <c r="C18878" s="2">
        <v>78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78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65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19505</v>
      </c>
      <c r="C18881" s="2">
        <v>64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19506</v>
      </c>
      <c r="C18882" s="2">
        <v>76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83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68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19509</v>
      </c>
      <c r="C18885" s="2">
        <v>83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88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85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61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84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19514</v>
      </c>
      <c r="C18890" s="2">
        <v>85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86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68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19517</v>
      </c>
      <c r="C18893" s="2">
        <v>75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77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65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72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69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74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78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90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42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74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81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81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92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57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66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56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62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43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54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67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65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74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68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63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69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91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19545</v>
      </c>
      <c r="C18921" s="2">
        <v>79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19546</v>
      </c>
      <c r="C18922" s="2">
        <v>67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40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32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67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70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83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73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44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74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73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74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75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78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90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88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19563</v>
      </c>
      <c r="C18939" s="2">
        <v>58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47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19565</v>
      </c>
      <c r="C18941" s="2">
        <v>69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70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71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48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73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68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68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82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79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63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19575</v>
      </c>
      <c r="C18951" s="2">
        <v>56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19576</v>
      </c>
      <c r="C18952" s="2">
        <v>58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19577</v>
      </c>
      <c r="C18953" s="2">
        <v>57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19578</v>
      </c>
      <c r="C18954" s="2">
        <v>57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61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66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19581</v>
      </c>
      <c r="C18957" s="2">
        <v>73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80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68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19584</v>
      </c>
      <c r="C18960" s="2">
        <v>32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19585</v>
      </c>
      <c r="C18961" s="2">
        <v>68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19586</v>
      </c>
      <c r="C18962" s="2">
        <v>66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19587</v>
      </c>
      <c r="C18963" s="2">
        <v>63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19588</v>
      </c>
      <c r="C18964" s="2">
        <v>76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80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55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19591</v>
      </c>
      <c r="C18967" s="2">
        <v>50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19592</v>
      </c>
      <c r="C18968" s="2">
        <v>68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19593</v>
      </c>
      <c r="C18969" s="2">
        <v>67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19594</v>
      </c>
      <c r="C18970" s="2">
        <v>72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68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72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78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73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37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61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66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63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63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83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86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109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71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19608</v>
      </c>
      <c r="C18984" s="2">
        <v>80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19609</v>
      </c>
      <c r="C18985" s="2">
        <v>86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19610</v>
      </c>
      <c r="C18986" s="2">
        <v>68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19611</v>
      </c>
      <c r="C18987" s="2">
        <v>67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19612</v>
      </c>
      <c r="C18988" s="2">
        <v>68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70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41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19615</v>
      </c>
      <c r="C18991" s="2">
        <v>93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69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77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74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36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50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56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57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77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80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62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67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15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16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70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100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19634</v>
      </c>
      <c r="C19010" s="2">
        <v>83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78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19636</v>
      </c>
      <c r="C19012" s="2">
        <v>77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19637</v>
      </c>
      <c r="C19013" s="2">
        <v>42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19638</v>
      </c>
      <c r="C19014" s="2">
        <v>74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19639</v>
      </c>
      <c r="C19015" s="2">
        <v>68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19640</v>
      </c>
      <c r="C19016" s="2">
        <v>76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62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60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62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71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73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72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75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63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19649</v>
      </c>
      <c r="C19025" s="2">
        <v>64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71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19651</v>
      </c>
      <c r="C19027" s="2">
        <v>69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65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19653</v>
      </c>
      <c r="C19029" s="2">
        <v>73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19654</v>
      </c>
      <c r="C19030" s="2">
        <v>69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19655</v>
      </c>
      <c r="C19031" s="2">
        <v>70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19656</v>
      </c>
      <c r="C19032" s="2">
        <v>79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19657</v>
      </c>
      <c r="C19033" s="2">
        <v>72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77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78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79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79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19662</v>
      </c>
      <c r="C19038" s="2">
        <v>73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77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91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74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80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58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88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76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68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70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74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74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19674</v>
      </c>
      <c r="C19050" s="2">
        <v>76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19675</v>
      </c>
      <c r="C19051" s="2">
        <v>74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19676</v>
      </c>
      <c r="C19052" s="2">
        <v>73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69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73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78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73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73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74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48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41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50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47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64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66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72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19694</v>
      </c>
      <c r="C19070" s="2">
        <v>72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73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73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67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67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90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86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19701</v>
      </c>
      <c r="C19077" s="2">
        <v>53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52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58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78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63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74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78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73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19710</v>
      </c>
      <c r="C19086" s="2">
        <v>76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19711</v>
      </c>
      <c r="C19087" s="2">
        <v>74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19712</v>
      </c>
      <c r="C19088" s="2">
        <v>55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64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62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65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76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72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69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19719</v>
      </c>
      <c r="C19095" s="2">
        <v>76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73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19721</v>
      </c>
      <c r="C19097" s="2">
        <v>81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19722</v>
      </c>
      <c r="C19098" s="2">
        <v>88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19723</v>
      </c>
      <c r="C19099" s="2">
        <v>82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73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79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84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75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72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80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76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71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66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71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68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65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82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83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46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61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56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75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73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19743</v>
      </c>
      <c r="C19119" s="2">
        <v>71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19744</v>
      </c>
      <c r="C19120" s="2">
        <v>86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77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19746</v>
      </c>
      <c r="C19122" s="2">
        <v>83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69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19748</v>
      </c>
      <c r="C19124" s="2">
        <v>60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66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68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96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68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66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70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19755</v>
      </c>
      <c r="C19131" s="2">
        <v>72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19756</v>
      </c>
      <c r="C19132" s="2">
        <v>70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80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19758</v>
      </c>
      <c r="C19134" s="2">
        <v>59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19759</v>
      </c>
      <c r="C19135" s="2">
        <v>70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75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19761</v>
      </c>
      <c r="C19137" s="2">
        <v>61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63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68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71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44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55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83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19768</v>
      </c>
      <c r="C19144" s="2">
        <v>32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19769</v>
      </c>
      <c r="C19145" s="2">
        <v>53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19770</v>
      </c>
      <c r="C19146" s="2">
        <v>50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19771</v>
      </c>
      <c r="C19147" s="2">
        <v>45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56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62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67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60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61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64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52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88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68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64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75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80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76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66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63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70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69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70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73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60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19792</v>
      </c>
      <c r="C19168" s="2">
        <v>58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19793</v>
      </c>
      <c r="C19169" s="2">
        <v>62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19794</v>
      </c>
      <c r="C19170" s="2">
        <v>63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19795</v>
      </c>
      <c r="C19171" s="2">
        <v>28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32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31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31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29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28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19801</v>
      </c>
      <c r="C19177" s="2">
        <v>50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65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67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67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77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70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19807</v>
      </c>
      <c r="C19183" s="2">
        <v>79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19808</v>
      </c>
      <c r="C19184" s="2">
        <v>79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73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19810</v>
      </c>
      <c r="C19186" s="2">
        <v>79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95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82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70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92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67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19816</v>
      </c>
      <c r="C19192" s="2">
        <v>41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19817</v>
      </c>
      <c r="C19193" s="2">
        <v>41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41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40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19820</v>
      </c>
      <c r="C19196" s="2">
        <v>40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19821</v>
      </c>
      <c r="C19197" s="2">
        <v>38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36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19823</v>
      </c>
      <c r="C19199" s="2">
        <v>36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19824</v>
      </c>
      <c r="C19200" s="2">
        <v>69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69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84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19827</v>
      </c>
      <c r="C19203" s="2">
        <v>84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19828</v>
      </c>
      <c r="C19204" s="2">
        <v>68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92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59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63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77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19833</v>
      </c>
      <c r="C19209" s="2">
        <v>77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65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92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32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19837</v>
      </c>
      <c r="C19213" s="2">
        <v>82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19838</v>
      </c>
      <c r="C19214" s="2">
        <v>78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19839</v>
      </c>
      <c r="C19215" s="2">
        <v>76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77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78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78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75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67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82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79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78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78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78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74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55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73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75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78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19859</v>
      </c>
      <c r="C19235" s="2">
        <v>47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19860</v>
      </c>
      <c r="C19236" s="2">
        <v>39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19861</v>
      </c>
      <c r="C19237" s="2">
        <v>85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19862</v>
      </c>
      <c r="C19238" s="2">
        <v>75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76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46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31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70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83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67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62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19871</v>
      </c>
      <c r="C19247" s="2">
        <v>60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19872</v>
      </c>
      <c r="C19248" s="2">
        <v>61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19873</v>
      </c>
      <c r="C19249" s="2">
        <v>58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19874</v>
      </c>
      <c r="C19250" s="2">
        <v>60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57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19876</v>
      </c>
      <c r="C19252" s="2">
        <v>64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19877</v>
      </c>
      <c r="C19253" s="2">
        <v>72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19878</v>
      </c>
      <c r="C19254" s="2">
        <v>72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19879</v>
      </c>
      <c r="C19255" s="2">
        <v>70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19880</v>
      </c>
      <c r="C19256" s="2">
        <v>66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19881</v>
      </c>
      <c r="C19257" s="2">
        <v>64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19882</v>
      </c>
      <c r="C19258" s="2">
        <v>60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19883</v>
      </c>
      <c r="C19259" s="2">
        <v>65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19884</v>
      </c>
      <c r="C19260" s="2">
        <v>65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19885</v>
      </c>
      <c r="C19261" s="2">
        <v>73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19886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41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74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82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86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19891</v>
      </c>
      <c r="C19267" s="2">
        <v>60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63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65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78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62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19896</v>
      </c>
      <c r="C19272" s="2">
        <v>65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19897</v>
      </c>
      <c r="C19273" s="2">
        <v>70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71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19899</v>
      </c>
      <c r="C19275" s="2">
        <v>35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27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55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45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70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66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65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77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19907</v>
      </c>
      <c r="C19283" s="2">
        <v>71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73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75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75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56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82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76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80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94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91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74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79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84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80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79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19922</v>
      </c>
      <c r="C19298" s="2">
        <v>41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19923</v>
      </c>
      <c r="C19299" s="2">
        <v>34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19924</v>
      </c>
      <c r="C19300" s="2">
        <v>62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19925</v>
      </c>
      <c r="C19301" s="2">
        <v>60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19926</v>
      </c>
      <c r="C19302" s="2">
        <v>60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19927</v>
      </c>
      <c r="C19303" s="2">
        <v>66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19928</v>
      </c>
      <c r="C19304" s="2">
        <v>60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48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71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73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80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75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69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19937</v>
      </c>
      <c r="C19313" s="2">
        <v>58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86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19939</v>
      </c>
      <c r="C19315" s="2">
        <v>70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19940</v>
      </c>
      <c r="C19316" s="2">
        <v>68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19941</v>
      </c>
      <c r="C19317" s="2">
        <v>84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19942</v>
      </c>
      <c r="C19318" s="2">
        <v>70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74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75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83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64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66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79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74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55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63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56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64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79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61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65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67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43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28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19962</v>
      </c>
      <c r="C19338" s="2">
        <v>63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47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61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61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72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69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19969</v>
      </c>
      <c r="C19345" s="2">
        <v>68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19970</v>
      </c>
      <c r="C19346" s="2">
        <v>71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19971</v>
      </c>
      <c r="C19347" s="2">
        <v>65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70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73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59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19975</v>
      </c>
      <c r="C19351" s="2">
        <v>74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75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76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93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75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81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69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75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77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70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79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65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60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78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75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74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78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74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19993</v>
      </c>
      <c r="C19369" s="2">
        <v>55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58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63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83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84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74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70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73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66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79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86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66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20007</v>
      </c>
      <c r="C19383" s="2">
        <v>65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20008</v>
      </c>
      <c r="C19384" s="2">
        <v>64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20009</v>
      </c>
      <c r="C19385" s="2">
        <v>59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20010</v>
      </c>
      <c r="C19386" s="2">
        <v>64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20011</v>
      </c>
      <c r="C19387" s="2">
        <v>67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68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65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58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96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44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36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20018</v>
      </c>
      <c r="C19394" s="2">
        <v>28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20019</v>
      </c>
      <c r="C19395" s="2">
        <v>21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20020</v>
      </c>
      <c r="C19396" s="2">
        <v>32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20021</v>
      </c>
      <c r="C19397" s="2">
        <v>32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20022</v>
      </c>
      <c r="C19398" s="2">
        <v>37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20023</v>
      </c>
      <c r="C19399" s="2">
        <v>40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20024</v>
      </c>
      <c r="C19400" s="2">
        <v>40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61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66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65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93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20029</v>
      </c>
      <c r="C19405" s="2">
        <v>86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20030</v>
      </c>
      <c r="C19406" s="2">
        <v>77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20031</v>
      </c>
      <c r="C19407" s="2">
        <v>39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44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63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80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58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58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20037</v>
      </c>
      <c r="C19413" s="2">
        <v>56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57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69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20040</v>
      </c>
      <c r="C19416" s="2">
        <v>64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20041</v>
      </c>
      <c r="C19417" s="2">
        <v>66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20042</v>
      </c>
      <c r="C19418" s="2">
        <v>67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65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20044</v>
      </c>
      <c r="C19420" s="2">
        <v>74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76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77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20047</v>
      </c>
      <c r="C19423" s="2">
        <v>76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80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45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33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47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63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61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75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80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75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74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72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76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78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69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74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81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20064</v>
      </c>
      <c r="C19440" s="2">
        <v>47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20065</v>
      </c>
      <c r="C19441" s="2">
        <v>33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77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72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20068</v>
      </c>
      <c r="C19444" s="2">
        <v>65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75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72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66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72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20073</v>
      </c>
      <c r="C19449" s="2">
        <v>64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68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71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78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47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52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78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95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66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72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75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20085</v>
      </c>
      <c r="C19461" s="2">
        <v>66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71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64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65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57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62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65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60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58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58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72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91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73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58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118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74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78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67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70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79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81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20106</v>
      </c>
      <c r="C19482" s="2">
        <v>69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20107</v>
      </c>
      <c r="C19483" s="2">
        <v>65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20108</v>
      </c>
      <c r="C19484" s="2">
        <v>74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20109</v>
      </c>
      <c r="C19485" s="2">
        <v>67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20110</v>
      </c>
      <c r="C19486" s="2">
        <v>68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20111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51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48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35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35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39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45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67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44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31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66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70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71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66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66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69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69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61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20129</v>
      </c>
      <c r="C19505" s="2">
        <v>60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20130</v>
      </c>
      <c r="C19506" s="2">
        <v>58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74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71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70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44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56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80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81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69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71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64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63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68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67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70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20147</v>
      </c>
      <c r="C19523" s="2">
        <v>78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20148</v>
      </c>
      <c r="C19524" s="2">
        <v>77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73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72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20151</v>
      </c>
      <c r="C19527" s="2">
        <v>70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75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50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35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41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49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74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39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73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20163</v>
      </c>
      <c r="C19539" s="2">
        <v>68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54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63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70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76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78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73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85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66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63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60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66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48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52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59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66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62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20180</v>
      </c>
      <c r="C19556" s="2">
        <v>58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63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53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20183</v>
      </c>
      <c r="C19559" s="2">
        <v>50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57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75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72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20187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39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66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20190</v>
      </c>
      <c r="C19566" s="2">
        <v>70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79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72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20193</v>
      </c>
      <c r="C19569" s="2">
        <v>73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20194</v>
      </c>
      <c r="C19570" s="2">
        <v>71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40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46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51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51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68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70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75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78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20203</v>
      </c>
      <c r="C19579" s="2">
        <v>75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20204</v>
      </c>
      <c r="C19580" s="2">
        <v>73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20205</v>
      </c>
      <c r="C19581" s="2">
        <v>63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71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93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96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49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72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66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67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20214</v>
      </c>
      <c r="C19590" s="2">
        <v>68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20215</v>
      </c>
      <c r="C19591" s="2">
        <v>69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20216</v>
      </c>
      <c r="C19592" s="2">
        <v>79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20217</v>
      </c>
      <c r="C19593" s="2">
        <v>35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43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50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91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69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60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64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73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70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20226</v>
      </c>
      <c r="C19602" s="2">
        <v>63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67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80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21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78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40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71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88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20235</v>
      </c>
      <c r="C19611" s="2">
        <v>70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54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57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51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54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58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69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70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83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75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75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78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70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20248</v>
      </c>
      <c r="C19624" s="2">
        <v>68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20249</v>
      </c>
      <c r="C19625" s="2">
        <v>71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20250</v>
      </c>
      <c r="C19626" s="2">
        <v>69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20251</v>
      </c>
      <c r="C19627" s="2">
        <v>64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20252</v>
      </c>
      <c r="C19628" s="2">
        <v>49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59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68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20255</v>
      </c>
      <c r="C19631" s="2">
        <v>67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20256</v>
      </c>
      <c r="C19632" s="2">
        <v>68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20257</v>
      </c>
      <c r="C19633" s="2">
        <v>53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20258</v>
      </c>
      <c r="C19634" s="2">
        <v>52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20259</v>
      </c>
      <c r="C19635" s="2">
        <v>52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58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65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88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76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68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77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20266</v>
      </c>
      <c r="C19642" s="2">
        <v>76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91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20268</v>
      </c>
      <c r="C19644" s="2">
        <v>80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20269</v>
      </c>
      <c r="C19645" s="2">
        <v>70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77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73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72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20273</v>
      </c>
      <c r="C19649" s="2">
        <v>68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71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83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69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51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74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72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77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80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20282</v>
      </c>
      <c r="C19658" s="2">
        <v>46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59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65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43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20286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42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73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16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44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65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40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20295</v>
      </c>
      <c r="C19671" s="2">
        <v>29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20296</v>
      </c>
      <c r="C19672" s="2">
        <v>86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75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39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82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65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68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72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68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72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89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83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42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20310</v>
      </c>
      <c r="C19686" s="2">
        <v>41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43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33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73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20314</v>
      </c>
      <c r="C19690" s="2">
        <v>73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69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68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76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83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55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93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74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87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74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91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20327</v>
      </c>
      <c r="C19703" s="2">
        <v>46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55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66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69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68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65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67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83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80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20336</v>
      </c>
      <c r="C19712" s="2">
        <v>85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40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50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58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69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75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20342</v>
      </c>
      <c r="C19718" s="2">
        <v>72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20343</v>
      </c>
      <c r="C19719" s="2">
        <v>69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20344</v>
      </c>
      <c r="C19720" s="2">
        <v>72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72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74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71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71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68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39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60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20352</v>
      </c>
      <c r="C19728" s="2">
        <v>57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20353</v>
      </c>
      <c r="C19729" s="2">
        <v>71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72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76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76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20357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48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80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74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74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41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68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20365</v>
      </c>
      <c r="C19741" s="2">
        <v>70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86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70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20368</v>
      </c>
      <c r="C19744" s="2">
        <v>84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20369</v>
      </c>
      <c r="C19745" s="2">
        <v>81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20370</v>
      </c>
      <c r="C19746" s="2">
        <v>82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20371</v>
      </c>
      <c r="C19747" s="2">
        <v>92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74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61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68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71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81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76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77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71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74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77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63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20383</v>
      </c>
      <c r="C19759" s="2">
        <v>62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58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20385</v>
      </c>
      <c r="C19761" s="2">
        <v>69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20386</v>
      </c>
      <c r="C19762" s="2">
        <v>73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74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80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63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60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41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30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20393</v>
      </c>
      <c r="C19769" s="2">
        <v>18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68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71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69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63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61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67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68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67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73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77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75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71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33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23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78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76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76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69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94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20413</v>
      </c>
      <c r="C19789" s="2">
        <v>82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20414</v>
      </c>
      <c r="C19790" s="2">
        <v>71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20415</v>
      </c>
      <c r="C19791" s="2">
        <v>68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20416</v>
      </c>
      <c r="C19792" s="2">
        <v>67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67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75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20419</v>
      </c>
      <c r="C19795" s="2">
        <v>72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74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84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80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20423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44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66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66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62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63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61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47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57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61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32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59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20437</v>
      </c>
      <c r="C19813" s="2">
        <v>58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70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77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63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65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68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66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71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20447</v>
      </c>
      <c r="C19823" s="2">
        <v>76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20448</v>
      </c>
      <c r="C19824" s="2">
        <v>65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77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76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77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48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57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75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20455</v>
      </c>
      <c r="C19831" s="2">
        <v>77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20456</v>
      </c>
      <c r="C19832" s="2">
        <v>74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20457</v>
      </c>
      <c r="C19833" s="2">
        <v>75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20458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48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34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20461</v>
      </c>
      <c r="C19837" s="2">
        <v>67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20462</v>
      </c>
      <c r="C19838" s="2">
        <v>49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55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19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40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78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76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81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70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20471</v>
      </c>
      <c r="C19847" s="2">
        <v>73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20472</v>
      </c>
      <c r="C19848" s="2">
        <v>71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20473</v>
      </c>
      <c r="C19849" s="2">
        <v>71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20474</v>
      </c>
      <c r="C19850" s="2">
        <v>79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82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85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75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75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68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67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45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69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68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95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59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66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62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73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71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75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86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72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71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68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69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73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63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65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94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81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84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93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69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65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91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68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74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78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84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70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68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20515</v>
      </c>
      <c r="C19891" s="2">
        <v>81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76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20517</v>
      </c>
      <c r="C19893" s="2">
        <v>71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20518</v>
      </c>
      <c r="C19894" s="2">
        <v>72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75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88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79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71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75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70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66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69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72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84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56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55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86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80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61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45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20535</v>
      </c>
      <c r="C19911" s="2">
        <v>30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20536</v>
      </c>
      <c r="C19912" s="2">
        <v>18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20537</v>
      </c>
      <c r="C19913" s="2">
        <v>70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73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51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68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20541</v>
      </c>
      <c r="C19917" s="2">
        <v>63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20542</v>
      </c>
      <c r="C19918" s="2">
        <v>38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51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60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62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63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78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64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66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67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72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80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85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68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79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39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47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71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76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78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20561</v>
      </c>
      <c r="C19937" s="2">
        <v>77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20562</v>
      </c>
      <c r="C19938" s="2">
        <v>99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20563</v>
      </c>
      <c r="C19939" s="2">
        <v>71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73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84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49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65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20568</v>
      </c>
      <c r="C19944" s="2">
        <v>77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20569</v>
      </c>
      <c r="C19945" s="2">
        <v>67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67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20571</v>
      </c>
      <c r="C19947" s="2">
        <v>39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47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70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20574</v>
      </c>
      <c r="C19950" s="2">
        <v>67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66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65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69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20578</v>
      </c>
      <c r="C19954" s="2">
        <v>71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68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70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77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38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64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61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65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81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20589</v>
      </c>
      <c r="C19965" s="2">
        <v>41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44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53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84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64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47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34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65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70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52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63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63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89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69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70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39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85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71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83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20609</v>
      </c>
      <c r="C19985" s="2">
        <v>90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20610</v>
      </c>
      <c r="C19986" s="2">
        <v>87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32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20612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76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39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20615</v>
      </c>
      <c r="C19991" s="2">
        <v>68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20616</v>
      </c>
      <c r="C19992" s="2">
        <v>63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20617</v>
      </c>
      <c r="C19993" s="2">
        <v>69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78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73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79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71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73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77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68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65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54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39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80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81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83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63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61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56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62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45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38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26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63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46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52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42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74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69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82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83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79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20649</v>
      </c>
      <c r="C20025" s="2">
        <v>75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99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89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20655</v>
      </c>
      <c r="C20031" s="2">
        <v>61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65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66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43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71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20663</v>
      </c>
      <c r="C20039" s="2">
        <v>68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84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20665</v>
      </c>
      <c r="C20041" s="2">
        <v>82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20666</v>
      </c>
      <c r="C20042" s="2">
        <v>80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65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64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72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75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70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20672</v>
      </c>
      <c r="C20048" s="2">
        <v>68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100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66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70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73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79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77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64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68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71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71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77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69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20686</v>
      </c>
      <c r="C20062" s="2">
        <v>67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67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67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66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73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58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89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97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83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79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50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20697</v>
      </c>
      <c r="C20073" s="2">
        <v>27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38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57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73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20701</v>
      </c>
      <c r="C20077" s="2">
        <v>72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20702</v>
      </c>
      <c r="C20078" s="2">
        <v>70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58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68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69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72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65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68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71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68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70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50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57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73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62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59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58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20718</v>
      </c>
      <c r="C20094" s="2">
        <v>87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89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70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53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34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63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63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66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77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73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75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57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71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20731</v>
      </c>
      <c r="C20107" s="2">
        <v>67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20732</v>
      </c>
      <c r="C20108" s="2">
        <v>47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47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53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60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40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46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56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65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78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28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20743</v>
      </c>
      <c r="C20119" s="2">
        <v>69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70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73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49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75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72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76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39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39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20752</v>
      </c>
      <c r="C20128" s="2">
        <v>38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20753</v>
      </c>
      <c r="C20129" s="2">
        <v>38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39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39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37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38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34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32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30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30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33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20763</v>
      </c>
      <c r="C20139" s="2">
        <v>30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20764</v>
      </c>
      <c r="C20140" s="2">
        <v>49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49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52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50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65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20769</v>
      </c>
      <c r="C20145" s="2">
        <v>75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48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66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70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71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92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20776</v>
      </c>
      <c r="C20152" s="2">
        <v>69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70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69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67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20780</v>
      </c>
      <c r="C20156" s="2">
        <v>68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68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66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64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66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70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72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42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53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70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74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50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71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63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20796</v>
      </c>
      <c r="C20172" s="2">
        <v>60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20797</v>
      </c>
      <c r="C20173" s="2">
        <v>56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60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66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20800</v>
      </c>
      <c r="C20176" s="2">
        <v>65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20801</v>
      </c>
      <c r="C20177" s="2">
        <v>77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36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56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59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60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61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70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78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73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92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79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79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84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86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82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20818</v>
      </c>
      <c r="C20194" s="2">
        <v>69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71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73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20821</v>
      </c>
      <c r="C20197" s="2">
        <v>69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20822</v>
      </c>
      <c r="C20198" s="2">
        <v>68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20823</v>
      </c>
      <c r="C20199" s="2">
        <v>66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42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20825</v>
      </c>
      <c r="C20201" s="2">
        <v>31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20826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39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60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54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56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61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57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55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74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76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71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75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20838</v>
      </c>
      <c r="C20214" s="2">
        <v>74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20839</v>
      </c>
      <c r="C20215" s="2">
        <v>72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64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20841</v>
      </c>
      <c r="C20217" s="2">
        <v>63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20842</v>
      </c>
      <c r="C20218" s="2">
        <v>62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54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38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64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51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59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66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20849</v>
      </c>
      <c r="C20225" s="2">
        <v>74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20850</v>
      </c>
      <c r="C20226" s="2">
        <v>40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39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45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52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40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50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53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48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36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30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85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73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72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75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68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53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20867</v>
      </c>
      <c r="C20243" s="2">
        <v>40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20868</v>
      </c>
      <c r="C20244" s="2">
        <v>20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39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65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70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65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69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62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20876</v>
      </c>
      <c r="C20252" s="2">
        <v>60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20877</v>
      </c>
      <c r="C20253" s="2">
        <v>61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65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68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76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85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79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20883</v>
      </c>
      <c r="C20259" s="2">
        <v>81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80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20885</v>
      </c>
      <c r="C20261" s="2">
        <v>40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46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63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20888</v>
      </c>
      <c r="C20264" s="2">
        <v>60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88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20890</v>
      </c>
      <c r="C20266" s="2">
        <v>89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20891</v>
      </c>
      <c r="C20267" s="2">
        <v>37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73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70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71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77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69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73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45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48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20900</v>
      </c>
      <c r="C20276" s="2">
        <v>31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20901</v>
      </c>
      <c r="C20277" s="2">
        <v>21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20902</v>
      </c>
      <c r="C20278" s="2">
        <v>64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65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69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61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67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42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72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65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70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67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74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74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68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76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86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41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43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31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23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17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59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61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75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74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65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57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69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69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68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66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68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63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20939</v>
      </c>
      <c r="C20315" s="2">
        <v>64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20940</v>
      </c>
      <c r="C20316" s="2">
        <v>67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38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40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70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87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35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48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66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71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41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29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75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72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70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60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45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27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72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70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75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75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69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73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69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72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20967</v>
      </c>
      <c r="C20343" s="2">
        <v>68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20968</v>
      </c>
      <c r="C20344" s="2">
        <v>66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63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74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76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76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68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36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76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90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70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65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61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20980</v>
      </c>
      <c r="C20356" s="2">
        <v>64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65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101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107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65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55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54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20987</v>
      </c>
      <c r="C20363" s="2">
        <v>60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20988</v>
      </c>
      <c r="C20364" s="2">
        <v>59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20989</v>
      </c>
      <c r="C20365" s="2">
        <v>56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20990</v>
      </c>
      <c r="C20366" s="2">
        <v>61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20991</v>
      </c>
      <c r="C20367" s="2">
        <v>68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65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20993</v>
      </c>
      <c r="C20369" s="2">
        <v>80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70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65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44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79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20998</v>
      </c>
      <c r="C20374" s="2">
        <v>70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80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21000</v>
      </c>
      <c r="C20376" s="2">
        <v>70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87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75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78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74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73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76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71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72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73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101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78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45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30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69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80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72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73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74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21019</v>
      </c>
      <c r="C20395" s="2">
        <v>83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21020</v>
      </c>
      <c r="C20396" s="2">
        <v>45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49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47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52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77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21025</v>
      </c>
      <c r="C20401" s="2">
        <v>82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21026</v>
      </c>
      <c r="C20402" s="2">
        <v>73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46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21028</v>
      </c>
      <c r="C20404" s="2">
        <v>30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21029</v>
      </c>
      <c r="C20405" s="2">
        <v>64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76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46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38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46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73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67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71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69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21041</v>
      </c>
      <c r="C20417" s="2">
        <v>77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70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21043</v>
      </c>
      <c r="C20419" s="2">
        <v>82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21044</v>
      </c>
      <c r="C20420" s="2">
        <v>74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77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21046</v>
      </c>
      <c r="C20422" s="2">
        <v>72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21047</v>
      </c>
      <c r="C20423" s="2">
        <v>90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87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68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73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39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51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56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57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61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43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46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48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69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70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85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58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64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67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77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72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21074</v>
      </c>
      <c r="C20450" s="2">
        <v>81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21075</v>
      </c>
      <c r="C20451" s="2">
        <v>66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65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66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21078</v>
      </c>
      <c r="C20454" s="2">
        <v>64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21079</v>
      </c>
      <c r="C20455" s="2">
        <v>80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21080</v>
      </c>
      <c r="C20456" s="2">
        <v>80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21081</v>
      </c>
      <c r="C20457" s="2">
        <v>83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21082</v>
      </c>
      <c r="C20458" s="2">
        <v>76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77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83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21085</v>
      </c>
      <c r="C20461" s="2">
        <v>47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21086</v>
      </c>
      <c r="C20462" s="2">
        <v>37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21087</v>
      </c>
      <c r="C20463" s="2">
        <v>26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21088</v>
      </c>
      <c r="C20464" s="2">
        <v>109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81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76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77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21092</v>
      </c>
      <c r="C20468" s="2">
        <v>74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21093</v>
      </c>
      <c r="C20469" s="2">
        <v>72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21094</v>
      </c>
      <c r="C20470" s="2">
        <v>65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21095</v>
      </c>
      <c r="C20471" s="2">
        <v>62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21096</v>
      </c>
      <c r="C20472" s="2">
        <v>38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55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54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72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71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92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64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67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66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39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21106</v>
      </c>
      <c r="C20482" s="2">
        <v>39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21107</v>
      </c>
      <c r="C20483" s="2">
        <v>74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78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77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82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90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88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80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21114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67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67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21117</v>
      </c>
      <c r="C20493" s="2">
        <v>62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21118</v>
      </c>
      <c r="C20494" s="2">
        <v>70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78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37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69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69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75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79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50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52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73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71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21129</v>
      </c>
      <c r="C20505" s="2">
        <v>74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21130</v>
      </c>
      <c r="C20506" s="2">
        <v>80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82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83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44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52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81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83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72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21138</v>
      </c>
      <c r="C20514" s="2">
        <v>82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21139</v>
      </c>
      <c r="C20515" s="2">
        <v>87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90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87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69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67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85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95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67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68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72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50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70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66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74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72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68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71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70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71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81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80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95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103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21163</v>
      </c>
      <c r="C20539" s="2">
        <v>62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21164</v>
      </c>
      <c r="C20540" s="2">
        <v>60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21165</v>
      </c>
      <c r="C20541" s="2">
        <v>52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65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41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35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49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74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75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74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21173</v>
      </c>
      <c r="C20549" s="2">
        <v>72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21174</v>
      </c>
      <c r="C20550" s="2">
        <v>75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47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67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21177</v>
      </c>
      <c r="C20553" s="2">
        <v>75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21178</v>
      </c>
      <c r="C20554" s="2">
        <v>39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79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44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21181</v>
      </c>
      <c r="C20557" s="2">
        <v>24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21182</v>
      </c>
      <c r="C20558" s="2">
        <v>56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46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48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53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51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57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76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40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78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78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68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97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75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95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77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71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78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21200</v>
      </c>
      <c r="C20576" s="2">
        <v>77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21201</v>
      </c>
      <c r="C20577" s="2">
        <v>75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80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72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73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68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74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21210</v>
      </c>
      <c r="C20586" s="2">
        <v>61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80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57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21213</v>
      </c>
      <c r="C20589" s="2">
        <v>60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21214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63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47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71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76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77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78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80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21226</v>
      </c>
      <c r="C20602" s="2">
        <v>77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78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73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40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41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39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84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21237</v>
      </c>
      <c r="C20613" s="2">
        <v>87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67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90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77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93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68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21243</v>
      </c>
      <c r="C20619" s="2">
        <v>66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21244</v>
      </c>
      <c r="C20620" s="2">
        <v>63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33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21246</v>
      </c>
      <c r="C20622" s="2">
        <v>32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21247</v>
      </c>
      <c r="C20623" s="2">
        <v>31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66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63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41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27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74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21253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45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67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78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21257</v>
      </c>
      <c r="C20633" s="2">
        <v>77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21258</v>
      </c>
      <c r="C20634" s="2">
        <v>76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21259</v>
      </c>
      <c r="C20635" s="2">
        <v>90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21260</v>
      </c>
      <c r="C20636" s="2">
        <v>83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21261</v>
      </c>
      <c r="C20637" s="2">
        <v>56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68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21263</v>
      </c>
      <c r="C20639" s="2">
        <v>68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21264</v>
      </c>
      <c r="C20640" s="2">
        <v>86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21265</v>
      </c>
      <c r="C20641" s="2">
        <v>78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78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74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21268</v>
      </c>
      <c r="C20644" s="2">
        <v>103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42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21270</v>
      </c>
      <c r="C20646" s="2">
        <v>27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72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74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78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64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67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65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78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90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40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30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42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47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77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92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74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79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73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21288</v>
      </c>
      <c r="C20664" s="2">
        <v>81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21289</v>
      </c>
      <c r="C20665" s="2">
        <v>87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69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79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73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61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61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89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64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69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67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73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65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104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21302</v>
      </c>
      <c r="C20678" s="2">
        <v>69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21303</v>
      </c>
      <c r="C20679" s="2">
        <v>73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84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80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83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86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70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76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88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21311</v>
      </c>
      <c r="C20687" s="2">
        <v>89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21312</v>
      </c>
      <c r="C20688" s="2">
        <v>74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83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86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39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21316</v>
      </c>
      <c r="C20692" s="2">
        <v>38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38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21318</v>
      </c>
      <c r="C20694" s="2">
        <v>38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37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21320</v>
      </c>
      <c r="C20696" s="2">
        <v>37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21321</v>
      </c>
      <c r="C20697" s="2">
        <v>39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21322</v>
      </c>
      <c r="C20698" s="2">
        <v>39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21323</v>
      </c>
      <c r="C20699" s="2">
        <v>61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21324</v>
      </c>
      <c r="C20700" s="2">
        <v>55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21325</v>
      </c>
      <c r="C20701" s="2">
        <v>42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21326</v>
      </c>
      <c r="C20702" s="2">
        <v>25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21327</v>
      </c>
      <c r="C20703" s="2">
        <v>69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68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21329</v>
      </c>
      <c r="C20705" s="2">
        <v>42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21330</v>
      </c>
      <c r="C20706" s="2">
        <v>32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21331</v>
      </c>
      <c r="C20707" s="2">
        <v>99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89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46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21334</v>
      </c>
      <c r="C20710" s="2">
        <v>65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79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68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58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75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87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21340</v>
      </c>
      <c r="C20716" s="2">
        <v>74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83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50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21343</v>
      </c>
      <c r="C20719" s="2">
        <v>71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72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75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84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74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72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77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72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21351</v>
      </c>
      <c r="C20727" s="2">
        <v>74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71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81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36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21355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64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66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72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76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80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81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91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53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21364</v>
      </c>
      <c r="C20740" s="2">
        <v>52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21365</v>
      </c>
      <c r="C20741" s="2">
        <v>52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21366</v>
      </c>
      <c r="C20742" s="2">
        <v>53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21367</v>
      </c>
      <c r="C20743" s="2">
        <v>53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21368</v>
      </c>
      <c r="C20744" s="2">
        <v>70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77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48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31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21372</v>
      </c>
      <c r="C20748" s="2">
        <v>67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21373</v>
      </c>
      <c r="C20749" s="2">
        <v>63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21374</v>
      </c>
      <c r="C20750" s="2">
        <v>75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82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73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21377</v>
      </c>
      <c r="C20753" s="2">
        <v>39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53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72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21380</v>
      </c>
      <c r="C20756" s="2">
        <v>76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21381</v>
      </c>
      <c r="C20757" s="2">
        <v>70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88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21383</v>
      </c>
      <c r="C20759" s="2">
        <v>67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76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67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21386</v>
      </c>
      <c r="C20762" s="2">
        <v>69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21387</v>
      </c>
      <c r="C20763" s="2">
        <v>69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21388</v>
      </c>
      <c r="C20764" s="2">
        <v>44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21389</v>
      </c>
      <c r="C20765" s="2">
        <v>26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21390</v>
      </c>
      <c r="C20766" s="2">
        <v>85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86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86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90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88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78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76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21397</v>
      </c>
      <c r="C20773" s="2">
        <v>83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68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69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82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21401</v>
      </c>
      <c r="C20777" s="2">
        <v>77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21402</v>
      </c>
      <c r="C20778" s="2">
        <v>69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72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80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71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21406</v>
      </c>
      <c r="C20782" s="2">
        <v>92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21407</v>
      </c>
      <c r="C20783" s="2">
        <v>88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21408</v>
      </c>
      <c r="C20784" s="2">
        <v>73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76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81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58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21412</v>
      </c>
      <c r="C20788" s="2">
        <v>40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21413</v>
      </c>
      <c r="C20789" s="2">
        <v>76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21414</v>
      </c>
      <c r="C20790" s="2">
        <v>72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21415</v>
      </c>
      <c r="C20791" s="2">
        <v>80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21416</v>
      </c>
      <c r="C20792" s="2">
        <v>82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73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78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58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66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47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36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21423</v>
      </c>
      <c r="C20799" s="2">
        <v>48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55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85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67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70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69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43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46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48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43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77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51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38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73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79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72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75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100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71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94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74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21445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68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21447</v>
      </c>
      <c r="C20823" s="2">
        <v>65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21448</v>
      </c>
      <c r="C20824" s="2">
        <v>60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21449</v>
      </c>
      <c r="C20825" s="2">
        <v>58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55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70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72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75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74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70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74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21457</v>
      </c>
      <c r="C20833" s="2">
        <v>91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67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44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21461</v>
      </c>
      <c r="C20837" s="2">
        <v>35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21462</v>
      </c>
      <c r="C20838" s="2">
        <v>25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21463</v>
      </c>
      <c r="C20839" s="2">
        <v>73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88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81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73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78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90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86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78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70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21472</v>
      </c>
      <c r="C20848" s="2">
        <v>38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21473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90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84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21478</v>
      </c>
      <c r="C20854" s="2">
        <v>80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21479</v>
      </c>
      <c r="C20855" s="2">
        <v>55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60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63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112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21483</v>
      </c>
      <c r="C20859" s="2">
        <v>76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75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72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75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79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76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68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21490</v>
      </c>
      <c r="C20866" s="2">
        <v>70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69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70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62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67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78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68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66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65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67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41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51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68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60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78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71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21507</v>
      </c>
      <c r="C20883" s="2">
        <v>70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21508</v>
      </c>
      <c r="C20884" s="2">
        <v>70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21509</v>
      </c>
      <c r="C20885" s="2">
        <v>70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70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21511</v>
      </c>
      <c r="C20887" s="2">
        <v>86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92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66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87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80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58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41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81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73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21520</v>
      </c>
      <c r="C20896" s="2">
        <v>68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75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75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21523</v>
      </c>
      <c r="C20899" s="2">
        <v>72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21524</v>
      </c>
      <c r="C20900" s="2">
        <v>72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21525</v>
      </c>
      <c r="C20901" s="2">
        <v>77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71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21527</v>
      </c>
      <c r="C20903" s="2">
        <v>66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66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65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42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51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64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65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64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63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21536</v>
      </c>
      <c r="C20912" s="2">
        <v>80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21537</v>
      </c>
      <c r="C20913" s="2">
        <v>81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50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21539</v>
      </c>
      <c r="C20915" s="2">
        <v>33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21540</v>
      </c>
      <c r="C20916" s="2">
        <v>39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21541</v>
      </c>
      <c r="C20917" s="2">
        <v>102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21542</v>
      </c>
      <c r="C20918" s="2">
        <v>77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21543</v>
      </c>
      <c r="C20919" s="2">
        <v>49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21544</v>
      </c>
      <c r="C20920" s="2">
        <v>37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78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21546</v>
      </c>
      <c r="C20922" s="2">
        <v>80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65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62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21549</v>
      </c>
      <c r="C20925" s="2">
        <v>63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45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53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69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21554</v>
      </c>
      <c r="C20930" s="2">
        <v>66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21555</v>
      </c>
      <c r="C20931" s="2">
        <v>78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21556</v>
      </c>
      <c r="C20932" s="2">
        <v>79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21557</v>
      </c>
      <c r="C20933" s="2">
        <v>36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21558</v>
      </c>
      <c r="C20934" s="2">
        <v>28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21559</v>
      </c>
      <c r="C20935" s="2">
        <v>46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21560</v>
      </c>
      <c r="C20936" s="2">
        <v>109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89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95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40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32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55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52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48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71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21571</v>
      </c>
      <c r="C20947" s="2">
        <v>68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21572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74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68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70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110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92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72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70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71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88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21582</v>
      </c>
      <c r="C20958" s="2">
        <v>82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21583</v>
      </c>
      <c r="C20959" s="2">
        <v>120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70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21585</v>
      </c>
      <c r="C20961" s="2">
        <v>68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81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74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101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74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85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21591</v>
      </c>
      <c r="C20967" s="2">
        <v>80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86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94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82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66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59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65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85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21599</v>
      </c>
      <c r="C20975" s="2">
        <v>67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71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48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61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21603</v>
      </c>
      <c r="C20979" s="2">
        <v>77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21604</v>
      </c>
      <c r="C20980" s="2">
        <v>44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21605</v>
      </c>
      <c r="C20981" s="2">
        <v>64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60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67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85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85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93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93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73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74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80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87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93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44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74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75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66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70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70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48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39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21627</v>
      </c>
      <c r="C21003" s="2">
        <v>28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21628</v>
      </c>
      <c r="C21004" s="2">
        <v>71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70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73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30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21632</v>
      </c>
      <c r="C21008" s="2">
        <v>73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76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62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66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79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78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50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41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21640</v>
      </c>
      <c r="C21016" s="2">
        <v>31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22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77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79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68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68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68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87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93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88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91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76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61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64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67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71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83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71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21660</v>
      </c>
      <c r="C21036" s="2">
        <v>83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39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48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106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42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54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63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68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67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65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74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72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70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45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36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35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44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49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37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21681</v>
      </c>
      <c r="C21057" s="2">
        <v>23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21682</v>
      </c>
      <c r="C21058" s="2">
        <v>61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67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69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72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87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85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90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71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74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70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60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46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57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69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74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102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81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79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81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70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21704</v>
      </c>
      <c r="C21080" s="2">
        <v>18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43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45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55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45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21712</v>
      </c>
      <c r="C21088" s="2">
        <v>25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21713</v>
      </c>
      <c r="C21089" s="2">
        <v>85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71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71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73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54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57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83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75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61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21722</v>
      </c>
      <c r="C21098" s="2">
        <v>54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21723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37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44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70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73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74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80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21730</v>
      </c>
      <c r="C21106" s="2">
        <v>74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63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79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38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58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76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62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70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72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87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86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79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82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71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65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66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62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72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73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94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72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67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77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81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78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81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70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65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88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80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84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73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83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75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76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21770</v>
      </c>
      <c r="C21146" s="2">
        <v>79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69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21772</v>
      </c>
      <c r="C21148" s="2">
        <v>79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21773</v>
      </c>
      <c r="C21149" s="2">
        <v>88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100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101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21776</v>
      </c>
      <c r="C21152" s="2">
        <v>62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66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75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86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21780</v>
      </c>
      <c r="C21156" s="2">
        <v>67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43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21782</v>
      </c>
      <c r="C21158" s="2">
        <v>68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75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39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41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42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40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41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55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50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68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68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82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82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69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71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71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70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102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47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50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53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88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39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24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67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81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64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72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64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83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21815</v>
      </c>
      <c r="C21191" s="2">
        <v>68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82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80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21818</v>
      </c>
      <c r="C21194" s="2">
        <v>76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81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39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21821</v>
      </c>
      <c r="C21197" s="2">
        <v>29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76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29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107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103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88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44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30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73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78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75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71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69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65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73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21836</v>
      </c>
      <c r="C21212" s="2">
        <v>66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21837</v>
      </c>
      <c r="C21213" s="2">
        <v>131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65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67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69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62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66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66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65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63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60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21847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74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21849</v>
      </c>
      <c r="C21225" s="2">
        <v>70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75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21851</v>
      </c>
      <c r="C21227" s="2">
        <v>96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91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74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69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21855</v>
      </c>
      <c r="C21231" s="2">
        <v>77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21856</v>
      </c>
      <c r="C21232" s="2">
        <v>72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75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21858</v>
      </c>
      <c r="C21234" s="2">
        <v>74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66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74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21861</v>
      </c>
      <c r="C21237" s="2">
        <v>76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21862</v>
      </c>
      <c r="C21238" s="2">
        <v>83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61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58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88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72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36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33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21869</v>
      </c>
      <c r="C21245" s="2">
        <v>34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21870</v>
      </c>
      <c r="C21246" s="2">
        <v>51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54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87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21873</v>
      </c>
      <c r="C21249" s="2">
        <v>65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21874</v>
      </c>
      <c r="C21250" s="2">
        <v>63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21875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40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68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71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77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75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79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73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58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161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85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79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72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36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26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30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21891</v>
      </c>
      <c r="C21267" s="2">
        <v>26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61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78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80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57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59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61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82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70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21900</v>
      </c>
      <c r="C21276" s="2">
        <v>64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43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60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65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62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55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61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63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63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21909</v>
      </c>
      <c r="C21285" s="2">
        <v>40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21910</v>
      </c>
      <c r="C21286" s="2">
        <v>62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56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60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68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76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21915</v>
      </c>
      <c r="C21291" s="2">
        <v>71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21916</v>
      </c>
      <c r="C21292" s="2">
        <v>80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21917</v>
      </c>
      <c r="C21293" s="2">
        <v>74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21918</v>
      </c>
      <c r="C21294" s="2">
        <v>73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21919</v>
      </c>
      <c r="C21295" s="2">
        <v>58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64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66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83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21923</v>
      </c>
      <c r="C21299" s="2">
        <v>68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70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78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75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73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78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21929</v>
      </c>
      <c r="C21305" s="2">
        <v>76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21930</v>
      </c>
      <c r="C21306" s="2">
        <v>73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73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70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73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68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63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64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64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83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62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21940</v>
      </c>
      <c r="C21316" s="2">
        <v>59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21941</v>
      </c>
      <c r="C21317" s="2">
        <v>52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21942</v>
      </c>
      <c r="C21318" s="2">
        <v>68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21943</v>
      </c>
      <c r="C21319" s="2">
        <v>70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21944</v>
      </c>
      <c r="C21320" s="2">
        <v>69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21945</v>
      </c>
      <c r="C21321" s="2">
        <v>67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71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21947</v>
      </c>
      <c r="C21323" s="2">
        <v>74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21948</v>
      </c>
      <c r="C21324" s="2">
        <v>70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65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68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68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73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74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81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72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21956</v>
      </c>
      <c r="C21332" s="2">
        <v>77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21957</v>
      </c>
      <c r="C21333" s="2">
        <v>63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21958</v>
      </c>
      <c r="C21334" s="2">
        <v>72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70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67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63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63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82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70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68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36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61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58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39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29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75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55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21975</v>
      </c>
      <c r="C21351" s="2">
        <v>53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21976</v>
      </c>
      <c r="C21352" s="2">
        <v>51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21977</v>
      </c>
      <c r="C21353" s="2">
        <v>50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48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70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78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83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58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64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67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65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21986</v>
      </c>
      <c r="C21362" s="2">
        <v>64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91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89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48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23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21991</v>
      </c>
      <c r="C21367" s="2">
        <v>82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67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55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55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21995</v>
      </c>
      <c r="C21371" s="2">
        <v>68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73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77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78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63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22000</v>
      </c>
      <c r="C21376" s="2">
        <v>61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54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71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39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44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45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83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79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79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51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59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62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70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79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82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22017</v>
      </c>
      <c r="C21393" s="2">
        <v>65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66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62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22020</v>
      </c>
      <c r="C21396" s="2">
        <v>88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73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22022</v>
      </c>
      <c r="C21398" s="2">
        <v>67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22023</v>
      </c>
      <c r="C21399" s="2">
        <v>69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22024</v>
      </c>
      <c r="C21400" s="2">
        <v>75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22025</v>
      </c>
      <c r="C21401" s="2">
        <v>60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66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51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62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55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22030</v>
      </c>
      <c r="C21406" s="2">
        <v>52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22031</v>
      </c>
      <c r="C21407" s="2">
        <v>51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52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55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65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66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72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62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22038</v>
      </c>
      <c r="C21414" s="2">
        <v>60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22039</v>
      </c>
      <c r="C21415" s="2">
        <v>60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22040</v>
      </c>
      <c r="C21416" s="2">
        <v>69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74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77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81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78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80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83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22047</v>
      </c>
      <c r="C21423" s="2">
        <v>77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74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81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58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64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65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68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22054</v>
      </c>
      <c r="C21430" s="2">
        <v>96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71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78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71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67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53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82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80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22062</v>
      </c>
      <c r="C21438" s="2">
        <v>57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58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74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79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77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81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82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42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52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59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63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61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64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65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75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70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57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69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52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63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72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66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65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71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61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62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93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63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70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69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91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95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56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70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63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62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22100</v>
      </c>
      <c r="C21476" s="2">
        <v>74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66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90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68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22104</v>
      </c>
      <c r="C21480" s="2">
        <v>66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22105</v>
      </c>
      <c r="C21481" s="2">
        <v>42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30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72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60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66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70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73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64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64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71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73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50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50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22118</v>
      </c>
      <c r="C21494" s="2">
        <v>68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22119</v>
      </c>
      <c r="C21495" s="2">
        <v>73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74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70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72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33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26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65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87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75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22128</v>
      </c>
      <c r="C21504" s="2">
        <v>71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22129</v>
      </c>
      <c r="C21505" s="2">
        <v>65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72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71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75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77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80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143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73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74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82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78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64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63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75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76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67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73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55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22150</v>
      </c>
      <c r="C21526" s="2">
        <v>51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60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60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74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22154</v>
      </c>
      <c r="C21530" s="2">
        <v>74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22155</v>
      </c>
      <c r="C21531" s="2">
        <v>53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48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69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99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44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34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81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85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87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86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86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88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92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92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45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34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22171</v>
      </c>
      <c r="C21547" s="2">
        <v>23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70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29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22174</v>
      </c>
      <c r="C21550" s="2">
        <v>73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73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76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73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22178</v>
      </c>
      <c r="C21554" s="2">
        <v>52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22179</v>
      </c>
      <c r="C21555" s="2">
        <v>49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22180</v>
      </c>
      <c r="C21556" s="2">
        <v>39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60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63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81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72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70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62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65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80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22189</v>
      </c>
      <c r="C21565" s="2">
        <v>77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22190</v>
      </c>
      <c r="C21566" s="2">
        <v>89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71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79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71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69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65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67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68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68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68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69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68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77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74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79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78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22206</v>
      </c>
      <c r="C21582" s="2">
        <v>84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87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88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67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112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53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28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22213</v>
      </c>
      <c r="C21589" s="2">
        <v>100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91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22215</v>
      </c>
      <c r="C21591" s="2">
        <v>87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119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60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55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64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64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13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80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87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22224</v>
      </c>
      <c r="C21600" s="2">
        <v>69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22225</v>
      </c>
      <c r="C21601" s="2">
        <v>75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77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71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70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67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88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72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72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22233</v>
      </c>
      <c r="C21609" s="2">
        <v>70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66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22235</v>
      </c>
      <c r="C21611" s="2">
        <v>67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22236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46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57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59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50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36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20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22246</v>
      </c>
      <c r="C21622" s="2">
        <v>60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61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61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41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10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75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73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35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28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71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69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65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69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70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70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70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74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82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22267</v>
      </c>
      <c r="C21643" s="2">
        <v>73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22268</v>
      </c>
      <c r="C21644" s="2">
        <v>44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22269</v>
      </c>
      <c r="C21645" s="2">
        <v>28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22270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84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83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22275</v>
      </c>
      <c r="C21651" s="2">
        <v>81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91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87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91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70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68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66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72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67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43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72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73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58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57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54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72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82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87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22299</v>
      </c>
      <c r="C21675" s="2">
        <v>79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22300</v>
      </c>
      <c r="C21676" s="2">
        <v>84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22301</v>
      </c>
      <c r="C21677" s="2">
        <v>78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22302</v>
      </c>
      <c r="C21678" s="2">
        <v>73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80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82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89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75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78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69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74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78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71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87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76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22314</v>
      </c>
      <c r="C21690" s="2">
        <v>66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22315</v>
      </c>
      <c r="C21691" s="2">
        <v>64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68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70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72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80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77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89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95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51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87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22326</v>
      </c>
      <c r="C21702" s="2">
        <v>84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22327</v>
      </c>
      <c r="C21703" s="2">
        <v>110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74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22329</v>
      </c>
      <c r="C21705" s="2">
        <v>68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124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126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101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22333</v>
      </c>
      <c r="C21709" s="2">
        <v>97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22334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44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83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22338</v>
      </c>
      <c r="C21714" s="2">
        <v>79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79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80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80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46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22343</v>
      </c>
      <c r="C21719" s="2">
        <v>43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22344</v>
      </c>
      <c r="C21720" s="2">
        <v>30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94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22347</v>
      </c>
      <c r="C21723" s="2">
        <v>76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22348</v>
      </c>
      <c r="C21724" s="2">
        <v>75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77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72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82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56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22353</v>
      </c>
      <c r="C21729" s="2">
        <v>56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79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78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72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79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88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78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22360</v>
      </c>
      <c r="C21736" s="2">
        <v>80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134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97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101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71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66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69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22367</v>
      </c>
      <c r="C21743" s="2">
        <v>69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22368</v>
      </c>
      <c r="C21744" s="2">
        <v>73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76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57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59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78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22373</v>
      </c>
      <c r="C21749" s="2">
        <v>93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16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40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61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63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64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83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92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57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62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64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62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22392</v>
      </c>
      <c r="C21768" s="2">
        <v>83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86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54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55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51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51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51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51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90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91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80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75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80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72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16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41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73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92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40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46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69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76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76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62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43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36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28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16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22427</v>
      </c>
      <c r="C21803" s="2">
        <v>36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22428</v>
      </c>
      <c r="C21804" s="2">
        <v>39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22429</v>
      </c>
      <c r="C21805" s="2">
        <v>42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22430</v>
      </c>
      <c r="C21806" s="2">
        <v>43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22431</v>
      </c>
      <c r="C21807" s="2">
        <v>10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22432</v>
      </c>
      <c r="C21808" s="2">
        <v>13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22433</v>
      </c>
      <c r="C21809" s="2">
        <v>17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22434</v>
      </c>
      <c r="C21810" s="2">
        <v>20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22435</v>
      </c>
      <c r="C21811" s="2">
        <v>124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76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63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59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22442</v>
      </c>
      <c r="C21818" s="2">
        <v>57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22443</v>
      </c>
      <c r="C21819" s="2">
        <v>88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22444</v>
      </c>
      <c r="C21820" s="2">
        <v>69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71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75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22447</v>
      </c>
      <c r="C21823" s="2">
        <v>75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76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72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22450</v>
      </c>
      <c r="C21826" s="2">
        <v>68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22451</v>
      </c>
      <c r="C21827" s="2">
        <v>79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22452</v>
      </c>
      <c r="C21828" s="2">
        <v>77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22453</v>
      </c>
      <c r="C21829" s="2">
        <v>75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22454</v>
      </c>
      <c r="C21830" s="2">
        <v>72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22455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66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69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64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22460</v>
      </c>
      <c r="C21836" s="2">
        <v>84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22461</v>
      </c>
      <c r="C21837" s="2">
        <v>83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22462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43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110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79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22467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111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68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45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14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76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81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22479</v>
      </c>
      <c r="C21855" s="2">
        <v>75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22480</v>
      </c>
      <c r="C21856" s="2">
        <v>74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75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22482</v>
      </c>
      <c r="C21858" s="2">
        <v>74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22483</v>
      </c>
      <c r="C21859" s="2">
        <v>65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70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73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88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22487</v>
      </c>
      <c r="C21863" s="2">
        <v>82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22488</v>
      </c>
      <c r="C21864" s="2">
        <v>65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69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70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85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111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98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22494</v>
      </c>
      <c r="C21870" s="2">
        <v>67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66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22496</v>
      </c>
      <c r="C21872" s="2">
        <v>65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22497</v>
      </c>
      <c r="C21873" s="2">
        <v>63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22498</v>
      </c>
      <c r="C21874" s="2">
        <v>95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65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69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86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82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79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22504</v>
      </c>
      <c r="C21880" s="2">
        <v>77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22505</v>
      </c>
      <c r="C21881" s="2">
        <v>69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65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79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84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75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81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67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61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62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57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47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47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69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68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66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81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97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79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78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22525</v>
      </c>
      <c r="C21901" s="2">
        <v>68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22526</v>
      </c>
      <c r="C21902" s="2">
        <v>83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82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66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68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80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42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74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73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40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38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70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74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75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55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69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22543</v>
      </c>
      <c r="C21919" s="2">
        <v>68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67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68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62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22547</v>
      </c>
      <c r="C21923" s="2">
        <v>60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22548</v>
      </c>
      <c r="C21924" s="2">
        <v>59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22549</v>
      </c>
      <c r="C21925" s="2">
        <v>58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61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63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66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67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67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63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67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63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69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84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44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29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75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78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74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79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78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80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73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71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22570</v>
      </c>
      <c r="C21946" s="2">
        <v>68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22571</v>
      </c>
      <c r="C21947" s="2">
        <v>80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91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68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22574</v>
      </c>
      <c r="C21950" s="2">
        <v>78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22575</v>
      </c>
      <c r="C21951" s="2">
        <v>75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65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67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37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22579</v>
      </c>
      <c r="C21955" s="2">
        <v>28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22580</v>
      </c>
      <c r="C21956" s="2">
        <v>80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22581</v>
      </c>
      <c r="C21957" s="2">
        <v>71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22582</v>
      </c>
      <c r="C21958" s="2">
        <v>70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22583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83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22586</v>
      </c>
      <c r="C21962" s="2">
        <v>77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90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103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67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22590</v>
      </c>
      <c r="C21966" s="2">
        <v>85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82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70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22593</v>
      </c>
      <c r="C21969" s="2">
        <v>67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22594</v>
      </c>
      <c r="C21970" s="2">
        <v>100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83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22596</v>
      </c>
      <c r="C21972" s="2">
        <v>105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22597</v>
      </c>
      <c r="C21973" s="2">
        <v>77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87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41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70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73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74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44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28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22607</v>
      </c>
      <c r="C21983" s="2">
        <v>70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22608</v>
      </c>
      <c r="C21984" s="2">
        <v>66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71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69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22611</v>
      </c>
      <c r="C21987" s="2">
        <v>70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77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22613</v>
      </c>
      <c r="C21989" s="2">
        <v>70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70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70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84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13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44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53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55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58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68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70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70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60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61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64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49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70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68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22633</v>
      </c>
      <c r="C22009" s="2">
        <v>64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22634</v>
      </c>
      <c r="C22010" s="2">
        <v>80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22635</v>
      </c>
      <c r="C22011" s="2">
        <v>85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88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37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71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68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70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71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67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82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83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75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22647</v>
      </c>
      <c r="C22023" s="2">
        <v>82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78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79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79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22651</v>
      </c>
      <c r="C22027" s="2">
        <v>73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80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45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69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73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75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63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97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22661</v>
      </c>
      <c r="C22037" s="2">
        <v>62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22662</v>
      </c>
      <c r="C22038" s="2">
        <v>62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22663</v>
      </c>
      <c r="C22039" s="2">
        <v>77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74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65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67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70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40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37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71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72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71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70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65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22675</v>
      </c>
      <c r="C22051" s="2">
        <v>89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90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74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22678</v>
      </c>
      <c r="C22054" s="2">
        <v>74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22679</v>
      </c>
      <c r="C22055" s="2">
        <v>71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61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22681</v>
      </c>
      <c r="C22057" s="2">
        <v>64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68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70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69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68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73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71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46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46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102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77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77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62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62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61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58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58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59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58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48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68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81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107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84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91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87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22716</v>
      </c>
      <c r="C22092" s="2">
        <v>81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22717</v>
      </c>
      <c r="C22093" s="2">
        <v>69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71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77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71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70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73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64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66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65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22726</v>
      </c>
      <c r="C22102" s="2">
        <v>90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88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22728</v>
      </c>
      <c r="C22104" s="2">
        <v>63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75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73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69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69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69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44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38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44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44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77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22739</v>
      </c>
      <c r="C22115" s="2">
        <v>58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44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48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84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81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22744</v>
      </c>
      <c r="C22120" s="2">
        <v>78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22745</v>
      </c>
      <c r="C22121" s="2">
        <v>77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22746</v>
      </c>
      <c r="C22122" s="2">
        <v>70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22747</v>
      </c>
      <c r="C22123" s="2">
        <v>66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22748</v>
      </c>
      <c r="C22124" s="2">
        <v>61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73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78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68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22752</v>
      </c>
      <c r="C22128" s="2">
        <v>68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22753</v>
      </c>
      <c r="C22129" s="2">
        <v>83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22754</v>
      </c>
      <c r="C22130" s="2">
        <v>77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75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120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81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85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77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87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93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78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74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22764</v>
      </c>
      <c r="C22140" s="2">
        <v>71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22765</v>
      </c>
      <c r="C22141" s="2">
        <v>73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80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72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22768</v>
      </c>
      <c r="C22144" s="2">
        <v>71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22769</v>
      </c>
      <c r="C22145" s="2">
        <v>70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22770</v>
      </c>
      <c r="C22146" s="2">
        <v>71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22771</v>
      </c>
      <c r="C22147" s="2">
        <v>83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22772</v>
      </c>
      <c r="C22148" s="2">
        <v>78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87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84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22775</v>
      </c>
      <c r="C22151" s="2">
        <v>76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22776</v>
      </c>
      <c r="C22152" s="2">
        <v>66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67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46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105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90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90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90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83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59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43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31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22789</v>
      </c>
      <c r="C22165" s="2">
        <v>83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73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22792</v>
      </c>
      <c r="C22168" s="2">
        <v>67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67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27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22795</v>
      </c>
      <c r="C22171" s="2">
        <v>26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22796</v>
      </c>
      <c r="C22172" s="2">
        <v>72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22797</v>
      </c>
      <c r="C22173" s="2">
        <v>74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69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73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66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73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22802</v>
      </c>
      <c r="C22178" s="2">
        <v>69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22803</v>
      </c>
      <c r="C22179" s="2">
        <v>62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63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62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22806</v>
      </c>
      <c r="C22182" s="2">
        <v>56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22807</v>
      </c>
      <c r="C22183" s="2">
        <v>66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67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71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60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59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66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76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69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75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69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66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58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57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22823</v>
      </c>
      <c r="C22199" s="2">
        <v>58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22824</v>
      </c>
      <c r="C22200" s="2">
        <v>57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22825</v>
      </c>
      <c r="C22201" s="2">
        <v>56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38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31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79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22829</v>
      </c>
      <c r="C22205" s="2">
        <v>58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22830</v>
      </c>
      <c r="C22206" s="2">
        <v>57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22831</v>
      </c>
      <c r="C22207" s="2">
        <v>55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22832</v>
      </c>
      <c r="C22208" s="2">
        <v>56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22833</v>
      </c>
      <c r="C22209" s="2">
        <v>75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63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22835</v>
      </c>
      <c r="C22211" s="2">
        <v>48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54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54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76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22839</v>
      </c>
      <c r="C22215" s="2">
        <v>73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78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80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80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84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68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71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63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22849</v>
      </c>
      <c r="C22225" s="2">
        <v>74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79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75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22852</v>
      </c>
      <c r="C22228" s="2">
        <v>72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75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68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64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22856</v>
      </c>
      <c r="C22232" s="2">
        <v>84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22857</v>
      </c>
      <c r="C22233" s="2">
        <v>62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63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65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65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22861</v>
      </c>
      <c r="C22237" s="2">
        <v>66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22862</v>
      </c>
      <c r="C22238" s="2">
        <v>76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22863</v>
      </c>
      <c r="C22239" s="2">
        <v>71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69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70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64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22867</v>
      </c>
      <c r="C22243" s="2">
        <v>76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22868</v>
      </c>
      <c r="C22244" s="2">
        <v>75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22869</v>
      </c>
      <c r="C22245" s="2">
        <v>78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90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86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22872</v>
      </c>
      <c r="C22248" s="2">
        <v>62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69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75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76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62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60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22878</v>
      </c>
      <c r="C22254" s="2">
        <v>60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22879</v>
      </c>
      <c r="C22255" s="2">
        <v>59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72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86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65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22883</v>
      </c>
      <c r="C22259" s="2">
        <v>50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22884</v>
      </c>
      <c r="C22260" s="2">
        <v>46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22885</v>
      </c>
      <c r="C22261" s="2">
        <v>68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40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22887</v>
      </c>
      <c r="C22263" s="2">
        <v>65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22888</v>
      </c>
      <c r="C22264" s="2">
        <v>90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22889</v>
      </c>
      <c r="C22265" s="2">
        <v>84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22890</v>
      </c>
      <c r="C22266" s="2">
        <v>86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22891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43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39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22894</v>
      </c>
      <c r="C22270" s="2">
        <v>30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70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73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62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44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50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65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22901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41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48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65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68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67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68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69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67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62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65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65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66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72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22916</v>
      </c>
      <c r="C22292" s="2">
        <v>91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87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22918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72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36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67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39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45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93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74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76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88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66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66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62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62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81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22936</v>
      </c>
      <c r="C22312" s="2">
        <v>74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22937</v>
      </c>
      <c r="C22313" s="2">
        <v>117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22938</v>
      </c>
      <c r="C22314" s="2">
        <v>60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69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70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69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79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68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22944</v>
      </c>
      <c r="C22320" s="2">
        <v>65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22945</v>
      </c>
      <c r="C22321" s="2">
        <v>68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22946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64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22949</v>
      </c>
      <c r="C22325" s="2">
        <v>74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84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80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75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46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48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68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76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22957</v>
      </c>
      <c r="C22333" s="2">
        <v>80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81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45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57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59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110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22964</v>
      </c>
      <c r="C22340" s="2">
        <v>56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22965</v>
      </c>
      <c r="C22341" s="2">
        <v>45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22966</v>
      </c>
      <c r="C22342" s="2">
        <v>41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41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60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56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88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81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22972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65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58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42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78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86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22986</v>
      </c>
      <c r="C22362" s="2">
        <v>83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57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57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78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67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63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68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59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68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70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48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22999</v>
      </c>
      <c r="C22375" s="2">
        <v>35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23000</v>
      </c>
      <c r="C22376" s="2">
        <v>40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23001</v>
      </c>
      <c r="C22377" s="2">
        <v>44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23002</v>
      </c>
      <c r="C22378" s="2">
        <v>56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69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69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23005</v>
      </c>
      <c r="C22381" s="2">
        <v>67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66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69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82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23011</v>
      </c>
      <c r="C22387" s="2">
        <v>79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23012</v>
      </c>
      <c r="C22388" s="2">
        <v>91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75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71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75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76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53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67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23019</v>
      </c>
      <c r="C22395" s="2">
        <v>65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23020</v>
      </c>
      <c r="C22396" s="2">
        <v>62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63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62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62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69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46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35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23027</v>
      </c>
      <c r="C22403" s="2">
        <v>20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23028</v>
      </c>
      <c r="C22404" s="2">
        <v>93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23029</v>
      </c>
      <c r="C22405" s="2">
        <v>86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23030</v>
      </c>
      <c r="C22406" s="2">
        <v>73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78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67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23033</v>
      </c>
      <c r="C22409" s="2">
        <v>64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23034</v>
      </c>
      <c r="C22410" s="2">
        <v>64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68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69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72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69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79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23040</v>
      </c>
      <c r="C22416" s="2">
        <v>85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81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74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23043</v>
      </c>
      <c r="C22419" s="2">
        <v>72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23044</v>
      </c>
      <c r="C22420" s="2">
        <v>67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23045</v>
      </c>
      <c r="C22421" s="2">
        <v>67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64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23047</v>
      </c>
      <c r="C22423" s="2">
        <v>70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23048</v>
      </c>
      <c r="C22424" s="2">
        <v>68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67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23050</v>
      </c>
      <c r="C22426" s="2">
        <v>73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18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46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76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69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75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70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73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69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73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77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70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76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79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70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74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101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102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23069</v>
      </c>
      <c r="C22445" s="2">
        <v>82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68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73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97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81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73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63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66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36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43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74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87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23082</v>
      </c>
      <c r="C22458" s="2">
        <v>67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23083</v>
      </c>
      <c r="C22459" s="2">
        <v>62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68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23085</v>
      </c>
      <c r="C22461" s="2">
        <v>64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63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69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43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23089</v>
      </c>
      <c r="C22465" s="2">
        <v>37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23090</v>
      </c>
      <c r="C22466" s="2">
        <v>26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23091</v>
      </c>
      <c r="C22467" s="2">
        <v>76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23092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38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44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82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23097</v>
      </c>
      <c r="C22473" s="2">
        <v>65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71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26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23100</v>
      </c>
      <c r="C22476" s="2">
        <v>25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23101</v>
      </c>
      <c r="C22477" s="2">
        <v>60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23102</v>
      </c>
      <c r="C22478" s="2">
        <v>58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23103</v>
      </c>
      <c r="C22479" s="2">
        <v>69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69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69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82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23107</v>
      </c>
      <c r="C22483" s="2">
        <v>73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23108</v>
      </c>
      <c r="C22484" s="2">
        <v>70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23109</v>
      </c>
      <c r="C22485" s="2">
        <v>71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23110</v>
      </c>
      <c r="C22486" s="2">
        <v>69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23111</v>
      </c>
      <c r="C22487" s="2">
        <v>69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23112</v>
      </c>
      <c r="C22488" s="2">
        <v>72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90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67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64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59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101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82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79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79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77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79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74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71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74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87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76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83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82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23130</v>
      </c>
      <c r="C22506" s="2">
        <v>75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23131</v>
      </c>
      <c r="C22507" s="2">
        <v>90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23132</v>
      </c>
      <c r="C22508" s="2">
        <v>84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23133</v>
      </c>
      <c r="C22509" s="2">
        <v>81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23134</v>
      </c>
      <c r="C22510" s="2">
        <v>67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58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45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81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23140</v>
      </c>
      <c r="C22516" s="2">
        <v>78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63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23142</v>
      </c>
      <c r="C22518" s="2">
        <v>69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23143</v>
      </c>
      <c r="C22519" s="2">
        <v>67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23144</v>
      </c>
      <c r="C22520" s="2">
        <v>70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23145</v>
      </c>
      <c r="C22521" s="2">
        <v>68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23146</v>
      </c>
      <c r="C22522" s="2">
        <v>76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70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67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68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78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67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63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65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64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63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68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70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69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81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67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64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82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76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68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23166</v>
      </c>
      <c r="C22542" s="2">
        <v>118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23167</v>
      </c>
      <c r="C22543" s="2">
        <v>74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77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72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79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66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23172</v>
      </c>
      <c r="C22548" s="2">
        <v>75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82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61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95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75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71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45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49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62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23181</v>
      </c>
      <c r="C22557" s="2">
        <v>57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23182</v>
      </c>
      <c r="C22558" s="2">
        <v>40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23183</v>
      </c>
      <c r="C22559" s="2">
        <v>68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23184</v>
      </c>
      <c r="C22560" s="2">
        <v>69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68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27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73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78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75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79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80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23192</v>
      </c>
      <c r="C22568" s="2">
        <v>89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46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86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66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71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67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74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68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71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88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84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23204</v>
      </c>
      <c r="C22580" s="2">
        <v>78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23205</v>
      </c>
      <c r="C22581" s="2">
        <v>77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66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81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63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60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63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63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58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58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23214</v>
      </c>
      <c r="C22590" s="2">
        <v>58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56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23216</v>
      </c>
      <c r="C22592" s="2">
        <v>55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23217</v>
      </c>
      <c r="C22593" s="2">
        <v>84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80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72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23220</v>
      </c>
      <c r="C22596" s="2">
        <v>39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91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63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23223</v>
      </c>
      <c r="C22599" s="2">
        <v>40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51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56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65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23227</v>
      </c>
      <c r="C22603" s="2">
        <v>74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69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70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71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97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104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71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61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66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74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72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72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62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56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61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60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52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55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52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72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63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67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71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73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55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58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46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68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78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79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66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70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43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23261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63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63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23264</v>
      </c>
      <c r="C22640" s="2">
        <v>97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23265</v>
      </c>
      <c r="C22641" s="2">
        <v>75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23266</v>
      </c>
      <c r="C22642" s="2">
        <v>43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63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66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70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31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31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29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23273</v>
      </c>
      <c r="C22649" s="2">
        <v>29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29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78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37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66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62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66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77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23281</v>
      </c>
      <c r="C22657" s="2">
        <v>73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23282</v>
      </c>
      <c r="C22658" s="2">
        <v>75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23283</v>
      </c>
      <c r="C22659" s="2">
        <v>73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23284</v>
      </c>
      <c r="C22660" s="2">
        <v>83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23285</v>
      </c>
      <c r="C22661" s="2">
        <v>68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74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68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70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77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59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65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64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23293</v>
      </c>
      <c r="C22669" s="2">
        <v>81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71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56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61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55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60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61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61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58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23302</v>
      </c>
      <c r="C22678" s="2">
        <v>77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87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40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23305</v>
      </c>
      <c r="C22681" s="2">
        <v>76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80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65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42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71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74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75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40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78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23317</v>
      </c>
      <c r="C22693" s="2">
        <v>67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23318</v>
      </c>
      <c r="C22694" s="2">
        <v>63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23319</v>
      </c>
      <c r="C22695" s="2">
        <v>66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23320</v>
      </c>
      <c r="C22696" s="2">
        <v>80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59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62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67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64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89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23326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77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23333</v>
      </c>
      <c r="C22709" s="2">
        <v>74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29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42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86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80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23338</v>
      </c>
      <c r="C22714" s="2">
        <v>72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34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23340</v>
      </c>
      <c r="C22716" s="2">
        <v>27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23341</v>
      </c>
      <c r="C22717" s="2">
        <v>64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23342</v>
      </c>
      <c r="C22718" s="2">
        <v>63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23343</v>
      </c>
      <c r="C22719" s="2">
        <v>85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55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23345</v>
      </c>
      <c r="C22721" s="2">
        <v>60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66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44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32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23349</v>
      </c>
      <c r="C22725" s="2">
        <v>64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90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65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66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68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65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73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49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69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67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23359</v>
      </c>
      <c r="C22735" s="2">
        <v>69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70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68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76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72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65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78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81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59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23368</v>
      </c>
      <c r="C22744" s="2">
        <v>55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51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23370</v>
      </c>
      <c r="C22746" s="2">
        <v>55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23371</v>
      </c>
      <c r="C22747" s="2">
        <v>42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23372</v>
      </c>
      <c r="C22748" s="2">
        <v>29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39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70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80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76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62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41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23379</v>
      </c>
      <c r="C22755" s="2">
        <v>29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23380</v>
      </c>
      <c r="C22756" s="2">
        <v>65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68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86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78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77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23385</v>
      </c>
      <c r="C22761" s="2">
        <v>86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23386</v>
      </c>
      <c r="C22762" s="2">
        <v>72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23387</v>
      </c>
      <c r="C22763" s="2">
        <v>66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23388</v>
      </c>
      <c r="C22764" s="2">
        <v>58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59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71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23391</v>
      </c>
      <c r="C22767" s="2">
        <v>63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23392</v>
      </c>
      <c r="C22768" s="2">
        <v>61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23393</v>
      </c>
      <c r="C22769" s="2">
        <v>65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66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67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60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65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66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66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72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77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61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64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55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23406</v>
      </c>
      <c r="C22782" s="2">
        <v>53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42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35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64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63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61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23412</v>
      </c>
      <c r="C22788" s="2">
        <v>59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23413</v>
      </c>
      <c r="C22789" s="2">
        <v>81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59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60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23416</v>
      </c>
      <c r="C22792" s="2">
        <v>41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48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89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23419</v>
      </c>
      <c r="C22795" s="2">
        <v>66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72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90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67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70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62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59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23426</v>
      </c>
      <c r="C22802" s="2">
        <v>75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62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23428</v>
      </c>
      <c r="C22804" s="2">
        <v>85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76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69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91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82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23433</v>
      </c>
      <c r="C22809" s="2">
        <v>59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62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72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23436</v>
      </c>
      <c r="C22812" s="2">
        <v>63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23437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43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81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79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46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23443</v>
      </c>
      <c r="C22819" s="2">
        <v>35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63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47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82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68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70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71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23451</v>
      </c>
      <c r="C22827" s="2">
        <v>44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23452</v>
      </c>
      <c r="C22828" s="2">
        <v>41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23453</v>
      </c>
      <c r="C22829" s="2">
        <v>45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45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72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74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71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23459</v>
      </c>
      <c r="C22835" s="2">
        <v>65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83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78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93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92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74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63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23466</v>
      </c>
      <c r="C22842" s="2">
        <v>28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23467</v>
      </c>
      <c r="C22843" s="2">
        <v>28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80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100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23470</v>
      </c>
      <c r="C22846" s="2">
        <v>70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62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23472</v>
      </c>
      <c r="C22848" s="2">
        <v>63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78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23474</v>
      </c>
      <c r="C22850" s="2">
        <v>74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23475</v>
      </c>
      <c r="C22851" s="2">
        <v>74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23476</v>
      </c>
      <c r="C22852" s="2">
        <v>58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78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23478</v>
      </c>
      <c r="C22854" s="2">
        <v>83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86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75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70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68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65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75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73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67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72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72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23489</v>
      </c>
      <c r="C22865" s="2">
        <v>71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23490</v>
      </c>
      <c r="C22866" s="2">
        <v>65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78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23492</v>
      </c>
      <c r="C22868" s="2">
        <v>74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23493</v>
      </c>
      <c r="C22869" s="2">
        <v>74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76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72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23496</v>
      </c>
      <c r="C22872" s="2">
        <v>70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23497</v>
      </c>
      <c r="C22873" s="2">
        <v>50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77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23499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51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53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64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90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75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52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23506</v>
      </c>
      <c r="C22882" s="2">
        <v>64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61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63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23509</v>
      </c>
      <c r="C22885" s="2">
        <v>62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47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69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23512</v>
      </c>
      <c r="C22888" s="2">
        <v>75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77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71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68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79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62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23518</v>
      </c>
      <c r="C22894" s="2">
        <v>61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23519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63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60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77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61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23525</v>
      </c>
      <c r="C22901" s="2">
        <v>61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23526</v>
      </c>
      <c r="C22902" s="2">
        <v>59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67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69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70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23530</v>
      </c>
      <c r="C22906" s="2">
        <v>68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23531</v>
      </c>
      <c r="C22907" s="2">
        <v>70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69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46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53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74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80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76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73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65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97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34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53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48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36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23545</v>
      </c>
      <c r="C22921" s="2">
        <v>25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87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23547</v>
      </c>
      <c r="C22923" s="2">
        <v>84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23548</v>
      </c>
      <c r="C22924" s="2">
        <v>20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23549</v>
      </c>
      <c r="C22925" s="2">
        <v>74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23550</v>
      </c>
      <c r="C22926" s="2">
        <v>62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23551</v>
      </c>
      <c r="C22927" s="2">
        <v>92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72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86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37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18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41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69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71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73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60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59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59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23566</v>
      </c>
      <c r="C22942" s="2">
        <v>55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80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23568</v>
      </c>
      <c r="C22944" s="2">
        <v>76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75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74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75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67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65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59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23577</v>
      </c>
      <c r="C22953" s="2">
        <v>35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23578</v>
      </c>
      <c r="C22954" s="2">
        <v>67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23579</v>
      </c>
      <c r="C22955" s="2">
        <v>61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23580</v>
      </c>
      <c r="C22956" s="2">
        <v>67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50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23582</v>
      </c>
      <c r="C22958" s="2">
        <v>37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27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81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23585</v>
      </c>
      <c r="C22961" s="2">
        <v>81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23586</v>
      </c>
      <c r="C22962" s="2">
        <v>79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65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23588</v>
      </c>
      <c r="C22964" s="2">
        <v>64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23589</v>
      </c>
      <c r="C22965" s="2">
        <v>66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23590</v>
      </c>
      <c r="C22966" s="2">
        <v>64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23591</v>
      </c>
      <c r="C22967" s="2">
        <v>62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23592</v>
      </c>
      <c r="C22968" s="2">
        <v>60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73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85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77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73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39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55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76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23602</v>
      </c>
      <c r="C22978" s="2">
        <v>74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23603</v>
      </c>
      <c r="C22979" s="2">
        <v>68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23604</v>
      </c>
      <c r="C22980" s="2">
        <v>40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64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65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79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111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67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66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77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23612</v>
      </c>
      <c r="C22988" s="2">
        <v>74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23613</v>
      </c>
      <c r="C22989" s="2">
        <v>71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79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72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23616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77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103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23619</v>
      </c>
      <c r="C22995" s="2">
        <v>80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23620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81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23624</v>
      </c>
      <c r="C23000" s="2">
        <v>74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67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67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73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23629</v>
      </c>
      <c r="C23005" s="2">
        <v>74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23630</v>
      </c>
      <c r="C23006" s="2">
        <v>75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23631</v>
      </c>
      <c r="C23007" s="2">
        <v>84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24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23633</v>
      </c>
      <c r="C23009" s="2">
        <v>24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23634</v>
      </c>
      <c r="C23010" s="2">
        <v>24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23635</v>
      </c>
      <c r="C23011" s="2">
        <v>24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23636</v>
      </c>
      <c r="C23012" s="2">
        <v>23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23637</v>
      </c>
      <c r="C23013" s="2">
        <v>68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23638</v>
      </c>
      <c r="C23014" s="2">
        <v>72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23639</v>
      </c>
      <c r="C23015" s="2">
        <v>70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23640</v>
      </c>
      <c r="C23016" s="2">
        <v>68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23641</v>
      </c>
      <c r="C23017" s="2">
        <v>63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71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61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23644</v>
      </c>
      <c r="C23020" s="2">
        <v>66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68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64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23647</v>
      </c>
      <c r="C23023" s="2">
        <v>61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23648</v>
      </c>
      <c r="C23024" s="2">
        <v>112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23649</v>
      </c>
      <c r="C23025" s="2">
        <v>78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79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23651</v>
      </c>
      <c r="C23027" s="2">
        <v>84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86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75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64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23655</v>
      </c>
      <c r="C23031" s="2">
        <v>75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47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42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64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58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71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80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74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23664</v>
      </c>
      <c r="C23040" s="2">
        <v>71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23665</v>
      </c>
      <c r="C23041" s="2">
        <v>67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61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23667</v>
      </c>
      <c r="C23043" s="2">
        <v>60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23668</v>
      </c>
      <c r="C23044" s="2">
        <v>58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23669</v>
      </c>
      <c r="C23045" s="2">
        <v>72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72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82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68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23674</v>
      </c>
      <c r="C23050" s="2">
        <v>76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69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23676</v>
      </c>
      <c r="C23052" s="2">
        <v>65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23677</v>
      </c>
      <c r="C23053" s="2">
        <v>62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23678</v>
      </c>
      <c r="C23054" s="2">
        <v>63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65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76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78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23682</v>
      </c>
      <c r="C23058" s="2">
        <v>37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23683</v>
      </c>
      <c r="C23059" s="2">
        <v>28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23684</v>
      </c>
      <c r="C23060" s="2">
        <v>70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23685</v>
      </c>
      <c r="C23061" s="2">
        <v>82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61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23687</v>
      </c>
      <c r="C23063" s="2">
        <v>66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23688</v>
      </c>
      <c r="C23064" s="2">
        <v>67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23689</v>
      </c>
      <c r="C23065" s="2">
        <v>64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23690</v>
      </c>
      <c r="C23066" s="2">
        <v>86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88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80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77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66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109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89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80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23698</v>
      </c>
      <c r="C23074" s="2">
        <v>77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23699</v>
      </c>
      <c r="C23075" s="2">
        <v>80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23700</v>
      </c>
      <c r="C23076" s="2">
        <v>76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23701</v>
      </c>
      <c r="C23077" s="2">
        <v>77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23702</v>
      </c>
      <c r="C23078" s="2">
        <v>90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61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23704</v>
      </c>
      <c r="C23080" s="2">
        <v>56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23705</v>
      </c>
      <c r="C23081" s="2">
        <v>69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53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63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62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72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83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81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69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72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71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72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70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55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69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67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62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56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62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48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67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69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72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77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88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83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60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83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68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73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23735</v>
      </c>
      <c r="C23111" s="2">
        <v>75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23736</v>
      </c>
      <c r="C23112" s="2">
        <v>71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23737</v>
      </c>
      <c r="C23113" s="2">
        <v>82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83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23739</v>
      </c>
      <c r="C23115" s="2">
        <v>76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69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72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83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68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62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66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62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62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23748</v>
      </c>
      <c r="C23124" s="2">
        <v>78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23749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43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66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70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73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82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98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23758</v>
      </c>
      <c r="C23134" s="2">
        <v>79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75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78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71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23762</v>
      </c>
      <c r="C23138" s="2">
        <v>66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23763</v>
      </c>
      <c r="C23139" s="2">
        <v>76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72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45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23766</v>
      </c>
      <c r="C23142" s="2">
        <v>45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23767</v>
      </c>
      <c r="C23143" s="2">
        <v>31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23768</v>
      </c>
      <c r="C23144" s="2">
        <v>66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70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69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23772</v>
      </c>
      <c r="C23148" s="2">
        <v>79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72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23774</v>
      </c>
      <c r="C23150" s="2">
        <v>65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66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64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67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63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43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53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37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77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86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72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91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79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23788</v>
      </c>
      <c r="C23164" s="2">
        <v>72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23789</v>
      </c>
      <c r="C23165" s="2">
        <v>55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23790</v>
      </c>
      <c r="C23166" s="2">
        <v>44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23791</v>
      </c>
      <c r="C23167" s="2">
        <v>21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23792</v>
      </c>
      <c r="C23168" s="2">
        <v>21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23793</v>
      </c>
      <c r="C23169" s="2">
        <v>43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23794</v>
      </c>
      <c r="C23170" s="2">
        <v>58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23795</v>
      </c>
      <c r="C23171" s="2">
        <v>70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23796</v>
      </c>
      <c r="C23172" s="2">
        <v>75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75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64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70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70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68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23802</v>
      </c>
      <c r="C23178" s="2">
        <v>66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23803</v>
      </c>
      <c r="C23179" s="2">
        <v>71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47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53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73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23807</v>
      </c>
      <c r="C23183" s="2">
        <v>68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23808</v>
      </c>
      <c r="C23184" s="2">
        <v>50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23809</v>
      </c>
      <c r="C23185" s="2">
        <v>34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23810</v>
      </c>
      <c r="C23186" s="2">
        <v>75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72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71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79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65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23815</v>
      </c>
      <c r="C23191" s="2">
        <v>61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23816</v>
      </c>
      <c r="C23192" s="2">
        <v>76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23817</v>
      </c>
      <c r="C23193" s="2">
        <v>77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23818</v>
      </c>
      <c r="C23194" s="2">
        <v>83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23819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73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87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82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78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92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23827</v>
      </c>
      <c r="C23203" s="2">
        <v>71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66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81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23832</v>
      </c>
      <c r="C23208" s="2">
        <v>77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82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118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86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38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23837</v>
      </c>
      <c r="C23213" s="2">
        <v>38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23838</v>
      </c>
      <c r="C23214" s="2">
        <v>64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67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68</v>
      </c>
      <c r="D23216" s="2" t="s">
        <v>627</v>
      </c>
      <c r="E23216" s="2"/>
      <c r="F23216" s="2"/>
      <c r="G23216" s="2"/>
      <c r="H23216" s="2"/>
    </row>
    <row r="23217" spans="2:8">
      <c r="B23217" s="2" t="s">
        <v>23841</v>
      </c>
      <c r="C23217" s="2">
        <v>66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23842</v>
      </c>
      <c r="C23218" s="2">
        <v>66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79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80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78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23846</v>
      </c>
      <c r="C23222" s="2">
        <v>81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77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79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55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60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62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80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90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23854</v>
      </c>
      <c r="C23230" s="2">
        <v>68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72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77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75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77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80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64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62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23862</v>
      </c>
      <c r="C23238" s="2">
        <v>42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71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23864</v>
      </c>
      <c r="C23240" s="2">
        <v>67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23865</v>
      </c>
      <c r="C23241" s="2">
        <v>66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48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55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66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23869</v>
      </c>
      <c r="C23245" s="2">
        <v>69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23870</v>
      </c>
      <c r="C23246" s="2">
        <v>71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23871</v>
      </c>
      <c r="C23247" s="2">
        <v>65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64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69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73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23875</v>
      </c>
      <c r="C23251" s="2">
        <v>72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23876</v>
      </c>
      <c r="C23252" s="2">
        <v>70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78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75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66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23880</v>
      </c>
      <c r="C23256" s="2">
        <v>65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23881</v>
      </c>
      <c r="C23257" s="2">
        <v>64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23882</v>
      </c>
      <c r="C23258" s="2">
        <v>63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23883</v>
      </c>
      <c r="C23259" s="2">
        <v>75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23884</v>
      </c>
      <c r="C23260" s="2">
        <v>67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64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72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67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74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77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67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23892</v>
      </c>
      <c r="C23268" s="2">
        <v>74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79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42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61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63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65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87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69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23900</v>
      </c>
      <c r="C23276" s="2">
        <v>89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23901</v>
      </c>
      <c r="C23277" s="2">
        <v>83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23902</v>
      </c>
      <c r="C23278" s="2">
        <v>71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23903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37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43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52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53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60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69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66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39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84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23915</v>
      </c>
      <c r="C23291" s="2">
        <v>78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59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67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45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73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65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62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23923</v>
      </c>
      <c r="C23299" s="2">
        <v>62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23924</v>
      </c>
      <c r="C23300" s="2">
        <v>66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23925</v>
      </c>
      <c r="C23301" s="2">
        <v>73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23926</v>
      </c>
      <c r="C23302" s="2">
        <v>71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23927</v>
      </c>
      <c r="C23303" s="2">
        <v>67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81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23929</v>
      </c>
      <c r="C23305" s="2">
        <v>80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23930</v>
      </c>
      <c r="C23306" s="2">
        <v>68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23931</v>
      </c>
      <c r="C23307" s="2">
        <v>68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23932</v>
      </c>
      <c r="C23308" s="2">
        <v>64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23933</v>
      </c>
      <c r="C23309" s="2">
        <v>41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72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23935</v>
      </c>
      <c r="C23311" s="2">
        <v>68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23936</v>
      </c>
      <c r="C23312" s="2">
        <v>66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23937</v>
      </c>
      <c r="C23313" s="2">
        <v>68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23938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52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65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23941</v>
      </c>
      <c r="C23317" s="2">
        <v>45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23942</v>
      </c>
      <c r="C23318" s="2">
        <v>88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23943</v>
      </c>
      <c r="C23319" s="2">
        <v>80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23944</v>
      </c>
      <c r="C23320" s="2">
        <v>76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23945</v>
      </c>
      <c r="C23321" s="2">
        <v>67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72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33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23948</v>
      </c>
      <c r="C23324" s="2">
        <v>49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23949</v>
      </c>
      <c r="C23325" s="2">
        <v>49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23950</v>
      </c>
      <c r="C23326" s="2">
        <v>66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23951</v>
      </c>
      <c r="C23327" s="2">
        <v>70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73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41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23954</v>
      </c>
      <c r="C23330" s="2">
        <v>27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23955</v>
      </c>
      <c r="C23331" s="2">
        <v>79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76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44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92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23961</v>
      </c>
      <c r="C23337" s="2">
        <v>75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78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57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23964</v>
      </c>
      <c r="C23340" s="2">
        <v>57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23965</v>
      </c>
      <c r="C23341" s="2">
        <v>82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23966</v>
      </c>
      <c r="C23342" s="2">
        <v>75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81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69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23969</v>
      </c>
      <c r="C23345" s="2">
        <v>74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23970</v>
      </c>
      <c r="C23346" s="2">
        <v>79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23971</v>
      </c>
      <c r="C23347" s="2">
        <v>73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55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56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55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66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72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75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73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74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73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80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23982</v>
      </c>
      <c r="C23358" s="2">
        <v>76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77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82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23985</v>
      </c>
      <c r="C23361" s="2">
        <v>87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23986</v>
      </c>
      <c r="C23362" s="2">
        <v>81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23987</v>
      </c>
      <c r="C23363" s="2">
        <v>72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77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78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78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74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23992</v>
      </c>
      <c r="C23368" s="2">
        <v>75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76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23994</v>
      </c>
      <c r="C23370" s="2">
        <v>68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23995</v>
      </c>
      <c r="C23371" s="2">
        <v>69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23996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41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65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24002</v>
      </c>
      <c r="C23378" s="2">
        <v>78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80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65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24006</v>
      </c>
      <c r="C23382" s="2">
        <v>71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24007</v>
      </c>
      <c r="C23383" s="2">
        <v>71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72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82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24010</v>
      </c>
      <c r="C23386" s="2">
        <v>107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78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71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24013</v>
      </c>
      <c r="C23389" s="2">
        <v>71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62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59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24016</v>
      </c>
      <c r="C23392" s="2">
        <v>54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24017</v>
      </c>
      <c r="C23393" s="2">
        <v>73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77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65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24020</v>
      </c>
      <c r="C23396" s="2">
        <v>67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24021</v>
      </c>
      <c r="C23397" s="2">
        <v>68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24022</v>
      </c>
      <c r="C23398" s="2">
        <v>74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79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72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77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71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66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24028</v>
      </c>
      <c r="C23404" s="2">
        <v>62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24029</v>
      </c>
      <c r="C23405" s="2">
        <v>44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24030</v>
      </c>
      <c r="C23406" s="2">
        <v>56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24031</v>
      </c>
      <c r="C23407" s="2">
        <v>64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64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24033</v>
      </c>
      <c r="C23409" s="2">
        <v>62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61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62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24036</v>
      </c>
      <c r="C23412" s="2">
        <v>63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62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24038</v>
      </c>
      <c r="C23414" s="2">
        <v>74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24039</v>
      </c>
      <c r="C23415" s="2">
        <v>70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24040</v>
      </c>
      <c r="C23416" s="2">
        <v>66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24041</v>
      </c>
      <c r="C23417" s="2">
        <v>83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24042</v>
      </c>
      <c r="C23418" s="2">
        <v>46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24043</v>
      </c>
      <c r="C23419" s="2">
        <v>33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73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86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24046</v>
      </c>
      <c r="C23422" s="2">
        <v>84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84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62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63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82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78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86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88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64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24055</v>
      </c>
      <c r="C23431" s="2">
        <v>81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94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24057</v>
      </c>
      <c r="C23433" s="2">
        <v>78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74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77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65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24061</v>
      </c>
      <c r="C23437" s="2">
        <v>38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46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71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24064</v>
      </c>
      <c r="C23440" s="2">
        <v>63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24065</v>
      </c>
      <c r="C23441" s="2">
        <v>59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24066</v>
      </c>
      <c r="C23442" s="2">
        <v>84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24067</v>
      </c>
      <c r="C23443" s="2">
        <v>84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68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68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88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72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24072</v>
      </c>
      <c r="C23448" s="2">
        <v>75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24073</v>
      </c>
      <c r="C23449" s="2">
        <v>68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24074</v>
      </c>
      <c r="C23450" s="2">
        <v>83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39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29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24077</v>
      </c>
      <c r="C23453" s="2">
        <v>73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24078</v>
      </c>
      <c r="C23454" s="2">
        <v>72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24079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83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24082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38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83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79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75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75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24089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63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65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24094</v>
      </c>
      <c r="C23470" s="2">
        <v>62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24095</v>
      </c>
      <c r="C23471" s="2">
        <v>82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89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68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24098</v>
      </c>
      <c r="C23474" s="2">
        <v>74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75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22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84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40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63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56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24108</v>
      </c>
      <c r="C23484" s="2">
        <v>54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24109</v>
      </c>
      <c r="C23485" s="2">
        <v>63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24110</v>
      </c>
      <c r="C23486" s="2">
        <v>64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24111</v>
      </c>
      <c r="C23487" s="2">
        <v>71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24112</v>
      </c>
      <c r="C23488" s="2">
        <v>62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67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67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72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85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90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92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77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74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79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35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75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85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83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69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80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80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24132</v>
      </c>
      <c r="C23508" s="2">
        <v>83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83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24134</v>
      </c>
      <c r="C23510" s="2">
        <v>73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24135</v>
      </c>
      <c r="C23511" s="2">
        <v>76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88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24137</v>
      </c>
      <c r="C23513" s="2">
        <v>65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84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24139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43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46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44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48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72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65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76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24153</v>
      </c>
      <c r="C23529" s="2">
        <v>73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24154</v>
      </c>
      <c r="C23530" s="2">
        <v>68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24155</v>
      </c>
      <c r="C23531" s="2">
        <v>65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24156</v>
      </c>
      <c r="C23532" s="2">
        <v>53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56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57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62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63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60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59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58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58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24165</v>
      </c>
      <c r="C23541" s="2">
        <v>56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24166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42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70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75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24170</v>
      </c>
      <c r="C23546" s="2">
        <v>76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24171</v>
      </c>
      <c r="C23547" s="2">
        <v>74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79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77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24174</v>
      </c>
      <c r="C23550" s="2">
        <v>71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78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59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58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83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62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64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68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73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74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24184</v>
      </c>
      <c r="C23560" s="2">
        <v>96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74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24186</v>
      </c>
      <c r="C23562" s="2">
        <v>69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24187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37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24189</v>
      </c>
      <c r="C23565" s="2">
        <v>29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24190</v>
      </c>
      <c r="C23566" s="2">
        <v>78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79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24192</v>
      </c>
      <c r="C23568" s="2">
        <v>72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76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24195</v>
      </c>
      <c r="C23571" s="2">
        <v>79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45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51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52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53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79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24201</v>
      </c>
      <c r="C23577" s="2">
        <v>49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61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44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67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32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24206</v>
      </c>
      <c r="C23582" s="2">
        <v>69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68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24208</v>
      </c>
      <c r="C23584" s="2">
        <v>82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66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79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83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87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87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71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68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24216</v>
      </c>
      <c r="C23592" s="2">
        <v>86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80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24218</v>
      </c>
      <c r="C23594" s="2">
        <v>73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24219</v>
      </c>
      <c r="C23595" s="2">
        <v>68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24220</v>
      </c>
      <c r="C23596" s="2">
        <v>78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24221</v>
      </c>
      <c r="C23597" s="2">
        <v>75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24222</v>
      </c>
      <c r="C23598" s="2">
        <v>72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24223</v>
      </c>
      <c r="C23599" s="2">
        <v>66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66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67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69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76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73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70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24230</v>
      </c>
      <c r="C23606" s="2">
        <v>83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24231</v>
      </c>
      <c r="C23607" s="2">
        <v>77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24232</v>
      </c>
      <c r="C23608" s="2">
        <v>62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75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24234</v>
      </c>
      <c r="C23610" s="2">
        <v>52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74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66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67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24238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64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24241</v>
      </c>
      <c r="C23617" s="2">
        <v>69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24242</v>
      </c>
      <c r="C23618" s="2">
        <v>43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24243</v>
      </c>
      <c r="C23619" s="2">
        <v>60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24244</v>
      </c>
      <c r="C23620" s="2">
        <v>69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81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24246</v>
      </c>
      <c r="C23622" s="2">
        <v>46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54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67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24249</v>
      </c>
      <c r="C23625" s="2">
        <v>61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24250</v>
      </c>
      <c r="C23626" s="2">
        <v>60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24251</v>
      </c>
      <c r="C23627" s="2">
        <v>75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55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51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62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24255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75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78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85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24259</v>
      </c>
      <c r="C23635" s="2">
        <v>61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64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66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81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79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68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74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71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62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24268</v>
      </c>
      <c r="C23644" s="2">
        <v>70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88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75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75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24272</v>
      </c>
      <c r="C23648" s="2">
        <v>75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24273</v>
      </c>
      <c r="C23649" s="2">
        <v>48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60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53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24276</v>
      </c>
      <c r="C23652" s="2">
        <v>87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53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24278</v>
      </c>
      <c r="C23654" s="2">
        <v>51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24279</v>
      </c>
      <c r="C23655" s="2">
        <v>53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24280</v>
      </c>
      <c r="C23656" s="2">
        <v>74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80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76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69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75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77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76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24287</v>
      </c>
      <c r="C23663" s="2">
        <v>86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84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68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64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69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24292</v>
      </c>
      <c r="C23668" s="2">
        <v>68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24293</v>
      </c>
      <c r="C23669" s="2">
        <v>65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24294</v>
      </c>
      <c r="C23670" s="2">
        <v>39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75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68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80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55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56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57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65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24303</v>
      </c>
      <c r="C23679" s="2">
        <v>52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65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68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47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56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74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46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24310</v>
      </c>
      <c r="C23686" s="2">
        <v>70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72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24312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68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24314</v>
      </c>
      <c r="C23690" s="2">
        <v>69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24315</v>
      </c>
      <c r="C23691" s="2">
        <v>47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24316</v>
      </c>
      <c r="C23692" s="2">
        <v>61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66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83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85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79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84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70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24324</v>
      </c>
      <c r="C23700" s="2">
        <v>73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70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74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75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74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74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61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95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85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89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24334</v>
      </c>
      <c r="C23710" s="2">
        <v>81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24335</v>
      </c>
      <c r="C23711" s="2">
        <v>62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24336</v>
      </c>
      <c r="C23712" s="2">
        <v>87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56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53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74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24340</v>
      </c>
      <c r="C23716" s="2">
        <v>71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24341</v>
      </c>
      <c r="C23717" s="2">
        <v>69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24342</v>
      </c>
      <c r="C23718" s="2">
        <v>75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24343</v>
      </c>
      <c r="C23719" s="2">
        <v>77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24344</v>
      </c>
      <c r="C23720" s="2">
        <v>80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79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79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32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24348</v>
      </c>
      <c r="C23724" s="2">
        <v>34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72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68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24351</v>
      </c>
      <c r="C23727" s="2">
        <v>65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24352</v>
      </c>
      <c r="C23728" s="2">
        <v>71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70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53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55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53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80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24358</v>
      </c>
      <c r="C23734" s="2">
        <v>67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24359</v>
      </c>
      <c r="C23735" s="2">
        <v>37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24360</v>
      </c>
      <c r="C23736" s="2">
        <v>73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72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50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58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70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63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70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76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96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85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24370</v>
      </c>
      <c r="C23746" s="2">
        <v>83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24371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49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63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65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71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70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71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65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64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65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58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61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41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61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60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62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39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24390</v>
      </c>
      <c r="C23766" s="2">
        <v>80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24391</v>
      </c>
      <c r="C23767" s="2">
        <v>86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67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69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67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72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84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67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74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36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29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24401</v>
      </c>
      <c r="C23777" s="2">
        <v>34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24402</v>
      </c>
      <c r="C23778" s="2">
        <v>29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24403</v>
      </c>
      <c r="C23779" s="2">
        <v>33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24404</v>
      </c>
      <c r="C23780" s="2">
        <v>34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24405</v>
      </c>
      <c r="C23781" s="2">
        <v>78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83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76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73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24409</v>
      </c>
      <c r="C23785" s="2">
        <v>105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45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24411</v>
      </c>
      <c r="C23787" s="2">
        <v>36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37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24413</v>
      </c>
      <c r="C23789" s="2">
        <v>38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24414</v>
      </c>
      <c r="C23790" s="2">
        <v>73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24415</v>
      </c>
      <c r="C23791" s="2">
        <v>64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24416</v>
      </c>
      <c r="C23792" s="2">
        <v>59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75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68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80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83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75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24422</v>
      </c>
      <c r="C23798" s="2">
        <v>68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75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49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66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76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79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78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67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87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121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35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57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68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71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75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40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44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20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39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42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43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56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74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76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78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46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59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60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61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62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58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24461</v>
      </c>
      <c r="C23837" s="2">
        <v>58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24462</v>
      </c>
      <c r="C23838" s="2">
        <v>74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24463</v>
      </c>
      <c r="C23839" s="2">
        <v>39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65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71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74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41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51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53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48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53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53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49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24475</v>
      </c>
      <c r="C23851" s="2">
        <v>37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24476</v>
      </c>
      <c r="C23852" s="2">
        <v>44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24477</v>
      </c>
      <c r="C23853" s="2">
        <v>29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24478</v>
      </c>
      <c r="C23854" s="2">
        <v>35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24479</v>
      </c>
      <c r="C23855" s="2">
        <v>41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24480</v>
      </c>
      <c r="C23856" s="2">
        <v>54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24481</v>
      </c>
      <c r="C23857" s="2">
        <v>50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69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24483</v>
      </c>
      <c r="C23859" s="2">
        <v>63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24484</v>
      </c>
      <c r="C23860" s="2">
        <v>76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65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24486</v>
      </c>
      <c r="C23862" s="2">
        <v>61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24487</v>
      </c>
      <c r="C23863" s="2">
        <v>65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24488</v>
      </c>
      <c r="C23864" s="2">
        <v>80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50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86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67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66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38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24494</v>
      </c>
      <c r="C23870" s="2">
        <v>31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24495</v>
      </c>
      <c r="C23871" s="2">
        <v>22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24496</v>
      </c>
      <c r="C23872" s="2">
        <v>97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24497</v>
      </c>
      <c r="C23873" s="2">
        <v>56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59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74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24500</v>
      </c>
      <c r="C23876" s="2">
        <v>79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89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24502</v>
      </c>
      <c r="C23878" s="2">
        <v>72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24503</v>
      </c>
      <c r="C23879" s="2">
        <v>85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24504</v>
      </c>
      <c r="C23880" s="2">
        <v>74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24505</v>
      </c>
      <c r="C23881" s="2">
        <v>100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24506</v>
      </c>
      <c r="C23882" s="2">
        <v>80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24507</v>
      </c>
      <c r="C23883" s="2">
        <v>81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24508</v>
      </c>
      <c r="C23884" s="2">
        <v>78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24509</v>
      </c>
      <c r="C23885" s="2">
        <v>73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75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82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24512</v>
      </c>
      <c r="C23888" s="2">
        <v>63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70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24514</v>
      </c>
      <c r="C23890" s="2">
        <v>72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24515</v>
      </c>
      <c r="C23891" s="2">
        <v>68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24516</v>
      </c>
      <c r="C23892" s="2">
        <v>52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24517</v>
      </c>
      <c r="C23893" s="2">
        <v>39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24518</v>
      </c>
      <c r="C23894" s="2">
        <v>67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24519</v>
      </c>
      <c r="C23895" s="2">
        <v>64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45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51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85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64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24524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40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79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24527</v>
      </c>
      <c r="C23903" s="2">
        <v>62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61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65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69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57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24532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63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24535</v>
      </c>
      <c r="C23911" s="2">
        <v>60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24536</v>
      </c>
      <c r="C23912" s="2">
        <v>59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57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24538</v>
      </c>
      <c r="C23914" s="2">
        <v>83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44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38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24541</v>
      </c>
      <c r="C23917" s="2">
        <v>39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24542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42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65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24545</v>
      </c>
      <c r="C23921" s="2">
        <v>63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24546</v>
      </c>
      <c r="C23922" s="2">
        <v>86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96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24548</v>
      </c>
      <c r="C23924" s="2">
        <v>77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81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48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70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24553</v>
      </c>
      <c r="C23929" s="2">
        <v>63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67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62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66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67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97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42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29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35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40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68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74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77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78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83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24569</v>
      </c>
      <c r="C23945" s="2">
        <v>83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24570</v>
      </c>
      <c r="C23946" s="2">
        <v>67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24571</v>
      </c>
      <c r="C23947" s="2">
        <v>82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85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76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80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24576</v>
      </c>
      <c r="C23952" s="2">
        <v>79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48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58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72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74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65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24582</v>
      </c>
      <c r="C23958" s="2">
        <v>75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42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68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67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66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104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83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64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65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21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24593</v>
      </c>
      <c r="C23969" s="2">
        <v>50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24594</v>
      </c>
      <c r="C23970" s="2">
        <v>88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24595</v>
      </c>
      <c r="C23971" s="2">
        <v>81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24596</v>
      </c>
      <c r="C23972" s="2">
        <v>68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24597</v>
      </c>
      <c r="C23973" s="2">
        <v>66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24598</v>
      </c>
      <c r="C23974" s="2">
        <v>67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24599</v>
      </c>
      <c r="C23975" s="2">
        <v>56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61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67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41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24603</v>
      </c>
      <c r="C23979" s="2">
        <v>23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24604</v>
      </c>
      <c r="C23980" s="2">
        <v>65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66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77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22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24608</v>
      </c>
      <c r="C23984" s="2">
        <v>25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24609</v>
      </c>
      <c r="C23985" s="2">
        <v>29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24610</v>
      </c>
      <c r="C23986" s="2">
        <v>22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24611</v>
      </c>
      <c r="C23987" s="2">
        <v>25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24612</v>
      </c>
      <c r="C23988" s="2">
        <v>77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24613</v>
      </c>
      <c r="C23989" s="2">
        <v>80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24614</v>
      </c>
      <c r="C23990" s="2">
        <v>63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71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24616</v>
      </c>
      <c r="C23992" s="2">
        <v>71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24617</v>
      </c>
      <c r="C23993" s="2">
        <v>66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69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70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75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72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67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40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24624</v>
      </c>
      <c r="C24000" s="2">
        <v>76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52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24626</v>
      </c>
      <c r="C24002" s="2">
        <v>39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24627</v>
      </c>
      <c r="C24003" s="2">
        <v>67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72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24629</v>
      </c>
      <c r="C24005" s="2">
        <v>77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24630</v>
      </c>
      <c r="C24006" s="2">
        <v>63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67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24632</v>
      </c>
      <c r="C24008" s="2">
        <v>77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73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76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76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62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24637</v>
      </c>
      <c r="C24013" s="2">
        <v>62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24638</v>
      </c>
      <c r="C24014" s="2">
        <v>61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63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37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73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24646</v>
      </c>
      <c r="C24022" s="2">
        <v>74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24647</v>
      </c>
      <c r="C24023" s="2">
        <v>69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82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24649</v>
      </c>
      <c r="C24025" s="2">
        <v>75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37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24651</v>
      </c>
      <c r="C24027" s="2">
        <v>29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24652</v>
      </c>
      <c r="C24028" s="2">
        <v>70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24653</v>
      </c>
      <c r="C24029" s="2">
        <v>68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24654</v>
      </c>
      <c r="C24030" s="2">
        <v>81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24655</v>
      </c>
      <c r="C24031" s="2">
        <v>78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24656</v>
      </c>
      <c r="C24032" s="2">
        <v>69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84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74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78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91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24661</v>
      </c>
      <c r="C24037" s="2">
        <v>59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63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64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94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88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24666</v>
      </c>
      <c r="C24042" s="2">
        <v>94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81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42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24669</v>
      </c>
      <c r="C24045" s="2">
        <v>35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24670</v>
      </c>
      <c r="C24046" s="2">
        <v>22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24671</v>
      </c>
      <c r="C24047" s="2">
        <v>63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24672</v>
      </c>
      <c r="C24048" s="2">
        <v>74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24673</v>
      </c>
      <c r="C24049" s="2">
        <v>65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24674</v>
      </c>
      <c r="C24050" s="2">
        <v>68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66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76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88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83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70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83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82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87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24683</v>
      </c>
      <c r="C24059" s="2">
        <v>64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24684</v>
      </c>
      <c r="C24060" s="2">
        <v>78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82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90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47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24688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43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81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24691</v>
      </c>
      <c r="C24067" s="2">
        <v>31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24692</v>
      </c>
      <c r="C24068" s="2">
        <v>89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24693</v>
      </c>
      <c r="C24069" s="2">
        <v>80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24694</v>
      </c>
      <c r="C24070" s="2">
        <v>63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24695</v>
      </c>
      <c r="C24071" s="2">
        <v>63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24696</v>
      </c>
      <c r="C24072" s="2">
        <v>61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24697</v>
      </c>
      <c r="C24073" s="2">
        <v>63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24698</v>
      </c>
      <c r="C24074" s="2">
        <v>60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24699</v>
      </c>
      <c r="C24075" s="2">
        <v>62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76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80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80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24703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49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49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53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40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78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62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65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68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71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68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24715</v>
      </c>
      <c r="C24091" s="2">
        <v>67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24716</v>
      </c>
      <c r="C24092" s="2">
        <v>74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61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78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24719</v>
      </c>
      <c r="C24095" s="2">
        <v>74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24720</v>
      </c>
      <c r="C24096" s="2">
        <v>74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78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24722</v>
      </c>
      <c r="C24098" s="2">
        <v>76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83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24724</v>
      </c>
      <c r="C24100" s="2">
        <v>36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64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61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69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24728</v>
      </c>
      <c r="C24104" s="2">
        <v>71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24729</v>
      </c>
      <c r="C24105" s="2">
        <v>70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57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63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24732</v>
      </c>
      <c r="C24108" s="2">
        <v>62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24733</v>
      </c>
      <c r="C24109" s="2">
        <v>67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24734</v>
      </c>
      <c r="C24110" s="2">
        <v>65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24735</v>
      </c>
      <c r="C24111" s="2">
        <v>70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24736</v>
      </c>
      <c r="C24112" s="2">
        <v>69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24737</v>
      </c>
      <c r="C24113" s="2">
        <v>82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24738</v>
      </c>
      <c r="C24114" s="2">
        <v>75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24739</v>
      </c>
      <c r="C24115" s="2">
        <v>70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24740</v>
      </c>
      <c r="C24116" s="2">
        <v>69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64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106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72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78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72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75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69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72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67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24751</v>
      </c>
      <c r="C24127" s="2">
        <v>70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78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51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51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24755</v>
      </c>
      <c r="C24131" s="2">
        <v>54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63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98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52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24759</v>
      </c>
      <c r="C24135" s="2">
        <v>50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24760</v>
      </c>
      <c r="C24136" s="2">
        <v>90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67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67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24763</v>
      </c>
      <c r="C24139" s="2">
        <v>72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24764</v>
      </c>
      <c r="C24140" s="2">
        <v>64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66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24766</v>
      </c>
      <c r="C24142" s="2">
        <v>93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24767</v>
      </c>
      <c r="C24143" s="2">
        <v>77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71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78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24770</v>
      </c>
      <c r="C24146" s="2">
        <v>75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24771</v>
      </c>
      <c r="C24147" s="2">
        <v>69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85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24773</v>
      </c>
      <c r="C24149" s="2">
        <v>68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72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62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37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45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76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80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43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24784</v>
      </c>
      <c r="C24160" s="2">
        <v>32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24785</v>
      </c>
      <c r="C24161" s="2">
        <v>39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24786</v>
      </c>
      <c r="C24162" s="2">
        <v>43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24787</v>
      </c>
      <c r="C24163" s="2">
        <v>76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61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38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47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66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24794</v>
      </c>
      <c r="C24170" s="2">
        <v>70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24795</v>
      </c>
      <c r="C24171" s="2">
        <v>69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69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42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24799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48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63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77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80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80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61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24806</v>
      </c>
      <c r="C24182" s="2">
        <v>88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24807</v>
      </c>
      <c r="C24183" s="2">
        <v>72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65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75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24810</v>
      </c>
      <c r="C24186" s="2">
        <v>76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24811</v>
      </c>
      <c r="C24187" s="2">
        <v>70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68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72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24814</v>
      </c>
      <c r="C24190" s="2">
        <v>82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68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78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74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69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66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67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67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112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67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71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45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24826</v>
      </c>
      <c r="C24202" s="2">
        <v>32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24827</v>
      </c>
      <c r="C24203" s="2">
        <v>73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24828</v>
      </c>
      <c r="C24204" s="2">
        <v>67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24829</v>
      </c>
      <c r="C24205" s="2">
        <v>71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63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24834</v>
      </c>
      <c r="C24210" s="2">
        <v>59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24835</v>
      </c>
      <c r="C24211" s="2">
        <v>57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24836</v>
      </c>
      <c r="C24212" s="2">
        <v>39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72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67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24840</v>
      </c>
      <c r="C24216" s="2">
        <v>63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24841</v>
      </c>
      <c r="C24217" s="2">
        <v>71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24842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68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24845</v>
      </c>
      <c r="C24221" s="2">
        <v>65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24846</v>
      </c>
      <c r="C24222" s="2">
        <v>58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62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66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69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70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72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71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24853</v>
      </c>
      <c r="C24229" s="2">
        <v>74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78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68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67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75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67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66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78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24861</v>
      </c>
      <c r="C24237" s="2">
        <v>55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79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76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24864</v>
      </c>
      <c r="C24240" s="2">
        <v>71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69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75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70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24868</v>
      </c>
      <c r="C24244" s="2">
        <v>65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71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76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75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72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75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42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72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70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74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44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24879</v>
      </c>
      <c r="C24255" s="2">
        <v>28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24880</v>
      </c>
      <c r="C24256" s="2">
        <v>68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24881</v>
      </c>
      <c r="C24257" s="2">
        <v>80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24882</v>
      </c>
      <c r="C24258" s="2">
        <v>60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24883</v>
      </c>
      <c r="C24259" s="2">
        <v>59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77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58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71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75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66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91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24890</v>
      </c>
      <c r="C24266" s="2">
        <v>77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79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75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24893</v>
      </c>
      <c r="C24269" s="2">
        <v>74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24894</v>
      </c>
      <c r="C24270" s="2">
        <v>72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74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84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62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24898</v>
      </c>
      <c r="C24274" s="2">
        <v>70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24899</v>
      </c>
      <c r="C24275" s="2">
        <v>41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24900</v>
      </c>
      <c r="C24276" s="2">
        <v>27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24901</v>
      </c>
      <c r="C24277" s="2">
        <v>69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24902</v>
      </c>
      <c r="C24278" s="2">
        <v>71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73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77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78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24906</v>
      </c>
      <c r="C24282" s="2">
        <v>70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24907</v>
      </c>
      <c r="C24283" s="2">
        <v>72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24908</v>
      </c>
      <c r="C24284" s="2">
        <v>71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24909</v>
      </c>
      <c r="C24285" s="2">
        <v>69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24910</v>
      </c>
      <c r="C24286" s="2">
        <v>73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65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24913</v>
      </c>
      <c r="C24289" s="2">
        <v>24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24914</v>
      </c>
      <c r="C24290" s="2">
        <v>72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73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24916</v>
      </c>
      <c r="C24292" s="2">
        <v>70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24917</v>
      </c>
      <c r="C24293" s="2">
        <v>103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81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24919</v>
      </c>
      <c r="C24295" s="2">
        <v>73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72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91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55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85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69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44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35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74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63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69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65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63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79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42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49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57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61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62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65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71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82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72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73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98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59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63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83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24950</v>
      </c>
      <c r="C24326" s="2">
        <v>71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77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24952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88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76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24955</v>
      </c>
      <c r="C24331" s="2">
        <v>63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24956</v>
      </c>
      <c r="C24332" s="2">
        <v>59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24957</v>
      </c>
      <c r="C24333" s="2">
        <v>66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24958</v>
      </c>
      <c r="C24334" s="2">
        <v>66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24959</v>
      </c>
      <c r="C24335" s="2">
        <v>61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24960</v>
      </c>
      <c r="C24336" s="2">
        <v>74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24961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74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70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63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82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24966</v>
      </c>
      <c r="C24342" s="2">
        <v>64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73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24968</v>
      </c>
      <c r="C24344" s="2">
        <v>70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75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78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83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24972</v>
      </c>
      <c r="C24348" s="2">
        <v>95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24973</v>
      </c>
      <c r="C24349" s="2">
        <v>70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71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72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72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44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24978</v>
      </c>
      <c r="C24354" s="2">
        <v>65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72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79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71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24982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79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24985</v>
      </c>
      <c r="C24361" s="2">
        <v>83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81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24987</v>
      </c>
      <c r="C24363" s="2">
        <v>72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68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24989</v>
      </c>
      <c r="C24365" s="2">
        <v>53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49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76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24992</v>
      </c>
      <c r="C24368" s="2">
        <v>68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44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55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24996</v>
      </c>
      <c r="C24372" s="2">
        <v>51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24997</v>
      </c>
      <c r="C24373" s="2">
        <v>48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24998</v>
      </c>
      <c r="C24374" s="2">
        <v>55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58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63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82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78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25003</v>
      </c>
      <c r="C24379" s="2">
        <v>67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69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83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25006</v>
      </c>
      <c r="C24382" s="2">
        <v>61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25007</v>
      </c>
      <c r="C24383" s="2">
        <v>64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69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70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72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68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19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36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70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74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42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67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74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25026</v>
      </c>
      <c r="C24402" s="2">
        <v>85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25027</v>
      </c>
      <c r="C24403" s="2">
        <v>86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55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25029</v>
      </c>
      <c r="C24405" s="2">
        <v>53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52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40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78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25034</v>
      </c>
      <c r="C24410" s="2">
        <v>75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86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39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29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25038</v>
      </c>
      <c r="C24414" s="2">
        <v>19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25039</v>
      </c>
      <c r="C24415" s="2">
        <v>56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63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71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25042</v>
      </c>
      <c r="C24418" s="2">
        <v>82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73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61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66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48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58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78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45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25050</v>
      </c>
      <c r="C24426" s="2">
        <v>29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37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35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44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74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74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77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75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74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25064</v>
      </c>
      <c r="C24440" s="2">
        <v>75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25065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65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74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78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68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71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73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44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34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63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70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25079</v>
      </c>
      <c r="C24455" s="2">
        <v>80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25080</v>
      </c>
      <c r="C24456" s="2">
        <v>75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25081</v>
      </c>
      <c r="C24457" s="2">
        <v>88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25082</v>
      </c>
      <c r="C24458" s="2">
        <v>37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25083</v>
      </c>
      <c r="C24459" s="2">
        <v>65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73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85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82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85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93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74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71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78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76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49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56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62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65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67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39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91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25103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37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40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66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67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69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46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25110</v>
      </c>
      <c r="C24486" s="2">
        <v>62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60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25113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46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72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57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30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71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75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71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73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78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25123</v>
      </c>
      <c r="C24499" s="2">
        <v>73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25124</v>
      </c>
      <c r="C24500" s="2">
        <v>70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25125</v>
      </c>
      <c r="C24501" s="2">
        <v>71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25126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93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25129</v>
      </c>
      <c r="C24505" s="2">
        <v>78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79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86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46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25133</v>
      </c>
      <c r="C24509" s="2">
        <v>47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25134</v>
      </c>
      <c r="C24510" s="2">
        <v>40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25135</v>
      </c>
      <c r="C24511" s="2">
        <v>65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25136</v>
      </c>
      <c r="C24512" s="2">
        <v>62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25137</v>
      </c>
      <c r="C24513" s="2">
        <v>62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25138</v>
      </c>
      <c r="C24514" s="2">
        <v>60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25139</v>
      </c>
      <c r="C24515" s="2">
        <v>56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54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78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75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71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68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70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76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25147</v>
      </c>
      <c r="C24523" s="2">
        <v>76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25148</v>
      </c>
      <c r="C24524" s="2">
        <v>73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25149</v>
      </c>
      <c r="C24525" s="2">
        <v>66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66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70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72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68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74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80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25156</v>
      </c>
      <c r="C24532" s="2">
        <v>69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45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87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86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64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74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74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25166</v>
      </c>
      <c r="C24542" s="2">
        <v>71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25167</v>
      </c>
      <c r="C24543" s="2">
        <v>75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25168</v>
      </c>
      <c r="C24544" s="2">
        <v>77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73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25170</v>
      </c>
      <c r="C24546" s="2">
        <v>68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25171</v>
      </c>
      <c r="C24547" s="2">
        <v>75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73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76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74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81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25176</v>
      </c>
      <c r="C24552" s="2">
        <v>78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25177</v>
      </c>
      <c r="C24553" s="2">
        <v>72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25178</v>
      </c>
      <c r="C24554" s="2">
        <v>91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65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69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52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61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62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33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25185</v>
      </c>
      <c r="C24561" s="2">
        <v>79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25186</v>
      </c>
      <c r="C24562" s="2">
        <v>98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25187</v>
      </c>
      <c r="C24563" s="2">
        <v>68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83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25189</v>
      </c>
      <c r="C24565" s="2">
        <v>78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25190</v>
      </c>
      <c r="C24566" s="2">
        <v>91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25191</v>
      </c>
      <c r="C24567" s="2">
        <v>89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25192</v>
      </c>
      <c r="C24568" s="2">
        <v>37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25193</v>
      </c>
      <c r="C24569" s="2">
        <v>29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25194</v>
      </c>
      <c r="C24570" s="2">
        <v>70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72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42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51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77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81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81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76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25203</v>
      </c>
      <c r="C24579" s="2">
        <v>76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25204</v>
      </c>
      <c r="C24580" s="2">
        <v>80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25205</v>
      </c>
      <c r="C24581" s="2">
        <v>77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25206</v>
      </c>
      <c r="C24582" s="2">
        <v>76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25207</v>
      </c>
      <c r="C24583" s="2">
        <v>68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75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25209</v>
      </c>
      <c r="C24585" s="2">
        <v>68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72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59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39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44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52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54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81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83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75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25219</v>
      </c>
      <c r="C24595" s="2">
        <v>81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83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82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25222</v>
      </c>
      <c r="C24598" s="2">
        <v>67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25223</v>
      </c>
      <c r="C24599" s="2">
        <v>65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25224</v>
      </c>
      <c r="C24600" s="2">
        <v>86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25225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43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88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25228</v>
      </c>
      <c r="C24604" s="2">
        <v>53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61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65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41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74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68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70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60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49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25238</v>
      </c>
      <c r="C24614" s="2">
        <v>33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25239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54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62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88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91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25244</v>
      </c>
      <c r="C24620" s="2">
        <v>74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25245</v>
      </c>
      <c r="C24621" s="2">
        <v>60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70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68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78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70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66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68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64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40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62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65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70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61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70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59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67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63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63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42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25266</v>
      </c>
      <c r="C24642" s="2">
        <v>31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25267</v>
      </c>
      <c r="C24643" s="2">
        <v>60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62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76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25270</v>
      </c>
      <c r="C24646" s="2">
        <v>72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62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62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69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25274</v>
      </c>
      <c r="C24650" s="2">
        <v>66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63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64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66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69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71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75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25281</v>
      </c>
      <c r="C24657" s="2">
        <v>48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25282</v>
      </c>
      <c r="C24658" s="2">
        <v>48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25283</v>
      </c>
      <c r="C24659" s="2">
        <v>74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25284</v>
      </c>
      <c r="C24660" s="2">
        <v>84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25285</v>
      </c>
      <c r="C24661" s="2">
        <v>76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25286</v>
      </c>
      <c r="C24662" s="2">
        <v>55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34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25288</v>
      </c>
      <c r="C24664" s="2">
        <v>67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25289</v>
      </c>
      <c r="C24665" s="2">
        <v>77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25290</v>
      </c>
      <c r="C24666" s="2">
        <v>61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25291</v>
      </c>
      <c r="C24667" s="2">
        <v>87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25292</v>
      </c>
      <c r="C24668" s="2">
        <v>64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61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25294</v>
      </c>
      <c r="C24670" s="2">
        <v>68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25295</v>
      </c>
      <c r="C24671" s="2">
        <v>68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25296</v>
      </c>
      <c r="C24672" s="2">
        <v>68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25297</v>
      </c>
      <c r="C24673" s="2">
        <v>70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83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25299</v>
      </c>
      <c r="C24675" s="2">
        <v>75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81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74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70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67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81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84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73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85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47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25309</v>
      </c>
      <c r="C24685" s="2">
        <v>34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25310</v>
      </c>
      <c r="C24686" s="2">
        <v>61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78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25313</v>
      </c>
      <c r="C24689" s="2">
        <v>43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25314</v>
      </c>
      <c r="C24690" s="2">
        <v>32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77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48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44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25318</v>
      </c>
      <c r="C24694" s="2">
        <v>47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25319</v>
      </c>
      <c r="C24695" s="2">
        <v>42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25320</v>
      </c>
      <c r="C24696" s="2">
        <v>68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77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84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25323</v>
      </c>
      <c r="C24699" s="2">
        <v>64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80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65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108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68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37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51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25330</v>
      </c>
      <c r="C24706" s="2">
        <v>37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25331</v>
      </c>
      <c r="C24707" s="2">
        <v>60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25332</v>
      </c>
      <c r="C24708" s="2">
        <v>57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25333</v>
      </c>
      <c r="C24709" s="2">
        <v>63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66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85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25336</v>
      </c>
      <c r="C24712" s="2">
        <v>92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25337</v>
      </c>
      <c r="C24713" s="2">
        <v>75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80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80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57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78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25342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80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82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65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72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73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78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65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66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25353</v>
      </c>
      <c r="C24729" s="2">
        <v>62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25354</v>
      </c>
      <c r="C24730" s="2">
        <v>88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25355</v>
      </c>
      <c r="C24731" s="2">
        <v>80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25356</v>
      </c>
      <c r="C24732" s="2">
        <v>80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66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25359</v>
      </c>
      <c r="C24735" s="2">
        <v>63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25360</v>
      </c>
      <c r="C24736" s="2">
        <v>71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25361</v>
      </c>
      <c r="C24737" s="2">
        <v>71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25362</v>
      </c>
      <c r="C24738" s="2">
        <v>66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25363</v>
      </c>
      <c r="C24739" s="2">
        <v>56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62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66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80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86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74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76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66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66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76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78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75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25375</v>
      </c>
      <c r="C24751" s="2">
        <v>76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25376</v>
      </c>
      <c r="C24752" s="2">
        <v>72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25377</v>
      </c>
      <c r="C24753" s="2">
        <v>69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52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25379</v>
      </c>
      <c r="C24755" s="2">
        <v>67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71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52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57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67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34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25385</v>
      </c>
      <c r="C24761" s="2">
        <v>61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25386</v>
      </c>
      <c r="C24762" s="2">
        <v>66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73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50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25389</v>
      </c>
      <c r="C24765" s="2">
        <v>37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25390</v>
      </c>
      <c r="C24766" s="2">
        <v>43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25391</v>
      </c>
      <c r="C24767" s="2">
        <v>46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25392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65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68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73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74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70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39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47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79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25402</v>
      </c>
      <c r="C24778" s="2">
        <v>74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25403</v>
      </c>
      <c r="C24779" s="2">
        <v>77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65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25405</v>
      </c>
      <c r="C24781" s="2">
        <v>46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25406</v>
      </c>
      <c r="C24782" s="2">
        <v>34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25407</v>
      </c>
      <c r="C24783" s="2">
        <v>61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65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25409</v>
      </c>
      <c r="C24785" s="2">
        <v>62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25410</v>
      </c>
      <c r="C24786" s="2">
        <v>49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58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67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66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25414</v>
      </c>
      <c r="C24790" s="2">
        <v>39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60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25416</v>
      </c>
      <c r="C24792" s="2">
        <v>66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72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68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68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73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73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80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25423</v>
      </c>
      <c r="C24799" s="2">
        <v>68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25424</v>
      </c>
      <c r="C24800" s="2">
        <v>65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65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78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71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63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67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79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57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60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73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65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66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86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87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25439</v>
      </c>
      <c r="C24815" s="2">
        <v>85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83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87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86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88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45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63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64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66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65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25450</v>
      </c>
      <c r="C24826" s="2">
        <v>69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25451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65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63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55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85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25456</v>
      </c>
      <c r="C24832" s="2">
        <v>84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69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25458</v>
      </c>
      <c r="C24834" s="2">
        <v>72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73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25460</v>
      </c>
      <c r="C24836" s="2">
        <v>72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68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25462</v>
      </c>
      <c r="C24838" s="2">
        <v>66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25463</v>
      </c>
      <c r="C24839" s="2">
        <v>63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25464</v>
      </c>
      <c r="C24840" s="2">
        <v>62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25465</v>
      </c>
      <c r="C24841" s="2">
        <v>63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68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69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73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25469</v>
      </c>
      <c r="C24845" s="2">
        <v>76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46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25471</v>
      </c>
      <c r="C24847" s="2">
        <v>29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25472</v>
      </c>
      <c r="C24848" s="2">
        <v>37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26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25474</v>
      </c>
      <c r="C24850" s="2">
        <v>60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71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72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65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64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68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78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56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62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87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74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88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94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59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25488</v>
      </c>
      <c r="C24864" s="2">
        <v>38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25489</v>
      </c>
      <c r="C24865" s="2">
        <v>56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25490</v>
      </c>
      <c r="C24866" s="2">
        <v>55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25491</v>
      </c>
      <c r="C24867" s="2">
        <v>46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25492</v>
      </c>
      <c r="C24868" s="2">
        <v>33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21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65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64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72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81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64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68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80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85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25502</v>
      </c>
      <c r="C24878" s="2">
        <v>78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67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68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25505</v>
      </c>
      <c r="C24881" s="2">
        <v>66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69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67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71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64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25510</v>
      </c>
      <c r="C24886" s="2">
        <v>17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42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46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65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69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80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55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39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71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76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71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75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78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70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25526</v>
      </c>
      <c r="C24902" s="2">
        <v>77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25527</v>
      </c>
      <c r="C24903" s="2">
        <v>78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25528</v>
      </c>
      <c r="C24904" s="2">
        <v>73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25529</v>
      </c>
      <c r="C24905" s="2">
        <v>49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25530</v>
      </c>
      <c r="C24906" s="2">
        <v>48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25531</v>
      </c>
      <c r="C24907" s="2">
        <v>81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25532</v>
      </c>
      <c r="C24908" s="2">
        <v>75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25533</v>
      </c>
      <c r="C24909" s="2">
        <v>78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25534</v>
      </c>
      <c r="C24910" s="2">
        <v>80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76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25536</v>
      </c>
      <c r="C24912" s="2">
        <v>75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84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76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81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78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62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62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62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67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73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85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86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25549</v>
      </c>
      <c r="C24925" s="2">
        <v>75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25550</v>
      </c>
      <c r="C24926" s="2">
        <v>69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25551</v>
      </c>
      <c r="C24927" s="2">
        <v>66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25552</v>
      </c>
      <c r="C24928" s="2">
        <v>75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68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25554</v>
      </c>
      <c r="C24930" s="2">
        <v>69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25555</v>
      </c>
      <c r="C24931" s="2">
        <v>73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25556</v>
      </c>
      <c r="C24932" s="2">
        <v>68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25557</v>
      </c>
      <c r="C24933" s="2">
        <v>63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25558</v>
      </c>
      <c r="C24934" s="2">
        <v>68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25559</v>
      </c>
      <c r="C24935" s="2">
        <v>64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25560</v>
      </c>
      <c r="C24936" s="2">
        <v>49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88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77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25563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67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25566</v>
      </c>
      <c r="C24942" s="2">
        <v>64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68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64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25569</v>
      </c>
      <c r="C24945" s="2">
        <v>61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25570</v>
      </c>
      <c r="C24946" s="2">
        <v>61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25571</v>
      </c>
      <c r="C24947" s="2">
        <v>62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25572</v>
      </c>
      <c r="C24948" s="2">
        <v>60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65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65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91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81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81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75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42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28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25581</v>
      </c>
      <c r="C24957" s="2">
        <v>69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25582</v>
      </c>
      <c r="C24958" s="2">
        <v>66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25583</v>
      </c>
      <c r="C24959" s="2">
        <v>67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63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71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80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84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79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25589</v>
      </c>
      <c r="C24965" s="2">
        <v>94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25590</v>
      </c>
      <c r="C24966" s="2">
        <v>78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75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60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70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71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70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37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26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67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70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63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48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79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25604</v>
      </c>
      <c r="C24980" s="2">
        <v>62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59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31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93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83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36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25610</v>
      </c>
      <c r="C24986" s="2">
        <v>38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25611</v>
      </c>
      <c r="C24987" s="2">
        <v>44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48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25613</v>
      </c>
      <c r="C24989" s="2">
        <v>61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72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33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97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84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64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25619</v>
      </c>
      <c r="C24995" s="2">
        <v>63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25620</v>
      </c>
      <c r="C24996" s="2">
        <v>68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62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25622</v>
      </c>
      <c r="C24998" s="2">
        <v>72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76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74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77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60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63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50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25629</v>
      </c>
      <c r="C25005" s="2">
        <v>38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25630</v>
      </c>
      <c r="C25006" s="2">
        <v>24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25631</v>
      </c>
      <c r="C25007" s="2">
        <v>79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25632</v>
      </c>
      <c r="C25008" s="2">
        <v>75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25633</v>
      </c>
      <c r="C25009" s="2">
        <v>75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25634</v>
      </c>
      <c r="C25010" s="2">
        <v>65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95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83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70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77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64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25640</v>
      </c>
      <c r="C25016" s="2">
        <v>62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25641</v>
      </c>
      <c r="C25017" s="2">
        <v>69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66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25643</v>
      </c>
      <c r="C25019" s="2">
        <v>73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25644</v>
      </c>
      <c r="C25020" s="2">
        <v>55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25645</v>
      </c>
      <c r="C25021" s="2">
        <v>56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25646</v>
      </c>
      <c r="C25022" s="2">
        <v>63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65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59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63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57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64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56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43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25654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54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63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65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72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68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25661</v>
      </c>
      <c r="C25037" s="2">
        <v>77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25662</v>
      </c>
      <c r="C25038" s="2">
        <v>79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79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92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70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66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75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51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25669</v>
      </c>
      <c r="C25045" s="2">
        <v>42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25670</v>
      </c>
      <c r="C25046" s="2">
        <v>95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77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78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79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40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42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61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60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25678</v>
      </c>
      <c r="C25054" s="2">
        <v>71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78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25680</v>
      </c>
      <c r="C25056" s="2">
        <v>69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69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25682</v>
      </c>
      <c r="C25058" s="2">
        <v>65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25683</v>
      </c>
      <c r="C25059" s="2">
        <v>63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25684</v>
      </c>
      <c r="C25060" s="2">
        <v>61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25685</v>
      </c>
      <c r="C25061" s="2">
        <v>48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24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25687</v>
      </c>
      <c r="C25063" s="2">
        <v>45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25688</v>
      </c>
      <c r="C25064" s="2">
        <v>30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25689</v>
      </c>
      <c r="C25065" s="2">
        <v>57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25690</v>
      </c>
      <c r="C25066" s="2">
        <v>65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78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75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75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70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80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78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64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88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78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37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25701</v>
      </c>
      <c r="C25077" s="2">
        <v>32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27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72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76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66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74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83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89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74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71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25711</v>
      </c>
      <c r="C25087" s="2">
        <v>56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77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25714</v>
      </c>
      <c r="C25090" s="2">
        <v>73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25715</v>
      </c>
      <c r="C25091" s="2">
        <v>84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25716</v>
      </c>
      <c r="C25092" s="2">
        <v>58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63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74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60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25720</v>
      </c>
      <c r="C25096" s="2">
        <v>72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73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39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51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85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73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25726</v>
      </c>
      <c r="C25102" s="2">
        <v>65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66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79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25729</v>
      </c>
      <c r="C25105" s="2">
        <v>84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25730</v>
      </c>
      <c r="C25106" s="2">
        <v>92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25731</v>
      </c>
      <c r="C25107" s="2">
        <v>84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25732</v>
      </c>
      <c r="C25108" s="2">
        <v>81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90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25734</v>
      </c>
      <c r="C25110" s="2">
        <v>72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72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79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73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64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36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28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64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64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68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65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62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32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65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63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25750</v>
      </c>
      <c r="C25126" s="2">
        <v>61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25751</v>
      </c>
      <c r="C25127" s="2">
        <v>69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25752</v>
      </c>
      <c r="C25128" s="2">
        <v>78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25753</v>
      </c>
      <c r="C25129" s="2">
        <v>50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66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67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70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68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78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72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77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41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54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74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68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25767</v>
      </c>
      <c r="C25143" s="2">
        <v>83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75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83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83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43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25772</v>
      </c>
      <c r="C25148" s="2">
        <v>28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41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67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25777</v>
      </c>
      <c r="C25153" s="2">
        <v>38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25778</v>
      </c>
      <c r="C25154" s="2">
        <v>24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25779</v>
      </c>
      <c r="C25155" s="2">
        <v>90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25780</v>
      </c>
      <c r="C25156" s="2">
        <v>88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25781</v>
      </c>
      <c r="C25157" s="2">
        <v>80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25782</v>
      </c>
      <c r="C25158" s="2">
        <v>60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25783</v>
      </c>
      <c r="C25159" s="2">
        <v>44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77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67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66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40</v>
      </c>
      <c r="D25165" s="2" t="s">
        <v>627</v>
      </c>
      <c r="E25165" s="2"/>
      <c r="F25165" s="2"/>
      <c r="G25165" s="2"/>
      <c r="H25165" s="2"/>
    </row>
    <row r="25166" spans="2:8">
      <c r="B25166" s="2" t="s">
        <v>25790</v>
      </c>
      <c r="C25166" s="2">
        <v>31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25791</v>
      </c>
      <c r="C25167" s="2">
        <v>27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25792</v>
      </c>
      <c r="C25168" s="2">
        <v>33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66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73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79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83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81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96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64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25800</v>
      </c>
      <c r="C25176" s="2">
        <v>35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25801</v>
      </c>
      <c r="C25177" s="2">
        <v>35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25802</v>
      </c>
      <c r="C25178" s="2">
        <v>34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25803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59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25806</v>
      </c>
      <c r="C25182" s="2">
        <v>81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25807</v>
      </c>
      <c r="C25183" s="2">
        <v>74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25808</v>
      </c>
      <c r="C25184" s="2">
        <v>78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80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25810</v>
      </c>
      <c r="C25186" s="2">
        <v>78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25811</v>
      </c>
      <c r="C25187" s="2">
        <v>87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84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71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25814</v>
      </c>
      <c r="C25190" s="2">
        <v>67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25815</v>
      </c>
      <c r="C25191" s="2">
        <v>71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25816</v>
      </c>
      <c r="C25192" s="2">
        <v>63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66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75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25819</v>
      </c>
      <c r="C25195" s="2">
        <v>72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77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25821</v>
      </c>
      <c r="C25197" s="2">
        <v>72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25822</v>
      </c>
      <c r="C25198" s="2">
        <v>69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78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70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25825</v>
      </c>
      <c r="C25201" s="2">
        <v>70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64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25827</v>
      </c>
      <c r="C25203" s="2">
        <v>50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58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61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25830</v>
      </c>
      <c r="C25206" s="2">
        <v>57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25831</v>
      </c>
      <c r="C25207" s="2">
        <v>65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64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75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65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70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29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51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62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70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76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80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41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25843</v>
      </c>
      <c r="C25219" s="2">
        <v>85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23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25845</v>
      </c>
      <c r="C25221" s="2">
        <v>76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70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25847</v>
      </c>
      <c r="C25223" s="2">
        <v>70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25848</v>
      </c>
      <c r="C25224" s="2">
        <v>92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70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86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71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76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25853</v>
      </c>
      <c r="C25229" s="2">
        <v>74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25854</v>
      </c>
      <c r="C25230" s="2">
        <v>73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77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77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88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63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69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75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25861</v>
      </c>
      <c r="C25237" s="2">
        <v>73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25862</v>
      </c>
      <c r="C25238" s="2">
        <v>42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25863</v>
      </c>
      <c r="C25239" s="2">
        <v>29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25864</v>
      </c>
      <c r="C25240" s="2">
        <v>82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74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25866</v>
      </c>
      <c r="C25242" s="2">
        <v>74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25867</v>
      </c>
      <c r="C25243" s="2">
        <v>64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25868</v>
      </c>
      <c r="C25244" s="2">
        <v>60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25869</v>
      </c>
      <c r="C25245" s="2">
        <v>60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63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60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58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41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63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101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91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85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85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62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84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25881</v>
      </c>
      <c r="C25257" s="2">
        <v>80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25882</v>
      </c>
      <c r="C25258" s="2">
        <v>95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25883</v>
      </c>
      <c r="C25259" s="2">
        <v>56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25884</v>
      </c>
      <c r="C25260" s="2">
        <v>53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25885</v>
      </c>
      <c r="C25261" s="2">
        <v>49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47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32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72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72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82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83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61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25893</v>
      </c>
      <c r="C25269" s="2">
        <v>44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25894</v>
      </c>
      <c r="C25270" s="2">
        <v>25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25895</v>
      </c>
      <c r="C25271" s="2">
        <v>78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111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25897</v>
      </c>
      <c r="C25273" s="2">
        <v>74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83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72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85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73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87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25904</v>
      </c>
      <c r="C25280" s="2">
        <v>72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25905</v>
      </c>
      <c r="C25281" s="2">
        <v>86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82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25908</v>
      </c>
      <c r="C25284" s="2">
        <v>94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46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25910</v>
      </c>
      <c r="C25286" s="2">
        <v>37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25911</v>
      </c>
      <c r="C25287" s="2">
        <v>70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25912</v>
      </c>
      <c r="C25288" s="2">
        <v>73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25913</v>
      </c>
      <c r="C25289" s="2">
        <v>72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25914</v>
      </c>
      <c r="C25290" s="2">
        <v>71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25915</v>
      </c>
      <c r="C25291" s="2">
        <v>68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25916</v>
      </c>
      <c r="C25292" s="2">
        <v>72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25917</v>
      </c>
      <c r="C25293" s="2">
        <v>32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25918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81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25920</v>
      </c>
      <c r="C25296" s="2">
        <v>95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63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69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68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25925</v>
      </c>
      <c r="C25301" s="2">
        <v>65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25926</v>
      </c>
      <c r="C25302" s="2">
        <v>36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25927</v>
      </c>
      <c r="C25303" s="2">
        <v>65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25928</v>
      </c>
      <c r="C25304" s="2">
        <v>76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71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25930</v>
      </c>
      <c r="C25306" s="2">
        <v>86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71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25932</v>
      </c>
      <c r="C25308" s="2">
        <v>63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25933</v>
      </c>
      <c r="C25309" s="2">
        <v>78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25934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44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44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53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74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41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25940</v>
      </c>
      <c r="C25316" s="2">
        <v>28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25941</v>
      </c>
      <c r="C25317" s="2">
        <v>79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67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69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79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88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78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85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74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77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25952</v>
      </c>
      <c r="C25328" s="2">
        <v>70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25953</v>
      </c>
      <c r="C25329" s="2">
        <v>88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91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64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63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67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109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77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94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101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97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38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25964</v>
      </c>
      <c r="C25340" s="2">
        <v>34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25965</v>
      </c>
      <c r="C25341" s="2">
        <v>28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72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25967</v>
      </c>
      <c r="C25343" s="2">
        <v>71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25968</v>
      </c>
      <c r="C25344" s="2">
        <v>74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25969</v>
      </c>
      <c r="C25345" s="2">
        <v>75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83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79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75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74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113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25975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44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70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65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62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65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83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90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41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25984</v>
      </c>
      <c r="C25360" s="2">
        <v>78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25985</v>
      </c>
      <c r="C25361" s="2">
        <v>73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25986</v>
      </c>
      <c r="C25362" s="2">
        <v>78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25987</v>
      </c>
      <c r="C25363" s="2">
        <v>72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61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61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40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36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30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20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59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61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95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87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50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34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26003</v>
      </c>
      <c r="C25379" s="2">
        <v>78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26004</v>
      </c>
      <c r="C25380" s="2">
        <v>80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77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91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72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80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67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26010</v>
      </c>
      <c r="C25386" s="2">
        <v>87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66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63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79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77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72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80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83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86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57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58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86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64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77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72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67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52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49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50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46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83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96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26032</v>
      </c>
      <c r="C25408" s="2">
        <v>72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76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68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26035</v>
      </c>
      <c r="C25411" s="2">
        <v>65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26036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44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36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42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78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96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26044</v>
      </c>
      <c r="C25420" s="2">
        <v>64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76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78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26047</v>
      </c>
      <c r="C25423" s="2">
        <v>76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26048</v>
      </c>
      <c r="C25424" s="2">
        <v>75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26049</v>
      </c>
      <c r="C25425" s="2">
        <v>76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85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104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26052</v>
      </c>
      <c r="C25428" s="2">
        <v>86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26053</v>
      </c>
      <c r="C25429" s="2">
        <v>83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36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26055</v>
      </c>
      <c r="C25431" s="2">
        <v>87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26056</v>
      </c>
      <c r="C25432" s="2">
        <v>22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26057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77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72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26062</v>
      </c>
      <c r="C25438" s="2">
        <v>81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54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69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68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60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61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66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81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26070</v>
      </c>
      <c r="C25446" s="2">
        <v>84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26071</v>
      </c>
      <c r="C25447" s="2">
        <v>77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68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26073</v>
      </c>
      <c r="C25449" s="2">
        <v>63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87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26075</v>
      </c>
      <c r="C25451" s="2">
        <v>62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26076</v>
      </c>
      <c r="C25452" s="2">
        <v>58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26077</v>
      </c>
      <c r="C25453" s="2">
        <v>92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26078</v>
      </c>
      <c r="C25454" s="2">
        <v>88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26079</v>
      </c>
      <c r="C25455" s="2">
        <v>108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26080</v>
      </c>
      <c r="C25456" s="2">
        <v>97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26081</v>
      </c>
      <c r="C25457" s="2">
        <v>67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72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79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72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69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26086</v>
      </c>
      <c r="C25462" s="2">
        <v>68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26087</v>
      </c>
      <c r="C25463" s="2">
        <v>81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26088</v>
      </c>
      <c r="C25464" s="2">
        <v>80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26089</v>
      </c>
      <c r="C25465" s="2">
        <v>68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62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26091</v>
      </c>
      <c r="C25467" s="2">
        <v>61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26092</v>
      </c>
      <c r="C25468" s="2">
        <v>60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26093</v>
      </c>
      <c r="C25469" s="2">
        <v>84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50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50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48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26097</v>
      </c>
      <c r="C25473" s="2">
        <v>66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67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67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64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52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59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72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78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56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80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26107</v>
      </c>
      <c r="C25483" s="2">
        <v>63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26108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43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95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74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26112</v>
      </c>
      <c r="C25488" s="2">
        <v>72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72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84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88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90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80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89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72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68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79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26122</v>
      </c>
      <c r="C25498" s="2">
        <v>74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26123</v>
      </c>
      <c r="C25499" s="2">
        <v>17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44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26129</v>
      </c>
      <c r="C25505" s="2">
        <v>28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26130</v>
      </c>
      <c r="C25506" s="2">
        <v>67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69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26132</v>
      </c>
      <c r="C25508" s="2">
        <v>70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80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26134</v>
      </c>
      <c r="C25510" s="2">
        <v>79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26135</v>
      </c>
      <c r="C25511" s="2">
        <v>63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101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70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74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66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26140</v>
      </c>
      <c r="C25516" s="2">
        <v>42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26141</v>
      </c>
      <c r="C25517" s="2">
        <v>35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69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64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66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68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69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72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75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65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65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63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26152</v>
      </c>
      <c r="C25528" s="2">
        <v>60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84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85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67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69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72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67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75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26160</v>
      </c>
      <c r="C25536" s="2">
        <v>46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52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55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77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26164</v>
      </c>
      <c r="C25540" s="2">
        <v>76</v>
      </c>
      <c r="D25540" s="2" t="s">
        <v>627</v>
      </c>
      <c r="E25540" s="2"/>
      <c r="F25540" s="2"/>
      <c r="G25540" s="2"/>
      <c r="H25540" s="2"/>
    </row>
    <row r="25541" spans="2:8">
      <c r="B25541" s="2" t="s">
        <v>26165</v>
      </c>
      <c r="C25541" s="2">
        <v>72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26166</v>
      </c>
      <c r="C25542" s="2">
        <v>67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26167</v>
      </c>
      <c r="C25543" s="2">
        <v>66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68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74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26170</v>
      </c>
      <c r="C25546" s="2">
        <v>65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26171</v>
      </c>
      <c r="C25547" s="2">
        <v>67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73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71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26174</v>
      </c>
      <c r="C25550" s="2">
        <v>69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74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26176</v>
      </c>
      <c r="C25552" s="2">
        <v>85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38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96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26179</v>
      </c>
      <c r="C25555" s="2">
        <v>63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65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72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78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61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26184</v>
      </c>
      <c r="C25560" s="2">
        <v>57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26185</v>
      </c>
      <c r="C25561" s="2">
        <v>67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26186</v>
      </c>
      <c r="C25562" s="2">
        <v>44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42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26188</v>
      </c>
      <c r="C25564" s="2">
        <v>39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41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26190</v>
      </c>
      <c r="C25566" s="2">
        <v>64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66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61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26193</v>
      </c>
      <c r="C25569" s="2">
        <v>57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26194</v>
      </c>
      <c r="C25570" s="2">
        <v>19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41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48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61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66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67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61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66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54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21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26206</v>
      </c>
      <c r="C25582" s="2">
        <v>21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26207</v>
      </c>
      <c r="C25583" s="2">
        <v>21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26208</v>
      </c>
      <c r="C25584" s="2">
        <v>20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26209</v>
      </c>
      <c r="C25585" s="2">
        <v>20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26210</v>
      </c>
      <c r="C25586" s="2">
        <v>72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83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105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72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75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72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26216</v>
      </c>
      <c r="C25592" s="2">
        <v>65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71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77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83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75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26221</v>
      </c>
      <c r="C25597" s="2">
        <v>95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71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26223</v>
      </c>
      <c r="C25599" s="2">
        <v>64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26224</v>
      </c>
      <c r="C25600" s="2">
        <v>86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88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73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26227</v>
      </c>
      <c r="C25603" s="2">
        <v>72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26228</v>
      </c>
      <c r="C25604" s="2">
        <v>70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26229</v>
      </c>
      <c r="C25605" s="2">
        <v>61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67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71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74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60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66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72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26236</v>
      </c>
      <c r="C25612" s="2">
        <v>70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81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26238</v>
      </c>
      <c r="C25614" s="2">
        <v>64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67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71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66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69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78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67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26245</v>
      </c>
      <c r="C25621" s="2">
        <v>64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26246</v>
      </c>
      <c r="C25622" s="2">
        <v>79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26247</v>
      </c>
      <c r="C25623" s="2">
        <v>71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72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79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69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26251</v>
      </c>
      <c r="C25627" s="2">
        <v>63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26252</v>
      </c>
      <c r="C25628" s="2">
        <v>73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26253</v>
      </c>
      <c r="C25629" s="2">
        <v>69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72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65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66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68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62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26259</v>
      </c>
      <c r="C25635" s="2">
        <v>59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26260</v>
      </c>
      <c r="C25636" s="2">
        <v>70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71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79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34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26264</v>
      </c>
      <c r="C25640" s="2">
        <v>24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26265</v>
      </c>
      <c r="C25641" s="2">
        <v>90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26266</v>
      </c>
      <c r="C25642" s="2">
        <v>62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26267</v>
      </c>
      <c r="C25643" s="2">
        <v>40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26268</v>
      </c>
      <c r="C25644" s="2">
        <v>39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26269</v>
      </c>
      <c r="C25645" s="2">
        <v>69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26270</v>
      </c>
      <c r="C25646" s="2">
        <v>70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26271</v>
      </c>
      <c r="C25647" s="2">
        <v>70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73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26273</v>
      </c>
      <c r="C25649" s="2">
        <v>72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26274</v>
      </c>
      <c r="C25650" s="2">
        <v>67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26275</v>
      </c>
      <c r="C25651" s="2">
        <v>66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59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65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62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60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72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59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26282</v>
      </c>
      <c r="C25658" s="2">
        <v>58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26283</v>
      </c>
      <c r="C25659" s="2">
        <v>53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26284</v>
      </c>
      <c r="C25660" s="2">
        <v>68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71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87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26287</v>
      </c>
      <c r="C25663" s="2">
        <v>84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26288</v>
      </c>
      <c r="C25664" s="2">
        <v>32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26289</v>
      </c>
      <c r="C25665" s="2">
        <v>24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26290</v>
      </c>
      <c r="C25666" s="2">
        <v>40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57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68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26293</v>
      </c>
      <c r="C25669" s="2">
        <v>54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60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68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26296</v>
      </c>
      <c r="C25672" s="2">
        <v>61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34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26298</v>
      </c>
      <c r="C25674" s="2">
        <v>29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26299</v>
      </c>
      <c r="C25675" s="2">
        <v>68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71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41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55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26308</v>
      </c>
      <c r="C25684" s="2">
        <v>54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26309</v>
      </c>
      <c r="C25685" s="2">
        <v>48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47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26311</v>
      </c>
      <c r="C25687" s="2">
        <v>32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71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57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86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76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62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67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74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78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34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27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57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104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78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68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67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26327</v>
      </c>
      <c r="C25703" s="2">
        <v>86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26328</v>
      </c>
      <c r="C25704" s="2">
        <v>82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60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61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68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71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74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66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68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70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70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26338</v>
      </c>
      <c r="C25714" s="2">
        <v>62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26339</v>
      </c>
      <c r="C25715" s="2">
        <v>55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67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63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64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67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62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59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58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26347</v>
      </c>
      <c r="C25723" s="2">
        <v>55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42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26349</v>
      </c>
      <c r="C25725" s="2">
        <v>30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18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68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69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70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67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26355</v>
      </c>
      <c r="C25731" s="2">
        <v>72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26356</v>
      </c>
      <c r="C25732" s="2">
        <v>69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26357</v>
      </c>
      <c r="C25733" s="2">
        <v>71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26358</v>
      </c>
      <c r="C25734" s="2">
        <v>68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26359</v>
      </c>
      <c r="C25735" s="2">
        <v>77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63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41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62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68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80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67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26370</v>
      </c>
      <c r="C25746" s="2">
        <v>84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90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83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84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66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26375</v>
      </c>
      <c r="C25751" s="2">
        <v>67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26376</v>
      </c>
      <c r="C25752" s="2">
        <v>58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26377</v>
      </c>
      <c r="C25753" s="2">
        <v>56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26378</v>
      </c>
      <c r="C25754" s="2">
        <v>70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71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75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70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66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72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73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75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62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26387</v>
      </c>
      <c r="C25763" s="2">
        <v>71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26388</v>
      </c>
      <c r="C25764" s="2">
        <v>67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58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62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78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26392</v>
      </c>
      <c r="C25768" s="2">
        <v>79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26393</v>
      </c>
      <c r="C25769" s="2">
        <v>74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26394</v>
      </c>
      <c r="C25770" s="2">
        <v>78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26395</v>
      </c>
      <c r="C25771" s="2">
        <v>63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66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67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62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26399</v>
      </c>
      <c r="C25775" s="2">
        <v>66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26400</v>
      </c>
      <c r="C25776" s="2">
        <v>115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50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26402</v>
      </c>
      <c r="C25778" s="2">
        <v>52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26403</v>
      </c>
      <c r="C25779" s="2">
        <v>48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86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57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60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60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75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81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73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87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93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61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43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49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26417</v>
      </c>
      <c r="C25793" s="2">
        <v>84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26418</v>
      </c>
      <c r="C25794" s="2">
        <v>65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67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58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26421</v>
      </c>
      <c r="C25797" s="2">
        <v>55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26422</v>
      </c>
      <c r="C25798" s="2">
        <v>74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66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26424</v>
      </c>
      <c r="C25800" s="2">
        <v>62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88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74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70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26428</v>
      </c>
      <c r="C25804" s="2">
        <v>69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97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100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60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77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26433</v>
      </c>
      <c r="C25809" s="2">
        <v>72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56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62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78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88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72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75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50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49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78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61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26444</v>
      </c>
      <c r="C25820" s="2">
        <v>60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26445</v>
      </c>
      <c r="C25821" s="2">
        <v>58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26446</v>
      </c>
      <c r="C25822" s="2">
        <v>107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26447</v>
      </c>
      <c r="C25823" s="2">
        <v>73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82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70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72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91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26452</v>
      </c>
      <c r="C25828" s="2">
        <v>58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26453</v>
      </c>
      <c r="C25829" s="2">
        <v>54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26454</v>
      </c>
      <c r="C25830" s="2">
        <v>59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56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56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78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74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70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67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26461</v>
      </c>
      <c r="C25837" s="2">
        <v>73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77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73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72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82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26466</v>
      </c>
      <c r="C25842" s="2">
        <v>64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66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93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26469</v>
      </c>
      <c r="C25845" s="2">
        <v>66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65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64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26472</v>
      </c>
      <c r="C25848" s="2">
        <v>93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77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68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69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83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78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26478</v>
      </c>
      <c r="C25854" s="2">
        <v>18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71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76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68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79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26485</v>
      </c>
      <c r="C25861" s="2">
        <v>73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65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63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71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66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76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71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26492</v>
      </c>
      <c r="C25868" s="2">
        <v>66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26493</v>
      </c>
      <c r="C25869" s="2">
        <v>82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87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68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54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26497</v>
      </c>
      <c r="C25873" s="2">
        <v>54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26498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38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42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69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26502</v>
      </c>
      <c r="C25878" s="2">
        <v>58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58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58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104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55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26507</v>
      </c>
      <c r="C25883" s="2">
        <v>54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26508</v>
      </c>
      <c r="C25884" s="2">
        <v>68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68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26510</v>
      </c>
      <c r="C25886" s="2">
        <v>65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26511</v>
      </c>
      <c r="C25887" s="2">
        <v>62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26512</v>
      </c>
      <c r="C25888" s="2">
        <v>66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86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26514</v>
      </c>
      <c r="C25890" s="2">
        <v>64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71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51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26517</v>
      </c>
      <c r="C25893" s="2">
        <v>68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72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75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77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82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64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91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94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67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26529</v>
      </c>
      <c r="C25905" s="2">
        <v>63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26530</v>
      </c>
      <c r="C25906" s="2">
        <v>62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66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68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57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62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68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63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64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31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26539</v>
      </c>
      <c r="C25915" s="2">
        <v>22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26540</v>
      </c>
      <c r="C25916" s="2">
        <v>68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70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62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26543</v>
      </c>
      <c r="C25919" s="2">
        <v>72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66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76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26546</v>
      </c>
      <c r="C25922" s="2">
        <v>60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64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63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26549</v>
      </c>
      <c r="C25925" s="2">
        <v>61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26550</v>
      </c>
      <c r="C25926" s="2">
        <v>84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83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76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26553</v>
      </c>
      <c r="C25929" s="2">
        <v>70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26554</v>
      </c>
      <c r="C25930" s="2">
        <v>73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73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70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26557</v>
      </c>
      <c r="C25933" s="2">
        <v>47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41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26559</v>
      </c>
      <c r="C25935" s="2">
        <v>31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26560</v>
      </c>
      <c r="C25936" s="2">
        <v>20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26561</v>
      </c>
      <c r="C25937" s="2">
        <v>72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74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68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72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94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26566</v>
      </c>
      <c r="C25942" s="2">
        <v>90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26567</v>
      </c>
      <c r="C25943" s="2">
        <v>67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72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70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26570</v>
      </c>
      <c r="C25946" s="2">
        <v>90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79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81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73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26574</v>
      </c>
      <c r="C25950" s="2">
        <v>69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65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26576</v>
      </c>
      <c r="C25952" s="2">
        <v>74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70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94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69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51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26581</v>
      </c>
      <c r="C25957" s="2">
        <v>35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26582</v>
      </c>
      <c r="C25958" s="2">
        <v>71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76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95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26585</v>
      </c>
      <c r="C25961" s="2">
        <v>67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26586</v>
      </c>
      <c r="C25962" s="2">
        <v>66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26587</v>
      </c>
      <c r="C25963" s="2">
        <v>64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26588</v>
      </c>
      <c r="C25964" s="2">
        <v>79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65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26590</v>
      </c>
      <c r="C25966" s="2">
        <v>76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53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26592</v>
      </c>
      <c r="C25968" s="2">
        <v>36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26593</v>
      </c>
      <c r="C25969" s="2">
        <v>59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66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68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26596</v>
      </c>
      <c r="C25972" s="2">
        <v>66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26597</v>
      </c>
      <c r="C25973" s="2">
        <v>67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26598</v>
      </c>
      <c r="C25974" s="2">
        <v>64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26599</v>
      </c>
      <c r="C25975" s="2">
        <v>50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76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56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53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68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26604</v>
      </c>
      <c r="C25980" s="2">
        <v>77</v>
      </c>
      <c r="D25980" s="2" t="s">
        <v>627</v>
      </c>
      <c r="E25980" s="2"/>
      <c r="F25980" s="2"/>
      <c r="G25980" s="2"/>
      <c r="H25980" s="2"/>
    </row>
    <row r="25981" spans="2:8">
      <c r="B25981" s="2" t="s">
        <v>26605</v>
      </c>
      <c r="C25981" s="2">
        <v>74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26606</v>
      </c>
      <c r="C25982" s="2">
        <v>93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97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26608</v>
      </c>
      <c r="C25984" s="2">
        <v>79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72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26610</v>
      </c>
      <c r="C25986" s="2">
        <v>67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68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72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85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91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85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75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70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83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62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26620</v>
      </c>
      <c r="C25996" s="2">
        <v>69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26621</v>
      </c>
      <c r="C25997" s="2">
        <v>85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26622</v>
      </c>
      <c r="C25998" s="2">
        <v>84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26623</v>
      </c>
      <c r="C25999" s="2">
        <v>50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52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52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81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75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26628</v>
      </c>
      <c r="C26004" s="2">
        <v>70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26629</v>
      </c>
      <c r="C26005" s="2">
        <v>76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26630</v>
      </c>
      <c r="C26006" s="2">
        <v>74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26631</v>
      </c>
      <c r="C26007" s="2">
        <v>62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68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72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76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84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75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77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82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39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26640</v>
      </c>
      <c r="C26016" s="2">
        <v>38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46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44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86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26644</v>
      </c>
      <c r="C26020" s="2">
        <v>83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26645</v>
      </c>
      <c r="C26021" s="2">
        <v>81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89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87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45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26649</v>
      </c>
      <c r="C26025" s="2">
        <v>37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22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26651</v>
      </c>
      <c r="C26027" s="2">
        <v>73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79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77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64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65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79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26657</v>
      </c>
      <c r="C26033" s="2">
        <v>77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26658</v>
      </c>
      <c r="C26034" s="2">
        <v>84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91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72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26661</v>
      </c>
      <c r="C26037" s="2">
        <v>77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74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26663</v>
      </c>
      <c r="C26039" s="2">
        <v>77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81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69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88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37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45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79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26671</v>
      </c>
      <c r="C26047" s="2">
        <v>72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26672</v>
      </c>
      <c r="C26048" s="2">
        <v>84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26673</v>
      </c>
      <c r="C26049" s="2">
        <v>70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67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70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78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26677</v>
      </c>
      <c r="C26053" s="2">
        <v>73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26678</v>
      </c>
      <c r="C26054" s="2">
        <v>70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72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65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67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67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76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81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64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67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80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69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70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68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70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91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26693</v>
      </c>
      <c r="C26069" s="2">
        <v>95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26694</v>
      </c>
      <c r="C26070" s="2">
        <v>88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26695</v>
      </c>
      <c r="C26071" s="2">
        <v>77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26696</v>
      </c>
      <c r="C26072" s="2">
        <v>83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26697</v>
      </c>
      <c r="C26073" s="2">
        <v>68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26698</v>
      </c>
      <c r="C26074" s="2">
        <v>74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26699</v>
      </c>
      <c r="C26075" s="2">
        <v>74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26700</v>
      </c>
      <c r="C26076" s="2">
        <v>67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66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26702</v>
      </c>
      <c r="C26078" s="2">
        <v>72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26703</v>
      </c>
      <c r="C26079" s="2">
        <v>67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26704</v>
      </c>
      <c r="C26080" s="2">
        <v>82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76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26706</v>
      </c>
      <c r="C26082" s="2">
        <v>73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75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47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42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96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66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26715</v>
      </c>
      <c r="C26091" s="2">
        <v>69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26716</v>
      </c>
      <c r="C26092" s="2">
        <v>67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26717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45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85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26721</v>
      </c>
      <c r="C26097" s="2">
        <v>69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26722</v>
      </c>
      <c r="C26098" s="2">
        <v>71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26723</v>
      </c>
      <c r="C26099" s="2">
        <v>67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81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87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87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88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92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89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93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84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26732</v>
      </c>
      <c r="C26108" s="2">
        <v>80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26733</v>
      </c>
      <c r="C26109" s="2">
        <v>70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73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73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81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99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82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26739</v>
      </c>
      <c r="C26115" s="2">
        <v>97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98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80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77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63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26744</v>
      </c>
      <c r="C26120" s="2">
        <v>85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66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40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48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65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22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32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54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58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57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79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75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79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86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83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75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80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81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54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64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69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39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30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23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69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88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26774</v>
      </c>
      <c r="C26150" s="2">
        <v>84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26775</v>
      </c>
      <c r="C26151" s="2">
        <v>72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26776</v>
      </c>
      <c r="C26152" s="2">
        <v>71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26777</v>
      </c>
      <c r="C26153" s="2">
        <v>18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26778</v>
      </c>
      <c r="C26154" s="2">
        <v>77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75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77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108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26782</v>
      </c>
      <c r="C26158" s="2">
        <v>60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26783</v>
      </c>
      <c r="C26159" s="2">
        <v>53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62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53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26786</v>
      </c>
      <c r="C26162" s="2">
        <v>49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26787</v>
      </c>
      <c r="C26163" s="2">
        <v>44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26788</v>
      </c>
      <c r="C26164" s="2">
        <v>89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26789</v>
      </c>
      <c r="C26165" s="2">
        <v>26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26790</v>
      </c>
      <c r="C26166" s="2">
        <v>98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83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71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26793</v>
      </c>
      <c r="C26169" s="2">
        <v>68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26794</v>
      </c>
      <c r="C26170" s="2">
        <v>71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99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17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68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65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82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76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76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79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26803</v>
      </c>
      <c r="C26179" s="2">
        <v>77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26804</v>
      </c>
      <c r="C26180" s="2">
        <v>63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26805</v>
      </c>
      <c r="C26181" s="2">
        <v>62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26806</v>
      </c>
      <c r="C26182" s="2">
        <v>90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26807</v>
      </c>
      <c r="C26183" s="2">
        <v>72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26808</v>
      </c>
      <c r="C26184" s="2">
        <v>79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26809</v>
      </c>
      <c r="C26185" s="2">
        <v>77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26810</v>
      </c>
      <c r="C26186" s="2">
        <v>75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26811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41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54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41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49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64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26819</v>
      </c>
      <c r="C26195" s="2">
        <v>59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26820</v>
      </c>
      <c r="C26196" s="2">
        <v>81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26821</v>
      </c>
      <c r="C26197" s="2">
        <v>77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26822</v>
      </c>
      <c r="C26198" s="2">
        <v>83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87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75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81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68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66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70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41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26830</v>
      </c>
      <c r="C26206" s="2">
        <v>97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26831</v>
      </c>
      <c r="C26207" s="2">
        <v>23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77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76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78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67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71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62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87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94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80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65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26842</v>
      </c>
      <c r="C26218" s="2">
        <v>63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26843</v>
      </c>
      <c r="C26219" s="2">
        <v>71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75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76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26846</v>
      </c>
      <c r="C26222" s="2">
        <v>76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68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69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45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67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78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71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44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26856</v>
      </c>
      <c r="C26232" s="2">
        <v>36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26857</v>
      </c>
      <c r="C26233" s="2">
        <v>28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26858</v>
      </c>
      <c r="C26234" s="2">
        <v>65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26859</v>
      </c>
      <c r="C26235" s="2">
        <v>62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26860</v>
      </c>
      <c r="C26236" s="2">
        <v>59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76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26862</v>
      </c>
      <c r="C26238" s="2">
        <v>73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26863</v>
      </c>
      <c r="C26239" s="2">
        <v>76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26864</v>
      </c>
      <c r="C26240" s="2">
        <v>74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26865</v>
      </c>
      <c r="C26241" s="2">
        <v>83</v>
      </c>
      <c r="D26241" s="2" t="s">
        <v>627</v>
      </c>
      <c r="E26241" s="2"/>
      <c r="F26241" s="2"/>
      <c r="G26241" s="2"/>
      <c r="H26241" s="2"/>
    </row>
    <row r="26242" spans="2:8">
      <c r="B26242" s="2" t="s">
        <v>26866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38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48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58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63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64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30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26873</v>
      </c>
      <c r="C26249" s="2">
        <v>29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26874</v>
      </c>
      <c r="C26250" s="2">
        <v>28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26875</v>
      </c>
      <c r="C26251" s="2">
        <v>64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26876</v>
      </c>
      <c r="C26252" s="2">
        <v>66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26877</v>
      </c>
      <c r="C26253" s="2">
        <v>53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26878</v>
      </c>
      <c r="C26254" s="2">
        <v>104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26879</v>
      </c>
      <c r="C26255" s="2">
        <v>77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68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26881</v>
      </c>
      <c r="C26257" s="2">
        <v>61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79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74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73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77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26886</v>
      </c>
      <c r="C26262" s="2">
        <v>73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66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68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66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80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26891</v>
      </c>
      <c r="C26267" s="2">
        <v>56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62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55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60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73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26896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75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26898</v>
      </c>
      <c r="C26274" s="2">
        <v>71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47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112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26901</v>
      </c>
      <c r="C26277" s="2">
        <v>60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26902</v>
      </c>
      <c r="C26278" s="2">
        <v>100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86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26904</v>
      </c>
      <c r="C26280" s="2">
        <v>64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76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26906</v>
      </c>
      <c r="C26282" s="2">
        <v>90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26907</v>
      </c>
      <c r="C26283" s="2">
        <v>78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76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74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74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49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76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26913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49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77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91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97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80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76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75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78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87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71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26925</v>
      </c>
      <c r="C26301" s="2">
        <v>69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26926</v>
      </c>
      <c r="C26302" s="2">
        <v>70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63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26928</v>
      </c>
      <c r="C26304" s="2">
        <v>61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26929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72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26934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36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36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84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26941</v>
      </c>
      <c r="C26317" s="2">
        <v>80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26942</v>
      </c>
      <c r="C26318" s="2">
        <v>81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87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70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74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26946</v>
      </c>
      <c r="C26322" s="2">
        <v>72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26947</v>
      </c>
      <c r="C26323" s="2">
        <v>75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26948</v>
      </c>
      <c r="C26324" s="2">
        <v>64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26949</v>
      </c>
      <c r="C26325" s="2">
        <v>62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26950</v>
      </c>
      <c r="C26326" s="2">
        <v>82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26951</v>
      </c>
      <c r="C26327" s="2">
        <v>78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26952</v>
      </c>
      <c r="C26328" s="2">
        <v>86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26953</v>
      </c>
      <c r="C26329" s="2">
        <v>95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84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26955</v>
      </c>
      <c r="C26331" s="2">
        <v>23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26956</v>
      </c>
      <c r="C26332" s="2">
        <v>50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61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77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79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26960</v>
      </c>
      <c r="C26336" s="2">
        <v>75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26961</v>
      </c>
      <c r="C26337" s="2">
        <v>73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26962</v>
      </c>
      <c r="C26338" s="2">
        <v>79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26963</v>
      </c>
      <c r="C26339" s="2">
        <v>72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109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26965</v>
      </c>
      <c r="C26341" s="2">
        <v>76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26966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51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26968</v>
      </c>
      <c r="C26344" s="2">
        <v>31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26969</v>
      </c>
      <c r="C26345" s="2">
        <v>77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26970</v>
      </c>
      <c r="C26346" s="2">
        <v>80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26971</v>
      </c>
      <c r="C26347" s="2">
        <v>70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72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29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26974</v>
      </c>
      <c r="C26350" s="2">
        <v>72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26975</v>
      </c>
      <c r="C26351" s="2">
        <v>71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26976</v>
      </c>
      <c r="C26352" s="2">
        <v>68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75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69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26979</v>
      </c>
      <c r="C26355" s="2">
        <v>39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26980</v>
      </c>
      <c r="C26356" s="2">
        <v>29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26981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42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39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100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26986</v>
      </c>
      <c r="C26362" s="2">
        <v>35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75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26988</v>
      </c>
      <c r="C26364" s="2">
        <v>72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26989</v>
      </c>
      <c r="C26365" s="2">
        <v>68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26990</v>
      </c>
      <c r="C26366" s="2">
        <v>70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73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64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70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73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62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69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68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67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62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67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74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80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75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81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75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76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78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42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79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82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36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70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69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86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27018</v>
      </c>
      <c r="C26394" s="2">
        <v>84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27019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68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97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27023</v>
      </c>
      <c r="C26399" s="2">
        <v>57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59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53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69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27027</v>
      </c>
      <c r="C26403" s="2">
        <v>62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27028</v>
      </c>
      <c r="C26404" s="2">
        <v>76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27029</v>
      </c>
      <c r="C26405" s="2">
        <v>70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81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27031</v>
      </c>
      <c r="C26407" s="2">
        <v>86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27032</v>
      </c>
      <c r="C26408" s="2">
        <v>73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58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27034</v>
      </c>
      <c r="C26410" s="2">
        <v>55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53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27036</v>
      </c>
      <c r="C26412" s="2">
        <v>91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27037</v>
      </c>
      <c r="C26413" s="2">
        <v>89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27038</v>
      </c>
      <c r="C26414" s="2">
        <v>88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74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27040</v>
      </c>
      <c r="C26416" s="2">
        <v>67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73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40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67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76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79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78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42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57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64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68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71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80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81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76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73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76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63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27060</v>
      </c>
      <c r="C26436" s="2">
        <v>86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85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40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63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27064</v>
      </c>
      <c r="C26440" s="2">
        <v>63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27065</v>
      </c>
      <c r="C26441" s="2">
        <v>81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27066</v>
      </c>
      <c r="C26442" s="2">
        <v>75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81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78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82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66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27071</v>
      </c>
      <c r="C26447" s="2">
        <v>65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27072</v>
      </c>
      <c r="C26448" s="2">
        <v>62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27073</v>
      </c>
      <c r="C26449" s="2">
        <v>66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27074</v>
      </c>
      <c r="C26450" s="2">
        <v>64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27075</v>
      </c>
      <c r="C26451" s="2">
        <v>64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27076</v>
      </c>
      <c r="C26452" s="2">
        <v>35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27077</v>
      </c>
      <c r="C26453" s="2">
        <v>81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27078</v>
      </c>
      <c r="C26454" s="2">
        <v>68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72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27080</v>
      </c>
      <c r="C26456" s="2">
        <v>75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27081</v>
      </c>
      <c r="C26457" s="2">
        <v>65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70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61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27084</v>
      </c>
      <c r="C26460" s="2">
        <v>72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27085</v>
      </c>
      <c r="C26461" s="2">
        <v>78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81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27087</v>
      </c>
      <c r="C26463" s="2">
        <v>69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27088</v>
      </c>
      <c r="C26464" s="2">
        <v>64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27089</v>
      </c>
      <c r="C26465" s="2">
        <v>93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27090</v>
      </c>
      <c r="C26466" s="2">
        <v>83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27091</v>
      </c>
      <c r="C26467" s="2">
        <v>97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27092</v>
      </c>
      <c r="C26468" s="2">
        <v>70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27093</v>
      </c>
      <c r="C26469" s="2">
        <v>71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27094</v>
      </c>
      <c r="C26470" s="2">
        <v>67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27095</v>
      </c>
      <c r="C26471" s="2">
        <v>67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27096</v>
      </c>
      <c r="C26472" s="2">
        <v>65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31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27098</v>
      </c>
      <c r="C26474" s="2">
        <v>20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43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27100</v>
      </c>
      <c r="C26476" s="2">
        <v>78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27101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35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44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90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46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89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27107</v>
      </c>
      <c r="C26483" s="2">
        <v>44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27108</v>
      </c>
      <c r="C26484" s="2">
        <v>33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27109</v>
      </c>
      <c r="C26485" s="2">
        <v>80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27110</v>
      </c>
      <c r="C26486" s="2">
        <v>62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27111</v>
      </c>
      <c r="C26487" s="2">
        <v>61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27112</v>
      </c>
      <c r="C26488" s="2">
        <v>61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27113</v>
      </c>
      <c r="C26489" s="2">
        <v>68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60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27115</v>
      </c>
      <c r="C26491" s="2">
        <v>69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62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27117</v>
      </c>
      <c r="C26493" s="2">
        <v>62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27118</v>
      </c>
      <c r="C26494" s="2">
        <v>60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27119</v>
      </c>
      <c r="C26495" s="2">
        <v>57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66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68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101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73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84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80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57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66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88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27129</v>
      </c>
      <c r="C26505" s="2">
        <v>77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97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27131</v>
      </c>
      <c r="C26507" s="2">
        <v>71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67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27133</v>
      </c>
      <c r="C26509" s="2">
        <v>65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27134</v>
      </c>
      <c r="C26510" s="2">
        <v>80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83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78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27137</v>
      </c>
      <c r="C26513" s="2">
        <v>74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27138</v>
      </c>
      <c r="C26514" s="2">
        <v>72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75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79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79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74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79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79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69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87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68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67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85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64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70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27152</v>
      </c>
      <c r="C26528" s="2">
        <v>69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27153</v>
      </c>
      <c r="C26529" s="2">
        <v>37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27154</v>
      </c>
      <c r="C26530" s="2">
        <v>29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27155</v>
      </c>
      <c r="C26531" s="2">
        <v>74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27156</v>
      </c>
      <c r="C26532" s="2">
        <v>79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27157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76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83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40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58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89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62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77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27166</v>
      </c>
      <c r="C26542" s="2">
        <v>70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27167</v>
      </c>
      <c r="C26543" s="2">
        <v>77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47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27169</v>
      </c>
      <c r="C26545" s="2">
        <v>33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27170</v>
      </c>
      <c r="C26546" s="2">
        <v>48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50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27172</v>
      </c>
      <c r="C26548" s="2">
        <v>50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27173</v>
      </c>
      <c r="C26549" s="2">
        <v>48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27174</v>
      </c>
      <c r="C26550" s="2">
        <v>49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27175</v>
      </c>
      <c r="C26551" s="2">
        <v>91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27176</v>
      </c>
      <c r="C26552" s="2">
        <v>93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27177</v>
      </c>
      <c r="C26553" s="2">
        <v>87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27178</v>
      </c>
      <c r="C26554" s="2">
        <v>69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66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27180</v>
      </c>
      <c r="C26556" s="2">
        <v>77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27181</v>
      </c>
      <c r="C26557" s="2">
        <v>73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27182</v>
      </c>
      <c r="C26558" s="2">
        <v>79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83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73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75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75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37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44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85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27193</v>
      </c>
      <c r="C26569" s="2">
        <v>81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27194</v>
      </c>
      <c r="C26570" s="2">
        <v>77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27195</v>
      </c>
      <c r="C26571" s="2">
        <v>86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27196</v>
      </c>
      <c r="C26572" s="2">
        <v>58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57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59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68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71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73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74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80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27205</v>
      </c>
      <c r="C26581" s="2">
        <v>87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27206</v>
      </c>
      <c r="C26582" s="2">
        <v>78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27207</v>
      </c>
      <c r="C26583" s="2">
        <v>88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68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75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72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70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70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69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78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27215</v>
      </c>
      <c r="C26591" s="2">
        <v>42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38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39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39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39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39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39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39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55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67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72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78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66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27229</v>
      </c>
      <c r="C26605" s="2">
        <v>58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55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79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27232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63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27234</v>
      </c>
      <c r="C26610" s="2">
        <v>61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27235</v>
      </c>
      <c r="C26611" s="2">
        <v>63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27236</v>
      </c>
      <c r="C26612" s="2">
        <v>75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27237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75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27239</v>
      </c>
      <c r="C26615" s="2">
        <v>87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48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27241</v>
      </c>
      <c r="C26617" s="2">
        <v>47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27242</v>
      </c>
      <c r="C26618" s="2">
        <v>62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27243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54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58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61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62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66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73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27252</v>
      </c>
      <c r="C26628" s="2">
        <v>70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65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83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77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27256</v>
      </c>
      <c r="C26632" s="2">
        <v>72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27257</v>
      </c>
      <c r="C26633" s="2">
        <v>62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73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57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60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47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65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27263</v>
      </c>
      <c r="C26639" s="2">
        <v>66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27264</v>
      </c>
      <c r="C26640" s="2">
        <v>64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27265</v>
      </c>
      <c r="C26641" s="2">
        <v>87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79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79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82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87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27270</v>
      </c>
      <c r="C26646" s="2">
        <v>83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27271</v>
      </c>
      <c r="C26647" s="2">
        <v>86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27272</v>
      </c>
      <c r="C26648" s="2">
        <v>80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27273</v>
      </c>
      <c r="C26649" s="2">
        <v>73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27274</v>
      </c>
      <c r="C26650" s="2">
        <v>71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27275</v>
      </c>
      <c r="C26651" s="2">
        <v>75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27276</v>
      </c>
      <c r="C26652" s="2">
        <v>69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69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27278</v>
      </c>
      <c r="C26654" s="2">
        <v>69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27279</v>
      </c>
      <c r="C26655" s="2">
        <v>67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27280</v>
      </c>
      <c r="C26656" s="2">
        <v>67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64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65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27283</v>
      </c>
      <c r="C26659" s="2">
        <v>66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27284</v>
      </c>
      <c r="C26660" s="2">
        <v>42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27285</v>
      </c>
      <c r="C26661" s="2">
        <v>32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27286</v>
      </c>
      <c r="C26662" s="2">
        <v>67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27287</v>
      </c>
      <c r="C26663" s="2">
        <v>89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74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80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69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27291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39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88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27294</v>
      </c>
      <c r="C26670" s="2">
        <v>70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27295</v>
      </c>
      <c r="C26671" s="2">
        <v>67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27296</v>
      </c>
      <c r="C26672" s="2">
        <v>66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27297</v>
      </c>
      <c r="C26673" s="2">
        <v>70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27298</v>
      </c>
      <c r="C26674" s="2">
        <v>65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27299</v>
      </c>
      <c r="C26675" s="2">
        <v>63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27300</v>
      </c>
      <c r="C26676" s="2">
        <v>38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59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62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72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36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73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27308</v>
      </c>
      <c r="C26684" s="2">
        <v>72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27309</v>
      </c>
      <c r="C26685" s="2">
        <v>69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27310</v>
      </c>
      <c r="C26686" s="2">
        <v>65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78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96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81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27314</v>
      </c>
      <c r="C26690" s="2">
        <v>80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27315</v>
      </c>
      <c r="C26691" s="2">
        <v>77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27316</v>
      </c>
      <c r="C26692" s="2">
        <v>93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27317</v>
      </c>
      <c r="C26693" s="2">
        <v>85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94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67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69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70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70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81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27324</v>
      </c>
      <c r="C26700" s="2">
        <v>77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80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27326</v>
      </c>
      <c r="C26702" s="2">
        <v>76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27327</v>
      </c>
      <c r="C26703" s="2">
        <v>78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70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72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89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66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71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60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27334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73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27338</v>
      </c>
      <c r="C26714" s="2">
        <v>70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27339</v>
      </c>
      <c r="C26715" s="2">
        <v>91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27340</v>
      </c>
      <c r="C26716" s="2">
        <v>86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27341</v>
      </c>
      <c r="C26717" s="2">
        <v>71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84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65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75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61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27346</v>
      </c>
      <c r="C26722" s="2">
        <v>82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27347</v>
      </c>
      <c r="C26723" s="2">
        <v>76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27348</v>
      </c>
      <c r="C26724" s="2">
        <v>67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36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27350</v>
      </c>
      <c r="C26726" s="2">
        <v>26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27351</v>
      </c>
      <c r="C26727" s="2">
        <v>72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27352</v>
      </c>
      <c r="C26728" s="2">
        <v>81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82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82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27355</v>
      </c>
      <c r="C26731" s="2">
        <v>68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27356</v>
      </c>
      <c r="C26732" s="2">
        <v>72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27357</v>
      </c>
      <c r="C26733" s="2">
        <v>57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58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71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27360</v>
      </c>
      <c r="C26736" s="2">
        <v>65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27361</v>
      </c>
      <c r="C26737" s="2">
        <v>79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27362</v>
      </c>
      <c r="C26738" s="2">
        <v>69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79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72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67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27367</v>
      </c>
      <c r="C26743" s="2">
        <v>66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27368</v>
      </c>
      <c r="C26744" s="2">
        <v>67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70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63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62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72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79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71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27375</v>
      </c>
      <c r="C26751" s="2">
        <v>65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27376</v>
      </c>
      <c r="C26752" s="2">
        <v>85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27377</v>
      </c>
      <c r="C26753" s="2">
        <v>71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93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98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78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27381</v>
      </c>
      <c r="C26757" s="2">
        <v>85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27382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46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77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81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55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70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68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70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71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40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48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55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58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72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27399</v>
      </c>
      <c r="C26775" s="2">
        <v>68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27400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45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67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44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36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65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68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70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64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72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74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76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50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78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55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27417</v>
      </c>
      <c r="C26793" s="2">
        <v>57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56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54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27420</v>
      </c>
      <c r="C26796" s="2">
        <v>55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27421</v>
      </c>
      <c r="C26797" s="2">
        <v>79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27422</v>
      </c>
      <c r="C26798" s="2">
        <v>61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67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27424</v>
      </c>
      <c r="C26800" s="2">
        <v>67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27425</v>
      </c>
      <c r="C26801" s="2">
        <v>66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27426</v>
      </c>
      <c r="C26802" s="2">
        <v>67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76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27428</v>
      </c>
      <c r="C26804" s="2">
        <v>71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57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40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80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32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75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91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64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63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73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37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76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50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47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44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71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27447</v>
      </c>
      <c r="C26823" s="2">
        <v>68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27448</v>
      </c>
      <c r="C26824" s="2">
        <v>85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27449</v>
      </c>
      <c r="C26825" s="2">
        <v>59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27450</v>
      </c>
      <c r="C26826" s="2">
        <v>56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70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72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74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69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62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27456</v>
      </c>
      <c r="C26832" s="2">
        <v>74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62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67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80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27460</v>
      </c>
      <c r="C26836" s="2">
        <v>79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27461</v>
      </c>
      <c r="C26837" s="2">
        <v>70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85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92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84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86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75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80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94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27469</v>
      </c>
      <c r="C26845" s="2">
        <v>86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27470</v>
      </c>
      <c r="C26846" s="2">
        <v>44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27471</v>
      </c>
      <c r="C26847" s="2">
        <v>33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26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61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27474</v>
      </c>
      <c r="C26850" s="2">
        <v>54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71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65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34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27479</v>
      </c>
      <c r="C26855" s="2">
        <v>26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27480</v>
      </c>
      <c r="C26856" s="2">
        <v>81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27481</v>
      </c>
      <c r="C26857" s="2">
        <v>76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27482</v>
      </c>
      <c r="C26858" s="2">
        <v>86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27483</v>
      </c>
      <c r="C26859" s="2">
        <v>43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27484</v>
      </c>
      <c r="C26860" s="2">
        <v>29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27485</v>
      </c>
      <c r="C26861" s="2">
        <v>83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27486</v>
      </c>
      <c r="C26862" s="2">
        <v>70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74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27488</v>
      </c>
      <c r="C26864" s="2">
        <v>87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27489</v>
      </c>
      <c r="C26865" s="2">
        <v>69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70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71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71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27493</v>
      </c>
      <c r="C26869" s="2">
        <v>68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27494</v>
      </c>
      <c r="C26870" s="2">
        <v>79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79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75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41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27498</v>
      </c>
      <c r="C26874" s="2">
        <v>69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72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27500</v>
      </c>
      <c r="C26876" s="2">
        <v>71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27501</v>
      </c>
      <c r="C26877" s="2">
        <v>80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70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76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27504</v>
      </c>
      <c r="C26880" s="2">
        <v>61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69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41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74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27509</v>
      </c>
      <c r="C26885" s="2">
        <v>69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49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75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27514</v>
      </c>
      <c r="C26890" s="2">
        <v>74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27515</v>
      </c>
      <c r="C26891" s="2">
        <v>75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27516</v>
      </c>
      <c r="C26892" s="2">
        <v>75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27517</v>
      </c>
      <c r="C26893" s="2">
        <v>48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27518</v>
      </c>
      <c r="C26894" s="2">
        <v>34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27519</v>
      </c>
      <c r="C26895" s="2">
        <v>82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83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45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33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27523</v>
      </c>
      <c r="C26899" s="2">
        <v>37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27524</v>
      </c>
      <c r="C26900" s="2">
        <v>70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71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80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76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27530</v>
      </c>
      <c r="C26906" s="2">
        <v>75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27531</v>
      </c>
      <c r="C26907" s="2">
        <v>75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27532</v>
      </c>
      <c r="C26908" s="2">
        <v>70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75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56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58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64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66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80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27539</v>
      </c>
      <c r="C26915" s="2">
        <v>72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69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39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70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27544</v>
      </c>
      <c r="C26920" s="2">
        <v>69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69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27546</v>
      </c>
      <c r="C26922" s="2">
        <v>69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27547</v>
      </c>
      <c r="C26923" s="2">
        <v>77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27548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70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66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57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94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27553</v>
      </c>
      <c r="C26929" s="2">
        <v>73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70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69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27556</v>
      </c>
      <c r="C26932" s="2">
        <v>48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27557</v>
      </c>
      <c r="C26933" s="2">
        <v>40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27558</v>
      </c>
      <c r="C26934" s="2">
        <v>48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27559</v>
      </c>
      <c r="C26935" s="2">
        <v>49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27560</v>
      </c>
      <c r="C26936" s="2">
        <v>68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27561</v>
      </c>
      <c r="C26937" s="2">
        <v>67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27562</v>
      </c>
      <c r="C26938" s="2">
        <v>55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27563</v>
      </c>
      <c r="C26939" s="2">
        <v>83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27564</v>
      </c>
      <c r="C26940" s="2">
        <v>81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75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31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82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72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90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80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27571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76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55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76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62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27577</v>
      </c>
      <c r="C26953" s="2">
        <v>62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27578</v>
      </c>
      <c r="C26954" s="2">
        <v>75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71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84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27581</v>
      </c>
      <c r="C26957" s="2">
        <v>90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27582</v>
      </c>
      <c r="C26958" s="2">
        <v>77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82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27584</v>
      </c>
      <c r="C26960" s="2">
        <v>62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67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65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67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72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73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64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27591</v>
      </c>
      <c r="C26967" s="2">
        <v>74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72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66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70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27595</v>
      </c>
      <c r="C26971" s="2">
        <v>65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27596</v>
      </c>
      <c r="C26972" s="2">
        <v>67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55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63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69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27600</v>
      </c>
      <c r="C26976" s="2">
        <v>65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27601</v>
      </c>
      <c r="C26977" s="2">
        <v>72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27602</v>
      </c>
      <c r="C26978" s="2">
        <v>71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27603</v>
      </c>
      <c r="C26979" s="2">
        <v>70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70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74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55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58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70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88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27610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41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34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27615</v>
      </c>
      <c r="C26991" s="2">
        <v>23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27616</v>
      </c>
      <c r="C26992" s="2">
        <v>72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73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73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84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81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72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27622</v>
      </c>
      <c r="C26998" s="2">
        <v>70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36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42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72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39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43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35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27630</v>
      </c>
      <c r="C27006" s="2">
        <v>27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27631</v>
      </c>
      <c r="C27007" s="2">
        <v>35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27632</v>
      </c>
      <c r="C27008" s="2">
        <v>30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27633</v>
      </c>
      <c r="C27009" s="2">
        <v>69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68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72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27636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40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48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83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76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27641</v>
      </c>
      <c r="C27017" s="2">
        <v>77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79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66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68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75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71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65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61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63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68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73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85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67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77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75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27656</v>
      </c>
      <c r="C27032" s="2">
        <v>77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27657</v>
      </c>
      <c r="C27033" s="2">
        <v>38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27658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74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27661</v>
      </c>
      <c r="C27037" s="2">
        <v>66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27662</v>
      </c>
      <c r="C27038" s="2">
        <v>63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27663</v>
      </c>
      <c r="C27039" s="2">
        <v>72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27664</v>
      </c>
      <c r="C27040" s="2">
        <v>69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27665</v>
      </c>
      <c r="C27041" s="2">
        <v>17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27666</v>
      </c>
      <c r="C27042" s="2">
        <v>67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65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90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27673</v>
      </c>
      <c r="C27049" s="2">
        <v>95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27674</v>
      </c>
      <c r="C27050" s="2">
        <v>68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78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80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59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27678</v>
      </c>
      <c r="C27054" s="2">
        <v>80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63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70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27681</v>
      </c>
      <c r="C27057" s="2">
        <v>39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27682</v>
      </c>
      <c r="C27058" s="2">
        <v>30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27683</v>
      </c>
      <c r="C27059" s="2">
        <v>36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27684</v>
      </c>
      <c r="C27060" s="2">
        <v>35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27685</v>
      </c>
      <c r="C27061" s="2">
        <v>110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81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27687</v>
      </c>
      <c r="C27063" s="2">
        <v>80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27688</v>
      </c>
      <c r="C27064" s="2">
        <v>75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27689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69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27691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39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90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72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76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77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73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80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79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78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66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60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68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92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27705</v>
      </c>
      <c r="C27081" s="2">
        <v>94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27706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44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50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66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27711</v>
      </c>
      <c r="C27087" s="2">
        <v>56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57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63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67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76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27716</v>
      </c>
      <c r="C27092" s="2">
        <v>79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75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27718</v>
      </c>
      <c r="C27094" s="2">
        <v>63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27719</v>
      </c>
      <c r="C27095" s="2">
        <v>63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68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70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72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27723</v>
      </c>
      <c r="C27099" s="2">
        <v>80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27724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68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40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49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86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27730</v>
      </c>
      <c r="C27106" s="2">
        <v>80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82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75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73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70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39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69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27739</v>
      </c>
      <c r="C27115" s="2">
        <v>70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27740</v>
      </c>
      <c r="C27116" s="2">
        <v>74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27741</v>
      </c>
      <c r="C27117" s="2">
        <v>75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37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73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73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73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27747</v>
      </c>
      <c r="C27123" s="2">
        <v>72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27748</v>
      </c>
      <c r="C27124" s="2">
        <v>68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27749</v>
      </c>
      <c r="C27125" s="2">
        <v>87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27750</v>
      </c>
      <c r="C27126" s="2">
        <v>75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69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27752</v>
      </c>
      <c r="C27128" s="2">
        <v>74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75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27754</v>
      </c>
      <c r="C27130" s="2">
        <v>70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27755</v>
      </c>
      <c r="C27131" s="2">
        <v>69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27756</v>
      </c>
      <c r="C27132" s="2">
        <v>68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27757</v>
      </c>
      <c r="C27133" s="2">
        <v>96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27758</v>
      </c>
      <c r="C27134" s="2">
        <v>83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27759</v>
      </c>
      <c r="C27135" s="2">
        <v>45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36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38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43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61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71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78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63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72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27768</v>
      </c>
      <c r="C27144" s="2">
        <v>68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27769</v>
      </c>
      <c r="C27145" s="2">
        <v>66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27770</v>
      </c>
      <c r="C27146" s="2">
        <v>70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72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54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27773</v>
      </c>
      <c r="C27149" s="2">
        <v>53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27774</v>
      </c>
      <c r="C27150" s="2">
        <v>68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27775</v>
      </c>
      <c r="C27151" s="2">
        <v>55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54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51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85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84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93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66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69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66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63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27785</v>
      </c>
      <c r="C27161" s="2">
        <v>62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27786</v>
      </c>
      <c r="C27162" s="2">
        <v>72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75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85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27789</v>
      </c>
      <c r="C27165" s="2">
        <v>76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64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55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27792</v>
      </c>
      <c r="C27168" s="2">
        <v>57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27793</v>
      </c>
      <c r="C27169" s="2">
        <v>75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27794</v>
      </c>
      <c r="C27170" s="2">
        <v>68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27795</v>
      </c>
      <c r="C27171" s="2">
        <v>66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27796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62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82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52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67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72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79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75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82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27807</v>
      </c>
      <c r="C27183" s="2">
        <v>57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57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56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79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27811</v>
      </c>
      <c r="C27187" s="2">
        <v>77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27812</v>
      </c>
      <c r="C27188" s="2">
        <v>83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71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27814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47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39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68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50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36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39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73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92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27827</v>
      </c>
      <c r="C27203" s="2">
        <v>75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27828</v>
      </c>
      <c r="C27204" s="2">
        <v>68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72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45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69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67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27837</v>
      </c>
      <c r="C27213" s="2">
        <v>67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74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77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66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67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88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68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27844</v>
      </c>
      <c r="C27220" s="2">
        <v>65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27845</v>
      </c>
      <c r="C27221" s="2">
        <v>55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27846</v>
      </c>
      <c r="C27222" s="2">
        <v>27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27847</v>
      </c>
      <c r="C27223" s="2">
        <v>44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27848</v>
      </c>
      <c r="C27224" s="2">
        <v>30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27849</v>
      </c>
      <c r="C27225" s="2">
        <v>72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27850</v>
      </c>
      <c r="C27226" s="2">
        <v>75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27851</v>
      </c>
      <c r="C27227" s="2">
        <v>58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72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27853</v>
      </c>
      <c r="C27229" s="2">
        <v>34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27854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41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44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85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27858</v>
      </c>
      <c r="C27234" s="2">
        <v>78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27859</v>
      </c>
      <c r="C27235" s="2">
        <v>80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75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78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71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63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65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87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27866</v>
      </c>
      <c r="C27242" s="2">
        <v>85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27867</v>
      </c>
      <c r="C27243" s="2">
        <v>81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27868</v>
      </c>
      <c r="C27244" s="2">
        <v>76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27869</v>
      </c>
      <c r="C27245" s="2">
        <v>83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93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60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27872</v>
      </c>
      <c r="C27248" s="2">
        <v>76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27873</v>
      </c>
      <c r="C27249" s="2">
        <v>74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27874</v>
      </c>
      <c r="C27250" s="2">
        <v>69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27875</v>
      </c>
      <c r="C27251" s="2">
        <v>35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55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55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71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69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73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70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47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27883</v>
      </c>
      <c r="C27259" s="2">
        <v>32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29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27888</v>
      </c>
      <c r="C27264" s="2">
        <v>27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32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62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68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52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57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61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19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87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90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49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66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73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77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53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27908</v>
      </c>
      <c r="C27284" s="2">
        <v>52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27909</v>
      </c>
      <c r="C27285" s="2">
        <v>51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27910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46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79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51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33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39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27917</v>
      </c>
      <c r="C27293" s="2">
        <v>30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27918</v>
      </c>
      <c r="C27294" s="2">
        <v>43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50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65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79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78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78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27924</v>
      </c>
      <c r="C27300" s="2">
        <v>79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27925</v>
      </c>
      <c r="C27301" s="2">
        <v>63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65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73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81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27929</v>
      </c>
      <c r="C27305" s="2">
        <v>74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27930</v>
      </c>
      <c r="C27306" s="2">
        <v>71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27931</v>
      </c>
      <c r="C27307" s="2">
        <v>84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70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67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84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27935</v>
      </c>
      <c r="C27311" s="2">
        <v>74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66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59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61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62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88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27941</v>
      </c>
      <c r="C27317" s="2">
        <v>80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27942</v>
      </c>
      <c r="C27318" s="2">
        <v>69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69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74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27945</v>
      </c>
      <c r="C27321" s="2">
        <v>101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27946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74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72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27949</v>
      </c>
      <c r="C27325" s="2">
        <v>70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70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70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67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65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72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79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86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27957</v>
      </c>
      <c r="C27333" s="2">
        <v>77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73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27959</v>
      </c>
      <c r="C27335" s="2">
        <v>68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27960</v>
      </c>
      <c r="C27336" s="2">
        <v>67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27961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78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78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72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43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87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27969</v>
      </c>
      <c r="C27345" s="2">
        <v>90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84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26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27972</v>
      </c>
      <c r="C27348" s="2">
        <v>67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61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27974</v>
      </c>
      <c r="C27350" s="2">
        <v>56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27975</v>
      </c>
      <c r="C27351" s="2">
        <v>58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78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88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69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82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27980</v>
      </c>
      <c r="C27356" s="2">
        <v>75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27981</v>
      </c>
      <c r="C27357" s="2">
        <v>41</v>
      </c>
      <c r="D27357" s="2" t="s">
        <v>627</v>
      </c>
      <c r="E27357" s="2"/>
      <c r="F27357" s="2"/>
      <c r="G27357" s="2"/>
      <c r="H27357" s="2"/>
    </row>
    <row r="27358" spans="2:8">
      <c r="B27358" s="2" t="s">
        <v>27982</v>
      </c>
      <c r="C27358" s="2">
        <v>37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27983</v>
      </c>
      <c r="C27359" s="2">
        <v>30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27984</v>
      </c>
      <c r="C27360" s="2">
        <v>63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62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42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27987</v>
      </c>
      <c r="C27363" s="2">
        <v>28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27988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44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49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62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27993</v>
      </c>
      <c r="C27369" s="2">
        <v>59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27994</v>
      </c>
      <c r="C27370" s="2">
        <v>77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62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27996</v>
      </c>
      <c r="C27372" s="2">
        <v>73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27997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68</v>
      </c>
      <c r="D27374" s="2" t="s">
        <v>627</v>
      </c>
      <c r="E27374" s="2"/>
      <c r="F27374" s="2"/>
      <c r="G27374" s="2"/>
      <c r="H27374" s="2"/>
    </row>
    <row r="27375" spans="2:8">
      <c r="B27375" s="2" t="s">
        <v>27999</v>
      </c>
      <c r="C27375" s="2">
        <v>66</v>
      </c>
      <c r="D27375" s="2" t="s">
        <v>627</v>
      </c>
      <c r="E27375" s="2"/>
      <c r="F27375" s="2"/>
      <c r="G27375" s="2"/>
      <c r="H27375" s="2"/>
    </row>
    <row r="27376" spans="2:8">
      <c r="B27376" s="2" t="s">
        <v>28000</v>
      </c>
      <c r="C27376" s="2">
        <v>64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28001</v>
      </c>
      <c r="C27377" s="2">
        <v>75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74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72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28008</v>
      </c>
      <c r="C27384" s="2">
        <v>71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28009</v>
      </c>
      <c r="C27385" s="2">
        <v>73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72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63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28012</v>
      </c>
      <c r="C27388" s="2">
        <v>34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28013</v>
      </c>
      <c r="C27389" s="2">
        <v>30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28014</v>
      </c>
      <c r="C27390" s="2">
        <v>72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71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77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63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65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16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28020</v>
      </c>
      <c r="C27396" s="2">
        <v>72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82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67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87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28024</v>
      </c>
      <c r="C27400" s="2">
        <v>80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87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95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57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57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83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85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78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90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37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41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85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28037</v>
      </c>
      <c r="C27413" s="2">
        <v>76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79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73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28040</v>
      </c>
      <c r="C27416" s="2">
        <v>68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70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79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83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28044</v>
      </c>
      <c r="C27420" s="2">
        <v>79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86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83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71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28048</v>
      </c>
      <c r="C27424" s="2">
        <v>85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71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79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28051</v>
      </c>
      <c r="C27427" s="2">
        <v>76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81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51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65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68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82</v>
      </c>
      <c r="D27432" s="2" t="s">
        <v>627</v>
      </c>
      <c r="E27432" s="2"/>
      <c r="F27432" s="2"/>
      <c r="G27432" s="2"/>
      <c r="H27432" s="2"/>
    </row>
    <row r="27433" spans="2:8">
      <c r="B27433" s="2" t="s">
        <v>28057</v>
      </c>
      <c r="C27433" s="2">
        <v>60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78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62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28060</v>
      </c>
      <c r="C27436" s="2">
        <v>59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28061</v>
      </c>
      <c r="C27437" s="2">
        <v>68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74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67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70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77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28066</v>
      </c>
      <c r="C27442" s="2">
        <v>66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28067</v>
      </c>
      <c r="C27443" s="2">
        <v>63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28068</v>
      </c>
      <c r="C27444" s="2">
        <v>59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69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67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63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72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28073</v>
      </c>
      <c r="C27449" s="2">
        <v>49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28074</v>
      </c>
      <c r="C27450" s="2">
        <v>38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28075</v>
      </c>
      <c r="C27451" s="2">
        <v>26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76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80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73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68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83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63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73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94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83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28086</v>
      </c>
      <c r="C27462" s="2">
        <v>51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28087</v>
      </c>
      <c r="C27463" s="2">
        <v>40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28088</v>
      </c>
      <c r="C27464" s="2">
        <v>27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28089</v>
      </c>
      <c r="C27465" s="2">
        <v>87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82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85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55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73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75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76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78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75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37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28099</v>
      </c>
      <c r="C27475" s="2">
        <v>77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28100</v>
      </c>
      <c r="C27476" s="2">
        <v>73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68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28102</v>
      </c>
      <c r="C27478" s="2">
        <v>67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28103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39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48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68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66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68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26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43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50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71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70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80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83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28117</v>
      </c>
      <c r="C27493" s="2">
        <v>50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79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43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32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65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28122</v>
      </c>
      <c r="C27498" s="2">
        <v>74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73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28124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39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46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79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28129</v>
      </c>
      <c r="C27505" s="2">
        <v>45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55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62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63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61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42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34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54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96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28138</v>
      </c>
      <c r="C27514" s="2">
        <v>70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28139</v>
      </c>
      <c r="C27515" s="2">
        <v>68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28140</v>
      </c>
      <c r="C27516" s="2">
        <v>88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67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87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74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65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73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79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45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62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60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60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78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58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56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28156</v>
      </c>
      <c r="C27532" s="2">
        <v>51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28157</v>
      </c>
      <c r="C27533" s="2">
        <v>57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28158</v>
      </c>
      <c r="C27534" s="2">
        <v>54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28159</v>
      </c>
      <c r="C27535" s="2">
        <v>72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28160</v>
      </c>
      <c r="C27536" s="2">
        <v>81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53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28162</v>
      </c>
      <c r="C27538" s="2">
        <v>33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28163</v>
      </c>
      <c r="C27539" s="2">
        <v>97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28164</v>
      </c>
      <c r="C27540" s="2">
        <v>85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28165</v>
      </c>
      <c r="C27541" s="2">
        <v>101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28166</v>
      </c>
      <c r="C27542" s="2">
        <v>81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15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37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39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82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28173</v>
      </c>
      <c r="C27549" s="2">
        <v>108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76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28175</v>
      </c>
      <c r="C27551" s="2">
        <v>87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28176</v>
      </c>
      <c r="C27552" s="2">
        <v>77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81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74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68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71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28181</v>
      </c>
      <c r="C27557" s="2">
        <v>74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28182</v>
      </c>
      <c r="C27558" s="2">
        <v>74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63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85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92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60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28188</v>
      </c>
      <c r="C27564" s="2">
        <v>44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28189</v>
      </c>
      <c r="C27565" s="2">
        <v>28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28190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43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47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68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90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81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61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58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50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67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60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64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68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28204</v>
      </c>
      <c r="C27580" s="2">
        <v>74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28205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86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70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66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28210</v>
      </c>
      <c r="C27586" s="2">
        <v>87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60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28212</v>
      </c>
      <c r="C27588" s="2">
        <v>58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55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86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46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40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28218</v>
      </c>
      <c r="C27594" s="2">
        <v>32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28219</v>
      </c>
      <c r="C27595" s="2">
        <v>79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74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77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70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70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80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75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28226</v>
      </c>
      <c r="C27602" s="2">
        <v>48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28227</v>
      </c>
      <c r="C27603" s="2">
        <v>73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28228</v>
      </c>
      <c r="C27604" s="2">
        <v>67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28229</v>
      </c>
      <c r="C27605" s="2">
        <v>73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78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28231</v>
      </c>
      <c r="C27607" s="2">
        <v>66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70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70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72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44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73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80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28242</v>
      </c>
      <c r="C27618" s="2">
        <v>74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28243</v>
      </c>
      <c r="C27619" s="2">
        <v>63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78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49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28246</v>
      </c>
      <c r="C27622" s="2">
        <v>37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69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57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77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97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77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72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84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41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28255</v>
      </c>
      <c r="C27631" s="2">
        <v>35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28256</v>
      </c>
      <c r="C27632" s="2">
        <v>29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72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61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80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70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73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69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56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58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70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28266</v>
      </c>
      <c r="C27642" s="2">
        <v>81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70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28268</v>
      </c>
      <c r="C27644" s="2">
        <v>65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28269</v>
      </c>
      <c r="C27645" s="2">
        <v>63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56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28271</v>
      </c>
      <c r="C27647" s="2">
        <v>56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28272</v>
      </c>
      <c r="C27648" s="2">
        <v>58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28273</v>
      </c>
      <c r="C27649" s="2">
        <v>56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28274</v>
      </c>
      <c r="C27650" s="2">
        <v>72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28275</v>
      </c>
      <c r="C27651" s="2">
        <v>32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28276</v>
      </c>
      <c r="C27652" s="2">
        <v>24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28277</v>
      </c>
      <c r="C27653" s="2">
        <v>61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65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62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73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71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93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83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28284</v>
      </c>
      <c r="C27660" s="2">
        <v>72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80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28286</v>
      </c>
      <c r="C27662" s="2">
        <v>89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86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28288</v>
      </c>
      <c r="C27664" s="2">
        <v>82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28289</v>
      </c>
      <c r="C27665" s="2">
        <v>63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47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28291</v>
      </c>
      <c r="C27667" s="2">
        <v>38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28292</v>
      </c>
      <c r="C27668" s="2">
        <v>74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28293</v>
      </c>
      <c r="C27669" s="2">
        <v>73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77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77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72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66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28301</v>
      </c>
      <c r="C27677" s="2">
        <v>72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87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74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28304</v>
      </c>
      <c r="C27680" s="2">
        <v>71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28305</v>
      </c>
      <c r="C27681" s="2">
        <v>58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28306</v>
      </c>
      <c r="C27682" s="2">
        <v>60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28307</v>
      </c>
      <c r="C27683" s="2">
        <v>59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79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28309</v>
      </c>
      <c r="C27685" s="2">
        <v>75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28310</v>
      </c>
      <c r="C27686" s="2">
        <v>75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28311</v>
      </c>
      <c r="C27687" s="2">
        <v>70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90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28313</v>
      </c>
      <c r="C27689" s="2">
        <v>67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68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28315</v>
      </c>
      <c r="C27691" s="2">
        <v>64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28316</v>
      </c>
      <c r="C27692" s="2">
        <v>62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28317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55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64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28320</v>
      </c>
      <c r="C27696" s="2">
        <v>60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28321</v>
      </c>
      <c r="C27697" s="2">
        <v>82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82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73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64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66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67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40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75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82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28331</v>
      </c>
      <c r="C27707" s="2">
        <v>69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81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28333</v>
      </c>
      <c r="C27709" s="2">
        <v>76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28334</v>
      </c>
      <c r="C27710" s="2">
        <v>85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28335</v>
      </c>
      <c r="C27711" s="2">
        <v>77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28336</v>
      </c>
      <c r="C27712" s="2">
        <v>65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28337</v>
      </c>
      <c r="C27713" s="2">
        <v>63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54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77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72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80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82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73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74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68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28346</v>
      </c>
      <c r="C27722" s="2">
        <v>64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28347</v>
      </c>
      <c r="C27723" s="2">
        <v>65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69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28349</v>
      </c>
      <c r="C27725" s="2">
        <v>72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42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28351</v>
      </c>
      <c r="C27727" s="2">
        <v>32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28352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63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28355</v>
      </c>
      <c r="C27731" s="2">
        <v>83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28356</v>
      </c>
      <c r="C27732" s="2">
        <v>61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28357</v>
      </c>
      <c r="C27733" s="2">
        <v>68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28358</v>
      </c>
      <c r="C27734" s="2">
        <v>67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28359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48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68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68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122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88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82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49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43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56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80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76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74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90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80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70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68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46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54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77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68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69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77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28382</v>
      </c>
      <c r="C27758" s="2">
        <v>83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72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93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71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77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28387</v>
      </c>
      <c r="C27763" s="2">
        <v>57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28388</v>
      </c>
      <c r="C27764" s="2">
        <v>56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28389</v>
      </c>
      <c r="C27765" s="2">
        <v>40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28390</v>
      </c>
      <c r="C27766" s="2">
        <v>26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28391</v>
      </c>
      <c r="C27767" s="2">
        <v>52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28392</v>
      </c>
      <c r="C27768" s="2">
        <v>68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91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32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28395</v>
      </c>
      <c r="C27771" s="2">
        <v>71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28396</v>
      </c>
      <c r="C27772" s="2">
        <v>67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28397</v>
      </c>
      <c r="C27773" s="2">
        <v>83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76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77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28400</v>
      </c>
      <c r="C27776" s="2">
        <v>66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28401</v>
      </c>
      <c r="C27777" s="2">
        <v>68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70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28405</v>
      </c>
      <c r="C27781" s="2">
        <v>39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28406</v>
      </c>
      <c r="C27782" s="2">
        <v>29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28407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38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61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28410</v>
      </c>
      <c r="C27786" s="2">
        <v>84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84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87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74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28414</v>
      </c>
      <c r="C27790" s="2">
        <v>69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73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80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74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89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67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39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84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28422</v>
      </c>
      <c r="C27798" s="2">
        <v>91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28423</v>
      </c>
      <c r="C27799" s="2">
        <v>78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75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47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28426</v>
      </c>
      <c r="C27802" s="2">
        <v>35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28427</v>
      </c>
      <c r="C27803" s="2">
        <v>82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48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28429</v>
      </c>
      <c r="C27805" s="2">
        <v>36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28430</v>
      </c>
      <c r="C27806" s="2">
        <v>68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28431</v>
      </c>
      <c r="C27807" s="2">
        <v>72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28432</v>
      </c>
      <c r="C27808" s="2">
        <v>74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28433</v>
      </c>
      <c r="C27809" s="2">
        <v>64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71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84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86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37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28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65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62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58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71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70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70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73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76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75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28448</v>
      </c>
      <c r="C27824" s="2">
        <v>67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28449</v>
      </c>
      <c r="C27825" s="2">
        <v>63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69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69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73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72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84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76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77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80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46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78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28465</v>
      </c>
      <c r="C27841" s="2">
        <v>68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73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75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28468</v>
      </c>
      <c r="C27844" s="2">
        <v>81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68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106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74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78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74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75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73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67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71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42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28479</v>
      </c>
      <c r="C27855" s="2">
        <v>29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83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77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69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66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52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58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71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86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28488</v>
      </c>
      <c r="C27864" s="2">
        <v>86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28489</v>
      </c>
      <c r="C27865" s="2">
        <v>59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62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66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82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75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28494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41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61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28498</v>
      </c>
      <c r="C27874" s="2">
        <v>61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28499</v>
      </c>
      <c r="C27875" s="2">
        <v>68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28500</v>
      </c>
      <c r="C27876" s="2">
        <v>67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28501</v>
      </c>
      <c r="C27877" s="2">
        <v>84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58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80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28504</v>
      </c>
      <c r="C27880" s="2">
        <v>35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28505</v>
      </c>
      <c r="C27881" s="2">
        <v>28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28506</v>
      </c>
      <c r="C27882" s="2">
        <v>73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77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65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65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28510</v>
      </c>
      <c r="C27886" s="2">
        <v>67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57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55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28513</v>
      </c>
      <c r="C27889" s="2">
        <v>74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77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85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28516</v>
      </c>
      <c r="C27892" s="2">
        <v>33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28517</v>
      </c>
      <c r="C27893" s="2">
        <v>24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28518</v>
      </c>
      <c r="C27894" s="2">
        <v>70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71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74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75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28522</v>
      </c>
      <c r="C27898" s="2">
        <v>70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28523</v>
      </c>
      <c r="C27899" s="2">
        <v>76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28524</v>
      </c>
      <c r="C27900" s="2">
        <v>70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72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48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28527</v>
      </c>
      <c r="C27903" s="2">
        <v>34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28528</v>
      </c>
      <c r="C27904" s="2">
        <v>23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28529</v>
      </c>
      <c r="C27905" s="2">
        <v>69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28530</v>
      </c>
      <c r="C27906" s="2">
        <v>80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86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28532</v>
      </c>
      <c r="C27908" s="2">
        <v>82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28533</v>
      </c>
      <c r="C27909" s="2">
        <v>83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82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45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55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58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71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28540</v>
      </c>
      <c r="C27916" s="2">
        <v>72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28541</v>
      </c>
      <c r="C27917" s="2">
        <v>47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81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77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75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72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67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73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78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52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28550</v>
      </c>
      <c r="C27926" s="2">
        <v>52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28551</v>
      </c>
      <c r="C27927" s="2">
        <v>91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83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69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73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78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40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26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47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36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28560</v>
      </c>
      <c r="C27936" s="2">
        <v>33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28561</v>
      </c>
      <c r="C27937" s="2">
        <v>36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28562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72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86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70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75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75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72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71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94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68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79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28573</v>
      </c>
      <c r="C27949" s="2">
        <v>73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28574</v>
      </c>
      <c r="C27950" s="2">
        <v>70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28575</v>
      </c>
      <c r="C27951" s="2">
        <v>84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28576</v>
      </c>
      <c r="C27952" s="2">
        <v>73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76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28578</v>
      </c>
      <c r="C27954" s="2">
        <v>45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46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48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80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28583</v>
      </c>
      <c r="C27959" s="2">
        <v>79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83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28585</v>
      </c>
      <c r="C27961" s="2">
        <v>91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71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70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72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43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28590</v>
      </c>
      <c r="C27966" s="2">
        <v>29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28591</v>
      </c>
      <c r="C27967" s="2">
        <v>48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28592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69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76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80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110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28597</v>
      </c>
      <c r="C27973" s="2">
        <v>73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77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28599</v>
      </c>
      <c r="C27975" s="2">
        <v>73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28600</v>
      </c>
      <c r="C27976" s="2">
        <v>76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28601</v>
      </c>
      <c r="C27977" s="2">
        <v>65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69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72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67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66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28606</v>
      </c>
      <c r="C27982" s="2">
        <v>64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28607</v>
      </c>
      <c r="C27983" s="2">
        <v>71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80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28609</v>
      </c>
      <c r="C27985" s="2">
        <v>87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28610</v>
      </c>
      <c r="C27986" s="2">
        <v>77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28611</v>
      </c>
      <c r="C27987" s="2">
        <v>74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28612</v>
      </c>
      <c r="C27988" s="2">
        <v>40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28613</v>
      </c>
      <c r="C27989" s="2">
        <v>82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65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50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84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28617</v>
      </c>
      <c r="C27993" s="2">
        <v>71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28618</v>
      </c>
      <c r="C27994" s="2">
        <v>71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28619</v>
      </c>
      <c r="C27995" s="2">
        <v>81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67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80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84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71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73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91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28626</v>
      </c>
      <c r="C28002" s="2">
        <v>73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65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94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77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37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28631</v>
      </c>
      <c r="C28007" s="2">
        <v>28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28632</v>
      </c>
      <c r="C28008" s="2">
        <v>67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28633</v>
      </c>
      <c r="C28009" s="2">
        <v>75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28634</v>
      </c>
      <c r="C28010" s="2">
        <v>47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28635</v>
      </c>
      <c r="C28011" s="2">
        <v>37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28636</v>
      </c>
      <c r="C28012" s="2">
        <v>52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28637</v>
      </c>
      <c r="C28013" s="2">
        <v>49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28638</v>
      </c>
      <c r="C28014" s="2">
        <v>39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28639</v>
      </c>
      <c r="C28015" s="2">
        <v>30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28640</v>
      </c>
      <c r="C28016" s="2">
        <v>45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28641</v>
      </c>
      <c r="C28017" s="2">
        <v>44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28642</v>
      </c>
      <c r="C28018" s="2">
        <v>43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28643</v>
      </c>
      <c r="C28019" s="2">
        <v>36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28644</v>
      </c>
      <c r="C28020" s="2">
        <v>36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28645</v>
      </c>
      <c r="C28021" s="2">
        <v>32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28646</v>
      </c>
      <c r="C28022" s="2">
        <v>62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28647</v>
      </c>
      <c r="C28023" s="2">
        <v>72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66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92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86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28651</v>
      </c>
      <c r="C28027" s="2">
        <v>76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75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82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49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84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28658</v>
      </c>
      <c r="C28034" s="2">
        <v>80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28659</v>
      </c>
      <c r="C28035" s="2">
        <v>76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28660</v>
      </c>
      <c r="C28036" s="2">
        <v>71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88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70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72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75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74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66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66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67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70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91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78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28672</v>
      </c>
      <c r="C28048" s="2">
        <v>77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28673</v>
      </c>
      <c r="C28049" s="2">
        <v>38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28674</v>
      </c>
      <c r="C28050" s="2">
        <v>30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28675</v>
      </c>
      <c r="C28051" s="2">
        <v>93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28676</v>
      </c>
      <c r="C28052" s="2">
        <v>42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50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59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61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62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70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88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28683</v>
      </c>
      <c r="C28059" s="2">
        <v>80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83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83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75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72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72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74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77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84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74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72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78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37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28696</v>
      </c>
      <c r="C28072" s="2">
        <v>19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28697</v>
      </c>
      <c r="C28073" s="2">
        <v>72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28698</v>
      </c>
      <c r="C28074" s="2">
        <v>70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28699</v>
      </c>
      <c r="C28075" s="2">
        <v>100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78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60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74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28706</v>
      </c>
      <c r="C28082" s="2">
        <v>72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28707</v>
      </c>
      <c r="C28083" s="2">
        <v>68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28708</v>
      </c>
      <c r="C28084" s="2">
        <v>95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28709</v>
      </c>
      <c r="C28085" s="2">
        <v>82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28710</v>
      </c>
      <c r="C28086" s="2">
        <v>57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28711</v>
      </c>
      <c r="C28087" s="2">
        <v>51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28712</v>
      </c>
      <c r="C28088" s="2">
        <v>68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70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28714</v>
      </c>
      <c r="C28090" s="2">
        <v>65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28715</v>
      </c>
      <c r="C28091" s="2">
        <v>82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28716</v>
      </c>
      <c r="C28092" s="2">
        <v>55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66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70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66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28720</v>
      </c>
      <c r="C28096" s="2">
        <v>74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28721</v>
      </c>
      <c r="C28097" s="2">
        <v>70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62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77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73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70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72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80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28730</v>
      </c>
      <c r="C28106" s="2">
        <v>67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28731</v>
      </c>
      <c r="C28107" s="2">
        <v>77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76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28733</v>
      </c>
      <c r="C28109" s="2">
        <v>78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72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71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81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28737</v>
      </c>
      <c r="C28113" s="2">
        <v>37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28738</v>
      </c>
      <c r="C28114" s="2">
        <v>67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67</v>
      </c>
      <c r="D28115" s="2" t="s">
        <v>627</v>
      </c>
      <c r="E28115" s="2"/>
      <c r="F28115" s="2"/>
      <c r="G28115" s="2"/>
      <c r="H28115" s="2"/>
    </row>
    <row r="28116" spans="2:8">
      <c r="B28116" s="2" t="s">
        <v>28740</v>
      </c>
      <c r="C28116" s="2">
        <v>71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71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75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28743</v>
      </c>
      <c r="C28119" s="2">
        <v>67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63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41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31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28747</v>
      </c>
      <c r="C28123" s="2">
        <v>28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28748</v>
      </c>
      <c r="C28124" s="2">
        <v>58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28749</v>
      </c>
      <c r="C28125" s="2">
        <v>56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64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51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28752</v>
      </c>
      <c r="C28128" s="2">
        <v>49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28753</v>
      </c>
      <c r="C28129" s="2">
        <v>75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28754</v>
      </c>
      <c r="C28130" s="2">
        <v>78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28755</v>
      </c>
      <c r="C28131" s="2">
        <v>72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28756</v>
      </c>
      <c r="C28132" s="2">
        <v>34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28757</v>
      </c>
      <c r="C28133" s="2">
        <v>23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28758</v>
      </c>
      <c r="C28134" s="2">
        <v>76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68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37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28761</v>
      </c>
      <c r="C28137" s="2">
        <v>68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28762</v>
      </c>
      <c r="C28138" s="2">
        <v>68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28763</v>
      </c>
      <c r="C28139" s="2">
        <v>86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28764</v>
      </c>
      <c r="C28140" s="2">
        <v>66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32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26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28767</v>
      </c>
      <c r="C28143" s="2">
        <v>73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28768</v>
      </c>
      <c r="C28144" s="2">
        <v>68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79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83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74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76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77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84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74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77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83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80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83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56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28783</v>
      </c>
      <c r="C28159" s="2">
        <v>75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53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28785</v>
      </c>
      <c r="C28161" s="2">
        <v>39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94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28787</v>
      </c>
      <c r="C28163" s="2">
        <v>55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28788</v>
      </c>
      <c r="C28164" s="2">
        <v>42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28789</v>
      </c>
      <c r="C28165" s="2">
        <v>48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28790</v>
      </c>
      <c r="C28166" s="2">
        <v>31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67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86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73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62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28795</v>
      </c>
      <c r="C28171" s="2">
        <v>60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28796</v>
      </c>
      <c r="C28172" s="2">
        <v>67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71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62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28799</v>
      </c>
      <c r="C28175" s="2">
        <v>75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28800</v>
      </c>
      <c r="C28176" s="2">
        <v>65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67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69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69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72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72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75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64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69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28809</v>
      </c>
      <c r="C28185" s="2">
        <v>65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28810</v>
      </c>
      <c r="C28186" s="2">
        <v>49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28811</v>
      </c>
      <c r="C28187" s="2">
        <v>37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28812</v>
      </c>
      <c r="C28188" s="2">
        <v>69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75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41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28815</v>
      </c>
      <c r="C28191" s="2">
        <v>29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28816</v>
      </c>
      <c r="C28192" s="2">
        <v>58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89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68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28819</v>
      </c>
      <c r="C28195" s="2">
        <v>70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28820</v>
      </c>
      <c r="C28196" s="2">
        <v>83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76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82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71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28824</v>
      </c>
      <c r="C28200" s="2">
        <v>73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72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28826</v>
      </c>
      <c r="C28202" s="2">
        <v>47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28827</v>
      </c>
      <c r="C28203" s="2">
        <v>51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45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77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74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82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28832</v>
      </c>
      <c r="C28208" s="2">
        <v>74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28833</v>
      </c>
      <c r="C28209" s="2">
        <v>82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81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87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36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31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28838</v>
      </c>
      <c r="C28214" s="2">
        <v>35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71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62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59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63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76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90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97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105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83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70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74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86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80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89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49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72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28855</v>
      </c>
      <c r="C28231" s="2">
        <v>71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28856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42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85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28860</v>
      </c>
      <c r="C28236" s="2">
        <v>73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75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90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44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77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66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68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71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73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66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28874</v>
      </c>
      <c r="C28250" s="2">
        <v>73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28875</v>
      </c>
      <c r="C28251" s="2">
        <v>86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93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57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28878</v>
      </c>
      <c r="C28254" s="2">
        <v>54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28879</v>
      </c>
      <c r="C28255" s="2">
        <v>70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71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73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33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28883</v>
      </c>
      <c r="C28259" s="2">
        <v>22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76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72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68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77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28888</v>
      </c>
      <c r="C28264" s="2">
        <v>78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28889</v>
      </c>
      <c r="C28265" s="2">
        <v>78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83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67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81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79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85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85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42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64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71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71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71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70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66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81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28906</v>
      </c>
      <c r="C28282" s="2">
        <v>78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75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72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38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45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83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74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62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86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28916</v>
      </c>
      <c r="C28292" s="2">
        <v>81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56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28918</v>
      </c>
      <c r="C28294" s="2">
        <v>55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28919</v>
      </c>
      <c r="C28295" s="2">
        <v>82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28920</v>
      </c>
      <c r="C28296" s="2">
        <v>80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28921</v>
      </c>
      <c r="C28297" s="2">
        <v>81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78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88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77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83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88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44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28929</v>
      </c>
      <c r="C28305" s="2">
        <v>43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28930</v>
      </c>
      <c r="C28306" s="2">
        <v>67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93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101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28933</v>
      </c>
      <c r="C28309" s="2">
        <v>77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28934</v>
      </c>
      <c r="C28310" s="2">
        <v>78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78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80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61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28938</v>
      </c>
      <c r="C28314" s="2">
        <v>45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28939</v>
      </c>
      <c r="C28315" s="2">
        <v>23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28940</v>
      </c>
      <c r="C28316" s="2">
        <v>86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28941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44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66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69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78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81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73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77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53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28950</v>
      </c>
      <c r="C28326" s="2">
        <v>38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28951</v>
      </c>
      <c r="C28327" s="2">
        <v>56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28952</v>
      </c>
      <c r="C28328" s="2">
        <v>56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28953</v>
      </c>
      <c r="C28329" s="2">
        <v>43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53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63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80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81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79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28959</v>
      </c>
      <c r="C28335" s="2">
        <v>70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71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75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28962</v>
      </c>
      <c r="C28338" s="2">
        <v>70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28963</v>
      </c>
      <c r="C28339" s="2">
        <v>72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75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81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73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28967</v>
      </c>
      <c r="C28343" s="2">
        <v>78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28968</v>
      </c>
      <c r="C28344" s="2">
        <v>74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79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80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84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67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71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85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28975</v>
      </c>
      <c r="C28351" s="2">
        <v>85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28976</v>
      </c>
      <c r="C28352" s="2">
        <v>81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28977</v>
      </c>
      <c r="C28353" s="2">
        <v>70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76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56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28980</v>
      </c>
      <c r="C28356" s="2">
        <v>42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28981</v>
      </c>
      <c r="C28357" s="2">
        <v>31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28982</v>
      </c>
      <c r="C28358" s="2">
        <v>38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28983</v>
      </c>
      <c r="C28359" s="2">
        <v>68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73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28985</v>
      </c>
      <c r="C28361" s="2">
        <v>88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28986</v>
      </c>
      <c r="C28362" s="2">
        <v>71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72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72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55</v>
      </c>
      <c r="D28365" s="2" t="s">
        <v>627</v>
      </c>
      <c r="E28365" s="2"/>
      <c r="F28365" s="2"/>
      <c r="G28365" s="2"/>
      <c r="H28365" s="2"/>
    </row>
    <row r="28366" spans="2:8">
      <c r="B28366" s="2" t="s">
        <v>28990</v>
      </c>
      <c r="C28366" s="2">
        <v>40</v>
      </c>
      <c r="D28366" s="2" t="s">
        <v>627</v>
      </c>
      <c r="E28366" s="2"/>
      <c r="F28366" s="2"/>
      <c r="G28366" s="2"/>
      <c r="H28366" s="2"/>
    </row>
    <row r="28367" spans="2:8">
      <c r="B28367" s="2" t="s">
        <v>28991</v>
      </c>
      <c r="C28367" s="2">
        <v>82</v>
      </c>
      <c r="D28367" s="2" t="s">
        <v>627</v>
      </c>
      <c r="E28367" s="2"/>
      <c r="F28367" s="2"/>
      <c r="G28367" s="2"/>
      <c r="H28367" s="2"/>
    </row>
    <row r="28368" spans="2:8">
      <c r="B28368" s="2" t="s">
        <v>28992</v>
      </c>
      <c r="C28368" s="2">
        <v>79</v>
      </c>
      <c r="D28368" s="2" t="s">
        <v>627</v>
      </c>
      <c r="E28368" s="2"/>
      <c r="F28368" s="2"/>
      <c r="G28368" s="2"/>
      <c r="H28368" s="2"/>
    </row>
    <row r="28369" spans="2:8">
      <c r="B28369" s="2" t="s">
        <v>28993</v>
      </c>
      <c r="C28369" s="2">
        <v>94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28994</v>
      </c>
      <c r="C28370" s="2">
        <v>77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28995</v>
      </c>
      <c r="C28371" s="2">
        <v>23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28996</v>
      </c>
      <c r="C28372" s="2">
        <v>62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78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28998</v>
      </c>
      <c r="C28374" s="2">
        <v>62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65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87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70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29002</v>
      </c>
      <c r="C28378" s="2">
        <v>68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29003</v>
      </c>
      <c r="C28379" s="2">
        <v>69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29004</v>
      </c>
      <c r="C28380" s="2">
        <v>76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80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72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101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83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29009</v>
      </c>
      <c r="C28385" s="2">
        <v>76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29010</v>
      </c>
      <c r="C28386" s="2">
        <v>67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79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80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73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29014</v>
      </c>
      <c r="C28390" s="2">
        <v>70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29015</v>
      </c>
      <c r="C28391" s="2">
        <v>50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105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29017</v>
      </c>
      <c r="C28393" s="2">
        <v>50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29018</v>
      </c>
      <c r="C28394" s="2">
        <v>97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81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29020</v>
      </c>
      <c r="C28396" s="2">
        <v>75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29021</v>
      </c>
      <c r="C28397" s="2">
        <v>73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29022</v>
      </c>
      <c r="C28398" s="2">
        <v>75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29023</v>
      </c>
      <c r="C28399" s="2">
        <v>72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29024</v>
      </c>
      <c r="C28400" s="2">
        <v>80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84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68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61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69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84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82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84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66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68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69</v>
      </c>
      <c r="D28410" s="2" t="s">
        <v>627</v>
      </c>
      <c r="E28410" s="2"/>
      <c r="F28410" s="2"/>
      <c r="G28410" s="2"/>
      <c r="H28410" s="2"/>
    </row>
    <row r="28411" spans="2:8">
      <c r="B28411" s="2" t="s">
        <v>29035</v>
      </c>
      <c r="C28411" s="2">
        <v>72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29036</v>
      </c>
      <c r="C28412" s="2">
        <v>76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29037</v>
      </c>
      <c r="C28413" s="2">
        <v>79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83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68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29040</v>
      </c>
      <c r="C28416" s="2">
        <v>64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29041</v>
      </c>
      <c r="C28417" s="2">
        <v>69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70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29043</v>
      </c>
      <c r="C28419" s="2">
        <v>78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29044</v>
      </c>
      <c r="C28420" s="2">
        <v>73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29045</v>
      </c>
      <c r="C28421" s="2">
        <v>93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82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103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92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74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68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83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46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60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72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70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69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42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44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29062</v>
      </c>
      <c r="C28438" s="2">
        <v>40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29063</v>
      </c>
      <c r="C28439" s="2">
        <v>33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29064</v>
      </c>
      <c r="C28440" s="2">
        <v>35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29065</v>
      </c>
      <c r="C28441" s="2">
        <v>38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29066</v>
      </c>
      <c r="C28442" s="2">
        <v>75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29067</v>
      </c>
      <c r="C28443" s="2">
        <v>57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67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84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83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29071</v>
      </c>
      <c r="C28447" s="2">
        <v>29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29072</v>
      </c>
      <c r="C28448" s="2">
        <v>20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29073</v>
      </c>
      <c r="C28449" s="2">
        <v>90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78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78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29076</v>
      </c>
      <c r="C28452" s="2">
        <v>75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37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29078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41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48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74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73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71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71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63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69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71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76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94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79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65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68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69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71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78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82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74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78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48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29100</v>
      </c>
      <c r="C28476" s="2">
        <v>40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31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24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70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74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69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60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66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96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70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29110</v>
      </c>
      <c r="C28486" s="2">
        <v>66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29111</v>
      </c>
      <c r="C28487" s="2">
        <v>84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95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90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60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68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91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45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48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80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75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29121</v>
      </c>
      <c r="C28497" s="2">
        <v>63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84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29123</v>
      </c>
      <c r="C28499" s="2">
        <v>76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29124</v>
      </c>
      <c r="C28500" s="2">
        <v>124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29125</v>
      </c>
      <c r="C28501" s="2">
        <v>69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77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45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72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92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83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69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66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72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93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81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72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78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85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53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29141</v>
      </c>
      <c r="C28517" s="2">
        <v>35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29142</v>
      </c>
      <c r="C28518" s="2">
        <v>85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29143</v>
      </c>
      <c r="C28519" s="2">
        <v>78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29144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61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62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75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77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78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77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78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72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87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77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55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29157</v>
      </c>
      <c r="C28533" s="2">
        <v>43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29158</v>
      </c>
      <c r="C28534" s="2">
        <v>31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29159</v>
      </c>
      <c r="C28535" s="2">
        <v>96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99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50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69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70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47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67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29168</v>
      </c>
      <c r="C28544" s="2">
        <v>65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29169</v>
      </c>
      <c r="C28545" s="2">
        <v>57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29170</v>
      </c>
      <c r="C28546" s="2">
        <v>71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74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29172</v>
      </c>
      <c r="C28548" s="2">
        <v>97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29173</v>
      </c>
      <c r="C28549" s="2">
        <v>74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29174</v>
      </c>
      <c r="C28550" s="2">
        <v>73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29175</v>
      </c>
      <c r="C28551" s="2">
        <v>77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93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81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40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83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80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80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29186</v>
      </c>
      <c r="C28562" s="2">
        <v>80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29187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39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83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67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70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108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75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79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68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68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103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29198</v>
      </c>
      <c r="C28574" s="2">
        <v>51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57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56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83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29202</v>
      </c>
      <c r="C28578" s="2">
        <v>85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90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67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65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29206</v>
      </c>
      <c r="C28582" s="2">
        <v>70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86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29208</v>
      </c>
      <c r="C28584" s="2">
        <v>76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83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87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91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83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86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70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45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29216</v>
      </c>
      <c r="C28592" s="2">
        <v>31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29217</v>
      </c>
      <c r="C28593" s="2">
        <v>72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29218</v>
      </c>
      <c r="C28594" s="2">
        <v>22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78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80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61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29222</v>
      </c>
      <c r="C28598" s="2">
        <v>64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66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84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69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76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60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64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63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61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67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63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63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93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29235</v>
      </c>
      <c r="C28611" s="2">
        <v>73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85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29237</v>
      </c>
      <c r="C28613" s="2">
        <v>84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69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46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37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101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46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73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40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29248</v>
      </c>
      <c r="C28624" s="2">
        <v>24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29249</v>
      </c>
      <c r="C28625" s="2">
        <v>11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53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65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98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29261</v>
      </c>
      <c r="C28637" s="2">
        <v>75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81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69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69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66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44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30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29268</v>
      </c>
      <c r="C28644" s="2">
        <v>48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29269</v>
      </c>
      <c r="C28645" s="2">
        <v>51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29270</v>
      </c>
      <c r="C28646" s="2">
        <v>82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66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29272</v>
      </c>
      <c r="C28648" s="2">
        <v>66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75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85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56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59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74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78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76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77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80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52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50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48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29285</v>
      </c>
      <c r="C28661" s="2">
        <v>45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29286</v>
      </c>
      <c r="C28662" s="2">
        <v>67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19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81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83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87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87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82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63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29297</v>
      </c>
      <c r="C28673" s="2">
        <v>72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64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29299</v>
      </c>
      <c r="C28675" s="2">
        <v>70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79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49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27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69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65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66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29306</v>
      </c>
      <c r="C28682" s="2">
        <v>70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66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29308</v>
      </c>
      <c r="C28684" s="2">
        <v>86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29309</v>
      </c>
      <c r="C28685" s="2">
        <v>80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80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29311</v>
      </c>
      <c r="C28687" s="2">
        <v>76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63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64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71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71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29316</v>
      </c>
      <c r="C28692" s="2">
        <v>69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29317</v>
      </c>
      <c r="C28693" s="2">
        <v>83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77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29319</v>
      </c>
      <c r="C28695" s="2">
        <v>85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29320</v>
      </c>
      <c r="C28696" s="2">
        <v>70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63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83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38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29324</v>
      </c>
      <c r="C28700" s="2">
        <v>34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29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23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29327</v>
      </c>
      <c r="C28703" s="2">
        <v>83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94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29329</v>
      </c>
      <c r="C28705" s="2">
        <v>72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29330</v>
      </c>
      <c r="C28706" s="2">
        <v>70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29331</v>
      </c>
      <c r="C28707" s="2">
        <v>65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29332</v>
      </c>
      <c r="C28708" s="2">
        <v>83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67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67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60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29336</v>
      </c>
      <c r="C28712" s="2">
        <v>60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29337</v>
      </c>
      <c r="C28713" s="2">
        <v>108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61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29339</v>
      </c>
      <c r="C28715" s="2">
        <v>57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29340</v>
      </c>
      <c r="C28716" s="2">
        <v>63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78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43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66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65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76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72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64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29350</v>
      </c>
      <c r="C28726" s="2">
        <v>61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69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66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69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62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77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29356</v>
      </c>
      <c r="C28732" s="2">
        <v>66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29357</v>
      </c>
      <c r="C28733" s="2">
        <v>61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29358</v>
      </c>
      <c r="C28734" s="2">
        <v>52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39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29360</v>
      </c>
      <c r="C28736" s="2">
        <v>30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29361</v>
      </c>
      <c r="C28737" s="2">
        <v>50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71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109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29364</v>
      </c>
      <c r="C28740" s="2">
        <v>67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29365</v>
      </c>
      <c r="C28741" s="2">
        <v>66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63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60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29368</v>
      </c>
      <c r="C28744" s="2">
        <v>68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29369</v>
      </c>
      <c r="C28745" s="2">
        <v>64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29370</v>
      </c>
      <c r="C28746" s="2">
        <v>70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68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70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29373</v>
      </c>
      <c r="C28749" s="2">
        <v>65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29374</v>
      </c>
      <c r="C28750" s="2">
        <v>63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29375</v>
      </c>
      <c r="C28751" s="2">
        <v>64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71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71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67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29379</v>
      </c>
      <c r="C28755" s="2">
        <v>63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29380</v>
      </c>
      <c r="C28756" s="2">
        <v>86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77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61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29383</v>
      </c>
      <c r="C28759" s="2">
        <v>60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77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66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58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57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70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85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77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29391</v>
      </c>
      <c r="C28767" s="2">
        <v>37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29392</v>
      </c>
      <c r="C28768" s="2">
        <v>72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29393</v>
      </c>
      <c r="C28769" s="2">
        <v>82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75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80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100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29397</v>
      </c>
      <c r="C28773" s="2">
        <v>68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29398</v>
      </c>
      <c r="C28774" s="2">
        <v>66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29399</v>
      </c>
      <c r="C28775" s="2">
        <v>67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29400</v>
      </c>
      <c r="C28776" s="2">
        <v>86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88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81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64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69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82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85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79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29408</v>
      </c>
      <c r="C28784" s="2">
        <v>75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29409</v>
      </c>
      <c r="C28785" s="2">
        <v>90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29410</v>
      </c>
      <c r="C28786" s="2">
        <v>67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29411</v>
      </c>
      <c r="C28787" s="2">
        <v>62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59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58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91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51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89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49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29418</v>
      </c>
      <c r="C28794" s="2">
        <v>30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29419</v>
      </c>
      <c r="C28795" s="2">
        <v>75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29420</v>
      </c>
      <c r="C28796" s="2">
        <v>73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29421</v>
      </c>
      <c r="C28797" s="2">
        <v>79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29422</v>
      </c>
      <c r="C28798" s="2">
        <v>61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29423</v>
      </c>
      <c r="C28799" s="2">
        <v>60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58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79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73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73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29428</v>
      </c>
      <c r="C28804" s="2">
        <v>102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67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72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70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73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49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29434</v>
      </c>
      <c r="C28810" s="2">
        <v>49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29435</v>
      </c>
      <c r="C28811" s="2">
        <v>48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29436</v>
      </c>
      <c r="C28812" s="2">
        <v>86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45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83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87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64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83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85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78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29445</v>
      </c>
      <c r="C28821" s="2">
        <v>72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75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75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77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82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91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94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71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68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29454</v>
      </c>
      <c r="C28830" s="2">
        <v>69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99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74</v>
      </c>
      <c r="D28832" s="2" t="s">
        <v>627</v>
      </c>
      <c r="E28832" s="2"/>
      <c r="F28832" s="2"/>
      <c r="G28832" s="2"/>
      <c r="H28832" s="2"/>
    </row>
    <row r="28833" spans="2:8">
      <c r="B28833" s="2" t="s">
        <v>29457</v>
      </c>
      <c r="C28833" s="2">
        <v>70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29458</v>
      </c>
      <c r="C28834" s="2">
        <v>56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58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59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74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69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29463</v>
      </c>
      <c r="C28839" s="2">
        <v>63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88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29465</v>
      </c>
      <c r="C28841" s="2">
        <v>72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73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62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62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78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77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71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29472</v>
      </c>
      <c r="C28848" s="2">
        <v>68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29473</v>
      </c>
      <c r="C28849" s="2">
        <v>65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29474</v>
      </c>
      <c r="C28850" s="2">
        <v>63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29475</v>
      </c>
      <c r="C28851" s="2">
        <v>60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87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29477</v>
      </c>
      <c r="C28853" s="2">
        <v>85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29478</v>
      </c>
      <c r="C28854" s="2">
        <v>88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91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78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86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82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29483</v>
      </c>
      <c r="C28859" s="2">
        <v>77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29484</v>
      </c>
      <c r="C28860" s="2">
        <v>63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66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64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78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81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85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63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63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29492</v>
      </c>
      <c r="C28868" s="2">
        <v>63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29493</v>
      </c>
      <c r="C28869" s="2">
        <v>57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29494</v>
      </c>
      <c r="C28870" s="2">
        <v>73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77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65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63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63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61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29500</v>
      </c>
      <c r="C28876" s="2">
        <v>60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72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72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104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69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29505</v>
      </c>
      <c r="C28881" s="2">
        <v>68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29506</v>
      </c>
      <c r="C28882" s="2">
        <v>62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29507</v>
      </c>
      <c r="C28883" s="2">
        <v>66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29508</v>
      </c>
      <c r="C28884" s="2">
        <v>64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29509</v>
      </c>
      <c r="C28885" s="2">
        <v>53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29510</v>
      </c>
      <c r="C28886" s="2">
        <v>40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29511</v>
      </c>
      <c r="C28887" s="2">
        <v>28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29512</v>
      </c>
      <c r="C28888" s="2">
        <v>63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71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75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70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71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68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29518</v>
      </c>
      <c r="C28894" s="2">
        <v>66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29519</v>
      </c>
      <c r="C28895" s="2">
        <v>95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29520</v>
      </c>
      <c r="C28896" s="2">
        <v>93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29521</v>
      </c>
      <c r="C28897" s="2">
        <v>75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68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29523</v>
      </c>
      <c r="C28899" s="2">
        <v>45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48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50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78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29527</v>
      </c>
      <c r="C28903" s="2">
        <v>45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29528</v>
      </c>
      <c r="C28904" s="2">
        <v>41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29529</v>
      </c>
      <c r="C28905" s="2">
        <v>34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29530</v>
      </c>
      <c r="C28906" s="2">
        <v>79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29531</v>
      </c>
      <c r="C28907" s="2">
        <v>65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29532</v>
      </c>
      <c r="C28908" s="2">
        <v>83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87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79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59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62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85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29538</v>
      </c>
      <c r="C28914" s="2">
        <v>74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20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39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69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75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73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29545</v>
      </c>
      <c r="C28921" s="2">
        <v>70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88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88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29548</v>
      </c>
      <c r="C28924" s="2">
        <v>69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29549</v>
      </c>
      <c r="C28925" s="2">
        <v>68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65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29551</v>
      </c>
      <c r="C28927" s="2">
        <v>67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29552</v>
      </c>
      <c r="C28928" s="2">
        <v>77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81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77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76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101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84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29558</v>
      </c>
      <c r="C28934" s="2">
        <v>101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29559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34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41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86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29563</v>
      </c>
      <c r="C28939" s="2">
        <v>76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29564</v>
      </c>
      <c r="C28940" s="2">
        <v>46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47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50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48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45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46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46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47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46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87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85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29575</v>
      </c>
      <c r="C28951" s="2">
        <v>62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73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79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63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62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29580</v>
      </c>
      <c r="C28956" s="2">
        <v>78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29581</v>
      </c>
      <c r="C28957" s="2">
        <v>67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29582</v>
      </c>
      <c r="C28958" s="2">
        <v>70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29583</v>
      </c>
      <c r="C28959" s="2">
        <v>70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29584</v>
      </c>
      <c r="C28960" s="2">
        <v>67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29585</v>
      </c>
      <c r="C28961" s="2">
        <v>88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29586</v>
      </c>
      <c r="C28962" s="2">
        <v>91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74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76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67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71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61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65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65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29594</v>
      </c>
      <c r="C28970" s="2">
        <v>79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85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95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87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92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71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29600</v>
      </c>
      <c r="C28976" s="2">
        <v>67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29601</v>
      </c>
      <c r="C28977" s="2">
        <v>75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29602</v>
      </c>
      <c r="C28978" s="2">
        <v>73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29603</v>
      </c>
      <c r="C28979" s="2">
        <v>71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29604</v>
      </c>
      <c r="C28980" s="2">
        <v>62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82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92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29607</v>
      </c>
      <c r="C28983" s="2">
        <v>71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70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68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29610</v>
      </c>
      <c r="C28986" s="2">
        <v>73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29611</v>
      </c>
      <c r="C28987" s="2">
        <v>72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29612</v>
      </c>
      <c r="C28988" s="2">
        <v>112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29613</v>
      </c>
      <c r="C28989" s="2">
        <v>73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29614</v>
      </c>
      <c r="C28990" s="2">
        <v>69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29615</v>
      </c>
      <c r="C28991" s="2">
        <v>76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29616</v>
      </c>
      <c r="C28992" s="2">
        <v>77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29617</v>
      </c>
      <c r="C28993" s="2">
        <v>87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74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72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68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91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77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61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62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64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65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83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68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66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57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29631</v>
      </c>
      <c r="C29007" s="2">
        <v>56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29632</v>
      </c>
      <c r="C29008" s="2">
        <v>54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54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29634</v>
      </c>
      <c r="C29010" s="2">
        <v>71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29635</v>
      </c>
      <c r="C29011" s="2">
        <v>74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29636</v>
      </c>
      <c r="C29012" s="2">
        <v>69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29637</v>
      </c>
      <c r="C29013" s="2">
        <v>64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29638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91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29641</v>
      </c>
      <c r="C29017" s="2">
        <v>90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29642</v>
      </c>
      <c r="C29018" s="2">
        <v>72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71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82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37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34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30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29648</v>
      </c>
      <c r="C29024" s="2">
        <v>76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29649</v>
      </c>
      <c r="C29025" s="2">
        <v>75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29650</v>
      </c>
      <c r="C29026" s="2">
        <v>90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29651</v>
      </c>
      <c r="C29027" s="2">
        <v>69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29652</v>
      </c>
      <c r="C29028" s="2">
        <v>77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74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29654</v>
      </c>
      <c r="C29030" s="2">
        <v>65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71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40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54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85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29663</v>
      </c>
      <c r="C29039" s="2">
        <v>78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29664</v>
      </c>
      <c r="C29040" s="2">
        <v>89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29665</v>
      </c>
      <c r="C29041" s="2">
        <v>56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56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39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75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76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94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29673</v>
      </c>
      <c r="C29049" s="2">
        <v>90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62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29678</v>
      </c>
      <c r="C29054" s="2">
        <v>62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29679</v>
      </c>
      <c r="C29055" s="2">
        <v>74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78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96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101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78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86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84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89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29687</v>
      </c>
      <c r="C29063" s="2">
        <v>75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29688</v>
      </c>
      <c r="C29064" s="2">
        <v>75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29689</v>
      </c>
      <c r="C29065" s="2">
        <v>74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29690</v>
      </c>
      <c r="C29066" s="2">
        <v>71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71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82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107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73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29695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36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43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64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75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49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62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81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88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82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85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87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40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72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29711</v>
      </c>
      <c r="C29087" s="2">
        <v>70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29712</v>
      </c>
      <c r="C29088" s="2">
        <v>73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92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95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81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69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29717</v>
      </c>
      <c r="C29093" s="2">
        <v>67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29718</v>
      </c>
      <c r="C29094" s="2">
        <v>65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74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78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85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87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83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29724</v>
      </c>
      <c r="C29100" s="2">
        <v>78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29725</v>
      </c>
      <c r="C29101" s="2">
        <v>81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77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29727</v>
      </c>
      <c r="C29103" s="2">
        <v>75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29728</v>
      </c>
      <c r="C29104" s="2">
        <v>96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80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29730</v>
      </c>
      <c r="C29106" s="2">
        <v>74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29731</v>
      </c>
      <c r="C29107" s="2">
        <v>73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29732</v>
      </c>
      <c r="C29108" s="2">
        <v>39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29733</v>
      </c>
      <c r="C29109" s="2">
        <v>37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29734</v>
      </c>
      <c r="C29110" s="2">
        <v>66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69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40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68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29740</v>
      </c>
      <c r="C29116" s="2">
        <v>72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29741</v>
      </c>
      <c r="C29117" s="2">
        <v>65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29742</v>
      </c>
      <c r="C29118" s="2">
        <v>80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82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81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65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29746</v>
      </c>
      <c r="C29122" s="2">
        <v>63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29747</v>
      </c>
      <c r="C29123" s="2">
        <v>66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29748</v>
      </c>
      <c r="C29124" s="2">
        <v>62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29749</v>
      </c>
      <c r="C29125" s="2">
        <v>71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77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85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29752</v>
      </c>
      <c r="C29128" s="2">
        <v>72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29753</v>
      </c>
      <c r="C29129" s="2">
        <v>70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29754</v>
      </c>
      <c r="C29130" s="2">
        <v>68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29755</v>
      </c>
      <c r="C29131" s="2">
        <v>76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77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73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105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80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29760</v>
      </c>
      <c r="C29136" s="2">
        <v>80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80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68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29763</v>
      </c>
      <c r="C29139" s="2">
        <v>68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66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29765</v>
      </c>
      <c r="C29141" s="2">
        <v>63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29766</v>
      </c>
      <c r="C29142" s="2">
        <v>67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29767</v>
      </c>
      <c r="C29143" s="2">
        <v>56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29768</v>
      </c>
      <c r="C29144" s="2">
        <v>61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29769</v>
      </c>
      <c r="C29145" s="2">
        <v>61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60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29771</v>
      </c>
      <c r="C29147" s="2">
        <v>56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29772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44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88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81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63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67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88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29780</v>
      </c>
      <c r="C29156" s="2">
        <v>86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29781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42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74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29784</v>
      </c>
      <c r="C29160" s="2">
        <v>69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29785</v>
      </c>
      <c r="C29161" s="2">
        <v>64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29786</v>
      </c>
      <c r="C29162" s="2">
        <v>64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29787</v>
      </c>
      <c r="C29163" s="2">
        <v>68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69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80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29790</v>
      </c>
      <c r="C29166" s="2">
        <v>76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29791</v>
      </c>
      <c r="C29167" s="2">
        <v>81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90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29793</v>
      </c>
      <c r="C29169" s="2">
        <v>124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29794</v>
      </c>
      <c r="C29170" s="2">
        <v>92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29795</v>
      </c>
      <c r="C29171" s="2">
        <v>85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75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29797</v>
      </c>
      <c r="C29173" s="2">
        <v>72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72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75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71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29801</v>
      </c>
      <c r="C29177" s="2">
        <v>73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69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78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74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67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70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88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83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67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69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66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88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73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69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82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29816</v>
      </c>
      <c r="C29192" s="2">
        <v>36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29817</v>
      </c>
      <c r="C29193" s="2">
        <v>36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29818</v>
      </c>
      <c r="C29194" s="2">
        <v>35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29819</v>
      </c>
      <c r="C29195" s="2">
        <v>35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29820</v>
      </c>
      <c r="C29196" s="2">
        <v>87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88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47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29823</v>
      </c>
      <c r="C29199" s="2">
        <v>38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29824</v>
      </c>
      <c r="C29200" s="2">
        <v>29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29825</v>
      </c>
      <c r="C29201" s="2">
        <v>94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65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65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65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61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29830</v>
      </c>
      <c r="C29206" s="2">
        <v>62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61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29832</v>
      </c>
      <c r="C29208" s="2">
        <v>75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29833</v>
      </c>
      <c r="C29209" s="2">
        <v>73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29834</v>
      </c>
      <c r="C29210" s="2">
        <v>65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75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74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82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63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66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69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82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76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79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78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83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70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29847</v>
      </c>
      <c r="C29223" s="2">
        <v>69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29848</v>
      </c>
      <c r="C29224" s="2">
        <v>66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29849</v>
      </c>
      <c r="C29225" s="2">
        <v>64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97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29851</v>
      </c>
      <c r="C29227" s="2">
        <v>96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88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29853</v>
      </c>
      <c r="C29229" s="2">
        <v>65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67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69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29856</v>
      </c>
      <c r="C29232" s="2">
        <v>70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29857</v>
      </c>
      <c r="C29233" s="2">
        <v>90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29858</v>
      </c>
      <c r="C29234" s="2">
        <v>86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29859</v>
      </c>
      <c r="C29235" s="2">
        <v>69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29860</v>
      </c>
      <c r="C29236" s="2">
        <v>61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29861</v>
      </c>
      <c r="C29237" s="2">
        <v>61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29862</v>
      </c>
      <c r="C29238" s="2">
        <v>97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29863</v>
      </c>
      <c r="C29239" s="2">
        <v>65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71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74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79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29867</v>
      </c>
      <c r="C29243" s="2">
        <v>79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78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72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76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79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71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71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70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29875</v>
      </c>
      <c r="C29251" s="2">
        <v>68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71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91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86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74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80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74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77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71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74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77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29886</v>
      </c>
      <c r="C29262" s="2">
        <v>42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29887</v>
      </c>
      <c r="C29263" s="2">
        <v>29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29888</v>
      </c>
      <c r="C29264" s="2">
        <v>65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29889</v>
      </c>
      <c r="C29265" s="2">
        <v>62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29890</v>
      </c>
      <c r="C29266" s="2">
        <v>60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29891</v>
      </c>
      <c r="C29267" s="2">
        <v>72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69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74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87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29895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81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90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29900</v>
      </c>
      <c r="C29276" s="2">
        <v>82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29901</v>
      </c>
      <c r="C29277" s="2">
        <v>69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71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71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76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69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69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65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29908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78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81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70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89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77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29915</v>
      </c>
      <c r="C29291" s="2">
        <v>74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75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78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71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72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71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29921</v>
      </c>
      <c r="C29297" s="2">
        <v>83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88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72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29924</v>
      </c>
      <c r="C29300" s="2">
        <v>69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29925</v>
      </c>
      <c r="C29301" s="2">
        <v>65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69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62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29928</v>
      </c>
      <c r="C29304" s="2">
        <v>59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68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74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36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40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65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29937</v>
      </c>
      <c r="C29313" s="2">
        <v>75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29938</v>
      </c>
      <c r="C29314" s="2">
        <v>71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29939</v>
      </c>
      <c r="C29315" s="2">
        <v>72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73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73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81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85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37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40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67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29949</v>
      </c>
      <c r="C29325" s="2">
        <v>62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29950</v>
      </c>
      <c r="C29326" s="2">
        <v>66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29951</v>
      </c>
      <c r="C29327" s="2">
        <v>61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29952</v>
      </c>
      <c r="C29328" s="2">
        <v>64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29953</v>
      </c>
      <c r="C29329" s="2">
        <v>74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71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29955</v>
      </c>
      <c r="C29331" s="2">
        <v>76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101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29957</v>
      </c>
      <c r="C29333" s="2">
        <v>85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72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77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38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51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92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29963</v>
      </c>
      <c r="C29339" s="2">
        <v>75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77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81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29966</v>
      </c>
      <c r="C29342" s="2">
        <v>78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29967</v>
      </c>
      <c r="C29343" s="2">
        <v>78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29968</v>
      </c>
      <c r="C29344" s="2">
        <v>76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29969</v>
      </c>
      <c r="C29345" s="2">
        <v>73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29970</v>
      </c>
      <c r="C29346" s="2">
        <v>69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29971</v>
      </c>
      <c r="C29347" s="2">
        <v>74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80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84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29974</v>
      </c>
      <c r="C29350" s="2">
        <v>93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29975</v>
      </c>
      <c r="C29351" s="2">
        <v>80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29976</v>
      </c>
      <c r="C29352" s="2">
        <v>79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29977</v>
      </c>
      <c r="C29353" s="2">
        <v>78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73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29981</v>
      </c>
      <c r="C29357" s="2">
        <v>71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60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66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86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29985</v>
      </c>
      <c r="C29361" s="2">
        <v>63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76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29987</v>
      </c>
      <c r="C29363" s="2">
        <v>75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78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77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29990</v>
      </c>
      <c r="C29366" s="2">
        <v>74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29991</v>
      </c>
      <c r="C29367" s="2">
        <v>69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67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71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29994</v>
      </c>
      <c r="C29370" s="2">
        <v>70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69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65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64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86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74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30000</v>
      </c>
      <c r="C29376" s="2">
        <v>74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30001</v>
      </c>
      <c r="C29377" s="2">
        <v>72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30002</v>
      </c>
      <c r="C29378" s="2">
        <v>84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85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91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95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73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30007</v>
      </c>
      <c r="C29383" s="2">
        <v>67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95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30009</v>
      </c>
      <c r="C29385" s="2">
        <v>78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30010</v>
      </c>
      <c r="C29386" s="2">
        <v>76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30011</v>
      </c>
      <c r="C29387" s="2">
        <v>74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30012</v>
      </c>
      <c r="C29388" s="2">
        <v>73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77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98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75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83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30017</v>
      </c>
      <c r="C29393" s="2">
        <v>77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30018</v>
      </c>
      <c r="C29394" s="2">
        <v>67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30019</v>
      </c>
      <c r="C29395" s="2">
        <v>66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30020</v>
      </c>
      <c r="C29396" s="2">
        <v>74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70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30022</v>
      </c>
      <c r="C29398" s="2">
        <v>38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30023</v>
      </c>
      <c r="C29399" s="2">
        <v>26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30024</v>
      </c>
      <c r="C29400" s="2">
        <v>83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30025</v>
      </c>
      <c r="C29401" s="2">
        <v>72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82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80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30028</v>
      </c>
      <c r="C29404" s="2">
        <v>79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30029</v>
      </c>
      <c r="C29405" s="2">
        <v>76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30030</v>
      </c>
      <c r="C29406" s="2">
        <v>83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30031</v>
      </c>
      <c r="C29407" s="2">
        <v>80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81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83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87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75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30036</v>
      </c>
      <c r="C29412" s="2">
        <v>78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30037</v>
      </c>
      <c r="C29413" s="2">
        <v>83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83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111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111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106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70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70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30044</v>
      </c>
      <c r="C29420" s="2">
        <v>76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89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67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30047</v>
      </c>
      <c r="C29423" s="2">
        <v>70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30048</v>
      </c>
      <c r="C29424" s="2">
        <v>74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68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60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60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55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30053</v>
      </c>
      <c r="C29429" s="2">
        <v>59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30054</v>
      </c>
      <c r="C29430" s="2">
        <v>59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30055</v>
      </c>
      <c r="C29431" s="2">
        <v>55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30056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40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76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71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79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74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72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67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85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74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78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80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79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70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72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72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72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71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30074</v>
      </c>
      <c r="C29450" s="2">
        <v>69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30075</v>
      </c>
      <c r="C29451" s="2">
        <v>83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87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65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30078</v>
      </c>
      <c r="C29454" s="2">
        <v>66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30079</v>
      </c>
      <c r="C29455" s="2">
        <v>63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71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68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30082</v>
      </c>
      <c r="C29458" s="2">
        <v>68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30083</v>
      </c>
      <c r="C29459" s="2">
        <v>66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30084</v>
      </c>
      <c r="C29460" s="2">
        <v>64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30085</v>
      </c>
      <c r="C29461" s="2">
        <v>74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94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68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30088</v>
      </c>
      <c r="C29464" s="2">
        <v>66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30089</v>
      </c>
      <c r="C29465" s="2">
        <v>94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97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78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30092</v>
      </c>
      <c r="C29468" s="2">
        <v>70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73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85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30095</v>
      </c>
      <c r="C29471" s="2">
        <v>80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30096</v>
      </c>
      <c r="C29472" s="2">
        <v>78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30097</v>
      </c>
      <c r="C29473" s="2">
        <v>77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80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30099</v>
      </c>
      <c r="C29475" s="2">
        <v>77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78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76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76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30103</v>
      </c>
      <c r="C29479" s="2">
        <v>47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54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77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95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67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71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75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79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30112</v>
      </c>
      <c r="C29488" s="2">
        <v>96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68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72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73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79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30117</v>
      </c>
      <c r="C29493" s="2">
        <v>72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30118</v>
      </c>
      <c r="C29494" s="2">
        <v>64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69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30120</v>
      </c>
      <c r="C29496" s="2">
        <v>80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69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30122</v>
      </c>
      <c r="C29498" s="2">
        <v>76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75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67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14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40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55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76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60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68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70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62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66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74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72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96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42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49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73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71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77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30146</v>
      </c>
      <c r="C29522" s="2">
        <v>77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73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66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66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66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59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30152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37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45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79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30156</v>
      </c>
      <c r="C29532" s="2">
        <v>81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30157</v>
      </c>
      <c r="C29533" s="2">
        <v>74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77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75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70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71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30162</v>
      </c>
      <c r="C29538" s="2">
        <v>69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30163</v>
      </c>
      <c r="C29539" s="2">
        <v>68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30164</v>
      </c>
      <c r="C29540" s="2">
        <v>70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30165</v>
      </c>
      <c r="C29541" s="2">
        <v>67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30166</v>
      </c>
      <c r="C29542" s="2">
        <v>76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30167</v>
      </c>
      <c r="C29543" s="2">
        <v>74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30168</v>
      </c>
      <c r="C29544" s="2">
        <v>72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30169</v>
      </c>
      <c r="C29545" s="2">
        <v>70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30170</v>
      </c>
      <c r="C29546" s="2">
        <v>67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30171</v>
      </c>
      <c r="C29547" s="2">
        <v>74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30172</v>
      </c>
      <c r="C29548" s="2">
        <v>69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30173</v>
      </c>
      <c r="C29549" s="2">
        <v>73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69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75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71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71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73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30179</v>
      </c>
      <c r="C29555" s="2">
        <v>73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30180</v>
      </c>
      <c r="C29556" s="2">
        <v>70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66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67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78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30184</v>
      </c>
      <c r="C29560" s="2">
        <v>75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30185</v>
      </c>
      <c r="C29561" s="2">
        <v>71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30186</v>
      </c>
      <c r="C29562" s="2">
        <v>70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30187</v>
      </c>
      <c r="C29563" s="2">
        <v>69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30188</v>
      </c>
      <c r="C29564" s="2">
        <v>80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30189</v>
      </c>
      <c r="C29565" s="2">
        <v>66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30190</v>
      </c>
      <c r="C29566" s="2">
        <v>68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30191</v>
      </c>
      <c r="C29567" s="2">
        <v>69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30192</v>
      </c>
      <c r="C29568" s="2">
        <v>72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74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74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67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73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71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73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81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30200</v>
      </c>
      <c r="C29576" s="2">
        <v>66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30201</v>
      </c>
      <c r="C29577" s="2">
        <v>63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30202</v>
      </c>
      <c r="C29578" s="2">
        <v>60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68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67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63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68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72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63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83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74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30211</v>
      </c>
      <c r="C29587" s="2">
        <v>63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30212</v>
      </c>
      <c r="C29588" s="2">
        <v>62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30213</v>
      </c>
      <c r="C29589" s="2">
        <v>65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56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30215</v>
      </c>
      <c r="C29591" s="2">
        <v>78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30216</v>
      </c>
      <c r="C29592" s="2">
        <v>73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30217</v>
      </c>
      <c r="C29593" s="2">
        <v>73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43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51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75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73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85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76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76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70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74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74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63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68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81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81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83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84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81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78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30237</v>
      </c>
      <c r="C29613" s="2">
        <v>87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48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30239</v>
      </c>
      <c r="C29615" s="2">
        <v>35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30240</v>
      </c>
      <c r="C29616" s="2">
        <v>74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65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30242</v>
      </c>
      <c r="C29618" s="2">
        <v>63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30243</v>
      </c>
      <c r="C29619" s="2">
        <v>58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30244</v>
      </c>
      <c r="C29620" s="2">
        <v>34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70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83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72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73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55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63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68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77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80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68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69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74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89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95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44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51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70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71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87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62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30266</v>
      </c>
      <c r="C29642" s="2">
        <v>65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30267</v>
      </c>
      <c r="C29643" s="2">
        <v>63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30268</v>
      </c>
      <c r="C29644" s="2">
        <v>80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30269</v>
      </c>
      <c r="C29645" s="2">
        <v>75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30270</v>
      </c>
      <c r="C29646" s="2">
        <v>68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78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30272</v>
      </c>
      <c r="C29648" s="2">
        <v>75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88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77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74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76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74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96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30279</v>
      </c>
      <c r="C29655" s="2">
        <v>91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72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73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69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41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30284</v>
      </c>
      <c r="C29660" s="2">
        <v>34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30285</v>
      </c>
      <c r="C29661" s="2">
        <v>35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30286</v>
      </c>
      <c r="C29662" s="2">
        <v>66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68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90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86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71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74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81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83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81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82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80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78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83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70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67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72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83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76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30304</v>
      </c>
      <c r="C29680" s="2">
        <v>72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75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79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80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87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71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43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83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30317</v>
      </c>
      <c r="C29693" s="2">
        <v>71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76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69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86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73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74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30323</v>
      </c>
      <c r="C29699" s="2">
        <v>68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30324</v>
      </c>
      <c r="C29700" s="2">
        <v>70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30325</v>
      </c>
      <c r="C29701" s="2">
        <v>70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30326</v>
      </c>
      <c r="C29702" s="2">
        <v>70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30327</v>
      </c>
      <c r="C29703" s="2">
        <v>65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30328</v>
      </c>
      <c r="C29704" s="2">
        <v>66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30329</v>
      </c>
      <c r="C29705" s="2">
        <v>37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62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30331</v>
      </c>
      <c r="C29707" s="2">
        <v>62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78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86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77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66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65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30337</v>
      </c>
      <c r="C29713" s="2">
        <v>64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30338</v>
      </c>
      <c r="C29714" s="2">
        <v>60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30339</v>
      </c>
      <c r="C29715" s="2">
        <v>35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30340</v>
      </c>
      <c r="C29716" s="2">
        <v>45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50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53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70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64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30345</v>
      </c>
      <c r="C29721" s="2">
        <v>57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30346</v>
      </c>
      <c r="C29722" s="2">
        <v>83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30347</v>
      </c>
      <c r="C29723" s="2">
        <v>44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30348</v>
      </c>
      <c r="C29724" s="2">
        <v>34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30349</v>
      </c>
      <c r="C29725" s="2">
        <v>21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30350</v>
      </c>
      <c r="C29726" s="2">
        <v>59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30351</v>
      </c>
      <c r="C29727" s="2">
        <v>59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30352</v>
      </c>
      <c r="C29728" s="2">
        <v>70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30353</v>
      </c>
      <c r="C29729" s="2">
        <v>66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70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80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40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29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61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66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78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76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83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84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63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66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73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30367</v>
      </c>
      <c r="C29743" s="2">
        <v>70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72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49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30370</v>
      </c>
      <c r="C29746" s="2">
        <v>39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30371</v>
      </c>
      <c r="C29747" s="2">
        <v>26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30372</v>
      </c>
      <c r="C29748" s="2">
        <v>77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30373</v>
      </c>
      <c r="C29749" s="2">
        <v>79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30374</v>
      </c>
      <c r="C29750" s="2">
        <v>77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30375</v>
      </c>
      <c r="C29751" s="2">
        <v>77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79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86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30378</v>
      </c>
      <c r="C29754" s="2">
        <v>79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30379</v>
      </c>
      <c r="C29755" s="2">
        <v>75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30380</v>
      </c>
      <c r="C29756" s="2">
        <v>70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70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104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30383</v>
      </c>
      <c r="C29759" s="2">
        <v>70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30384</v>
      </c>
      <c r="C29760" s="2">
        <v>52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30385</v>
      </c>
      <c r="C29761" s="2">
        <v>41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30386</v>
      </c>
      <c r="C29762" s="2">
        <v>28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30387</v>
      </c>
      <c r="C29763" s="2">
        <v>61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30388</v>
      </c>
      <c r="C29764" s="2">
        <v>72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30389</v>
      </c>
      <c r="C29765" s="2">
        <v>67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30390</v>
      </c>
      <c r="C29766" s="2">
        <v>65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79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68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72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73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82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81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63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59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70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30400</v>
      </c>
      <c r="C29776" s="2">
        <v>65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30401</v>
      </c>
      <c r="C29777" s="2">
        <v>36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30402</v>
      </c>
      <c r="C29778" s="2">
        <v>37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30403</v>
      </c>
      <c r="C29779" s="2">
        <v>42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30404</v>
      </c>
      <c r="C29780" s="2">
        <v>75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38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47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43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30409</v>
      </c>
      <c r="C29785" s="2">
        <v>44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30410</v>
      </c>
      <c r="C29786" s="2">
        <v>44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30411</v>
      </c>
      <c r="C29787" s="2">
        <v>44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30412</v>
      </c>
      <c r="C29788" s="2">
        <v>42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30413</v>
      </c>
      <c r="C29789" s="2">
        <v>39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30414</v>
      </c>
      <c r="C29790" s="2">
        <v>39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30415</v>
      </c>
      <c r="C29791" s="2">
        <v>40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30416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40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76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78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74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30422</v>
      </c>
      <c r="C29798" s="2">
        <v>77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71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30424</v>
      </c>
      <c r="C29800" s="2">
        <v>68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30425</v>
      </c>
      <c r="C29801" s="2">
        <v>68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70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75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71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73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70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69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67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74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42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48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55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59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64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72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55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63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61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64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76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74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70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69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83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66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68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68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30454</v>
      </c>
      <c r="C29830" s="2">
        <v>67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30455</v>
      </c>
      <c r="C29831" s="2">
        <v>64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69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71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71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67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30460</v>
      </c>
      <c r="C29836" s="2">
        <v>64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30461</v>
      </c>
      <c r="C29837" s="2">
        <v>68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30462</v>
      </c>
      <c r="C29838" s="2">
        <v>68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30463</v>
      </c>
      <c r="C29839" s="2">
        <v>67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30464</v>
      </c>
      <c r="C29840" s="2">
        <v>69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30465</v>
      </c>
      <c r="C29841" s="2">
        <v>79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64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71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72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90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50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30471</v>
      </c>
      <c r="C29847" s="2">
        <v>41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30472</v>
      </c>
      <c r="C29848" s="2">
        <v>34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35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36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36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40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40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44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61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30480</v>
      </c>
      <c r="C29856" s="2">
        <v>59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30481</v>
      </c>
      <c r="C29857" s="2">
        <v>78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71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30483</v>
      </c>
      <c r="C29859" s="2">
        <v>67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30484</v>
      </c>
      <c r="C29860" s="2">
        <v>68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30485</v>
      </c>
      <c r="C29861" s="2">
        <v>64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30486</v>
      </c>
      <c r="C29862" s="2">
        <v>66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30487</v>
      </c>
      <c r="C29863" s="2">
        <v>71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69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69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69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30491</v>
      </c>
      <c r="C29867" s="2">
        <v>67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30492</v>
      </c>
      <c r="C29868" s="2">
        <v>66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30493</v>
      </c>
      <c r="C29869" s="2">
        <v>62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30494</v>
      </c>
      <c r="C29870" s="2">
        <v>63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30495</v>
      </c>
      <c r="C29871" s="2">
        <v>65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30496</v>
      </c>
      <c r="C29872" s="2">
        <v>69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30497</v>
      </c>
      <c r="C29873" s="2">
        <v>70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30498</v>
      </c>
      <c r="C29874" s="2">
        <v>65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30499</v>
      </c>
      <c r="C29875" s="2">
        <v>84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91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72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30502</v>
      </c>
      <c r="C29878" s="2">
        <v>74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80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80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79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67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65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66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52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30510</v>
      </c>
      <c r="C29886" s="2">
        <v>51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30511</v>
      </c>
      <c r="C29887" s="2">
        <v>50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30512</v>
      </c>
      <c r="C29888" s="2">
        <v>66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30513</v>
      </c>
      <c r="C29889" s="2">
        <v>85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30514</v>
      </c>
      <c r="C29890" s="2">
        <v>77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81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81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30517</v>
      </c>
      <c r="C29893" s="2">
        <v>75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78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76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69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61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30522</v>
      </c>
      <c r="C29898" s="2">
        <v>61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30523</v>
      </c>
      <c r="C29899" s="2">
        <v>61</v>
      </c>
      <c r="D29899" s="2" t="s">
        <v>627</v>
      </c>
      <c r="E29899" s="2"/>
      <c r="F29899" s="2"/>
      <c r="G29899" s="2"/>
      <c r="H29899" s="2"/>
    </row>
    <row r="29900" spans="2:8">
      <c r="B29900" s="2" t="s">
        <v>30524</v>
      </c>
      <c r="C29900" s="2">
        <v>58</v>
      </c>
      <c r="D29900" s="2" t="s">
        <v>627</v>
      </c>
      <c r="E29900" s="2"/>
      <c r="F29900" s="2"/>
      <c r="G29900" s="2"/>
      <c r="H29900" s="2"/>
    </row>
    <row r="29901" spans="2:8">
      <c r="B29901" s="2" t="s">
        <v>30525</v>
      </c>
      <c r="C29901" s="2">
        <v>65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30526</v>
      </c>
      <c r="C29902" s="2">
        <v>66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30527</v>
      </c>
      <c r="C29903" s="2">
        <v>74</v>
      </c>
      <c r="D29903" s="2" t="s">
        <v>627</v>
      </c>
      <c r="E29903" s="2"/>
      <c r="F29903" s="2"/>
      <c r="G29903" s="2"/>
      <c r="H29903" s="2"/>
    </row>
    <row r="29904" spans="2:8">
      <c r="B29904" s="2" t="s">
        <v>30528</v>
      </c>
      <c r="C29904" s="2">
        <v>66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30529</v>
      </c>
      <c r="C29905" s="2">
        <v>64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70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74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86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30533</v>
      </c>
      <c r="C29909" s="2">
        <v>59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30534</v>
      </c>
      <c r="C29910" s="2">
        <v>68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30535</v>
      </c>
      <c r="C29911" s="2">
        <v>76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30536</v>
      </c>
      <c r="C29912" s="2">
        <v>73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30537</v>
      </c>
      <c r="C29913" s="2">
        <v>79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30538</v>
      </c>
      <c r="C29914" s="2">
        <v>70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30539</v>
      </c>
      <c r="C29915" s="2">
        <v>68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63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72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71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62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30544</v>
      </c>
      <c r="C29920" s="2">
        <v>67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67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30546</v>
      </c>
      <c r="C29922" s="2">
        <v>65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30547</v>
      </c>
      <c r="C29923" s="2">
        <v>64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30548</v>
      </c>
      <c r="C29924" s="2">
        <v>19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77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30552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41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78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69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30556</v>
      </c>
      <c r="C29932" s="2">
        <v>65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30557</v>
      </c>
      <c r="C29933" s="2">
        <v>50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30558</v>
      </c>
      <c r="C29934" s="2">
        <v>38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30559</v>
      </c>
      <c r="C29935" s="2">
        <v>28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30560</v>
      </c>
      <c r="C29936" s="2">
        <v>41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30561</v>
      </c>
      <c r="C29937" s="2">
        <v>73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73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72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71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30565</v>
      </c>
      <c r="C29941" s="2">
        <v>70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30566</v>
      </c>
      <c r="C29942" s="2">
        <v>66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63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81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79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30570</v>
      </c>
      <c r="C29946" s="2">
        <v>85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80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68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69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71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72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69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59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62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66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93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74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30582</v>
      </c>
      <c r="C29958" s="2">
        <v>73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30583</v>
      </c>
      <c r="C29959" s="2">
        <v>72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30584</v>
      </c>
      <c r="C29960" s="2">
        <v>70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30585</v>
      </c>
      <c r="C29961" s="2">
        <v>70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30586</v>
      </c>
      <c r="C29962" s="2">
        <v>72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30587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71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73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83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30593</v>
      </c>
      <c r="C29969" s="2">
        <v>77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30594</v>
      </c>
      <c r="C29970" s="2">
        <v>80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30595</v>
      </c>
      <c r="C29971" s="2">
        <v>67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68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65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89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30599</v>
      </c>
      <c r="C29975" s="2">
        <v>78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30600</v>
      </c>
      <c r="C29976" s="2">
        <v>75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30601</v>
      </c>
      <c r="C29977" s="2">
        <v>72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82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71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30604</v>
      </c>
      <c r="C29980" s="2">
        <v>70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30605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39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48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64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78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30610</v>
      </c>
      <c r="C29986" s="2">
        <v>75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30611</v>
      </c>
      <c r="C29987" s="2">
        <v>74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30612</v>
      </c>
      <c r="C29988" s="2">
        <v>72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30613</v>
      </c>
      <c r="C29989" s="2">
        <v>44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47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67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70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55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30618</v>
      </c>
      <c r="C29994" s="2">
        <v>52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30619</v>
      </c>
      <c r="C29995" s="2">
        <v>71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30620</v>
      </c>
      <c r="C29996" s="2">
        <v>67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70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71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72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70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67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41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42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55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37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58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67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34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63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62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62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60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63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65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34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30642</v>
      </c>
      <c r="C30018" s="2">
        <v>27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30643</v>
      </c>
      <c r="C30019" s="2">
        <v>19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30644</v>
      </c>
      <c r="C30020" s="2">
        <v>71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92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61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66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57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61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57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58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68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30653</v>
      </c>
      <c r="C30029" s="2">
        <v>76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30654</v>
      </c>
      <c r="C30030" s="2">
        <v>93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30655</v>
      </c>
      <c r="C30031" s="2">
        <v>52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59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71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30658</v>
      </c>
      <c r="C30034" s="2">
        <v>70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83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70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69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67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30663</v>
      </c>
      <c r="C30039" s="2">
        <v>65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30664</v>
      </c>
      <c r="C30040" s="2">
        <v>62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30665</v>
      </c>
      <c r="C30041" s="2">
        <v>68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30666</v>
      </c>
      <c r="C30042" s="2">
        <v>67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30667</v>
      </c>
      <c r="C30043" s="2">
        <v>63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30668</v>
      </c>
      <c r="C30044" s="2">
        <v>42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30669</v>
      </c>
      <c r="C30045" s="2">
        <v>32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30670</v>
      </c>
      <c r="C30046" s="2">
        <v>70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30671</v>
      </c>
      <c r="C30047" s="2">
        <v>69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30672</v>
      </c>
      <c r="C30048" s="2">
        <v>76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30673</v>
      </c>
      <c r="C30049" s="2">
        <v>84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30674</v>
      </c>
      <c r="C30050" s="2">
        <v>76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67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67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61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69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68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66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75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30682</v>
      </c>
      <c r="C30058" s="2">
        <v>59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63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30684</v>
      </c>
      <c r="C30060" s="2">
        <v>61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30685</v>
      </c>
      <c r="C30061" s="2">
        <v>63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30686</v>
      </c>
      <c r="C30062" s="2">
        <v>60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30687</v>
      </c>
      <c r="C30063" s="2">
        <v>71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30688</v>
      </c>
      <c r="C30064" s="2">
        <v>97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30689</v>
      </c>
      <c r="C30065" s="2">
        <v>87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77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66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30692</v>
      </c>
      <c r="C30068" s="2">
        <v>36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30693</v>
      </c>
      <c r="C30069" s="2">
        <v>73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30694</v>
      </c>
      <c r="C30070" s="2">
        <v>68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30695</v>
      </c>
      <c r="C30071" s="2">
        <v>80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30696</v>
      </c>
      <c r="C30072" s="2">
        <v>65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30697</v>
      </c>
      <c r="C30073" s="2">
        <v>62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30698</v>
      </c>
      <c r="C30074" s="2">
        <v>69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71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84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30701</v>
      </c>
      <c r="C30077" s="2">
        <v>85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78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30703</v>
      </c>
      <c r="C30079" s="2">
        <v>66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30704</v>
      </c>
      <c r="C30080" s="2">
        <v>64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30705</v>
      </c>
      <c r="C30081" s="2">
        <v>60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30706</v>
      </c>
      <c r="C30082" s="2">
        <v>72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78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30708</v>
      </c>
      <c r="C30084" s="2">
        <v>71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30709</v>
      </c>
      <c r="C30085" s="2">
        <v>71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30710</v>
      </c>
      <c r="C30086" s="2">
        <v>83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30711</v>
      </c>
      <c r="C30087" s="2">
        <v>81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30712</v>
      </c>
      <c r="C30088" s="2">
        <v>76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30713</v>
      </c>
      <c r="C30089" s="2">
        <v>73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30714</v>
      </c>
      <c r="C30090" s="2">
        <v>70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30715</v>
      </c>
      <c r="C30091" s="2">
        <v>71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68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30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29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29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30720</v>
      </c>
      <c r="C30096" s="2">
        <v>27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30721</v>
      </c>
      <c r="C30097" s="2">
        <v>77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60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30723</v>
      </c>
      <c r="C30099" s="2">
        <v>100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30724</v>
      </c>
      <c r="C30100" s="2">
        <v>59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75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70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30727</v>
      </c>
      <c r="C30103" s="2">
        <v>72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30728</v>
      </c>
      <c r="C30104" s="2">
        <v>68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30729</v>
      </c>
      <c r="C30105" s="2">
        <v>64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30730</v>
      </c>
      <c r="C30106" s="2">
        <v>70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61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30732</v>
      </c>
      <c r="C30108" s="2">
        <v>61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65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67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30735</v>
      </c>
      <c r="C30111" s="2">
        <v>53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30736</v>
      </c>
      <c r="C30112" s="2">
        <v>52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30737</v>
      </c>
      <c r="C30113" s="2">
        <v>78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85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72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65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30741</v>
      </c>
      <c r="C30117" s="2">
        <v>81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30742</v>
      </c>
      <c r="C30118" s="2">
        <v>81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90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42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26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80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77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68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30751</v>
      </c>
      <c r="C30127" s="2">
        <v>65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30752</v>
      </c>
      <c r="C30128" s="2">
        <v>60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30753</v>
      </c>
      <c r="C30129" s="2">
        <v>85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70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30755</v>
      </c>
      <c r="C30131" s="2">
        <v>65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67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81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80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79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74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70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63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57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38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26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30766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60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77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70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30771</v>
      </c>
      <c r="C30147" s="2">
        <v>65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30772</v>
      </c>
      <c r="C30148" s="2">
        <v>94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30773</v>
      </c>
      <c r="C30149" s="2">
        <v>86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30774</v>
      </c>
      <c r="C30150" s="2">
        <v>65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30775</v>
      </c>
      <c r="C30151" s="2">
        <v>65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30776</v>
      </c>
      <c r="C30152" s="2">
        <v>62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30777</v>
      </c>
      <c r="C30153" s="2">
        <v>67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68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66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59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30781</v>
      </c>
      <c r="C30157" s="2">
        <v>46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54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70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70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70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30786</v>
      </c>
      <c r="C30162" s="2">
        <v>67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30787</v>
      </c>
      <c r="C30163" s="2">
        <v>66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84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86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83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83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78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88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30794</v>
      </c>
      <c r="C30170" s="2">
        <v>16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69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30797</v>
      </c>
      <c r="C30173" s="2">
        <v>72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73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43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46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47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80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30803</v>
      </c>
      <c r="C30179" s="2">
        <v>67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30804</v>
      </c>
      <c r="C30180" s="2">
        <v>77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30805</v>
      </c>
      <c r="C30181" s="2">
        <v>56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30806</v>
      </c>
      <c r="C30182" s="2">
        <v>36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30807</v>
      </c>
      <c r="C30183" s="2">
        <v>78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30808</v>
      </c>
      <c r="C30184" s="2">
        <v>75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80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30810</v>
      </c>
      <c r="C30186" s="2">
        <v>68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68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68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66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65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77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30824</v>
      </c>
      <c r="C30200" s="2">
        <v>77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30825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40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64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30829</v>
      </c>
      <c r="C30205" s="2">
        <v>54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30830</v>
      </c>
      <c r="C30206" s="2">
        <v>49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30831</v>
      </c>
      <c r="C30207" s="2">
        <v>47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30832</v>
      </c>
      <c r="C30208" s="2">
        <v>71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62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30834</v>
      </c>
      <c r="C30210" s="2">
        <v>60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30835</v>
      </c>
      <c r="C30211" s="2">
        <v>66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67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69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70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65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65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30843</v>
      </c>
      <c r="C30219" s="2">
        <v>70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30844</v>
      </c>
      <c r="C30220" s="2">
        <v>74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30845</v>
      </c>
      <c r="C30221" s="2">
        <v>64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65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64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66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67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30850</v>
      </c>
      <c r="C30226" s="2">
        <v>71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80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72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77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69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71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76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74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73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68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72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30861</v>
      </c>
      <c r="C30237" s="2">
        <v>69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30862</v>
      </c>
      <c r="C30238" s="2">
        <v>65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52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30864</v>
      </c>
      <c r="C30240" s="2">
        <v>52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30865</v>
      </c>
      <c r="C30241" s="2">
        <v>51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50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47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76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76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73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65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30872</v>
      </c>
      <c r="C30248" s="2">
        <v>84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30873</v>
      </c>
      <c r="C30249" s="2">
        <v>70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53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59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74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30877</v>
      </c>
      <c r="C30253" s="2">
        <v>80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30878</v>
      </c>
      <c r="C30254" s="2">
        <v>75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30879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43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76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30883</v>
      </c>
      <c r="C30259" s="2">
        <v>76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30884</v>
      </c>
      <c r="C30260" s="2">
        <v>68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69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64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59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83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47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64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62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72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70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65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61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60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30898</v>
      </c>
      <c r="C30274" s="2">
        <v>62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30899</v>
      </c>
      <c r="C30275" s="2">
        <v>86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30900</v>
      </c>
      <c r="C30276" s="2">
        <v>73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30901</v>
      </c>
      <c r="C30277" s="2">
        <v>70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30902</v>
      </c>
      <c r="C30278" s="2">
        <v>43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42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30904</v>
      </c>
      <c r="C30280" s="2">
        <v>40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30905</v>
      </c>
      <c r="C30281" s="2">
        <v>39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30906</v>
      </c>
      <c r="C30282" s="2">
        <v>62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68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74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30909</v>
      </c>
      <c r="C30285" s="2">
        <v>74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30910</v>
      </c>
      <c r="C30286" s="2">
        <v>81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75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78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75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81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30915</v>
      </c>
      <c r="C30291" s="2">
        <v>79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30916</v>
      </c>
      <c r="C30292" s="2">
        <v>72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30917</v>
      </c>
      <c r="C30293" s="2">
        <v>62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30918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79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66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76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74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30923</v>
      </c>
      <c r="C30299" s="2">
        <v>90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30924</v>
      </c>
      <c r="C30300" s="2">
        <v>76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19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40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48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48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30930</v>
      </c>
      <c r="C30306" s="2">
        <v>35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30931</v>
      </c>
      <c r="C30307" s="2">
        <v>83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30932</v>
      </c>
      <c r="C30308" s="2">
        <v>71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51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30934</v>
      </c>
      <c r="C30310" s="2">
        <v>69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30935</v>
      </c>
      <c r="C30311" s="2">
        <v>67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30936</v>
      </c>
      <c r="C30312" s="2">
        <v>66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30937</v>
      </c>
      <c r="C30313" s="2">
        <v>65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30938</v>
      </c>
      <c r="C30314" s="2">
        <v>67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30939</v>
      </c>
      <c r="C30315" s="2">
        <v>71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74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30941</v>
      </c>
      <c r="C30317" s="2">
        <v>66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30942</v>
      </c>
      <c r="C30318" s="2">
        <v>64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62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66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63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65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30947</v>
      </c>
      <c r="C30323" s="2">
        <v>58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68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74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54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75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38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68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71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72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72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51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66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67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71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68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62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61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59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30967</v>
      </c>
      <c r="C30343" s="2">
        <v>56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30968</v>
      </c>
      <c r="C30344" s="2">
        <v>71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30969</v>
      </c>
      <c r="C30345" s="2">
        <v>71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30970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81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75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30973</v>
      </c>
      <c r="C30349" s="2">
        <v>63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30974</v>
      </c>
      <c r="C30350" s="2">
        <v>62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65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62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65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36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26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30980</v>
      </c>
      <c r="C30356" s="2">
        <v>67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30981</v>
      </c>
      <c r="C30357" s="2">
        <v>43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30982</v>
      </c>
      <c r="C30358" s="2">
        <v>28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30983</v>
      </c>
      <c r="C30359" s="2">
        <v>68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30984</v>
      </c>
      <c r="C30360" s="2">
        <v>67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30985</v>
      </c>
      <c r="C30361" s="2">
        <v>71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30986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67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30989</v>
      </c>
      <c r="C30365" s="2">
        <v>82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30990</v>
      </c>
      <c r="C30366" s="2">
        <v>78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30991</v>
      </c>
      <c r="C30367" s="2">
        <v>77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82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72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30994</v>
      </c>
      <c r="C30370" s="2">
        <v>68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30995</v>
      </c>
      <c r="C30371" s="2">
        <v>65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71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71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30998</v>
      </c>
      <c r="C30374" s="2">
        <v>75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30999</v>
      </c>
      <c r="C30375" s="2">
        <v>72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31000</v>
      </c>
      <c r="C30376" s="2">
        <v>68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69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31002</v>
      </c>
      <c r="C30378" s="2">
        <v>64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31003</v>
      </c>
      <c r="C30379" s="2">
        <v>72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31004</v>
      </c>
      <c r="C30380" s="2">
        <v>69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31005</v>
      </c>
      <c r="C30381" s="2">
        <v>75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82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79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76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82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75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31011</v>
      </c>
      <c r="C30387" s="2">
        <v>69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66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64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31014</v>
      </c>
      <c r="C30390" s="2">
        <v>62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66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66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69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78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31019</v>
      </c>
      <c r="C30395" s="2">
        <v>69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70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28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31022</v>
      </c>
      <c r="C30398" s="2">
        <v>45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47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61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61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31026</v>
      </c>
      <c r="C30402" s="2">
        <v>61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31027</v>
      </c>
      <c r="C30403" s="2">
        <v>63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31028</v>
      </c>
      <c r="C30404" s="2">
        <v>76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31029</v>
      </c>
      <c r="C30405" s="2">
        <v>36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43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47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64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49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31035</v>
      </c>
      <c r="C30411" s="2">
        <v>48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31036</v>
      </c>
      <c r="C30412" s="2">
        <v>47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63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66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81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31040</v>
      </c>
      <c r="C30416" s="2">
        <v>69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31041</v>
      </c>
      <c r="C30417" s="2">
        <v>68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66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31043</v>
      </c>
      <c r="C30419" s="2">
        <v>66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64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64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31046</v>
      </c>
      <c r="C30422" s="2">
        <v>63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31047</v>
      </c>
      <c r="C30423" s="2">
        <v>36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31048</v>
      </c>
      <c r="C30424" s="2">
        <v>89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31049</v>
      </c>
      <c r="C30425" s="2">
        <v>32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31050</v>
      </c>
      <c r="C30426" s="2">
        <v>21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43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44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31053</v>
      </c>
      <c r="C30429" s="2">
        <v>72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31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31055</v>
      </c>
      <c r="C30431" s="2">
        <v>71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31056</v>
      </c>
      <c r="C30432" s="2">
        <v>67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31057</v>
      </c>
      <c r="C30433" s="2">
        <v>66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31058</v>
      </c>
      <c r="C30434" s="2">
        <v>65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31059</v>
      </c>
      <c r="C30435" s="2">
        <v>63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31060</v>
      </c>
      <c r="C30436" s="2">
        <v>74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65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31062</v>
      </c>
      <c r="C30438" s="2">
        <v>76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65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31064</v>
      </c>
      <c r="C30440" s="2">
        <v>73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31065</v>
      </c>
      <c r="C30441" s="2">
        <v>69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31066</v>
      </c>
      <c r="C30442" s="2">
        <v>73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31067</v>
      </c>
      <c r="C30443" s="2">
        <v>72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31068</v>
      </c>
      <c r="C30444" s="2">
        <v>66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72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47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57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53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45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83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31077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38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46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69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31081</v>
      </c>
      <c r="C30457" s="2">
        <v>61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60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67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60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63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64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50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65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49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68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69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31092</v>
      </c>
      <c r="C30468" s="2">
        <v>80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74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40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72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83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61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31099</v>
      </c>
      <c r="C30475" s="2">
        <v>57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31100</v>
      </c>
      <c r="C30476" s="2">
        <v>89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31101</v>
      </c>
      <c r="C30477" s="2">
        <v>78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66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82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75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67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31106</v>
      </c>
      <c r="C30482" s="2">
        <v>66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65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61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55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60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62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47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60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68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78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80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101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36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66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66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60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74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81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72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65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66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63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62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65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45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50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55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73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69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66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81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31144</v>
      </c>
      <c r="C30520" s="2">
        <v>75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31145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40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75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31149</v>
      </c>
      <c r="C30525" s="2">
        <v>72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36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31151</v>
      </c>
      <c r="C30527" s="2">
        <v>24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31152</v>
      </c>
      <c r="C30528" s="2">
        <v>67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61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61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31155</v>
      </c>
      <c r="C30531" s="2">
        <v>60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31156</v>
      </c>
      <c r="C30532" s="2">
        <v>57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31157</v>
      </c>
      <c r="C30533" s="2">
        <v>65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89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49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65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66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73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75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67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68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69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31167</v>
      </c>
      <c r="C30543" s="2">
        <v>66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72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73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64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77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77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31173</v>
      </c>
      <c r="C30549" s="2">
        <v>63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31174</v>
      </c>
      <c r="C30550" s="2">
        <v>71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31175</v>
      </c>
      <c r="C30551" s="2">
        <v>65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31176</v>
      </c>
      <c r="C30552" s="2">
        <v>67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73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75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60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31180</v>
      </c>
      <c r="C30556" s="2">
        <v>71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31181</v>
      </c>
      <c r="C30557" s="2">
        <v>67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31182</v>
      </c>
      <c r="C30558" s="2">
        <v>70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31183</v>
      </c>
      <c r="C30559" s="2">
        <v>55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31184</v>
      </c>
      <c r="C30560" s="2">
        <v>56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54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31186</v>
      </c>
      <c r="C30562" s="2">
        <v>51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31187</v>
      </c>
      <c r="C30563" s="2">
        <v>47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31188</v>
      </c>
      <c r="C30564" s="2">
        <v>72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66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65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31191</v>
      </c>
      <c r="C30567" s="2">
        <v>61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31192</v>
      </c>
      <c r="C30568" s="2">
        <v>74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56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54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31195</v>
      </c>
      <c r="C30571" s="2">
        <v>60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62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72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40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31199</v>
      </c>
      <c r="C30575" s="2">
        <v>32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68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75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71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31203</v>
      </c>
      <c r="C30579" s="2">
        <v>75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31204</v>
      </c>
      <c r="C30580" s="2">
        <v>74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31205</v>
      </c>
      <c r="C30581" s="2">
        <v>55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31206</v>
      </c>
      <c r="C30582" s="2">
        <v>42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31207</v>
      </c>
      <c r="C30583" s="2">
        <v>67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60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69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31213</v>
      </c>
      <c r="C30589" s="2">
        <v>66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68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58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58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31218</v>
      </c>
      <c r="C30594" s="2">
        <v>58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31219</v>
      </c>
      <c r="C30595" s="2">
        <v>57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31220</v>
      </c>
      <c r="C30596" s="2">
        <v>80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72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65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31223</v>
      </c>
      <c r="C30599" s="2">
        <v>74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75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65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31226</v>
      </c>
      <c r="C30602" s="2">
        <v>63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31227</v>
      </c>
      <c r="C30603" s="2">
        <v>47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31228</v>
      </c>
      <c r="C30604" s="2">
        <v>34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31229</v>
      </c>
      <c r="C30605" s="2">
        <v>72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31230</v>
      </c>
      <c r="C30606" s="2">
        <v>67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31231</v>
      </c>
      <c r="C30607" s="2">
        <v>71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31232</v>
      </c>
      <c r="C30608" s="2">
        <v>67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31233</v>
      </c>
      <c r="C30609" s="2">
        <v>68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31234</v>
      </c>
      <c r="C30610" s="2">
        <v>67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31235</v>
      </c>
      <c r="C30611" s="2">
        <v>69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31236</v>
      </c>
      <c r="C30612" s="2">
        <v>73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83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88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42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46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78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83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83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31247</v>
      </c>
      <c r="C30623" s="2">
        <v>63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66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31249</v>
      </c>
      <c r="C30625" s="2">
        <v>69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31250</v>
      </c>
      <c r="C30626" s="2">
        <v>67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71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72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66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65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62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62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59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53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69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31260</v>
      </c>
      <c r="C30636" s="2">
        <v>57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62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74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70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71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80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73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64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31268</v>
      </c>
      <c r="C30644" s="2">
        <v>65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64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48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31271</v>
      </c>
      <c r="C30647" s="2">
        <v>29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31272</v>
      </c>
      <c r="C30648" s="2">
        <v>62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63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62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68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31276</v>
      </c>
      <c r="C30652" s="2">
        <v>80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81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36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31279</v>
      </c>
      <c r="C30655" s="2">
        <v>28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31280</v>
      </c>
      <c r="C30656" s="2">
        <v>23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31281</v>
      </c>
      <c r="C30657" s="2">
        <v>50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31282</v>
      </c>
      <c r="C30658" s="2">
        <v>38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31283</v>
      </c>
      <c r="C30659" s="2">
        <v>38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31284</v>
      </c>
      <c r="C30660" s="2">
        <v>38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31285</v>
      </c>
      <c r="C30661" s="2">
        <v>37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31286</v>
      </c>
      <c r="C30662" s="2">
        <v>84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58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51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31289</v>
      </c>
      <c r="C30665" s="2">
        <v>49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31290</v>
      </c>
      <c r="C30666" s="2">
        <v>72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79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75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56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59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66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66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31297</v>
      </c>
      <c r="C30673" s="2">
        <v>61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31298</v>
      </c>
      <c r="C30674" s="2">
        <v>67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72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78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72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78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31303</v>
      </c>
      <c r="C30679" s="2">
        <v>40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48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66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64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67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67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31309</v>
      </c>
      <c r="C30685" s="2">
        <v>66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31310</v>
      </c>
      <c r="C30686" s="2">
        <v>71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62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63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86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72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31315</v>
      </c>
      <c r="C30691" s="2">
        <v>70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31316</v>
      </c>
      <c r="C30692" s="2">
        <v>82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68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70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72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61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55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52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31323</v>
      </c>
      <c r="C30699" s="2">
        <v>51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54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31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31326</v>
      </c>
      <c r="C30702" s="2">
        <v>26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31327</v>
      </c>
      <c r="C30703" s="2">
        <v>59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56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53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73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69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71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76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79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31335</v>
      </c>
      <c r="C30711" s="2">
        <v>60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31336</v>
      </c>
      <c r="C30712" s="2">
        <v>58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31337</v>
      </c>
      <c r="C30713" s="2">
        <v>68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64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67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31341</v>
      </c>
      <c r="C30717" s="2">
        <v>65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31342</v>
      </c>
      <c r="C30718" s="2">
        <v>61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62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57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55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79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75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31348</v>
      </c>
      <c r="C30724" s="2">
        <v>71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31349</v>
      </c>
      <c r="C30725" s="2">
        <v>66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31350</v>
      </c>
      <c r="C30726" s="2">
        <v>71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76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49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61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65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68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68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31359</v>
      </c>
      <c r="C30735" s="2">
        <v>78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31360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53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73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70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31365</v>
      </c>
      <c r="C30741" s="2">
        <v>37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65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66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54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31373</v>
      </c>
      <c r="C30749" s="2">
        <v>53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31374</v>
      </c>
      <c r="C30750" s="2">
        <v>53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69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67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64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60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65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67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69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72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69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71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31385</v>
      </c>
      <c r="C30761" s="2">
        <v>66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63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70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84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81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31390</v>
      </c>
      <c r="C30766" s="2">
        <v>78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31391</v>
      </c>
      <c r="C30767" s="2">
        <v>83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88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59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31394</v>
      </c>
      <c r="C30770" s="2">
        <v>72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31395</v>
      </c>
      <c r="C30771" s="2">
        <v>68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98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67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31398</v>
      </c>
      <c r="C30774" s="2">
        <v>66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31399</v>
      </c>
      <c r="C30775" s="2">
        <v>62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31400</v>
      </c>
      <c r="C30776" s="2">
        <v>63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31401</v>
      </c>
      <c r="C30777" s="2">
        <v>62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31402</v>
      </c>
      <c r="C30778" s="2">
        <v>59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31403</v>
      </c>
      <c r="C30779" s="2">
        <v>35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31404</v>
      </c>
      <c r="C30780" s="2">
        <v>53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31405</v>
      </c>
      <c r="C30781" s="2">
        <v>81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31406</v>
      </c>
      <c r="C30782" s="2">
        <v>64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60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40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68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44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52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73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31414</v>
      </c>
      <c r="C30790" s="2">
        <v>70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31415</v>
      </c>
      <c r="C30791" s="2">
        <v>69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31416</v>
      </c>
      <c r="C30792" s="2">
        <v>73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70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31418</v>
      </c>
      <c r="C30794" s="2">
        <v>65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70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70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31423</v>
      </c>
      <c r="C30799" s="2">
        <v>65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31424</v>
      </c>
      <c r="C30800" s="2">
        <v>78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31425</v>
      </c>
      <c r="C30801" s="2">
        <v>77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31426</v>
      </c>
      <c r="C30802" s="2">
        <v>67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31427</v>
      </c>
      <c r="C30803" s="2">
        <v>66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31428</v>
      </c>
      <c r="C30804" s="2">
        <v>66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31429</v>
      </c>
      <c r="C30805" s="2">
        <v>63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31430</v>
      </c>
      <c r="C30806" s="2">
        <v>58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31431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40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76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31434</v>
      </c>
      <c r="C30810" s="2">
        <v>78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31435</v>
      </c>
      <c r="C30811" s="2">
        <v>71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31436</v>
      </c>
      <c r="C30812" s="2">
        <v>74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31437</v>
      </c>
      <c r="C30813" s="2">
        <v>70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31438</v>
      </c>
      <c r="C30814" s="2">
        <v>78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70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72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49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31442</v>
      </c>
      <c r="C30818" s="2">
        <v>37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31443</v>
      </c>
      <c r="C30819" s="2">
        <v>75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67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31445</v>
      </c>
      <c r="C30821" s="2">
        <v>64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31446</v>
      </c>
      <c r="C30822" s="2">
        <v>40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72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31448</v>
      </c>
      <c r="C30824" s="2">
        <v>68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31449</v>
      </c>
      <c r="C30825" s="2">
        <v>84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84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31451</v>
      </c>
      <c r="C30827" s="2">
        <v>80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31452</v>
      </c>
      <c r="C30828" s="2">
        <v>68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68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74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70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31456</v>
      </c>
      <c r="C30832" s="2">
        <v>67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31457</v>
      </c>
      <c r="C30833" s="2">
        <v>94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45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65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68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68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70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31464</v>
      </c>
      <c r="C30840" s="2">
        <v>63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31465</v>
      </c>
      <c r="C30841" s="2">
        <v>92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68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68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71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84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72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65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63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31475</v>
      </c>
      <c r="C30851" s="2">
        <v>70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31476</v>
      </c>
      <c r="C30852" s="2">
        <v>67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31477</v>
      </c>
      <c r="C30853" s="2">
        <v>74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31478</v>
      </c>
      <c r="C30854" s="2">
        <v>77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31479</v>
      </c>
      <c r="C30855" s="2">
        <v>55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57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56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58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59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67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31485</v>
      </c>
      <c r="C30861" s="2">
        <v>60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63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98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31488</v>
      </c>
      <c r="C30864" s="2">
        <v>61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73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72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70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87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31493</v>
      </c>
      <c r="C30869" s="2">
        <v>45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53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54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70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74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75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76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75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76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41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51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77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80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71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68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31511</v>
      </c>
      <c r="C30887" s="2">
        <v>65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74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68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78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89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47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33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31518</v>
      </c>
      <c r="C30894" s="2">
        <v>65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34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31520</v>
      </c>
      <c r="C30896" s="2">
        <v>19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32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41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63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35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31526</v>
      </c>
      <c r="C30902" s="2">
        <v>26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31527</v>
      </c>
      <c r="C30903" s="2">
        <v>70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71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78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68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31531</v>
      </c>
      <c r="C30907" s="2">
        <v>66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31532</v>
      </c>
      <c r="C30908" s="2">
        <v>72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68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72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71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72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67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71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68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72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43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53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55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70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70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68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47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62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31549</v>
      </c>
      <c r="C30925" s="2">
        <v>56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31550</v>
      </c>
      <c r="C30926" s="2">
        <v>48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31551</v>
      </c>
      <c r="C30927" s="2">
        <v>53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31552</v>
      </c>
      <c r="C30928" s="2">
        <v>62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86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31554</v>
      </c>
      <c r="C30930" s="2">
        <v>78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31555</v>
      </c>
      <c r="C30931" s="2">
        <v>74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31556</v>
      </c>
      <c r="C30932" s="2">
        <v>39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31557</v>
      </c>
      <c r="C30933" s="2">
        <v>72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73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31559</v>
      </c>
      <c r="C30935" s="2">
        <v>70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31560</v>
      </c>
      <c r="C30936" s="2">
        <v>64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68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70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72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88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31565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40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59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31568</v>
      </c>
      <c r="C30944" s="2">
        <v>58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31569</v>
      </c>
      <c r="C30945" s="2">
        <v>57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31570</v>
      </c>
      <c r="C30946" s="2">
        <v>67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31571</v>
      </c>
      <c r="C30947" s="2">
        <v>57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57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60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54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51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70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68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31578</v>
      </c>
      <c r="C30954" s="2">
        <v>40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31579</v>
      </c>
      <c r="C30955" s="2">
        <v>48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31580</v>
      </c>
      <c r="C30956" s="2">
        <v>51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31581</v>
      </c>
      <c r="C30957" s="2">
        <v>53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31582</v>
      </c>
      <c r="C30958" s="2">
        <v>67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67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76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31585</v>
      </c>
      <c r="C30961" s="2">
        <v>70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74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70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31588</v>
      </c>
      <c r="C30964" s="2">
        <v>65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31589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42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63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70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61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31595</v>
      </c>
      <c r="C30971" s="2">
        <v>59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31596</v>
      </c>
      <c r="C30972" s="2">
        <v>60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31597</v>
      </c>
      <c r="C30973" s="2">
        <v>75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86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50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31600</v>
      </c>
      <c r="C30976" s="2">
        <v>63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31601</v>
      </c>
      <c r="C30977" s="2">
        <v>62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66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69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77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76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45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49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67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68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84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77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81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44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48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50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17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31617</v>
      </c>
      <c r="C30993" s="2">
        <v>17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15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13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16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17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22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31623</v>
      </c>
      <c r="C30999" s="2">
        <v>58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56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31625</v>
      </c>
      <c r="C31001" s="2">
        <v>62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63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65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74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67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31631</v>
      </c>
      <c r="C31007" s="2">
        <v>68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31632</v>
      </c>
      <c r="C31008" s="2">
        <v>39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31633</v>
      </c>
      <c r="C31009" s="2">
        <v>38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31634</v>
      </c>
      <c r="C31010" s="2">
        <v>37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31635</v>
      </c>
      <c r="C31011" s="2">
        <v>62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66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56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61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61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59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59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31642</v>
      </c>
      <c r="C31018" s="2">
        <v>69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87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62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86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77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65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39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43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67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72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83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86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31656</v>
      </c>
      <c r="C31032" s="2">
        <v>79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31657</v>
      </c>
      <c r="C31033" s="2">
        <v>73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31658</v>
      </c>
      <c r="C31034" s="2">
        <v>72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31659</v>
      </c>
      <c r="C31035" s="2">
        <v>71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60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59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31662</v>
      </c>
      <c r="C31038" s="2">
        <v>57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31663</v>
      </c>
      <c r="C31039" s="2">
        <v>56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50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54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31666</v>
      </c>
      <c r="C31042" s="2">
        <v>51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31667</v>
      </c>
      <c r="C31043" s="2">
        <v>50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31668</v>
      </c>
      <c r="C31044" s="2">
        <v>54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31669</v>
      </c>
      <c r="C31045" s="2">
        <v>51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31670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36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39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30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31675</v>
      </c>
      <c r="C31051" s="2">
        <v>63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65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65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66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67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24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31681</v>
      </c>
      <c r="C31057" s="2">
        <v>24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31682</v>
      </c>
      <c r="C31058" s="2">
        <v>24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31683</v>
      </c>
      <c r="C31059" s="2">
        <v>23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31684</v>
      </c>
      <c r="C31060" s="2">
        <v>23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31685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41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39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48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50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76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31691</v>
      </c>
      <c r="C31067" s="2">
        <v>92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17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17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31694</v>
      </c>
      <c r="C31070" s="2">
        <v>77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70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31696</v>
      </c>
      <c r="C31072" s="2">
        <v>67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31697</v>
      </c>
      <c r="C31073" s="2">
        <v>65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31698</v>
      </c>
      <c r="C31074" s="2">
        <v>73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77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60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31701</v>
      </c>
      <c r="C31077" s="2">
        <v>78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31702</v>
      </c>
      <c r="C31078" s="2">
        <v>76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31703</v>
      </c>
      <c r="C31079" s="2">
        <v>74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31704</v>
      </c>
      <c r="C31080" s="2">
        <v>76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75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31706</v>
      </c>
      <c r="C31082" s="2">
        <v>61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57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58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68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73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74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70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83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79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78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74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31717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39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84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89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31722</v>
      </c>
      <c r="C31098" s="2">
        <v>66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69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70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64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31726</v>
      </c>
      <c r="C31102" s="2">
        <v>64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31727</v>
      </c>
      <c r="C31103" s="2">
        <v>62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31728</v>
      </c>
      <c r="C31104" s="2">
        <v>73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77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64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31731</v>
      </c>
      <c r="C31107" s="2">
        <v>65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63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85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82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31735</v>
      </c>
      <c r="C31111" s="2">
        <v>78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31736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42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69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31741</v>
      </c>
      <c r="C31117" s="2">
        <v>69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31742</v>
      </c>
      <c r="C31118" s="2">
        <v>66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31743</v>
      </c>
      <c r="C31119" s="2">
        <v>72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31744</v>
      </c>
      <c r="C31120" s="2">
        <v>76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31745</v>
      </c>
      <c r="C31121" s="2">
        <v>66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66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67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62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62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31750</v>
      </c>
      <c r="C31126" s="2">
        <v>60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31751</v>
      </c>
      <c r="C31127" s="2">
        <v>59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31752</v>
      </c>
      <c r="C31128" s="2">
        <v>59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31753</v>
      </c>
      <c r="C31129" s="2">
        <v>75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31754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71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75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31758</v>
      </c>
      <c r="C31134" s="2">
        <v>74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31759</v>
      </c>
      <c r="C31135" s="2">
        <v>71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72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75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31762</v>
      </c>
      <c r="C31138" s="2">
        <v>48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78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31764</v>
      </c>
      <c r="C31140" s="2">
        <v>52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31765</v>
      </c>
      <c r="C31141" s="2">
        <v>50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31766</v>
      </c>
      <c r="C31142" s="2">
        <v>73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84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76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68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74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31771</v>
      </c>
      <c r="C31147" s="2">
        <v>69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31772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42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68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68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12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22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31781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72</v>
      </c>
      <c r="D31159" s="2" t="s">
        <v>627</v>
      </c>
      <c r="E31159" s="2"/>
      <c r="F31159" s="2"/>
      <c r="G31159" s="2"/>
      <c r="H31159" s="2"/>
    </row>
    <row r="31160" spans="2:8">
      <c r="B31160" s="2" t="s">
        <v>31784</v>
      </c>
      <c r="C31160" s="2">
        <v>74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31785</v>
      </c>
      <c r="C31161" s="2">
        <v>75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31786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41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60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46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50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54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30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31795</v>
      </c>
      <c r="C31171" s="2">
        <v>61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58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61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63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60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61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61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66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61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71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77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67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31807</v>
      </c>
      <c r="C31183" s="2">
        <v>73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76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82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83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86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90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108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31814</v>
      </c>
      <c r="C31190" s="2">
        <v>57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31815</v>
      </c>
      <c r="C31191" s="2">
        <v>57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31816</v>
      </c>
      <c r="C31192" s="2">
        <v>55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60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70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74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75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31821</v>
      </c>
      <c r="C31197" s="2">
        <v>72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31822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52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60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71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40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89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31829</v>
      </c>
      <c r="C31205" s="2">
        <v>67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67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89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64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31833</v>
      </c>
      <c r="C31209" s="2">
        <v>62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31834</v>
      </c>
      <c r="C31210" s="2">
        <v>68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31835</v>
      </c>
      <c r="C31211" s="2">
        <v>67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31836</v>
      </c>
      <c r="C31212" s="2">
        <v>64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31837</v>
      </c>
      <c r="C31213" s="2">
        <v>53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51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89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73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65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65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31843</v>
      </c>
      <c r="C31219" s="2">
        <v>63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31844</v>
      </c>
      <c r="C31220" s="2">
        <v>44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54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70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61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31848</v>
      </c>
      <c r="C31224" s="2">
        <v>61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31849</v>
      </c>
      <c r="C31225" s="2">
        <v>60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31850</v>
      </c>
      <c r="C31226" s="2">
        <v>60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31851</v>
      </c>
      <c r="C31227" s="2">
        <v>61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31852</v>
      </c>
      <c r="C31228" s="2">
        <v>59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31853</v>
      </c>
      <c r="C31229" s="2">
        <v>55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31854</v>
      </c>
      <c r="C31230" s="2">
        <v>67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31855</v>
      </c>
      <c r="C31231" s="2">
        <v>64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31856</v>
      </c>
      <c r="C31232" s="2">
        <v>58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31857</v>
      </c>
      <c r="C31233" s="2">
        <v>40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31858</v>
      </c>
      <c r="C31234" s="2">
        <v>40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31859</v>
      </c>
      <c r="C31235" s="2">
        <v>39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31860</v>
      </c>
      <c r="C31236" s="2">
        <v>38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45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31862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36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41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52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55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61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62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78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64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72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31872</v>
      </c>
      <c r="C31248" s="2">
        <v>55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62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65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69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79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31877</v>
      </c>
      <c r="C31253" s="2">
        <v>72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77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81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78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55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61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62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67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70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68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31887</v>
      </c>
      <c r="C31263" s="2">
        <v>82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87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82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31892</v>
      </c>
      <c r="C31268" s="2">
        <v>65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65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65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72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73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70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73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66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31900</v>
      </c>
      <c r="C31276" s="2">
        <v>63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31901</v>
      </c>
      <c r="C31277" s="2">
        <v>67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68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78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31904</v>
      </c>
      <c r="C31280" s="2">
        <v>73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81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84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95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94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67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70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72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66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71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65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31915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36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66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31918</v>
      </c>
      <c r="C31294" s="2">
        <v>36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31919</v>
      </c>
      <c r="C31295" s="2">
        <v>23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31920</v>
      </c>
      <c r="C31296" s="2">
        <v>16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31921</v>
      </c>
      <c r="C31297" s="2">
        <v>40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31922</v>
      </c>
      <c r="C31298" s="2">
        <v>27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31923</v>
      </c>
      <c r="C31299" s="2">
        <v>70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71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35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31926</v>
      </c>
      <c r="C31302" s="2">
        <v>29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31927</v>
      </c>
      <c r="C31303" s="2">
        <v>19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31928</v>
      </c>
      <c r="C31304" s="2">
        <v>85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31929</v>
      </c>
      <c r="C31305" s="2">
        <v>83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31930</v>
      </c>
      <c r="C31306" s="2">
        <v>62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72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31932</v>
      </c>
      <c r="C31308" s="2">
        <v>74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74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69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64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31936</v>
      </c>
      <c r="C31312" s="2">
        <v>62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31937</v>
      </c>
      <c r="C31313" s="2">
        <v>63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31938</v>
      </c>
      <c r="C31314" s="2">
        <v>73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77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91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53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31942</v>
      </c>
      <c r="C31318" s="2">
        <v>60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67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67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31945</v>
      </c>
      <c r="C31321" s="2">
        <v>69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67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69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71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73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79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77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31952</v>
      </c>
      <c r="C31328" s="2">
        <v>61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78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74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78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40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42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48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53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53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79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49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62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68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31966</v>
      </c>
      <c r="C31342" s="2">
        <v>66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31967</v>
      </c>
      <c r="C31343" s="2">
        <v>70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77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31969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72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87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77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69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31975</v>
      </c>
      <c r="C31351" s="2">
        <v>69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71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73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68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74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31980</v>
      </c>
      <c r="C31356" s="2">
        <v>70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16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31982</v>
      </c>
      <c r="C31358" s="2">
        <v>14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31983</v>
      </c>
      <c r="C31359" s="2">
        <v>12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31984</v>
      </c>
      <c r="C31360" s="2">
        <v>8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43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46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45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55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54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11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31993</v>
      </c>
      <c r="C31369" s="2">
        <v>15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31994</v>
      </c>
      <c r="C31370" s="2">
        <v>19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31995</v>
      </c>
      <c r="C31371" s="2">
        <v>21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31996</v>
      </c>
      <c r="C31372" s="2">
        <v>81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48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31998</v>
      </c>
      <c r="C31374" s="2">
        <v>33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31999</v>
      </c>
      <c r="C31375" s="2">
        <v>74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42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32001</v>
      </c>
      <c r="C31377" s="2">
        <v>95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32002</v>
      </c>
      <c r="C31378" s="2">
        <v>71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77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32004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44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75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82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66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71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63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64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55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58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61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69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32017</v>
      </c>
      <c r="C31393" s="2">
        <v>67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32018</v>
      </c>
      <c r="C31394" s="2">
        <v>69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89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75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78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66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32023</v>
      </c>
      <c r="C31399" s="2">
        <v>77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32024</v>
      </c>
      <c r="C31400" s="2">
        <v>79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32025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42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91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32028</v>
      </c>
      <c r="C31404" s="2">
        <v>78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32029</v>
      </c>
      <c r="C31405" s="2">
        <v>80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32030</v>
      </c>
      <c r="C31406" s="2">
        <v>55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32031</v>
      </c>
      <c r="C31407" s="2">
        <v>55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32032</v>
      </c>
      <c r="C31408" s="2">
        <v>66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68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68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59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52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58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67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32039</v>
      </c>
      <c r="C31415" s="2">
        <v>65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68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67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45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35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32044</v>
      </c>
      <c r="C31420" s="2">
        <v>26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32045</v>
      </c>
      <c r="C31421" s="2">
        <v>83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32046</v>
      </c>
      <c r="C31422" s="2">
        <v>69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32047</v>
      </c>
      <c r="C31423" s="2">
        <v>67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32048</v>
      </c>
      <c r="C31424" s="2">
        <v>71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32049</v>
      </c>
      <c r="C31425" s="2">
        <v>69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32050</v>
      </c>
      <c r="C31426" s="2">
        <v>66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32051</v>
      </c>
      <c r="C31427" s="2">
        <v>58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32052</v>
      </c>
      <c r="C31428" s="2">
        <v>57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32053</v>
      </c>
      <c r="C31429" s="2">
        <v>70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72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72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75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41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47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70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67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72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32062</v>
      </c>
      <c r="C31438" s="2">
        <v>37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32063</v>
      </c>
      <c r="C31439" s="2">
        <v>49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63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56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58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68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63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32069</v>
      </c>
      <c r="C31445" s="2">
        <v>60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32070</v>
      </c>
      <c r="C31446" s="2">
        <v>72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32071</v>
      </c>
      <c r="C31447" s="2">
        <v>95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69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32075</v>
      </c>
      <c r="C31451" s="2">
        <v>66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32076</v>
      </c>
      <c r="C31452" s="2">
        <v>70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32077</v>
      </c>
      <c r="C31453" s="2">
        <v>66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32078</v>
      </c>
      <c r="C31454" s="2">
        <v>66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32079</v>
      </c>
      <c r="C31455" s="2">
        <v>72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32080</v>
      </c>
      <c r="C31456" s="2">
        <v>64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32081</v>
      </c>
      <c r="C31457" s="2">
        <v>87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32082</v>
      </c>
      <c r="C31458" s="2">
        <v>74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79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78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74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70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32087</v>
      </c>
      <c r="C31463" s="2">
        <v>65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32088</v>
      </c>
      <c r="C31464" s="2">
        <v>74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32089</v>
      </c>
      <c r="C31465" s="2">
        <v>70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32090</v>
      </c>
      <c r="C31466" s="2">
        <v>71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71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75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32093</v>
      </c>
      <c r="C31469" s="2">
        <v>71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32094</v>
      </c>
      <c r="C31470" s="2">
        <v>77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73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32096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41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43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32099</v>
      </c>
      <c r="C31475" s="2">
        <v>31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32100</v>
      </c>
      <c r="C31476" s="2">
        <v>75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91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102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60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61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78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72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68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21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21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32112</v>
      </c>
      <c r="C31488" s="2">
        <v>21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32113</v>
      </c>
      <c r="C31489" s="2">
        <v>20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32114</v>
      </c>
      <c r="C31490" s="2">
        <v>63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64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63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70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77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76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81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71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72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32123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46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71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75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74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73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71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32131</v>
      </c>
      <c r="C31507" s="2">
        <v>69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32132</v>
      </c>
      <c r="C31508" s="2">
        <v>78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32133</v>
      </c>
      <c r="C31509" s="2">
        <v>75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32134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39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76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32137</v>
      </c>
      <c r="C31513" s="2">
        <v>83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32138</v>
      </c>
      <c r="C31514" s="2">
        <v>70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73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99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32141</v>
      </c>
      <c r="C31517" s="2">
        <v>75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32142</v>
      </c>
      <c r="C31518" s="2">
        <v>76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32143</v>
      </c>
      <c r="C31519" s="2">
        <v>70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75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82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71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72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82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32150</v>
      </c>
      <c r="C31526" s="2">
        <v>82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32151</v>
      </c>
      <c r="C31527" s="2">
        <v>75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32152</v>
      </c>
      <c r="C31528" s="2">
        <v>67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32153</v>
      </c>
      <c r="C31529" s="2">
        <v>63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69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32155</v>
      </c>
      <c r="C31531" s="2">
        <v>65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32156</v>
      </c>
      <c r="C31532" s="2">
        <v>65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60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32158</v>
      </c>
      <c r="C31534" s="2">
        <v>77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78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66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83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58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58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55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54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32166</v>
      </c>
      <c r="C31542" s="2">
        <v>79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41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32168</v>
      </c>
      <c r="C31544" s="2">
        <v>25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32169</v>
      </c>
      <c r="C31545" s="2">
        <v>80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32170</v>
      </c>
      <c r="C31546" s="2">
        <v>60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32171</v>
      </c>
      <c r="C31547" s="2">
        <v>57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70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72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71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32175</v>
      </c>
      <c r="C31551" s="2">
        <v>12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14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54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52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42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41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41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49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32186</v>
      </c>
      <c r="C31562" s="2">
        <v>31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32187</v>
      </c>
      <c r="C31563" s="2">
        <v>42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32188</v>
      </c>
      <c r="C31564" s="2">
        <v>20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36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71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32192</v>
      </c>
      <c r="C31568" s="2">
        <v>68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32193</v>
      </c>
      <c r="C31569" s="2">
        <v>66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68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27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32196</v>
      </c>
      <c r="C31572" s="2">
        <v>87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32197</v>
      </c>
      <c r="C31573" s="2">
        <v>68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68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70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61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64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66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72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32204</v>
      </c>
      <c r="C31580" s="2">
        <v>70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32205</v>
      </c>
      <c r="C31581" s="2">
        <v>68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88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61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32208</v>
      </c>
      <c r="C31584" s="2">
        <v>61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32209</v>
      </c>
      <c r="C31585" s="2">
        <v>59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32210</v>
      </c>
      <c r="C31586" s="2">
        <v>60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32211</v>
      </c>
      <c r="C31587" s="2">
        <v>71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67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32213</v>
      </c>
      <c r="C31589" s="2">
        <v>63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32214</v>
      </c>
      <c r="C31590" s="2">
        <v>61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32215</v>
      </c>
      <c r="C31591" s="2">
        <v>77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77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38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32218</v>
      </c>
      <c r="C31594" s="2">
        <v>38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32219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72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73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63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32224</v>
      </c>
      <c r="C31600" s="2">
        <v>61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32225</v>
      </c>
      <c r="C31601" s="2">
        <v>61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32226</v>
      </c>
      <c r="C31602" s="2">
        <v>61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32227</v>
      </c>
      <c r="C31603" s="2">
        <v>98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32228</v>
      </c>
      <c r="C31604" s="2">
        <v>90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32229</v>
      </c>
      <c r="C31605" s="2">
        <v>63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32230</v>
      </c>
      <c r="C31606" s="2">
        <v>62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32231</v>
      </c>
      <c r="C31607" s="2">
        <v>59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32232</v>
      </c>
      <c r="C31608" s="2">
        <v>70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70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73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73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32236</v>
      </c>
      <c r="C31612" s="2">
        <v>81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42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73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72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79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72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76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43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32246</v>
      </c>
      <c r="C31622" s="2">
        <v>31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32247</v>
      </c>
      <c r="C31623" s="2">
        <v>77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32248</v>
      </c>
      <c r="C31624" s="2">
        <v>78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64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32250</v>
      </c>
      <c r="C31626" s="2">
        <v>67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57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56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32253</v>
      </c>
      <c r="C31629" s="2">
        <v>72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73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58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71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73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84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65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72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74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32262</v>
      </c>
      <c r="C31638" s="2">
        <v>76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32263</v>
      </c>
      <c r="C31639" s="2">
        <v>51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78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32267</v>
      </c>
      <c r="C31643" s="2">
        <v>78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32268</v>
      </c>
      <c r="C31644" s="2">
        <v>70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32269</v>
      </c>
      <c r="C31645" s="2">
        <v>96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91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32271</v>
      </c>
      <c r="C31647" s="2">
        <v>72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32272</v>
      </c>
      <c r="C31648" s="2">
        <v>73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32273</v>
      </c>
      <c r="C31649" s="2">
        <v>53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62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56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59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77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81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71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86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32281</v>
      </c>
      <c r="C31657" s="2">
        <v>71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72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79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67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72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76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77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78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72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76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75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72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61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74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86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89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78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63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69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64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70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32305</v>
      </c>
      <c r="C31681" s="2">
        <v>68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32306</v>
      </c>
      <c r="C31682" s="2">
        <v>72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32307</v>
      </c>
      <c r="C31683" s="2">
        <v>80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32308</v>
      </c>
      <c r="C31684" s="2">
        <v>75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32309</v>
      </c>
      <c r="C31685" s="2">
        <v>58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61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81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32312</v>
      </c>
      <c r="C31688" s="2">
        <v>73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32313</v>
      </c>
      <c r="C31689" s="2">
        <v>71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73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53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56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58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60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61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58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61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67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21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37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42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68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32328</v>
      </c>
      <c r="C31704" s="2">
        <v>38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32329</v>
      </c>
      <c r="C31705" s="2">
        <v>25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32330</v>
      </c>
      <c r="C31706" s="2">
        <v>63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37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32334</v>
      </c>
      <c r="C31710" s="2">
        <v>28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32335</v>
      </c>
      <c r="C31711" s="2">
        <v>17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75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32338</v>
      </c>
      <c r="C31714" s="2">
        <v>81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83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84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86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70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68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32344</v>
      </c>
      <c r="C31720" s="2">
        <v>66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74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69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58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56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65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64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66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42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52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56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48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51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69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69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32359</v>
      </c>
      <c r="C31735" s="2">
        <v>69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32360</v>
      </c>
      <c r="C31736" s="2">
        <v>66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32361</v>
      </c>
      <c r="C31737" s="2">
        <v>61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32362</v>
      </c>
      <c r="C31738" s="2">
        <v>70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32363</v>
      </c>
      <c r="C31739" s="2">
        <v>74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32364</v>
      </c>
      <c r="C31740" s="2">
        <v>68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32365</v>
      </c>
      <c r="C31741" s="2">
        <v>64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66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17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39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45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86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79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63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32374</v>
      </c>
      <c r="C31750" s="2">
        <v>78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32375</v>
      </c>
      <c r="C31751" s="2">
        <v>77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32376</v>
      </c>
      <c r="C31752" s="2">
        <v>70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32377</v>
      </c>
      <c r="C31753" s="2">
        <v>66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32378</v>
      </c>
      <c r="C31754" s="2">
        <v>66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32379</v>
      </c>
      <c r="C31755" s="2">
        <v>63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29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35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41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91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32385</v>
      </c>
      <c r="C31761" s="2">
        <v>64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71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73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78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51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32390</v>
      </c>
      <c r="C31766" s="2">
        <v>72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38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32392</v>
      </c>
      <c r="C31768" s="2">
        <v>55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32393</v>
      </c>
      <c r="C31769" s="2">
        <v>80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73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87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32396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72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32398</v>
      </c>
      <c r="C31774" s="2">
        <v>79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32399</v>
      </c>
      <c r="C31775" s="2">
        <v>36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47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50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44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50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52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55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78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78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53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56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59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78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32412</v>
      </c>
      <c r="C31788" s="2">
        <v>72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66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65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32415</v>
      </c>
      <c r="C31791" s="2">
        <v>75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32416</v>
      </c>
      <c r="C31792" s="2">
        <v>72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32417</v>
      </c>
      <c r="C31793" s="2">
        <v>68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68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69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76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66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68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72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73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100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41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51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45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55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60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69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65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67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71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73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77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101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32439</v>
      </c>
      <c r="C31815" s="2">
        <v>74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32440</v>
      </c>
      <c r="C31816" s="2">
        <v>80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63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32442</v>
      </c>
      <c r="C31818" s="2">
        <v>61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32443</v>
      </c>
      <c r="C31819" s="2">
        <v>45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32444</v>
      </c>
      <c r="C31820" s="2">
        <v>85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51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32446</v>
      </c>
      <c r="C31822" s="2">
        <v>71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62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49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53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73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32451</v>
      </c>
      <c r="C31827" s="2">
        <v>69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32452</v>
      </c>
      <c r="C31828" s="2">
        <v>51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32453</v>
      </c>
      <c r="C31829" s="2">
        <v>38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32454</v>
      </c>
      <c r="C31830" s="2">
        <v>27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32455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63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68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63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32460</v>
      </c>
      <c r="C31836" s="2">
        <v>56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32461</v>
      </c>
      <c r="C31837" s="2">
        <v>48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32462</v>
      </c>
      <c r="C31838" s="2">
        <v>66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77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32464</v>
      </c>
      <c r="C31840" s="2">
        <v>79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32465</v>
      </c>
      <c r="C31841" s="2">
        <v>73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72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32467</v>
      </c>
      <c r="C31843" s="2">
        <v>70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32468</v>
      </c>
      <c r="C31844" s="2">
        <v>60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62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68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72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72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70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73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74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32476</v>
      </c>
      <c r="C31852" s="2">
        <v>57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83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32478</v>
      </c>
      <c r="C31854" s="2">
        <v>81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83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32480</v>
      </c>
      <c r="C31856" s="2">
        <v>87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32481</v>
      </c>
      <c r="C31857" s="2">
        <v>91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78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32483</v>
      </c>
      <c r="C31859" s="2">
        <v>81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32484</v>
      </c>
      <c r="C31860" s="2">
        <v>51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32485</v>
      </c>
      <c r="C31861" s="2">
        <v>68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35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32487</v>
      </c>
      <c r="C31863" s="2">
        <v>33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32488</v>
      </c>
      <c r="C31864" s="2">
        <v>32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32489</v>
      </c>
      <c r="C31865" s="2">
        <v>79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32490</v>
      </c>
      <c r="C31866" s="2">
        <v>81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65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70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59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34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32495</v>
      </c>
      <c r="C31871" s="2">
        <v>31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32496</v>
      </c>
      <c r="C31872" s="2">
        <v>29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32497</v>
      </c>
      <c r="C31873" s="2">
        <v>26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32498</v>
      </c>
      <c r="C31874" s="2">
        <v>24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32499</v>
      </c>
      <c r="C31875" s="2">
        <v>21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32500</v>
      </c>
      <c r="C31876" s="2">
        <v>16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32501</v>
      </c>
      <c r="C31877" s="2">
        <v>18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32502</v>
      </c>
      <c r="C31878" s="2">
        <v>6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32503</v>
      </c>
      <c r="C31879" s="2">
        <v>6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32504</v>
      </c>
      <c r="C31880" s="2">
        <v>18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32505</v>
      </c>
      <c r="C31881" s="2">
        <v>68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71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78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80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83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80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69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32512</v>
      </c>
      <c r="C31888" s="2">
        <v>69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32513</v>
      </c>
      <c r="C31889" s="2">
        <v>64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59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64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74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73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78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70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77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32521</v>
      </c>
      <c r="C31897" s="2">
        <v>74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32522</v>
      </c>
      <c r="C31898" s="2">
        <v>67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74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32524</v>
      </c>
      <c r="C31900" s="2">
        <v>45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32525</v>
      </c>
      <c r="C31901" s="2">
        <v>31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32526</v>
      </c>
      <c r="C31902" s="2">
        <v>61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64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64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32529</v>
      </c>
      <c r="C31905" s="2">
        <v>79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32530</v>
      </c>
      <c r="C31906" s="2">
        <v>73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32531</v>
      </c>
      <c r="C31907" s="2">
        <v>68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74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75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49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61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63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32537</v>
      </c>
      <c r="C31913" s="2">
        <v>50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32538</v>
      </c>
      <c r="C31914" s="2">
        <v>40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32539</v>
      </c>
      <c r="C31915" s="2">
        <v>27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32540</v>
      </c>
      <c r="C31916" s="2">
        <v>44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32541</v>
      </c>
      <c r="C31917" s="2">
        <v>28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32542</v>
      </c>
      <c r="C31918" s="2">
        <v>81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74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61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64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64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63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63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61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65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84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72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75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70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66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32556</v>
      </c>
      <c r="C31932" s="2">
        <v>65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32557</v>
      </c>
      <c r="C31933" s="2">
        <v>56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62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70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72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45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32562</v>
      </c>
      <c r="C31938" s="2">
        <v>27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32563</v>
      </c>
      <c r="C31939" s="2">
        <v>41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49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40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45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49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50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69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32574</v>
      </c>
      <c r="C31950" s="2">
        <v>67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32575</v>
      </c>
      <c r="C31951" s="2">
        <v>59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32576</v>
      </c>
      <c r="C31952" s="2">
        <v>58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32577</v>
      </c>
      <c r="C31953" s="2">
        <v>45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32578</v>
      </c>
      <c r="C31954" s="2">
        <v>31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32579</v>
      </c>
      <c r="C31955" s="2">
        <v>61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32580</v>
      </c>
      <c r="C31956" s="2">
        <v>59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32581</v>
      </c>
      <c r="C31957" s="2">
        <v>63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32582</v>
      </c>
      <c r="C31958" s="2">
        <v>60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32583</v>
      </c>
      <c r="C31959" s="2">
        <v>47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32584</v>
      </c>
      <c r="C31960" s="2">
        <v>35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32585</v>
      </c>
      <c r="C31961" s="2">
        <v>59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32586</v>
      </c>
      <c r="C31962" s="2">
        <v>51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32587</v>
      </c>
      <c r="C31963" s="2">
        <v>37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32588</v>
      </c>
      <c r="C31964" s="2">
        <v>29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32589</v>
      </c>
      <c r="C31965" s="2">
        <v>40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41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42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44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44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78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72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32597</v>
      </c>
      <c r="C31973" s="2">
        <v>74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32598</v>
      </c>
      <c r="C31974" s="2">
        <v>65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32599</v>
      </c>
      <c r="C31975" s="2">
        <v>79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32600</v>
      </c>
      <c r="C31976" s="2">
        <v>78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84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75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51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32605</v>
      </c>
      <c r="C31981" s="2">
        <v>43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32606</v>
      </c>
      <c r="C31982" s="2">
        <v>37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32607</v>
      </c>
      <c r="C31983" s="2">
        <v>30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32608</v>
      </c>
      <c r="C31984" s="2">
        <v>24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32609</v>
      </c>
      <c r="C31985" s="2">
        <v>18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32610</v>
      </c>
      <c r="C31986" s="2">
        <v>35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32611</v>
      </c>
      <c r="C31987" s="2">
        <v>71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32612</v>
      </c>
      <c r="C31988" s="2">
        <v>59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32613</v>
      </c>
      <c r="C31989" s="2">
        <v>58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32614</v>
      </c>
      <c r="C31990" s="2">
        <v>58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32615</v>
      </c>
      <c r="C31991" s="2">
        <v>72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75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78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46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32619</v>
      </c>
      <c r="C31995" s="2">
        <v>48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49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32621</v>
      </c>
      <c r="C31997" s="2">
        <v>34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32622</v>
      </c>
      <c r="C31998" s="2">
        <v>70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32623</v>
      </c>
      <c r="C31999" s="2">
        <v>64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32624</v>
      </c>
      <c r="C32000" s="2">
        <v>58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62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65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45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47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51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56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81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64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66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88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32635</v>
      </c>
      <c r="C32011" s="2">
        <v>77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66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71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65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86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32640</v>
      </c>
      <c r="C32016" s="2">
        <v>68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58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68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32643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95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63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32646</v>
      </c>
      <c r="C32022" s="2">
        <v>61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32647</v>
      </c>
      <c r="C32023" s="2">
        <v>66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64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71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73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32651</v>
      </c>
      <c r="C32027" s="2">
        <v>66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32652</v>
      </c>
      <c r="C32028" s="2">
        <v>75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40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32654</v>
      </c>
      <c r="C32030" s="2">
        <v>26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32655</v>
      </c>
      <c r="C32031" s="2">
        <v>71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32656</v>
      </c>
      <c r="C32032" s="2">
        <v>55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61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75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66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65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65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32662</v>
      </c>
      <c r="C32038" s="2">
        <v>75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79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74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78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72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74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77</v>
      </c>
      <c r="D32044" s="2" t="s">
        <v>627</v>
      </c>
      <c r="E32044" s="2"/>
      <c r="F32044" s="2"/>
      <c r="G32044" s="2"/>
      <c r="H32044" s="2"/>
    </row>
    <row r="32045" spans="2:8">
      <c r="B32045" s="2" t="s">
        <v>32669</v>
      </c>
      <c r="C32045" s="2">
        <v>78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32670</v>
      </c>
      <c r="C32046" s="2">
        <v>69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74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72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49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63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32676</v>
      </c>
      <c r="C32052" s="2">
        <v>61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32677</v>
      </c>
      <c r="C32053" s="2">
        <v>58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32678</v>
      </c>
      <c r="C32054" s="2">
        <v>45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32679</v>
      </c>
      <c r="C32055" s="2">
        <v>81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88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80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74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79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73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32685</v>
      </c>
      <c r="C32061" s="2">
        <v>72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32686</v>
      </c>
      <c r="C32062" s="2">
        <v>52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32687</v>
      </c>
      <c r="C32063" s="2">
        <v>48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32688</v>
      </c>
      <c r="C32064" s="2">
        <v>49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32689</v>
      </c>
      <c r="C32065" s="2">
        <v>49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32690</v>
      </c>
      <c r="C32066" s="2">
        <v>46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32691</v>
      </c>
      <c r="C32067" s="2">
        <v>44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32692</v>
      </c>
      <c r="C32068" s="2">
        <v>44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32693</v>
      </c>
      <c r="C32069" s="2">
        <v>42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32694</v>
      </c>
      <c r="C32070" s="2">
        <v>47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32695</v>
      </c>
      <c r="C32071" s="2">
        <v>35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32696</v>
      </c>
      <c r="C32072" s="2">
        <v>84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32697</v>
      </c>
      <c r="C32073" s="2">
        <v>82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32698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42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65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32702</v>
      </c>
      <c r="C32078" s="2">
        <v>80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86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61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63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32706</v>
      </c>
      <c r="C32082" s="2">
        <v>61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32707</v>
      </c>
      <c r="C32083" s="2">
        <v>84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90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62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32710</v>
      </c>
      <c r="C32086" s="2">
        <v>61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32711</v>
      </c>
      <c r="C32087" s="2">
        <v>58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32712</v>
      </c>
      <c r="C32088" s="2">
        <v>47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32713</v>
      </c>
      <c r="C32089" s="2">
        <v>32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32714</v>
      </c>
      <c r="C32090" s="2">
        <v>52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79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32716</v>
      </c>
      <c r="C32092" s="2">
        <v>78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32717</v>
      </c>
      <c r="C32093" s="2">
        <v>75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32718</v>
      </c>
      <c r="C32094" s="2">
        <v>59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70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77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74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14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51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50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49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92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60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59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57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32732</v>
      </c>
      <c r="C32108" s="2">
        <v>64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65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63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63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88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34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32738</v>
      </c>
      <c r="C32114" s="2">
        <v>64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32739</v>
      </c>
      <c r="C32115" s="2">
        <v>100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32740</v>
      </c>
      <c r="C32116" s="2">
        <v>87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32741</v>
      </c>
      <c r="C32117" s="2">
        <v>88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32742</v>
      </c>
      <c r="C32118" s="2">
        <v>67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72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63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67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66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79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113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80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78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46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32752</v>
      </c>
      <c r="C32128" s="2">
        <v>41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32753</v>
      </c>
      <c r="C32129" s="2">
        <v>31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32754</v>
      </c>
      <c r="C32130" s="2">
        <v>24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32755</v>
      </c>
      <c r="C32131" s="2">
        <v>18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32756</v>
      </c>
      <c r="C32132" s="2">
        <v>47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32757</v>
      </c>
      <c r="C32133" s="2">
        <v>42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32758</v>
      </c>
      <c r="C32134" s="2">
        <v>39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32759</v>
      </c>
      <c r="C32135" s="2">
        <v>69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32760</v>
      </c>
      <c r="C32136" s="2">
        <v>79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32761</v>
      </c>
      <c r="C32137" s="2">
        <v>76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32762</v>
      </c>
      <c r="C32138" s="2">
        <v>74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32763</v>
      </c>
      <c r="C32139" s="2">
        <v>65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32764</v>
      </c>
      <c r="C32140" s="2">
        <v>77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32765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45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52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73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32770</v>
      </c>
      <c r="C32146" s="2">
        <v>69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74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65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65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32774</v>
      </c>
      <c r="C32150" s="2">
        <v>62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32775</v>
      </c>
      <c r="C32151" s="2">
        <v>67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70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73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68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64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72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69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88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77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74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32785</v>
      </c>
      <c r="C32161" s="2">
        <v>71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32786</v>
      </c>
      <c r="C32162" s="2">
        <v>55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43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74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32790</v>
      </c>
      <c r="C32166" s="2">
        <v>95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32791</v>
      </c>
      <c r="C32167" s="2">
        <v>42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32792</v>
      </c>
      <c r="C32168" s="2">
        <v>32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32793</v>
      </c>
      <c r="C32169" s="2">
        <v>64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68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69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80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32797</v>
      </c>
      <c r="C32173" s="2">
        <v>82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32798</v>
      </c>
      <c r="C32174" s="2">
        <v>88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69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69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63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66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68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71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40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43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85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32810</v>
      </c>
      <c r="C32186" s="2">
        <v>71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32811</v>
      </c>
      <c r="C32187" s="2">
        <v>61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63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39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32814</v>
      </c>
      <c r="C32190" s="2">
        <v>30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32815</v>
      </c>
      <c r="C32191" s="2">
        <v>68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32816</v>
      </c>
      <c r="C32192" s="2">
        <v>68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32817</v>
      </c>
      <c r="C32193" s="2">
        <v>66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32818</v>
      </c>
      <c r="C32194" s="2">
        <v>63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32819</v>
      </c>
      <c r="C32195" s="2">
        <v>62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32820</v>
      </c>
      <c r="C32196" s="2">
        <v>58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32821</v>
      </c>
      <c r="C32197" s="2">
        <v>69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74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77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82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77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78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73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64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84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32830</v>
      </c>
      <c r="C32206" s="2">
        <v>67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66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68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41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104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32836</v>
      </c>
      <c r="C32212" s="2">
        <v>72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32837</v>
      </c>
      <c r="C32213" s="2">
        <v>71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32838</v>
      </c>
      <c r="C32214" s="2">
        <v>69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32839</v>
      </c>
      <c r="C32215" s="2">
        <v>72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32840</v>
      </c>
      <c r="C32216" s="2">
        <v>77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63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75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76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32845</v>
      </c>
      <c r="C32221" s="2">
        <v>67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68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67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64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32849</v>
      </c>
      <c r="C32225" s="2">
        <v>66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32850</v>
      </c>
      <c r="C32226" s="2">
        <v>59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32851</v>
      </c>
      <c r="C32227" s="2">
        <v>74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63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66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69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72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70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70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32858</v>
      </c>
      <c r="C32234" s="2">
        <v>71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32859</v>
      </c>
      <c r="C32235" s="2">
        <v>83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51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32861</v>
      </c>
      <c r="C32237" s="2">
        <v>62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61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32863</v>
      </c>
      <c r="C32239" s="2">
        <v>58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32864</v>
      </c>
      <c r="C32240" s="2">
        <v>56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61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32866</v>
      </c>
      <c r="C32242" s="2">
        <v>62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68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69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69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71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70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74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32873</v>
      </c>
      <c r="C32249" s="2">
        <v>84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72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32875</v>
      </c>
      <c r="C32251" s="2">
        <v>69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32876</v>
      </c>
      <c r="C32252" s="2">
        <v>70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32877</v>
      </c>
      <c r="C32253" s="2">
        <v>63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39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44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32880</v>
      </c>
      <c r="C32256" s="2">
        <v>42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32881</v>
      </c>
      <c r="C32257" s="2">
        <v>72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79</v>
      </c>
      <c r="D32258" s="2" t="s">
        <v>627</v>
      </c>
      <c r="E32258" s="2"/>
      <c r="F32258" s="2"/>
      <c r="G32258" s="2"/>
      <c r="H32258" s="2"/>
    </row>
    <row r="32259" spans="2:8">
      <c r="B32259" s="2" t="s">
        <v>32883</v>
      </c>
      <c r="C32259" s="2">
        <v>75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32884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37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27</v>
      </c>
      <c r="D32262" s="2" t="s">
        <v>627</v>
      </c>
      <c r="E32262" s="2"/>
      <c r="F32262" s="2"/>
      <c r="G32262" s="2"/>
      <c r="H32262" s="2"/>
    </row>
    <row r="32263" spans="2:8">
      <c r="B32263" s="2" t="s">
        <v>32887</v>
      </c>
      <c r="C32263" s="2">
        <v>27</v>
      </c>
      <c r="D32263" s="2" t="s">
        <v>627</v>
      </c>
      <c r="E32263" s="2"/>
      <c r="F32263" s="2"/>
      <c r="G32263" s="2"/>
      <c r="H32263" s="2"/>
    </row>
    <row r="32264" spans="2:8">
      <c r="B32264" s="2" t="s">
        <v>32888</v>
      </c>
      <c r="C32264" s="2">
        <v>26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32889</v>
      </c>
      <c r="C32265" s="2">
        <v>25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32890</v>
      </c>
      <c r="C32266" s="2">
        <v>82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32891</v>
      </c>
      <c r="C32267" s="2">
        <v>63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60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94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32894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42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72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86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78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32900</v>
      </c>
      <c r="C32276" s="2">
        <v>80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68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32902</v>
      </c>
      <c r="C32278" s="2">
        <v>67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27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32904</v>
      </c>
      <c r="C32280" s="2">
        <v>74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32905</v>
      </c>
      <c r="C32281" s="2">
        <v>78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32906</v>
      </c>
      <c r="C32282" s="2">
        <v>80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32907</v>
      </c>
      <c r="C32283" s="2">
        <v>81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32908</v>
      </c>
      <c r="C32284" s="2">
        <v>80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32909</v>
      </c>
      <c r="C32285" s="2">
        <v>95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32910</v>
      </c>
      <c r="C32286" s="2">
        <v>68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73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74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88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41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58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54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30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29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28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28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32922</v>
      </c>
      <c r="C32298" s="2">
        <v>59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56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54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32925</v>
      </c>
      <c r="C32301" s="2">
        <v>52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32926</v>
      </c>
      <c r="C32302" s="2">
        <v>63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32927</v>
      </c>
      <c r="C32303" s="2">
        <v>65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32928</v>
      </c>
      <c r="C32304" s="2">
        <v>59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32929</v>
      </c>
      <c r="C32305" s="2">
        <v>70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91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80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32934</v>
      </c>
      <c r="C32310" s="2">
        <v>78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32935</v>
      </c>
      <c r="C32311" s="2">
        <v>65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32936</v>
      </c>
      <c r="C32312" s="2">
        <v>78</v>
      </c>
      <c r="D32312" s="2" t="s">
        <v>627</v>
      </c>
      <c r="E32312" s="2"/>
      <c r="F32312" s="2"/>
      <c r="G32312" s="2"/>
      <c r="H32312" s="2"/>
    </row>
    <row r="32313" spans="2:8">
      <c r="B32313" s="2" t="s">
        <v>32937</v>
      </c>
      <c r="C32313" s="2">
        <v>75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32938</v>
      </c>
      <c r="C32314" s="2">
        <v>74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73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32940</v>
      </c>
      <c r="C32316" s="2">
        <v>71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32941</v>
      </c>
      <c r="C32317" s="2">
        <v>64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32942</v>
      </c>
      <c r="C32318" s="2">
        <v>59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59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44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32945</v>
      </c>
      <c r="C32321" s="2">
        <v>72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77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71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77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86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32950</v>
      </c>
      <c r="C32326" s="2">
        <v>82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32951</v>
      </c>
      <c r="C32327" s="2">
        <v>82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32952</v>
      </c>
      <c r="C32328" s="2">
        <v>48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32953</v>
      </c>
      <c r="C32329" s="2">
        <v>37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32954</v>
      </c>
      <c r="C32330" s="2">
        <v>72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80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64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67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68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72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32960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67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32963</v>
      </c>
      <c r="C32339" s="2">
        <v>72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32964</v>
      </c>
      <c r="C32340" s="2">
        <v>64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32965</v>
      </c>
      <c r="C32341" s="2">
        <v>61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32966</v>
      </c>
      <c r="C32342" s="2">
        <v>63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65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53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47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26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32971</v>
      </c>
      <c r="C32347" s="2">
        <v>96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32972</v>
      </c>
      <c r="C32348" s="2">
        <v>70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72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47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66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64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68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76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32979</v>
      </c>
      <c r="C32355" s="2">
        <v>78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32980</v>
      </c>
      <c r="C32356" s="2">
        <v>45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32981</v>
      </c>
      <c r="C32357" s="2">
        <v>87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86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83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67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32985</v>
      </c>
      <c r="C32361" s="2">
        <v>68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32986</v>
      </c>
      <c r="C32362" s="2">
        <v>77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32987</v>
      </c>
      <c r="C32363" s="2">
        <v>67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32988</v>
      </c>
      <c r="C32364" s="2">
        <v>65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32989</v>
      </c>
      <c r="C32365" s="2">
        <v>76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78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40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46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63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32995</v>
      </c>
      <c r="C32371" s="2">
        <v>58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32996</v>
      </c>
      <c r="C32372" s="2">
        <v>58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32997</v>
      </c>
      <c r="C32373" s="2">
        <v>40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32998</v>
      </c>
      <c r="C32374" s="2">
        <v>78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32999</v>
      </c>
      <c r="C32375" s="2">
        <v>57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33000</v>
      </c>
      <c r="C32376" s="2">
        <v>55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33001</v>
      </c>
      <c r="C32377" s="2">
        <v>78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35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33003</v>
      </c>
      <c r="C32379" s="2">
        <v>23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33004</v>
      </c>
      <c r="C32380" s="2">
        <v>77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88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33009</v>
      </c>
      <c r="C32385" s="2">
        <v>69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82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33011</v>
      </c>
      <c r="C32387" s="2">
        <v>76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86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88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36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33015</v>
      </c>
      <c r="C32391" s="2">
        <v>91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56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33017</v>
      </c>
      <c r="C32393" s="2">
        <v>54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33018</v>
      </c>
      <c r="C32394" s="2">
        <v>53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33019</v>
      </c>
      <c r="C32395" s="2">
        <v>55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33020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70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72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76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33025</v>
      </c>
      <c r="C32401" s="2">
        <v>70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33026</v>
      </c>
      <c r="C32402" s="2">
        <v>73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33027</v>
      </c>
      <c r="C32403" s="2">
        <v>75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72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55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77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33031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58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83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33035</v>
      </c>
      <c r="C32411" s="2">
        <v>65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67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67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60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57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60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65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86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33043</v>
      </c>
      <c r="C32419" s="2">
        <v>70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95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33045</v>
      </c>
      <c r="C32421" s="2">
        <v>71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33046</v>
      </c>
      <c r="C32422" s="2">
        <v>69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80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33048</v>
      </c>
      <c r="C32424" s="2">
        <v>84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33049</v>
      </c>
      <c r="C32425" s="2">
        <v>66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70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69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75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73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50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35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56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33057</v>
      </c>
      <c r="C32433" s="2">
        <v>55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33058</v>
      </c>
      <c r="C32434" s="2">
        <v>53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54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33060</v>
      </c>
      <c r="C32436" s="2">
        <v>79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33061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40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39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54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56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53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75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33068</v>
      </c>
      <c r="C32444" s="2">
        <v>72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33069</v>
      </c>
      <c r="C32445" s="2">
        <v>57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33070</v>
      </c>
      <c r="C32446" s="2">
        <v>25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33071</v>
      </c>
      <c r="C32447" s="2">
        <v>70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74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85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97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33075</v>
      </c>
      <c r="C32451" s="2">
        <v>91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71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33077</v>
      </c>
      <c r="C32453" s="2">
        <v>68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33078</v>
      </c>
      <c r="C32454" s="2">
        <v>67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33079</v>
      </c>
      <c r="C32455" s="2">
        <v>71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33080</v>
      </c>
      <c r="C32456" s="2">
        <v>77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33081</v>
      </c>
      <c r="C32457" s="2">
        <v>72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33082</v>
      </c>
      <c r="C32458" s="2">
        <v>70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33083</v>
      </c>
      <c r="C32459" s="2">
        <v>56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57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69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33086</v>
      </c>
      <c r="C32462" s="2">
        <v>67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33087</v>
      </c>
      <c r="C32463" s="2">
        <v>66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33088</v>
      </c>
      <c r="C32464" s="2">
        <v>71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33089</v>
      </c>
      <c r="C32465" s="2">
        <v>64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69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90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33092</v>
      </c>
      <c r="C32468" s="2">
        <v>83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33093</v>
      </c>
      <c r="C32469" s="2">
        <v>66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33094</v>
      </c>
      <c r="C32470" s="2">
        <v>64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33095</v>
      </c>
      <c r="C32471" s="2">
        <v>76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33096</v>
      </c>
      <c r="C32472" s="2">
        <v>75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33097</v>
      </c>
      <c r="C32473" s="2">
        <v>86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33098</v>
      </c>
      <c r="C32474" s="2">
        <v>80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81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48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39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33102</v>
      </c>
      <c r="C32478" s="2">
        <v>73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33103</v>
      </c>
      <c r="C32479" s="2">
        <v>69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33104</v>
      </c>
      <c r="C32480" s="2">
        <v>59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63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68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36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41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65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33111</v>
      </c>
      <c r="C32487" s="2">
        <v>66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33112</v>
      </c>
      <c r="C32488" s="2">
        <v>65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33113</v>
      </c>
      <c r="C32489" s="2">
        <v>65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33114</v>
      </c>
      <c r="C32490" s="2">
        <v>61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33115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50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51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55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57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57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60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63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64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74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60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63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78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33130</v>
      </c>
      <c r="C32506" s="2">
        <v>67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65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33132</v>
      </c>
      <c r="C32508" s="2">
        <v>81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33133</v>
      </c>
      <c r="C32509" s="2">
        <v>73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69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33135</v>
      </c>
      <c r="C32511" s="2">
        <v>66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33136</v>
      </c>
      <c r="C32512" s="2">
        <v>65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68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60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59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33140</v>
      </c>
      <c r="C32516" s="2">
        <v>74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40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33142</v>
      </c>
      <c r="C32518" s="2">
        <v>37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42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61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70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33146</v>
      </c>
      <c r="C32522" s="2">
        <v>68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33147</v>
      </c>
      <c r="C32523" s="2">
        <v>85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33148</v>
      </c>
      <c r="C32524" s="2">
        <v>27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27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33150</v>
      </c>
      <c r="C32526" s="2">
        <v>26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33151</v>
      </c>
      <c r="C32527" s="2">
        <v>26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33152</v>
      </c>
      <c r="C32528" s="2">
        <v>33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33153</v>
      </c>
      <c r="C32529" s="2">
        <v>34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33154</v>
      </c>
      <c r="C32530" s="2">
        <v>76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62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64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63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77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80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46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32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65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68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66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71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74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76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74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33169</v>
      </c>
      <c r="C32545" s="2">
        <v>69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33170</v>
      </c>
      <c r="C32546" s="2">
        <v>91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82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33172</v>
      </c>
      <c r="C32548" s="2">
        <v>82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33173</v>
      </c>
      <c r="C32549" s="2">
        <v>74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70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74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86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33177</v>
      </c>
      <c r="C32553" s="2">
        <v>77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82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67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74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59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61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64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68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65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33186</v>
      </c>
      <c r="C32562" s="2">
        <v>65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64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33188</v>
      </c>
      <c r="C32564" s="2">
        <v>78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33189</v>
      </c>
      <c r="C32565" s="2">
        <v>79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33190</v>
      </c>
      <c r="C32566" s="2">
        <v>72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70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69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72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85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33195</v>
      </c>
      <c r="C32571" s="2">
        <v>73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76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84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33198</v>
      </c>
      <c r="C32574" s="2">
        <v>83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33199</v>
      </c>
      <c r="C32575" s="2">
        <v>63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33200</v>
      </c>
      <c r="C32576" s="2">
        <v>60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33201</v>
      </c>
      <c r="C32577" s="2">
        <v>57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59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60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63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67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67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64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64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69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71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74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67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33213</v>
      </c>
      <c r="C32589" s="2">
        <v>60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67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33215</v>
      </c>
      <c r="C32591" s="2">
        <v>75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60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33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33220</v>
      </c>
      <c r="C32596" s="2">
        <v>23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33221</v>
      </c>
      <c r="C32597" s="2">
        <v>52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33222</v>
      </c>
      <c r="C32598" s="2">
        <v>50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33223</v>
      </c>
      <c r="C32599" s="2">
        <v>49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33224</v>
      </c>
      <c r="C32600" s="2">
        <v>72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33225</v>
      </c>
      <c r="C32601" s="2">
        <v>70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33226</v>
      </c>
      <c r="C32602" s="2">
        <v>83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67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33228</v>
      </c>
      <c r="C32604" s="2">
        <v>62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33229</v>
      </c>
      <c r="C32605" s="2">
        <v>72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33230</v>
      </c>
      <c r="C32606" s="2">
        <v>70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68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74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75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33234</v>
      </c>
      <c r="C32610" s="2">
        <v>83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33235</v>
      </c>
      <c r="C32611" s="2">
        <v>76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33236</v>
      </c>
      <c r="C32612" s="2">
        <v>65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33237</v>
      </c>
      <c r="C32613" s="2">
        <v>62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64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66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63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62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66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69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69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30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33246</v>
      </c>
      <c r="C32622" s="2">
        <v>27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33247</v>
      </c>
      <c r="C32623" s="2">
        <v>22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33248</v>
      </c>
      <c r="C32624" s="2">
        <v>33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33249</v>
      </c>
      <c r="C32625" s="2">
        <v>29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33250</v>
      </c>
      <c r="C32626" s="2">
        <v>34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33251</v>
      </c>
      <c r="C32627" s="2">
        <v>34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33252</v>
      </c>
      <c r="C32628" s="2">
        <v>36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68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71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104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74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79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80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76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81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69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75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65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69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67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33266</v>
      </c>
      <c r="C32642" s="2">
        <v>72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33267</v>
      </c>
      <c r="C32643" s="2">
        <v>57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59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72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33270</v>
      </c>
      <c r="C32646" s="2">
        <v>82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33271</v>
      </c>
      <c r="C32647" s="2">
        <v>54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62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78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82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90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88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33277</v>
      </c>
      <c r="C32653" s="2">
        <v>98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33278</v>
      </c>
      <c r="C32654" s="2">
        <v>73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74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68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33282</v>
      </c>
      <c r="C32658" s="2">
        <v>73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33283</v>
      </c>
      <c r="C32659" s="2">
        <v>80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33284</v>
      </c>
      <c r="C32660" s="2">
        <v>76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76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77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77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69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75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78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115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71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68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33294</v>
      </c>
      <c r="C32670" s="2">
        <v>70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33295</v>
      </c>
      <c r="C32671" s="2">
        <v>54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35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32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36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66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33300</v>
      </c>
      <c r="C32676" s="2">
        <v>64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33301</v>
      </c>
      <c r="C32677" s="2">
        <v>78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104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33303</v>
      </c>
      <c r="C32679" s="2">
        <v>64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33304</v>
      </c>
      <c r="C32680" s="2">
        <v>64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33305</v>
      </c>
      <c r="C32681" s="2">
        <v>69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33306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36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46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47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40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43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73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33316</v>
      </c>
      <c r="C32692" s="2">
        <v>75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79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33318</v>
      </c>
      <c r="C32694" s="2">
        <v>79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33319</v>
      </c>
      <c r="C32695" s="2">
        <v>84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69</v>
      </c>
      <c r="D32696" s="2" t="s">
        <v>627</v>
      </c>
      <c r="E32696" s="2"/>
      <c r="F32696" s="2"/>
      <c r="G32696" s="2"/>
      <c r="H32696" s="2"/>
    </row>
    <row r="32697" spans="2:8">
      <c r="B32697" s="2" t="s">
        <v>33321</v>
      </c>
      <c r="C32697" s="2">
        <v>69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33322</v>
      </c>
      <c r="C32698" s="2">
        <v>65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33323</v>
      </c>
      <c r="C32699" s="2">
        <v>78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33324</v>
      </c>
      <c r="C32700" s="2">
        <v>43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48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44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54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43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74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62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67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70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74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83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35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33337</v>
      </c>
      <c r="C32713" s="2">
        <v>34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33338</v>
      </c>
      <c r="C32714" s="2">
        <v>34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33339</v>
      </c>
      <c r="C32715" s="2">
        <v>34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33340</v>
      </c>
      <c r="C32716" s="2">
        <v>45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33341</v>
      </c>
      <c r="C32717" s="2">
        <v>58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58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54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51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65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33346</v>
      </c>
      <c r="C32722" s="2">
        <v>63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33347</v>
      </c>
      <c r="C32723" s="2">
        <v>35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39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42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33350</v>
      </c>
      <c r="C32726" s="2">
        <v>31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55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55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77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64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33355</v>
      </c>
      <c r="C32731" s="2">
        <v>62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33356</v>
      </c>
      <c r="C32732" s="2">
        <v>80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33357</v>
      </c>
      <c r="C32733" s="2">
        <v>72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33358</v>
      </c>
      <c r="C32734" s="2">
        <v>76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73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38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33361</v>
      </c>
      <c r="C32737" s="2">
        <v>29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33362</v>
      </c>
      <c r="C32738" s="2">
        <v>67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33363</v>
      </c>
      <c r="C32739" s="2">
        <v>65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33364</v>
      </c>
      <c r="C32740" s="2">
        <v>61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33365</v>
      </c>
      <c r="C32741" s="2">
        <v>75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33366</v>
      </c>
      <c r="C32742" s="2">
        <v>70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33367</v>
      </c>
      <c r="C32743" s="2">
        <v>69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66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73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33370</v>
      </c>
      <c r="C32746" s="2">
        <v>69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33371</v>
      </c>
      <c r="C32747" s="2">
        <v>85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69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84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33374</v>
      </c>
      <c r="C32750" s="2">
        <v>77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33375</v>
      </c>
      <c r="C32751" s="2">
        <v>40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41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45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61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61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62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63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72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80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83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41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33386</v>
      </c>
      <c r="C32762" s="2">
        <v>30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33387</v>
      </c>
      <c r="C32763" s="2">
        <v>65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60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33389</v>
      </c>
      <c r="C32765" s="2">
        <v>57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33390</v>
      </c>
      <c r="C32766" s="2">
        <v>49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69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70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27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33394</v>
      </c>
      <c r="C32770" s="2">
        <v>43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33395</v>
      </c>
      <c r="C32771" s="2">
        <v>43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33396</v>
      </c>
      <c r="C32772" s="2">
        <v>41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33397</v>
      </c>
      <c r="C32773" s="2">
        <v>68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63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33399</v>
      </c>
      <c r="C32775" s="2">
        <v>61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33400</v>
      </c>
      <c r="C32776" s="2">
        <v>80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33401</v>
      </c>
      <c r="C32777" s="2">
        <v>69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58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72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72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65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33406</v>
      </c>
      <c r="C32782" s="2">
        <v>69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76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68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33410</v>
      </c>
      <c r="C32786" s="2">
        <v>64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33411</v>
      </c>
      <c r="C32787" s="2">
        <v>69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33412</v>
      </c>
      <c r="C32788" s="2">
        <v>64</v>
      </c>
      <c r="D32788" s="2" t="s">
        <v>627</v>
      </c>
      <c r="E32788" s="2"/>
      <c r="F32788" s="2"/>
      <c r="G32788" s="2"/>
      <c r="H32788" s="2"/>
    </row>
    <row r="32789" spans="2:8">
      <c r="B32789" s="2" t="s">
        <v>33413</v>
      </c>
      <c r="C32789" s="2">
        <v>106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62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33415</v>
      </c>
      <c r="C32791" s="2">
        <v>62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33416</v>
      </c>
      <c r="C32792" s="2">
        <v>50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33417</v>
      </c>
      <c r="C32793" s="2">
        <v>86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41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33419</v>
      </c>
      <c r="C32795" s="2">
        <v>90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33420</v>
      </c>
      <c r="C32796" s="2">
        <v>93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73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70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67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33425</v>
      </c>
      <c r="C32801" s="2">
        <v>70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81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33427</v>
      </c>
      <c r="C32803" s="2">
        <v>64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67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67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71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47</v>
      </c>
      <c r="D32807" s="2" t="s">
        <v>627</v>
      </c>
      <c r="E32807" s="2"/>
      <c r="F32807" s="2"/>
      <c r="G32807" s="2"/>
      <c r="H32807" s="2"/>
    </row>
    <row r="32808" spans="2:8">
      <c r="B32808" s="2" t="s">
        <v>33432</v>
      </c>
      <c r="C32808" s="2">
        <v>30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33433</v>
      </c>
      <c r="C32809" s="2">
        <v>27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33434</v>
      </c>
      <c r="C32810" s="2">
        <v>78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33435</v>
      </c>
      <c r="C32811" s="2">
        <v>75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33436</v>
      </c>
      <c r="C32812" s="2">
        <v>75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79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84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33439</v>
      </c>
      <c r="C32815" s="2">
        <v>69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77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33441</v>
      </c>
      <c r="C32817" s="2">
        <v>71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33442</v>
      </c>
      <c r="C32818" s="2">
        <v>70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33443</v>
      </c>
      <c r="C32819" s="2">
        <v>71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33444</v>
      </c>
      <c r="C32820" s="2">
        <v>63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72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37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78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69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33451</v>
      </c>
      <c r="C32827" s="2">
        <v>71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71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79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70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33455</v>
      </c>
      <c r="C32831" s="2">
        <v>65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33456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39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40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47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53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57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59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74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71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33465</v>
      </c>
      <c r="C32841" s="2">
        <v>68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33466</v>
      </c>
      <c r="C32842" s="2">
        <v>40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33467</v>
      </c>
      <c r="C32843" s="2">
        <v>88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91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72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80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44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33475</v>
      </c>
      <c r="C32851" s="2">
        <v>65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60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33477</v>
      </c>
      <c r="C32853" s="2">
        <v>57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56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70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68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33481</v>
      </c>
      <c r="C32857" s="2">
        <v>70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65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72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74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70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63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63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33488</v>
      </c>
      <c r="C32864" s="2">
        <v>64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33489</v>
      </c>
      <c r="C32865" s="2">
        <v>61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33490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39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47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70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72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76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33496</v>
      </c>
      <c r="C32872" s="2">
        <v>72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33497</v>
      </c>
      <c r="C32873" s="2">
        <v>68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33498</v>
      </c>
      <c r="C32874" s="2">
        <v>59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68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33500</v>
      </c>
      <c r="C32876" s="2">
        <v>66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33501</v>
      </c>
      <c r="C32877" s="2">
        <v>70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71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63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50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72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33506</v>
      </c>
      <c r="C32882" s="2">
        <v>68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33507</v>
      </c>
      <c r="C32883" s="2">
        <v>87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33508</v>
      </c>
      <c r="C32884" s="2">
        <v>79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66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33510</v>
      </c>
      <c r="C32886" s="2">
        <v>65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33511</v>
      </c>
      <c r="C32887" s="2">
        <v>49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60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33513</v>
      </c>
      <c r="C32889" s="2">
        <v>60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33514</v>
      </c>
      <c r="C32890" s="2">
        <v>58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33515</v>
      </c>
      <c r="C32891" s="2">
        <v>58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33516</v>
      </c>
      <c r="C32892" s="2">
        <v>56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58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54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54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59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57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71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33523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80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33527</v>
      </c>
      <c r="C32903" s="2">
        <v>63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64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63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33530</v>
      </c>
      <c r="C32906" s="2">
        <v>69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43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49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58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67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77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81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87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33538</v>
      </c>
      <c r="C32914" s="2">
        <v>69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33539</v>
      </c>
      <c r="C32915" s="2">
        <v>41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50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54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85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83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87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33545</v>
      </c>
      <c r="C32921" s="2">
        <v>41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33546</v>
      </c>
      <c r="C32922" s="2">
        <v>33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41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33548</v>
      </c>
      <c r="C32924" s="2">
        <v>32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33549</v>
      </c>
      <c r="C32925" s="2">
        <v>59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33550</v>
      </c>
      <c r="C32926" s="2">
        <v>63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33551</v>
      </c>
      <c r="C32927" s="2">
        <v>58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33552</v>
      </c>
      <c r="C32928" s="2">
        <v>55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33553</v>
      </c>
      <c r="C32929" s="2">
        <v>68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68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70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86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71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71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70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65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33561</v>
      </c>
      <c r="C32937" s="2">
        <v>69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33562</v>
      </c>
      <c r="C32938" s="2">
        <v>69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66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33564</v>
      </c>
      <c r="C32940" s="2">
        <v>65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33565</v>
      </c>
      <c r="C32941" s="2">
        <v>59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72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33567</v>
      </c>
      <c r="C32943" s="2">
        <v>68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70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39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39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46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57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57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58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62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83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33577</v>
      </c>
      <c r="C32953" s="2">
        <v>79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33578</v>
      </c>
      <c r="C32954" s="2">
        <v>58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110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76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77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72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33583</v>
      </c>
      <c r="C32959" s="2">
        <v>72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33584</v>
      </c>
      <c r="C32960" s="2">
        <v>71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33585</v>
      </c>
      <c r="C32961" s="2">
        <v>50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48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33587</v>
      </c>
      <c r="C32963" s="2">
        <v>56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33588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41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82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33591</v>
      </c>
      <c r="C32967" s="2">
        <v>90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71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33593</v>
      </c>
      <c r="C32969" s="2">
        <v>66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71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32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33596</v>
      </c>
      <c r="C32972" s="2">
        <v>73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33597</v>
      </c>
      <c r="C32973" s="2">
        <v>67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65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63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33600</v>
      </c>
      <c r="C32976" s="2">
        <v>41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33601</v>
      </c>
      <c r="C32977" s="2">
        <v>29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33602</v>
      </c>
      <c r="C32978" s="2">
        <v>49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58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67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70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57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33607</v>
      </c>
      <c r="C32983" s="2">
        <v>40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33608</v>
      </c>
      <c r="C32984" s="2">
        <v>70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73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75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73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72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79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77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33615</v>
      </c>
      <c r="C32991" s="2">
        <v>77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33616</v>
      </c>
      <c r="C32992" s="2">
        <v>87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33617</v>
      </c>
      <c r="C32993" s="2">
        <v>68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74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76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33620</v>
      </c>
      <c r="C32996" s="2">
        <v>84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33621</v>
      </c>
      <c r="C32997" s="2">
        <v>84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33622</v>
      </c>
      <c r="C32998" s="2">
        <v>38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33623</v>
      </c>
      <c r="C32999" s="2">
        <v>38</v>
      </c>
      <c r="D32999" s="2" t="s">
        <v>627</v>
      </c>
      <c r="E32999" s="2"/>
      <c r="F32999" s="2"/>
      <c r="G32999" s="2"/>
      <c r="H32999" s="2"/>
    </row>
    <row r="33000" spans="2:8">
      <c r="B33000" s="2" t="s">
        <v>33624</v>
      </c>
      <c r="C33000" s="2">
        <v>37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33625</v>
      </c>
      <c r="C33001" s="2">
        <v>37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33626</v>
      </c>
      <c r="C33002" s="2">
        <v>45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33627</v>
      </c>
      <c r="C33003" s="2">
        <v>46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33628</v>
      </c>
      <c r="C33004" s="2">
        <v>44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33629</v>
      </c>
      <c r="C33005" s="2">
        <v>46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33630</v>
      </c>
      <c r="C33006" s="2">
        <v>94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33631</v>
      </c>
      <c r="C33007" s="2">
        <v>54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33632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41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48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44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55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70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59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60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62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70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74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70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33644</v>
      </c>
      <c r="C33020" s="2">
        <v>68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33645</v>
      </c>
      <c r="C33021" s="2">
        <v>74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85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33647</v>
      </c>
      <c r="C33023" s="2">
        <v>61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33648</v>
      </c>
      <c r="C33024" s="2">
        <v>56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33649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37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41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58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62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70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33655</v>
      </c>
      <c r="C33031" s="2">
        <v>71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58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69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60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69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33660</v>
      </c>
      <c r="C33036" s="2">
        <v>66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33661</v>
      </c>
      <c r="C33037" s="2">
        <v>72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33662</v>
      </c>
      <c r="C33038" s="2">
        <v>60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64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55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33665</v>
      </c>
      <c r="C33041" s="2">
        <v>53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33666</v>
      </c>
      <c r="C33042" s="2">
        <v>54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33667</v>
      </c>
      <c r="C33043" s="2">
        <v>79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69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33669</v>
      </c>
      <c r="C33045" s="2">
        <v>66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33670</v>
      </c>
      <c r="C33046" s="2">
        <v>65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69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72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75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33674</v>
      </c>
      <c r="C33050" s="2">
        <v>72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33675</v>
      </c>
      <c r="C33051" s="2">
        <v>64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33676</v>
      </c>
      <c r="C33052" s="2">
        <v>62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33677</v>
      </c>
      <c r="C33053" s="2">
        <v>55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33678</v>
      </c>
      <c r="C33054" s="2">
        <v>37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33679</v>
      </c>
      <c r="C33055" s="2">
        <v>98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33680</v>
      </c>
      <c r="C33056" s="2">
        <v>40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70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70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77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75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84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92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33687</v>
      </c>
      <c r="C33063" s="2">
        <v>85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76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54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77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33692</v>
      </c>
      <c r="C33068" s="2">
        <v>75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70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65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33695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73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71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55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63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65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49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33704</v>
      </c>
      <c r="C33080" s="2">
        <v>32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33705</v>
      </c>
      <c r="C33081" s="2">
        <v>63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33706</v>
      </c>
      <c r="C33082" s="2">
        <v>62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68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66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74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33710</v>
      </c>
      <c r="C33086" s="2">
        <v>74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33711</v>
      </c>
      <c r="C33087" s="2">
        <v>69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33712</v>
      </c>
      <c r="C33088" s="2">
        <v>66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33713</v>
      </c>
      <c r="C33089" s="2">
        <v>63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76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74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77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70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65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71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82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66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73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68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33724</v>
      </c>
      <c r="C33100" s="2">
        <v>66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33725</v>
      </c>
      <c r="C33101" s="2">
        <v>83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49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54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87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90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40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50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78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77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33736</v>
      </c>
      <c r="C33112" s="2">
        <v>69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33737</v>
      </c>
      <c r="C33113" s="2">
        <v>44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54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81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33740</v>
      </c>
      <c r="C33116" s="2">
        <v>61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65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66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63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80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33745</v>
      </c>
      <c r="C33121" s="2">
        <v>74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33746</v>
      </c>
      <c r="C33122" s="2">
        <v>83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33747</v>
      </c>
      <c r="C33123" s="2">
        <v>70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67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74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40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40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33753</v>
      </c>
      <c r="C33129" s="2">
        <v>40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33754</v>
      </c>
      <c r="C33130" s="2">
        <v>39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82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66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62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62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75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78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68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33762</v>
      </c>
      <c r="C33138" s="2">
        <v>64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33763</v>
      </c>
      <c r="C33139" s="2">
        <v>71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33764</v>
      </c>
      <c r="C33140" s="2">
        <v>77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79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47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53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77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68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79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82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30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33775</v>
      </c>
      <c r="C33151" s="2">
        <v>78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74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66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66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69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74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66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70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62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88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84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33786</v>
      </c>
      <c r="C33162" s="2">
        <v>86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70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37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33789</v>
      </c>
      <c r="C33165" s="2">
        <v>71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73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73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69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65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64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33795</v>
      </c>
      <c r="C33171" s="2">
        <v>67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33796</v>
      </c>
      <c r="C33172" s="2">
        <v>65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41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42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46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54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58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67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33807</v>
      </c>
      <c r="C33183" s="2">
        <v>65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33808</v>
      </c>
      <c r="C33184" s="2">
        <v>65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33809</v>
      </c>
      <c r="C33185" s="2">
        <v>41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33810</v>
      </c>
      <c r="C33186" s="2">
        <v>35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32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34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33813</v>
      </c>
      <c r="C33189" s="2">
        <v>77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69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68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33816</v>
      </c>
      <c r="C33192" s="2">
        <v>63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33817</v>
      </c>
      <c r="C33193" s="2">
        <v>64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59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49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28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33821</v>
      </c>
      <c r="C33197" s="2">
        <v>67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33822</v>
      </c>
      <c r="C33198" s="2">
        <v>56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33823</v>
      </c>
      <c r="C33199" s="2">
        <v>47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33824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41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82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84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66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72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68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72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72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75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49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82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33838</v>
      </c>
      <c r="C33214" s="2">
        <v>74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33839</v>
      </c>
      <c r="C33215" s="2">
        <v>71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33840</v>
      </c>
      <c r="C33216" s="2">
        <v>65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75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73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70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71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78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49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33847</v>
      </c>
      <c r="C33223" s="2">
        <v>38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33848</v>
      </c>
      <c r="C33224" s="2">
        <v>70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64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33850</v>
      </c>
      <c r="C33226" s="2">
        <v>62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33851</v>
      </c>
      <c r="C33227" s="2">
        <v>61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33852</v>
      </c>
      <c r="C33228" s="2">
        <v>63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33853</v>
      </c>
      <c r="C33229" s="2">
        <v>61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33854</v>
      </c>
      <c r="C33230" s="2">
        <v>58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33855</v>
      </c>
      <c r="C33231" s="2">
        <v>59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33856</v>
      </c>
      <c r="C33232" s="2">
        <v>62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33857</v>
      </c>
      <c r="C33233" s="2">
        <v>62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33858</v>
      </c>
      <c r="C33234" s="2">
        <v>71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33859</v>
      </c>
      <c r="C33235" s="2">
        <v>69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33860</v>
      </c>
      <c r="C33236" s="2">
        <v>84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72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74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74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77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73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73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75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73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71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33870</v>
      </c>
      <c r="C33246" s="2">
        <v>70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33871</v>
      </c>
      <c r="C33247" s="2">
        <v>69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33872</v>
      </c>
      <c r="C33248" s="2">
        <v>67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33873</v>
      </c>
      <c r="C33249" s="2">
        <v>59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61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61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70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70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72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60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62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76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80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83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66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33885</v>
      </c>
      <c r="C33261" s="2">
        <v>87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33886</v>
      </c>
      <c r="C33262" s="2">
        <v>80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33887</v>
      </c>
      <c r="C33263" s="2">
        <v>78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33888</v>
      </c>
      <c r="C33264" s="2">
        <v>40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48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52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73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69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71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78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33895</v>
      </c>
      <c r="C33271" s="2">
        <v>74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33896</v>
      </c>
      <c r="C33272" s="2">
        <v>95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33897</v>
      </c>
      <c r="C33273" s="2">
        <v>88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33898</v>
      </c>
      <c r="C33274" s="2">
        <v>66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33899</v>
      </c>
      <c r="C33275" s="2">
        <v>46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45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51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50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52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44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50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69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55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59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64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62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68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89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33913</v>
      </c>
      <c r="C33289" s="2">
        <v>65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33914</v>
      </c>
      <c r="C33290" s="2">
        <v>40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33915</v>
      </c>
      <c r="C33291" s="2">
        <v>65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33916</v>
      </c>
      <c r="C33292" s="2">
        <v>75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60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66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36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33920</v>
      </c>
      <c r="C33296" s="2">
        <v>19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33921</v>
      </c>
      <c r="C33297" s="2">
        <v>75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41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33923</v>
      </c>
      <c r="C33299" s="2">
        <v>29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33924</v>
      </c>
      <c r="C33300" s="2">
        <v>61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33925</v>
      </c>
      <c r="C33301" s="2">
        <v>68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70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33927</v>
      </c>
      <c r="C33303" s="2">
        <v>66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33928</v>
      </c>
      <c r="C33304" s="2">
        <v>73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33929</v>
      </c>
      <c r="C33305" s="2">
        <v>67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33930</v>
      </c>
      <c r="C33306" s="2">
        <v>71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33931</v>
      </c>
      <c r="C33307" s="2">
        <v>66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33932</v>
      </c>
      <c r="C33308" s="2">
        <v>115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33933</v>
      </c>
      <c r="C33309" s="2">
        <v>68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72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74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72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63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81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102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77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77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33942</v>
      </c>
      <c r="C33318" s="2">
        <v>89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85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33944</v>
      </c>
      <c r="C33320" s="2">
        <v>90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33945</v>
      </c>
      <c r="C33321" s="2">
        <v>72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67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33947</v>
      </c>
      <c r="C33323" s="2">
        <v>74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73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54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33950</v>
      </c>
      <c r="C33326" s="2">
        <v>50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33951</v>
      </c>
      <c r="C33327" s="2">
        <v>49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49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48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57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65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68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68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62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71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33960</v>
      </c>
      <c r="C33336" s="2">
        <v>66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33961</v>
      </c>
      <c r="C33337" s="2">
        <v>66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33962</v>
      </c>
      <c r="C33338" s="2">
        <v>80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33963</v>
      </c>
      <c r="C33339" s="2">
        <v>77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33964</v>
      </c>
      <c r="C33340" s="2">
        <v>67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33965</v>
      </c>
      <c r="C33341" s="2">
        <v>64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33966</v>
      </c>
      <c r="C33342" s="2">
        <v>77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45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73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70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74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23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41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37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44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53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71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28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33986</v>
      </c>
      <c r="C33362" s="2">
        <v>71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33987</v>
      </c>
      <c r="C33363" s="2">
        <v>83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67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67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33990</v>
      </c>
      <c r="C33366" s="2">
        <v>73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33991</v>
      </c>
      <c r="C33367" s="2">
        <v>79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33992</v>
      </c>
      <c r="C33368" s="2">
        <v>83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33993</v>
      </c>
      <c r="C33369" s="2">
        <v>56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41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53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39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71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33998</v>
      </c>
      <c r="C33374" s="2">
        <v>37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33999</v>
      </c>
      <c r="C33375" s="2">
        <v>25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34000</v>
      </c>
      <c r="C33376" s="2">
        <v>40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34001</v>
      </c>
      <c r="C33377" s="2">
        <v>63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34002</v>
      </c>
      <c r="C33378" s="2">
        <v>60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34003</v>
      </c>
      <c r="C33379" s="2">
        <v>68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71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34005</v>
      </c>
      <c r="C33381" s="2">
        <v>68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34006</v>
      </c>
      <c r="C33382" s="2">
        <v>63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34007</v>
      </c>
      <c r="C33383" s="2">
        <v>88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78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34009</v>
      </c>
      <c r="C33385" s="2">
        <v>88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34010</v>
      </c>
      <c r="C33386" s="2">
        <v>94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46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42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46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71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58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34020</v>
      </c>
      <c r="C33396" s="2">
        <v>56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34021</v>
      </c>
      <c r="C33397" s="2">
        <v>46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51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46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66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65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34026</v>
      </c>
      <c r="C33402" s="2">
        <v>57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67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34030</v>
      </c>
      <c r="C33406" s="2">
        <v>68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74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74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64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34034</v>
      </c>
      <c r="C33410" s="2">
        <v>62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34035</v>
      </c>
      <c r="C33411" s="2">
        <v>61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34036</v>
      </c>
      <c r="C33412" s="2">
        <v>58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34037</v>
      </c>
      <c r="C33413" s="2">
        <v>67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34038</v>
      </c>
      <c r="C33414" s="2">
        <v>89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34039</v>
      </c>
      <c r="C33415" s="2">
        <v>72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87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34041</v>
      </c>
      <c r="C33417" s="2">
        <v>70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51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34043</v>
      </c>
      <c r="C33419" s="2">
        <v>51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34044</v>
      </c>
      <c r="C33420" s="2">
        <v>83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34045</v>
      </c>
      <c r="C33421" s="2">
        <v>77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64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72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67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69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70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72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71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63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34054</v>
      </c>
      <c r="C33430" s="2">
        <v>49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48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55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88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73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66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34060</v>
      </c>
      <c r="C33436" s="2">
        <v>65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34061</v>
      </c>
      <c r="C33437" s="2">
        <v>62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34062</v>
      </c>
      <c r="C33438" s="2">
        <v>60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34063</v>
      </c>
      <c r="C33439" s="2">
        <v>71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74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34065</v>
      </c>
      <c r="C33441" s="2">
        <v>72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34066</v>
      </c>
      <c r="C33442" s="2">
        <v>72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34067</v>
      </c>
      <c r="C33443" s="2">
        <v>78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48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57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78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78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69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60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72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63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66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68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67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65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63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70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69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53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57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40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34086</v>
      </c>
      <c r="C33462" s="2">
        <v>31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34087</v>
      </c>
      <c r="C33463" s="2">
        <v>22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34088</v>
      </c>
      <c r="C33464" s="2">
        <v>59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34089</v>
      </c>
      <c r="C33465" s="2">
        <v>63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34090</v>
      </c>
      <c r="C33466" s="2">
        <v>62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34091</v>
      </c>
      <c r="C33467" s="2">
        <v>72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74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80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34094</v>
      </c>
      <c r="C33470" s="2">
        <v>97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75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34096</v>
      </c>
      <c r="C33472" s="2">
        <v>70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34097</v>
      </c>
      <c r="C33473" s="2">
        <v>72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34098</v>
      </c>
      <c r="C33474" s="2">
        <v>71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34099</v>
      </c>
      <c r="C33475" s="2">
        <v>70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75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34101</v>
      </c>
      <c r="C33477" s="2">
        <v>70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34102</v>
      </c>
      <c r="C33478" s="2">
        <v>66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77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34104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42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71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34107</v>
      </c>
      <c r="C33483" s="2">
        <v>89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101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34109</v>
      </c>
      <c r="C33485" s="2">
        <v>61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34110</v>
      </c>
      <c r="C33486" s="2">
        <v>84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34111</v>
      </c>
      <c r="C33487" s="2">
        <v>75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76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69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34114</v>
      </c>
      <c r="C33490" s="2">
        <v>64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34115</v>
      </c>
      <c r="C33491" s="2">
        <v>67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34116</v>
      </c>
      <c r="C33492" s="2">
        <v>73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73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80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34119</v>
      </c>
      <c r="C33495" s="2">
        <v>77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34120</v>
      </c>
      <c r="C33496" s="2">
        <v>80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81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77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86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45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55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68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34127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49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59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68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34132</v>
      </c>
      <c r="C33508" s="2">
        <v>66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34133</v>
      </c>
      <c r="C33509" s="2">
        <v>86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34134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52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50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71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65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34139</v>
      </c>
      <c r="C33515" s="2">
        <v>77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34140</v>
      </c>
      <c r="C33516" s="2">
        <v>73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34141</v>
      </c>
      <c r="C33517" s="2">
        <v>78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68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34143</v>
      </c>
      <c r="C33519" s="2">
        <v>66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34144</v>
      </c>
      <c r="C33520" s="2">
        <v>95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76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34146</v>
      </c>
      <c r="C33522" s="2">
        <v>81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80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34148</v>
      </c>
      <c r="C33524" s="2">
        <v>66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67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64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63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66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77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78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43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76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114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34161</v>
      </c>
      <c r="C33537" s="2">
        <v>66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34162</v>
      </c>
      <c r="C33538" s="2">
        <v>62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69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76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73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53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87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84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38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26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34171</v>
      </c>
      <c r="C33547" s="2">
        <v>95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75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34173</v>
      </c>
      <c r="C33549" s="2">
        <v>72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34174</v>
      </c>
      <c r="C33550" s="2">
        <v>28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34175</v>
      </c>
      <c r="C33551" s="2">
        <v>48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79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69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67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48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34180</v>
      </c>
      <c r="C33556" s="2">
        <v>37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34181</v>
      </c>
      <c r="C33557" s="2">
        <v>75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76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34183</v>
      </c>
      <c r="C33559" s="2">
        <v>72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77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77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76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34187</v>
      </c>
      <c r="C33563" s="2">
        <v>71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34188</v>
      </c>
      <c r="C33564" s="2">
        <v>81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34189</v>
      </c>
      <c r="C33565" s="2">
        <v>17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34190</v>
      </c>
      <c r="C33566" s="2">
        <v>17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34191</v>
      </c>
      <c r="C33567" s="2">
        <v>16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34192</v>
      </c>
      <c r="C33568" s="2">
        <v>58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34193</v>
      </c>
      <c r="C33569" s="2">
        <v>54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34194</v>
      </c>
      <c r="C33570" s="2">
        <v>79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71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34196</v>
      </c>
      <c r="C33572" s="2">
        <v>64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34197</v>
      </c>
      <c r="C33573" s="2">
        <v>72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34198</v>
      </c>
      <c r="C33574" s="2">
        <v>70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34199</v>
      </c>
      <c r="C33575" s="2">
        <v>78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34200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87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77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79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87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71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58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34208</v>
      </c>
      <c r="C33584" s="2">
        <v>56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34209</v>
      </c>
      <c r="C33585" s="2">
        <v>85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79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34211</v>
      </c>
      <c r="C33587" s="2">
        <v>73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77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73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77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88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34216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35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40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79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34220</v>
      </c>
      <c r="C33596" s="2">
        <v>93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72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48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34223</v>
      </c>
      <c r="C33599" s="2">
        <v>36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34224</v>
      </c>
      <c r="C33600" s="2">
        <v>71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34225</v>
      </c>
      <c r="C33601" s="2">
        <v>68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34226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67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34229</v>
      </c>
      <c r="C33605" s="2">
        <v>63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34230</v>
      </c>
      <c r="C33606" s="2">
        <v>70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34231</v>
      </c>
      <c r="C33607" s="2">
        <v>66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69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72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34234</v>
      </c>
      <c r="C33610" s="2">
        <v>42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34235</v>
      </c>
      <c r="C33611" s="2">
        <v>32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34236</v>
      </c>
      <c r="C33612" s="2">
        <v>68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79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34238</v>
      </c>
      <c r="C33614" s="2">
        <v>74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34239</v>
      </c>
      <c r="C33615" s="2">
        <v>85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69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65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34242</v>
      </c>
      <c r="C33618" s="2">
        <v>64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97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34244</v>
      </c>
      <c r="C33620" s="2">
        <v>53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34245</v>
      </c>
      <c r="C33621" s="2">
        <v>57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61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63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58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34249</v>
      </c>
      <c r="C33625" s="2">
        <v>69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78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72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74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85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87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66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63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67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67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34259</v>
      </c>
      <c r="C33635" s="2">
        <v>69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34260</v>
      </c>
      <c r="C33636" s="2">
        <v>37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34261</v>
      </c>
      <c r="C33637" s="2">
        <v>25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34262</v>
      </c>
      <c r="C33638" s="2">
        <v>75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34263</v>
      </c>
      <c r="C33639" s="2">
        <v>73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77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62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69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72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65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69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70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80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94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80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68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77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72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69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66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34279</v>
      </c>
      <c r="C33655" s="2">
        <v>64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34280</v>
      </c>
      <c r="C33656" s="2">
        <v>73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78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59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34283</v>
      </c>
      <c r="C33659" s="2">
        <v>60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34284</v>
      </c>
      <c r="C33660" s="2">
        <v>59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34285</v>
      </c>
      <c r="C33661" s="2">
        <v>58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34286</v>
      </c>
      <c r="C33662" s="2">
        <v>56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34287</v>
      </c>
      <c r="C33663" s="2">
        <v>64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34288</v>
      </c>
      <c r="C33664" s="2">
        <v>86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73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66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68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73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43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34294</v>
      </c>
      <c r="C33670" s="2">
        <v>75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79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63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63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67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82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34300</v>
      </c>
      <c r="C33676" s="2">
        <v>69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34301</v>
      </c>
      <c r="C33677" s="2">
        <v>66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34302</v>
      </c>
      <c r="C33678" s="2">
        <v>106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34303</v>
      </c>
      <c r="C33679" s="2">
        <v>94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34304</v>
      </c>
      <c r="C33680" s="2">
        <v>106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34305</v>
      </c>
      <c r="C33681" s="2">
        <v>63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64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69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34308</v>
      </c>
      <c r="C33684" s="2">
        <v>72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68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34310</v>
      </c>
      <c r="C33686" s="2">
        <v>59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55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54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66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84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62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62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79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80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34319</v>
      </c>
      <c r="C33695" s="2">
        <v>70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75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75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74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77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70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34327</v>
      </c>
      <c r="C33703" s="2">
        <v>66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34328</v>
      </c>
      <c r="C33704" s="2">
        <v>74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78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72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76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58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64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66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34336</v>
      </c>
      <c r="C33712" s="2">
        <v>64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34337</v>
      </c>
      <c r="C33713" s="2">
        <v>67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71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81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83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91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68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74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74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77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48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34347</v>
      </c>
      <c r="C33723" s="2">
        <v>31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34348</v>
      </c>
      <c r="C33724" s="2">
        <v>66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86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34350</v>
      </c>
      <c r="C33726" s="2">
        <v>64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71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80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64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68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23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34356</v>
      </c>
      <c r="C33732" s="2">
        <v>23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34357</v>
      </c>
      <c r="C33733" s="2">
        <v>23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34358</v>
      </c>
      <c r="C33734" s="2">
        <v>22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34359</v>
      </c>
      <c r="C33735" s="2">
        <v>22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21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34361</v>
      </c>
      <c r="C33737" s="2">
        <v>56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34362</v>
      </c>
      <c r="C33738" s="2">
        <v>50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34363</v>
      </c>
      <c r="C33739" s="2">
        <v>45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81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48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36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34367</v>
      </c>
      <c r="C33743" s="2">
        <v>27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34368</v>
      </c>
      <c r="C33744" s="2">
        <v>22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34369</v>
      </c>
      <c r="C33745" s="2">
        <v>16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34370</v>
      </c>
      <c r="C33746" s="2">
        <v>23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39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50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75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38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34375</v>
      </c>
      <c r="C33751" s="2">
        <v>29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100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71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76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61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77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74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81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81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65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64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63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101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34388</v>
      </c>
      <c r="C33764" s="2">
        <v>76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57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61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87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69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71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81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37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34396</v>
      </c>
      <c r="C33772" s="2">
        <v>65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66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27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26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26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34401</v>
      </c>
      <c r="C33777" s="2">
        <v>71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37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48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66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73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28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34407</v>
      </c>
      <c r="C33783" s="2">
        <v>43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34408</v>
      </c>
      <c r="C33784" s="2">
        <v>46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34409</v>
      </c>
      <c r="C33785" s="2">
        <v>63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66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79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66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67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107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77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73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69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71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67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72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34421</v>
      </c>
      <c r="C33797" s="2">
        <v>68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34422</v>
      </c>
      <c r="C33798" s="2">
        <v>75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73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84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75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79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75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34428</v>
      </c>
      <c r="C33804" s="2">
        <v>70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34429</v>
      </c>
      <c r="C33805" s="2">
        <v>64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34430</v>
      </c>
      <c r="C33806" s="2">
        <v>65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34431</v>
      </c>
      <c r="C33807" s="2">
        <v>61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34432</v>
      </c>
      <c r="C33808" s="2">
        <v>56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77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80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82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68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72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76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34439</v>
      </c>
      <c r="C33815" s="2">
        <v>74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34440</v>
      </c>
      <c r="C33816" s="2">
        <v>70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34441</v>
      </c>
      <c r="C33817" s="2">
        <v>67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34442</v>
      </c>
      <c r="C33818" s="2">
        <v>78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65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69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72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72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71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79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34449</v>
      </c>
      <c r="C33825" s="2">
        <v>71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79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102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72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82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44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34455</v>
      </c>
      <c r="C33831" s="2">
        <v>34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34456</v>
      </c>
      <c r="C33832" s="2">
        <v>70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34457</v>
      </c>
      <c r="C33833" s="2">
        <v>74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80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78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34460</v>
      </c>
      <c r="C33836" s="2">
        <v>73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80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72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71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34464</v>
      </c>
      <c r="C33840" s="2">
        <v>68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76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79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87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82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74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87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76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73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80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80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35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34477</v>
      </c>
      <c r="C33853" s="2">
        <v>37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34478</v>
      </c>
      <c r="C33854" s="2">
        <v>38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34479</v>
      </c>
      <c r="C33855" s="2">
        <v>67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73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85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74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90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83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84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45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32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20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55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38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87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73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70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68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48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34498</v>
      </c>
      <c r="C33874" s="2">
        <v>38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34499</v>
      </c>
      <c r="C33875" s="2">
        <v>77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82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75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70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34503</v>
      </c>
      <c r="C33879" s="2">
        <v>72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34504</v>
      </c>
      <c r="C33880" s="2">
        <v>86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34505</v>
      </c>
      <c r="C33881" s="2">
        <v>85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75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43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51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70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34511</v>
      </c>
      <c r="C33887" s="2">
        <v>65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34512</v>
      </c>
      <c r="C33888" s="2">
        <v>65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34513</v>
      </c>
      <c r="C33889" s="2">
        <v>75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34514</v>
      </c>
      <c r="C33890" s="2">
        <v>72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34515</v>
      </c>
      <c r="C33891" s="2">
        <v>85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34516</v>
      </c>
      <c r="C33892" s="2">
        <v>95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78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76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80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72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72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93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34523</v>
      </c>
      <c r="C33899" s="2">
        <v>77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77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34525</v>
      </c>
      <c r="C33901" s="2">
        <v>41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34526</v>
      </c>
      <c r="C33902" s="2">
        <v>29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34527</v>
      </c>
      <c r="C33903" s="2">
        <v>70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98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89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79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76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40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56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67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66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69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103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34538</v>
      </c>
      <c r="C33914" s="2">
        <v>88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34539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71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72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40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77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73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80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80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76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34555</v>
      </c>
      <c r="C33931" s="2">
        <v>101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73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34557</v>
      </c>
      <c r="C33933" s="2">
        <v>80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34558</v>
      </c>
      <c r="C33934" s="2">
        <v>78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34559</v>
      </c>
      <c r="C33935" s="2">
        <v>82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34560</v>
      </c>
      <c r="C33936" s="2">
        <v>82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34561</v>
      </c>
      <c r="C33937" s="2">
        <v>77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79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97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34564</v>
      </c>
      <c r="C33940" s="2">
        <v>74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78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34566</v>
      </c>
      <c r="C33942" s="2">
        <v>74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80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70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75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75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75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82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82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34574</v>
      </c>
      <c r="C33950" s="2">
        <v>61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66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44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37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34578</v>
      </c>
      <c r="C33954" s="2">
        <v>92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83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70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34581</v>
      </c>
      <c r="C33957" s="2">
        <v>68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34582</v>
      </c>
      <c r="C33958" s="2">
        <v>85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34583</v>
      </c>
      <c r="C33959" s="2">
        <v>80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34584</v>
      </c>
      <c r="C33960" s="2">
        <v>79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111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44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55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64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34591</v>
      </c>
      <c r="C33967" s="2">
        <v>62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34592</v>
      </c>
      <c r="C33968" s="2">
        <v>77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34593</v>
      </c>
      <c r="C33969" s="2">
        <v>74</v>
      </c>
      <c r="D33969" s="2" t="s">
        <v>627</v>
      </c>
      <c r="E33969" s="2"/>
      <c r="F33969" s="2"/>
      <c r="G33969" s="2"/>
      <c r="H33969" s="2"/>
    </row>
    <row r="33970" spans="2:8">
      <c r="B33970" s="2" t="s">
        <v>34594</v>
      </c>
      <c r="C33970" s="2">
        <v>72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34595</v>
      </c>
      <c r="C33971" s="2">
        <v>71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34596</v>
      </c>
      <c r="C33972" s="2">
        <v>62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34597</v>
      </c>
      <c r="C33973" s="2">
        <v>58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60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59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59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89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48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60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62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34605</v>
      </c>
      <c r="C33981" s="2">
        <v>72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34606</v>
      </c>
      <c r="C33982" s="2">
        <v>70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34607</v>
      </c>
      <c r="C33983" s="2">
        <v>69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34608</v>
      </c>
      <c r="C33984" s="2">
        <v>79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82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78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81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86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75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77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80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66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86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34618</v>
      </c>
      <c r="C33994" s="2">
        <v>92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77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34620</v>
      </c>
      <c r="C33996" s="2">
        <v>76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34621</v>
      </c>
      <c r="C33997" s="2">
        <v>91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55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34623</v>
      </c>
      <c r="C33999" s="2">
        <v>70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75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91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34626</v>
      </c>
      <c r="C34002" s="2">
        <v>82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70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34628</v>
      </c>
      <c r="C34004" s="2">
        <v>88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34629</v>
      </c>
      <c r="C34005" s="2">
        <v>84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93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34631</v>
      </c>
      <c r="C34007" s="2">
        <v>72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75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70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34634</v>
      </c>
      <c r="C34010" s="2">
        <v>35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34635</v>
      </c>
      <c r="C34011" s="2">
        <v>86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34636</v>
      </c>
      <c r="C34012" s="2">
        <v>78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83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19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61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63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65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79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34643</v>
      </c>
      <c r="C34019" s="2">
        <v>79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74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34645</v>
      </c>
      <c r="C34021" s="2">
        <v>68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66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67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75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74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78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80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93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34653</v>
      </c>
      <c r="C34029" s="2">
        <v>26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34654</v>
      </c>
      <c r="C34030" s="2">
        <v>27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34655</v>
      </c>
      <c r="C34031" s="2">
        <v>26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26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34657</v>
      </c>
      <c r="C34033" s="2">
        <v>26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24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34659</v>
      </c>
      <c r="C34035" s="2">
        <v>78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74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80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77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85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83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85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50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34667</v>
      </c>
      <c r="C34043" s="2">
        <v>39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34668</v>
      </c>
      <c r="C34044" s="2">
        <v>77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34669</v>
      </c>
      <c r="C34045" s="2">
        <v>66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43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48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41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73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68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71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66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70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60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34682</v>
      </c>
      <c r="C34058" s="2">
        <v>59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34683</v>
      </c>
      <c r="C34059" s="2">
        <v>71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42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34685</v>
      </c>
      <c r="C34061" s="2">
        <v>39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34686</v>
      </c>
      <c r="C34062" s="2">
        <v>68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68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70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74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74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59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41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34693</v>
      </c>
      <c r="C34069" s="2">
        <v>41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34694</v>
      </c>
      <c r="C34070" s="2">
        <v>40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34695</v>
      </c>
      <c r="C34071" s="2">
        <v>73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68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84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63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62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34703</v>
      </c>
      <c r="C34079" s="2">
        <v>61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65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68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68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73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82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34709</v>
      </c>
      <c r="C34085" s="2">
        <v>62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34710</v>
      </c>
      <c r="C34086" s="2">
        <v>59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34711</v>
      </c>
      <c r="C34087" s="2">
        <v>55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34712</v>
      </c>
      <c r="C34088" s="2">
        <v>63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67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73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69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34716</v>
      </c>
      <c r="C34092" s="2">
        <v>66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73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68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34719</v>
      </c>
      <c r="C34095" s="2">
        <v>64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34720</v>
      </c>
      <c r="C34096" s="2">
        <v>60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66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67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68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68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68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68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80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34728</v>
      </c>
      <c r="C34104" s="2">
        <v>69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34729</v>
      </c>
      <c r="C34105" s="2">
        <v>66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34730</v>
      </c>
      <c r="C34106" s="2">
        <v>63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34731</v>
      </c>
      <c r="C34107" s="2">
        <v>70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72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65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64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64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74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34737</v>
      </c>
      <c r="C34113" s="2">
        <v>68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34738</v>
      </c>
      <c r="C34114" s="2">
        <v>71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75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71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34741</v>
      </c>
      <c r="C34117" s="2">
        <v>63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70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71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64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61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74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34747</v>
      </c>
      <c r="C34123" s="2">
        <v>40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34748</v>
      </c>
      <c r="C34124" s="2">
        <v>27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34749</v>
      </c>
      <c r="C34125" s="2">
        <v>86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34750</v>
      </c>
      <c r="C34126" s="2">
        <v>66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64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75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34753</v>
      </c>
      <c r="C34129" s="2">
        <v>75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77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73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76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21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34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75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68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69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76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75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70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34766</v>
      </c>
      <c r="C34142" s="2">
        <v>56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56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58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52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51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74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75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81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77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83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80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70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71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56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63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34781</v>
      </c>
      <c r="C34157" s="2">
        <v>63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34782</v>
      </c>
      <c r="C34158" s="2">
        <v>60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34783</v>
      </c>
      <c r="C34159" s="2">
        <v>50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34784</v>
      </c>
      <c r="C34160" s="2">
        <v>77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34785</v>
      </c>
      <c r="C34161" s="2">
        <v>63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67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78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34788</v>
      </c>
      <c r="C34164" s="2">
        <v>78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34789</v>
      </c>
      <c r="C34165" s="2">
        <v>70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34790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41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66</v>
      </c>
      <c r="D34168" s="2" t="s">
        <v>627</v>
      </c>
      <c r="E34168" s="2"/>
      <c r="F34168" s="2"/>
      <c r="G34168" s="2"/>
      <c r="H34168" s="2"/>
    </row>
    <row r="34169" spans="2:8">
      <c r="B34169" s="2" t="s">
        <v>34793</v>
      </c>
      <c r="C34169" s="2">
        <v>67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47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34795</v>
      </c>
      <c r="C34171" s="2">
        <v>74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77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87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34798</v>
      </c>
      <c r="C34174" s="2">
        <v>66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72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59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67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58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63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64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68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39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34807</v>
      </c>
      <c r="C34183" s="2">
        <v>29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34808</v>
      </c>
      <c r="C34184" s="2">
        <v>59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62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67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34811</v>
      </c>
      <c r="C34187" s="2">
        <v>63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34812</v>
      </c>
      <c r="C34188" s="2">
        <v>66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73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105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34815</v>
      </c>
      <c r="C34191" s="2">
        <v>69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72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80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70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72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59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34821</v>
      </c>
      <c r="C34197" s="2">
        <v>59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34822</v>
      </c>
      <c r="C34198" s="2">
        <v>66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79</v>
      </c>
      <c r="D34199" s="2" t="s">
        <v>627</v>
      </c>
      <c r="E34199" s="2"/>
      <c r="F34199" s="2"/>
      <c r="G34199" s="2"/>
      <c r="H34199" s="2"/>
    </row>
    <row r="34200" spans="2:8">
      <c r="B34200" s="2" t="s">
        <v>34824</v>
      </c>
      <c r="C34200" s="2">
        <v>77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34825</v>
      </c>
      <c r="C34201" s="2">
        <v>56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34826</v>
      </c>
      <c r="C34202" s="2">
        <v>54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34827</v>
      </c>
      <c r="C34203" s="2">
        <v>64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68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63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66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74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34832</v>
      </c>
      <c r="C34208" s="2">
        <v>69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70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71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70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70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69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82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34839</v>
      </c>
      <c r="C34215" s="2">
        <v>66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67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73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82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34843</v>
      </c>
      <c r="C34219" s="2">
        <v>68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34844</v>
      </c>
      <c r="C34220" s="2">
        <v>65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34845</v>
      </c>
      <c r="C34221" s="2">
        <v>63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34846</v>
      </c>
      <c r="C34222" s="2">
        <v>61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34847</v>
      </c>
      <c r="C34223" s="2">
        <v>75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77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55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34850</v>
      </c>
      <c r="C34226" s="2">
        <v>52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34851</v>
      </c>
      <c r="C34227" s="2">
        <v>78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39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34853</v>
      </c>
      <c r="C34229" s="2">
        <v>68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70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81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34856</v>
      </c>
      <c r="C34232" s="2">
        <v>76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79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73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69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72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80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34862</v>
      </c>
      <c r="C34238" s="2">
        <v>71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34863</v>
      </c>
      <c r="C34239" s="2">
        <v>66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34864</v>
      </c>
      <c r="C34240" s="2">
        <v>66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34865</v>
      </c>
      <c r="C34241" s="2">
        <v>65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34866</v>
      </c>
      <c r="C34242" s="2">
        <v>63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34867</v>
      </c>
      <c r="C34243" s="2">
        <v>93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34868</v>
      </c>
      <c r="C34244" s="2">
        <v>85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34869</v>
      </c>
      <c r="C34245" s="2">
        <v>64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64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75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76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46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34874</v>
      </c>
      <c r="C34250" s="2">
        <v>36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34875</v>
      </c>
      <c r="C34251" s="2">
        <v>83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81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34877</v>
      </c>
      <c r="C34253" s="2">
        <v>75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82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74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101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34881</v>
      </c>
      <c r="C34257" s="2">
        <v>95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62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34883</v>
      </c>
      <c r="C34259" s="2">
        <v>83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34884</v>
      </c>
      <c r="C34260" s="2">
        <v>78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34885</v>
      </c>
      <c r="C34261" s="2">
        <v>72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34886</v>
      </c>
      <c r="C34262" s="2">
        <v>76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78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79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71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34890</v>
      </c>
      <c r="C34266" s="2">
        <v>75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34891</v>
      </c>
      <c r="C34267" s="2">
        <v>73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34892</v>
      </c>
      <c r="C34268" s="2">
        <v>61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34893</v>
      </c>
      <c r="C34269" s="2">
        <v>65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34894</v>
      </c>
      <c r="C34270" s="2">
        <v>57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34895</v>
      </c>
      <c r="C34271" s="2">
        <v>84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34896</v>
      </c>
      <c r="C34272" s="2">
        <v>78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34897</v>
      </c>
      <c r="C34273" s="2">
        <v>84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34898</v>
      </c>
      <c r="C34274" s="2">
        <v>77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79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100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34901</v>
      </c>
      <c r="C34277" s="2">
        <v>73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75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83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97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95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34906</v>
      </c>
      <c r="C34282" s="2">
        <v>78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34907</v>
      </c>
      <c r="C34283" s="2">
        <v>158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62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62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133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74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75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83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86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88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74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34920</v>
      </c>
      <c r="C34296" s="2">
        <v>68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34921</v>
      </c>
      <c r="C34297" s="2">
        <v>84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86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82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65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34925</v>
      </c>
      <c r="C34301" s="2">
        <v>60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34926</v>
      </c>
      <c r="C34302" s="2">
        <v>60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61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93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34929</v>
      </c>
      <c r="C34305" s="2">
        <v>96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64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34931</v>
      </c>
      <c r="C34307" s="2">
        <v>62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34932</v>
      </c>
      <c r="C34308" s="2">
        <v>84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77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34934</v>
      </c>
      <c r="C34310" s="2">
        <v>75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34935</v>
      </c>
      <c r="C34311" s="2">
        <v>72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34936</v>
      </c>
      <c r="C34312" s="2">
        <v>70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72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63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37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43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49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92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65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65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85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88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88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34950</v>
      </c>
      <c r="C34326" s="2">
        <v>85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34951</v>
      </c>
      <c r="C34327" s="2">
        <v>68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34952</v>
      </c>
      <c r="C34328" s="2">
        <v>70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34953</v>
      </c>
      <c r="C34329" s="2">
        <v>67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34954</v>
      </c>
      <c r="C34330" s="2">
        <v>66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34955</v>
      </c>
      <c r="C34331" s="2">
        <v>64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34956</v>
      </c>
      <c r="C34332" s="2">
        <v>82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62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65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89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80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66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34962</v>
      </c>
      <c r="C34338" s="2">
        <v>61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34963</v>
      </c>
      <c r="C34339" s="2">
        <v>58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34964</v>
      </c>
      <c r="C34340" s="2">
        <v>58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34965</v>
      </c>
      <c r="C34341" s="2">
        <v>59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34966</v>
      </c>
      <c r="C34342" s="2">
        <v>58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34967</v>
      </c>
      <c r="C34343" s="2">
        <v>93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34968</v>
      </c>
      <c r="C34344" s="2">
        <v>83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34969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52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58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68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34975</v>
      </c>
      <c r="C34351" s="2">
        <v>74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70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70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70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70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70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99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71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34983</v>
      </c>
      <c r="C34359" s="2">
        <v>69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34984</v>
      </c>
      <c r="C34360" s="2">
        <v>65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34985</v>
      </c>
      <c r="C34361" s="2">
        <v>70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78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47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50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86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34990</v>
      </c>
      <c r="C34366" s="2">
        <v>66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68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69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69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63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69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71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34997</v>
      </c>
      <c r="C34373" s="2">
        <v>70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64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34999</v>
      </c>
      <c r="C34375" s="2">
        <v>89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35000</v>
      </c>
      <c r="C34376" s="2">
        <v>94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100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65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73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35004</v>
      </c>
      <c r="C34380" s="2">
        <v>84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42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35006</v>
      </c>
      <c r="C34382" s="2">
        <v>34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35007</v>
      </c>
      <c r="C34383" s="2">
        <v>71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35008</v>
      </c>
      <c r="C34384" s="2">
        <v>70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35009</v>
      </c>
      <c r="C34385" s="2">
        <v>71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35010</v>
      </c>
      <c r="C34386" s="2">
        <v>70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35011</v>
      </c>
      <c r="C34387" s="2">
        <v>53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56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71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35014</v>
      </c>
      <c r="C34390" s="2">
        <v>67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35015</v>
      </c>
      <c r="C34391" s="2">
        <v>68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35016</v>
      </c>
      <c r="C34392" s="2">
        <v>76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35017</v>
      </c>
      <c r="C34393" s="2">
        <v>86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35018</v>
      </c>
      <c r="C34394" s="2">
        <v>88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35019</v>
      </c>
      <c r="C34395" s="2">
        <v>83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35020</v>
      </c>
      <c r="C34396" s="2">
        <v>74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35021</v>
      </c>
      <c r="C34397" s="2">
        <v>73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35022</v>
      </c>
      <c r="C34398" s="2">
        <v>72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35023</v>
      </c>
      <c r="C34399" s="2">
        <v>70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73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87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89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89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70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35029</v>
      </c>
      <c r="C34405" s="2">
        <v>66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35030</v>
      </c>
      <c r="C34406" s="2">
        <v>63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35031</v>
      </c>
      <c r="C34407" s="2">
        <v>59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35032</v>
      </c>
      <c r="C34408" s="2">
        <v>66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70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104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84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35036</v>
      </c>
      <c r="C34412" s="2">
        <v>86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89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91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77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80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42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47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65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62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95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35046</v>
      </c>
      <c r="C34422" s="2">
        <v>72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75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78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35049</v>
      </c>
      <c r="C34425" s="2">
        <v>72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81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80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67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35053</v>
      </c>
      <c r="C34429" s="2">
        <v>65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35054</v>
      </c>
      <c r="C34430" s="2">
        <v>63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35055</v>
      </c>
      <c r="C34431" s="2">
        <v>62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35056</v>
      </c>
      <c r="C34432" s="2">
        <v>64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66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46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82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70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75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68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35065</v>
      </c>
      <c r="C34441" s="2">
        <v>63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70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76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84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35069</v>
      </c>
      <c r="C34445" s="2">
        <v>76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35070</v>
      </c>
      <c r="C34446" s="2">
        <v>90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35071</v>
      </c>
      <c r="C34447" s="2">
        <v>74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79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75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35074</v>
      </c>
      <c r="C34450" s="2">
        <v>78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72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75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61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85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82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75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103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98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76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95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101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90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94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100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53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35090</v>
      </c>
      <c r="C34466" s="2">
        <v>51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35091</v>
      </c>
      <c r="C34467" s="2">
        <v>53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35092</v>
      </c>
      <c r="C34468" s="2">
        <v>62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35093</v>
      </c>
      <c r="C34469" s="2">
        <v>60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35094</v>
      </c>
      <c r="C34470" s="2">
        <v>53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35095</v>
      </c>
      <c r="C34471" s="2">
        <v>54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35096</v>
      </c>
      <c r="C34472" s="2">
        <v>76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65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74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93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35100</v>
      </c>
      <c r="C34476" s="2">
        <v>75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77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85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35103</v>
      </c>
      <c r="C34479" s="2">
        <v>85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85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75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76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74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77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35109</v>
      </c>
      <c r="C34485" s="2">
        <v>93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35110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49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71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35114</v>
      </c>
      <c r="C34490" s="2">
        <v>88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103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68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35117</v>
      </c>
      <c r="C34493" s="2">
        <v>65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35118</v>
      </c>
      <c r="C34494" s="2">
        <v>64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35119</v>
      </c>
      <c r="C34495" s="2">
        <v>59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35120</v>
      </c>
      <c r="C34496" s="2">
        <v>61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35121</v>
      </c>
      <c r="C34497" s="2">
        <v>61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35122</v>
      </c>
      <c r="C34498" s="2">
        <v>73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35123</v>
      </c>
      <c r="C34499" s="2">
        <v>71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35124</v>
      </c>
      <c r="C34500" s="2">
        <v>68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35125</v>
      </c>
      <c r="C34501" s="2">
        <v>74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35126</v>
      </c>
      <c r="C34502" s="2">
        <v>80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78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67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35129</v>
      </c>
      <c r="C34505" s="2">
        <v>38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38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35131</v>
      </c>
      <c r="C34507" s="2">
        <v>37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24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35133</v>
      </c>
      <c r="C34509" s="2">
        <v>82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88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89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65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78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35138</v>
      </c>
      <c r="C34514" s="2">
        <v>77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35139</v>
      </c>
      <c r="C34515" s="2">
        <v>73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35140</v>
      </c>
      <c r="C34516" s="2">
        <v>73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35141</v>
      </c>
      <c r="C34517" s="2">
        <v>73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35142</v>
      </c>
      <c r="C34518" s="2">
        <v>68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35143</v>
      </c>
      <c r="C34519" s="2">
        <v>60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61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60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61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64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66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69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81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35151</v>
      </c>
      <c r="C34527" s="2">
        <v>67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35152</v>
      </c>
      <c r="C34528" s="2">
        <v>90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78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35154</v>
      </c>
      <c r="C34530" s="2">
        <v>71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35155</v>
      </c>
      <c r="C34531" s="2">
        <v>64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35156</v>
      </c>
      <c r="C34532" s="2">
        <v>61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35157</v>
      </c>
      <c r="C34533" s="2">
        <v>69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35158</v>
      </c>
      <c r="C34534" s="2">
        <v>58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61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62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72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75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75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35164</v>
      </c>
      <c r="C34540" s="2">
        <v>68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35165</v>
      </c>
      <c r="C34541" s="2">
        <v>65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66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89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72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35169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42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78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35173</v>
      </c>
      <c r="C34549" s="2">
        <v>77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35174</v>
      </c>
      <c r="C34550" s="2">
        <v>65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68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78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35177</v>
      </c>
      <c r="C34553" s="2">
        <v>73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70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35179</v>
      </c>
      <c r="C34555" s="2">
        <v>93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35180</v>
      </c>
      <c r="C34556" s="2">
        <v>74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35181</v>
      </c>
      <c r="C34557" s="2">
        <v>73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35182</v>
      </c>
      <c r="C34558" s="2">
        <v>70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35183</v>
      </c>
      <c r="C34559" s="2">
        <v>76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35184</v>
      </c>
      <c r="C34560" s="2">
        <v>64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35185</v>
      </c>
      <c r="C34561" s="2">
        <v>63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35186</v>
      </c>
      <c r="C34562" s="2">
        <v>71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35187</v>
      </c>
      <c r="C34563" s="2">
        <v>69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35188</v>
      </c>
      <c r="C34564" s="2">
        <v>72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35189</v>
      </c>
      <c r="C34565" s="2">
        <v>67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35190</v>
      </c>
      <c r="C34566" s="2">
        <v>86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35191</v>
      </c>
      <c r="C34567" s="2">
        <v>87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35192</v>
      </c>
      <c r="C34568" s="2">
        <v>78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35193</v>
      </c>
      <c r="C34569" s="2">
        <v>85</v>
      </c>
      <c r="D34569" s="2" t="s">
        <v>627</v>
      </c>
      <c r="E34569" s="2"/>
      <c r="F34569" s="2"/>
      <c r="G34569" s="2"/>
      <c r="H34569" s="2"/>
    </row>
    <row r="34570" spans="2:8">
      <c r="B34570" s="2" t="s">
        <v>35194</v>
      </c>
      <c r="C34570" s="2">
        <v>90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55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63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69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69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74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70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85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35204</v>
      </c>
      <c r="C34580" s="2">
        <v>61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35205</v>
      </c>
      <c r="C34581" s="2">
        <v>52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35206</v>
      </c>
      <c r="C34582" s="2">
        <v>72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35207</v>
      </c>
      <c r="C34583" s="2">
        <v>69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35208</v>
      </c>
      <c r="C34584" s="2">
        <v>78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35209</v>
      </c>
      <c r="C34585" s="2">
        <v>71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35210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35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41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70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35215</v>
      </c>
      <c r="C34591" s="2">
        <v>65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35216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38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41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76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35220</v>
      </c>
      <c r="C34596" s="2">
        <v>74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35221</v>
      </c>
      <c r="C34597" s="2">
        <v>94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35222</v>
      </c>
      <c r="C34598" s="2">
        <v>93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35223</v>
      </c>
      <c r="C34599" s="2">
        <v>96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87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79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64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66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70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35229</v>
      </c>
      <c r="C34605" s="2">
        <v>68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35230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67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35233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52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35235</v>
      </c>
      <c r="C34611" s="2">
        <v>51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35236</v>
      </c>
      <c r="C34612" s="2">
        <v>49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35237</v>
      </c>
      <c r="C34613" s="2">
        <v>47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35238</v>
      </c>
      <c r="C34614" s="2">
        <v>42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35239</v>
      </c>
      <c r="C34615" s="2">
        <v>37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35240</v>
      </c>
      <c r="C34616" s="2">
        <v>32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35241</v>
      </c>
      <c r="C34617" s="2">
        <v>26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35242</v>
      </c>
      <c r="C34618" s="2">
        <v>18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35243</v>
      </c>
      <c r="C34619" s="2">
        <v>21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35244</v>
      </c>
      <c r="C34620" s="2">
        <v>24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35245</v>
      </c>
      <c r="C34621" s="2">
        <v>81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76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78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88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35249</v>
      </c>
      <c r="C34625" s="2">
        <v>80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35250</v>
      </c>
      <c r="C34626" s="2">
        <v>73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83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75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56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54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62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68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72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35258</v>
      </c>
      <c r="C34634" s="2">
        <v>71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35259</v>
      </c>
      <c r="C34635" s="2">
        <v>68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35260</v>
      </c>
      <c r="C34636" s="2">
        <v>68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35261</v>
      </c>
      <c r="C34637" s="2">
        <v>88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35262</v>
      </c>
      <c r="C34638" s="2">
        <v>72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73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72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84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75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66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70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70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74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75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12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34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40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43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55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67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35280</v>
      </c>
      <c r="C34656" s="2">
        <v>64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35281</v>
      </c>
      <c r="C34657" s="2">
        <v>63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35282</v>
      </c>
      <c r="C34658" s="2">
        <v>82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83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83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35285</v>
      </c>
      <c r="C34661" s="2">
        <v>82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35286</v>
      </c>
      <c r="C34662" s="2">
        <v>78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35287</v>
      </c>
      <c r="C34663" s="2">
        <v>99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35288</v>
      </c>
      <c r="C34664" s="2">
        <v>89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82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85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35291</v>
      </c>
      <c r="C34667" s="2">
        <v>61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66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67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77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35295</v>
      </c>
      <c r="C34671" s="2">
        <v>54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35296</v>
      </c>
      <c r="C34672" s="2">
        <v>55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35297</v>
      </c>
      <c r="C34673" s="2">
        <v>54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35298</v>
      </c>
      <c r="C34674" s="2">
        <v>53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35299</v>
      </c>
      <c r="C34675" s="2">
        <v>51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35300</v>
      </c>
      <c r="C34676" s="2">
        <v>52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35301</v>
      </c>
      <c r="C34677" s="2">
        <v>70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77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71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35304</v>
      </c>
      <c r="C34680" s="2">
        <v>71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73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77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78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35308</v>
      </c>
      <c r="C34684" s="2">
        <v>76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73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35310</v>
      </c>
      <c r="C34686" s="2">
        <v>72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112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87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35313</v>
      </c>
      <c r="C34689" s="2">
        <v>83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35314</v>
      </c>
      <c r="C34690" s="2">
        <v>77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35315</v>
      </c>
      <c r="C34691" s="2">
        <v>40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35316</v>
      </c>
      <c r="C34692" s="2">
        <v>41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35317</v>
      </c>
      <c r="C34693" s="2">
        <v>40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35318</v>
      </c>
      <c r="C34694" s="2">
        <v>57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39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35320</v>
      </c>
      <c r="C34696" s="2">
        <v>36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35321</v>
      </c>
      <c r="C34697" s="2">
        <v>74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69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71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66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35326</v>
      </c>
      <c r="C34702" s="2">
        <v>66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35327</v>
      </c>
      <c r="C34703" s="2">
        <v>68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68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35329</v>
      </c>
      <c r="C34705" s="2">
        <v>61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35330</v>
      </c>
      <c r="C34706" s="2">
        <v>66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94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35332</v>
      </c>
      <c r="C34708" s="2">
        <v>70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67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35334</v>
      </c>
      <c r="C34710" s="2">
        <v>90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78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35336</v>
      </c>
      <c r="C34712" s="2">
        <v>72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35337</v>
      </c>
      <c r="C34713" s="2">
        <v>107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98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93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75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35341</v>
      </c>
      <c r="C34717" s="2">
        <v>76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35342</v>
      </c>
      <c r="C34718" s="2">
        <v>77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72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35344</v>
      </c>
      <c r="C34720" s="2">
        <v>73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35345</v>
      </c>
      <c r="C34721" s="2">
        <v>79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35346</v>
      </c>
      <c r="C34722" s="2">
        <v>76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35347</v>
      </c>
      <c r="C34723" s="2">
        <v>74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78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68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35350</v>
      </c>
      <c r="C34726" s="2">
        <v>67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35351</v>
      </c>
      <c r="C34727" s="2">
        <v>67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65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35353</v>
      </c>
      <c r="C34729" s="2">
        <v>69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69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79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35356</v>
      </c>
      <c r="C34732" s="2">
        <v>75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35357</v>
      </c>
      <c r="C34733" s="2">
        <v>111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35358</v>
      </c>
      <c r="C34734" s="2">
        <v>101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35359</v>
      </c>
      <c r="C34735" s="2">
        <v>80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87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74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75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72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35364</v>
      </c>
      <c r="C34740" s="2">
        <v>68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35365</v>
      </c>
      <c r="C34741" s="2">
        <v>77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35366</v>
      </c>
      <c r="C34742" s="2">
        <v>66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72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79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72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35370</v>
      </c>
      <c r="C34746" s="2">
        <v>69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35371</v>
      </c>
      <c r="C34747" s="2">
        <v>68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77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71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35374</v>
      </c>
      <c r="C34750" s="2">
        <v>68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35375</v>
      </c>
      <c r="C34751" s="2">
        <v>75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35376</v>
      </c>
      <c r="C34752" s="2">
        <v>75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75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35378</v>
      </c>
      <c r="C34754" s="2">
        <v>43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35379</v>
      </c>
      <c r="C34755" s="2">
        <v>35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35380</v>
      </c>
      <c r="C34756" s="2">
        <v>70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35381</v>
      </c>
      <c r="C34757" s="2">
        <v>69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35382</v>
      </c>
      <c r="C34758" s="2">
        <v>69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75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95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35385</v>
      </c>
      <c r="C34761" s="2">
        <v>72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35386</v>
      </c>
      <c r="C34762" s="2">
        <v>72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35387</v>
      </c>
      <c r="C34763" s="2">
        <v>69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35388</v>
      </c>
      <c r="C34764" s="2">
        <v>63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87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35390</v>
      </c>
      <c r="C34766" s="2">
        <v>72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73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80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84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93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35395</v>
      </c>
      <c r="C34771" s="2">
        <v>99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35396</v>
      </c>
      <c r="C34772" s="2">
        <v>67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35397</v>
      </c>
      <c r="C34773" s="2">
        <v>66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69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71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74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64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57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75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78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80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62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35407</v>
      </c>
      <c r="C34783" s="2">
        <v>62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35408</v>
      </c>
      <c r="C34784" s="2">
        <v>60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35409</v>
      </c>
      <c r="C34785" s="2">
        <v>60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35410</v>
      </c>
      <c r="C34786" s="2">
        <v>56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35411</v>
      </c>
      <c r="C34787" s="2">
        <v>76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35412</v>
      </c>
      <c r="C34788" s="2">
        <v>36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74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74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75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83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79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35418</v>
      </c>
      <c r="C34794" s="2">
        <v>81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35419</v>
      </c>
      <c r="C34795" s="2">
        <v>69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84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35421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39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81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77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35426</v>
      </c>
      <c r="C34802" s="2">
        <v>75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35427</v>
      </c>
      <c r="C34803" s="2">
        <v>68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35428</v>
      </c>
      <c r="C34804" s="2">
        <v>80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35429</v>
      </c>
      <c r="C34805" s="2">
        <v>86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75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68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35432</v>
      </c>
      <c r="C34808" s="2">
        <v>76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77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75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77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52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80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80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73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71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98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77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73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83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86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80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74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35448</v>
      </c>
      <c r="C34824" s="2">
        <v>66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35449</v>
      </c>
      <c r="C34825" s="2">
        <v>65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35450</v>
      </c>
      <c r="C34826" s="2">
        <v>66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35451</v>
      </c>
      <c r="C34827" s="2">
        <v>63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35452</v>
      </c>
      <c r="C34828" s="2">
        <v>15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38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72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71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35459</v>
      </c>
      <c r="C34835" s="2">
        <v>85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35460</v>
      </c>
      <c r="C34836" s="2">
        <v>80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35461</v>
      </c>
      <c r="C34837" s="2">
        <v>65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64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68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67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69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101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35467</v>
      </c>
      <c r="C34843" s="2">
        <v>96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35468</v>
      </c>
      <c r="C34844" s="2">
        <v>64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35469</v>
      </c>
      <c r="C34845" s="2">
        <v>64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35470</v>
      </c>
      <c r="C34846" s="2">
        <v>62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35471</v>
      </c>
      <c r="C34847" s="2">
        <v>59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35472</v>
      </c>
      <c r="C34848" s="2">
        <v>64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35473</v>
      </c>
      <c r="C34849" s="2">
        <v>63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35474</v>
      </c>
      <c r="C34850" s="2">
        <v>72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35475</v>
      </c>
      <c r="C34851" s="2">
        <v>71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35476</v>
      </c>
      <c r="C34852" s="2">
        <v>68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35477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40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61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85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35481</v>
      </c>
      <c r="C34857" s="2">
        <v>54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58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58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72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86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35486</v>
      </c>
      <c r="C34862" s="2">
        <v>84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35487</v>
      </c>
      <c r="C34863" s="2">
        <v>66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70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79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67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70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75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74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35496</v>
      </c>
      <c r="C34872" s="2">
        <v>78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35497</v>
      </c>
      <c r="C34873" s="2">
        <v>76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35498</v>
      </c>
      <c r="C34874" s="2">
        <v>90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77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35500</v>
      </c>
      <c r="C34876" s="2">
        <v>53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35501</v>
      </c>
      <c r="C34877" s="2">
        <v>52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79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80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41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49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91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81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35509</v>
      </c>
      <c r="C34885" s="2">
        <v>74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35510</v>
      </c>
      <c r="C34886" s="2">
        <v>77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35511</v>
      </c>
      <c r="C34887" s="2">
        <v>75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35512</v>
      </c>
      <c r="C34888" s="2">
        <v>76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35513</v>
      </c>
      <c r="C34889" s="2">
        <v>79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35514</v>
      </c>
      <c r="C34890" s="2">
        <v>77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35515</v>
      </c>
      <c r="C34891" s="2">
        <v>36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42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83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35518</v>
      </c>
      <c r="C34894" s="2">
        <v>77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56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63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30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35522</v>
      </c>
      <c r="C34898" s="2">
        <v>32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35523</v>
      </c>
      <c r="C34899" s="2">
        <v>33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35524</v>
      </c>
      <c r="C34900" s="2">
        <v>37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35525</v>
      </c>
      <c r="C34901" s="2">
        <v>39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35526</v>
      </c>
      <c r="C34902" s="2">
        <v>70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35527</v>
      </c>
      <c r="C34903" s="2">
        <v>67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35528</v>
      </c>
      <c r="C34904" s="2">
        <v>64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35529</v>
      </c>
      <c r="C34905" s="2">
        <v>63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35530</v>
      </c>
      <c r="C34906" s="2">
        <v>63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65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35532</v>
      </c>
      <c r="C34908" s="2">
        <v>72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71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35534</v>
      </c>
      <c r="C34910" s="2">
        <v>70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35535</v>
      </c>
      <c r="C34911" s="2">
        <v>60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35536</v>
      </c>
      <c r="C34912" s="2">
        <v>86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35537</v>
      </c>
      <c r="C34913" s="2">
        <v>80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35538</v>
      </c>
      <c r="C34914" s="2">
        <v>72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35539</v>
      </c>
      <c r="C34915" s="2">
        <v>77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83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79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35542</v>
      </c>
      <c r="C34918" s="2">
        <v>61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66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70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35545</v>
      </c>
      <c r="C34921" s="2">
        <v>69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35546</v>
      </c>
      <c r="C34922" s="2">
        <v>67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35547</v>
      </c>
      <c r="C34923" s="2">
        <v>67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35548</v>
      </c>
      <c r="C34924" s="2">
        <v>66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35549</v>
      </c>
      <c r="C34925" s="2">
        <v>89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35550</v>
      </c>
      <c r="C34926" s="2">
        <v>83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35551</v>
      </c>
      <c r="C34927" s="2">
        <v>80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35552</v>
      </c>
      <c r="C34928" s="2">
        <v>68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67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72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72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71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75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79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83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83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64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66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63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35564</v>
      </c>
      <c r="C34940" s="2">
        <v>72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35565</v>
      </c>
      <c r="C34941" s="2">
        <v>68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35566</v>
      </c>
      <c r="C34942" s="2">
        <v>73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35567</v>
      </c>
      <c r="C34943" s="2">
        <v>68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35568</v>
      </c>
      <c r="C34944" s="2">
        <v>91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35569</v>
      </c>
      <c r="C34945" s="2">
        <v>90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35570</v>
      </c>
      <c r="C34946" s="2">
        <v>88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126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74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35573</v>
      </c>
      <c r="C34949" s="2">
        <v>73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35574</v>
      </c>
      <c r="C34950" s="2">
        <v>84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35575</v>
      </c>
      <c r="C34951" s="2">
        <v>89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35576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43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48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72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35581</v>
      </c>
      <c r="C34957" s="2">
        <v>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65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35583</v>
      </c>
      <c r="C34959" s="2">
        <v>36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35584</v>
      </c>
      <c r="C34960" s="2">
        <v>33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35585</v>
      </c>
      <c r="C34961" s="2">
        <v>34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35586</v>
      </c>
      <c r="C34962" s="2">
        <v>82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35587</v>
      </c>
      <c r="C34963" s="2">
        <v>80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79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65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35590</v>
      </c>
      <c r="C34966" s="2">
        <v>61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35591</v>
      </c>
      <c r="C34967" s="2">
        <v>66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35592</v>
      </c>
      <c r="C34968" s="2">
        <v>66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35593</v>
      </c>
      <c r="C34969" s="2">
        <v>66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35594</v>
      </c>
      <c r="C34970" s="2">
        <v>102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77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35596</v>
      </c>
      <c r="C34972" s="2">
        <v>82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77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35598</v>
      </c>
      <c r="C34974" s="2">
        <v>68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35599</v>
      </c>
      <c r="C34975" s="2">
        <v>74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35600</v>
      </c>
      <c r="C34976" s="2">
        <v>102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71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69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35603</v>
      </c>
      <c r="C34979" s="2">
        <v>67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35604</v>
      </c>
      <c r="C34980" s="2">
        <v>79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35605</v>
      </c>
      <c r="C34981" s="2">
        <v>67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35606</v>
      </c>
      <c r="C34982" s="2">
        <v>78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81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78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78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85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35611</v>
      </c>
      <c r="C34987" s="2">
        <v>68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73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69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61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67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70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66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35618</v>
      </c>
      <c r="C34994" s="2">
        <v>65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35619</v>
      </c>
      <c r="C34995" s="2">
        <v>63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35620</v>
      </c>
      <c r="C34996" s="2">
        <v>62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35621</v>
      </c>
      <c r="C34997" s="2">
        <v>57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35622</v>
      </c>
      <c r="C34998" s="2">
        <v>55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35623</v>
      </c>
      <c r="C34999" s="2">
        <v>63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35624</v>
      </c>
      <c r="C35000" s="2">
        <v>65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35625</v>
      </c>
      <c r="C35001" s="2">
        <v>33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47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87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35629</v>
      </c>
      <c r="C35005" s="2">
        <v>72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35630</v>
      </c>
      <c r="C35006" s="2">
        <v>69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35631</v>
      </c>
      <c r="C35007" s="2">
        <v>82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35632</v>
      </c>
      <c r="C35008" s="2">
        <v>72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72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35634</v>
      </c>
      <c r="C35010" s="2">
        <v>64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35635</v>
      </c>
      <c r="C35011" s="2">
        <v>60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35636</v>
      </c>
      <c r="C35012" s="2">
        <v>33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35637</v>
      </c>
      <c r="C35013" s="2">
        <v>48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51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52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51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52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52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56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56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42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35646</v>
      </c>
      <c r="C35022" s="2">
        <v>40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35647</v>
      </c>
      <c r="C35023" s="2">
        <v>12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35648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35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40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93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35652</v>
      </c>
      <c r="C35028" s="2">
        <v>87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35653</v>
      </c>
      <c r="C35029" s="2">
        <v>72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92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85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35656</v>
      </c>
      <c r="C35032" s="2">
        <v>85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35657</v>
      </c>
      <c r="C35033" s="2">
        <v>88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35658</v>
      </c>
      <c r="C35034" s="2">
        <v>64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35659</v>
      </c>
      <c r="C35035" s="2">
        <v>63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35660</v>
      </c>
      <c r="C35036" s="2">
        <v>80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35661</v>
      </c>
      <c r="C35037" s="2">
        <v>73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65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67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83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82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83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70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35668</v>
      </c>
      <c r="C35044" s="2">
        <v>68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35669</v>
      </c>
      <c r="C35045" s="2">
        <v>69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71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79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49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35673</v>
      </c>
      <c r="C35049" s="2">
        <v>45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35674</v>
      </c>
      <c r="C35050" s="2">
        <v>40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35675</v>
      </c>
      <c r="C35051" s="2">
        <v>41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35676</v>
      </c>
      <c r="C35052" s="2">
        <v>71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35677</v>
      </c>
      <c r="C35053" s="2">
        <v>74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77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77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71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75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71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35683</v>
      </c>
      <c r="C35059" s="2">
        <v>70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35684</v>
      </c>
      <c r="C35060" s="2">
        <v>62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35685</v>
      </c>
      <c r="C35061" s="2">
        <v>59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35686</v>
      </c>
      <c r="C35062" s="2">
        <v>56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35687</v>
      </c>
      <c r="C35063" s="2">
        <v>56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35688</v>
      </c>
      <c r="C35064" s="2">
        <v>53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35689</v>
      </c>
      <c r="C35065" s="2">
        <v>59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35690</v>
      </c>
      <c r="C35066" s="2">
        <v>57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35691</v>
      </c>
      <c r="C35067" s="2">
        <v>73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77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36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46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76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35696</v>
      </c>
      <c r="C35072" s="2">
        <v>71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35697</v>
      </c>
      <c r="C35073" s="2">
        <v>86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78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35699</v>
      </c>
      <c r="C35075" s="2">
        <v>101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35700</v>
      </c>
      <c r="C35076" s="2">
        <v>97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35701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76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35704</v>
      </c>
      <c r="C35080" s="2">
        <v>74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35705</v>
      </c>
      <c r="C35081" s="2">
        <v>82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35706</v>
      </c>
      <c r="C35082" s="2">
        <v>85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35707</v>
      </c>
      <c r="C35083" s="2">
        <v>84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35708</v>
      </c>
      <c r="C35084" s="2">
        <v>74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35709</v>
      </c>
      <c r="C35085" s="2">
        <v>73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35710</v>
      </c>
      <c r="C35086" s="2">
        <v>83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72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35712</v>
      </c>
      <c r="C35088" s="2">
        <v>71</v>
      </c>
      <c r="D35088" s="2" t="s">
        <v>627</v>
      </c>
      <c r="E35088" s="2"/>
      <c r="F35088" s="2"/>
      <c r="G35088" s="2"/>
      <c r="H35088" s="2"/>
    </row>
    <row r="35089" spans="2:8">
      <c r="B35089" s="2" t="s">
        <v>35713</v>
      </c>
      <c r="C35089" s="2">
        <v>76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77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35715</v>
      </c>
      <c r="C35091" s="2">
        <v>64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65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95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74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35719</v>
      </c>
      <c r="C35095" s="2">
        <v>68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59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35721</v>
      </c>
      <c r="C35097" s="2">
        <v>43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35722</v>
      </c>
      <c r="C35098" s="2">
        <v>37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35723</v>
      </c>
      <c r="C35099" s="2">
        <v>38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35724</v>
      </c>
      <c r="C35100" s="2">
        <v>71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35725</v>
      </c>
      <c r="C35101" s="2">
        <v>37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42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41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72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35729</v>
      </c>
      <c r="C35105" s="2">
        <v>70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35730</v>
      </c>
      <c r="C35106" s="2">
        <v>85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35731</v>
      </c>
      <c r="C35107" s="2">
        <v>83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35732</v>
      </c>
      <c r="C35108" s="2">
        <v>74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78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68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78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77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77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35738</v>
      </c>
      <c r="C35114" s="2">
        <v>76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35739</v>
      </c>
      <c r="C35115" s="2">
        <v>54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35740</v>
      </c>
      <c r="C35116" s="2">
        <v>45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35741</v>
      </c>
      <c r="C35117" s="2">
        <v>31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35742</v>
      </c>
      <c r="C35118" s="2">
        <v>43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78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71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63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67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72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35748</v>
      </c>
      <c r="C35124" s="2">
        <v>76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35749</v>
      </c>
      <c r="C35125" s="2">
        <v>75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35750</v>
      </c>
      <c r="C35126" s="2">
        <v>71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35751</v>
      </c>
      <c r="C35127" s="2">
        <v>63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35752</v>
      </c>
      <c r="C35128" s="2">
        <v>62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35753</v>
      </c>
      <c r="C35129" s="2">
        <v>59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63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58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66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59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64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35759</v>
      </c>
      <c r="C35135" s="2">
        <v>61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35760</v>
      </c>
      <c r="C35136" s="2">
        <v>75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78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89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71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35764</v>
      </c>
      <c r="C35140" s="2">
        <v>40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58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65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69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92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35771</v>
      </c>
      <c r="C35147" s="2">
        <v>80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81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88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35774</v>
      </c>
      <c r="C35150" s="2">
        <v>71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35775</v>
      </c>
      <c r="C35151" s="2">
        <v>69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75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88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77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35779</v>
      </c>
      <c r="C35155" s="2">
        <v>76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35780</v>
      </c>
      <c r="C35156" s="2">
        <v>66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73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97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35783</v>
      </c>
      <c r="C35159" s="2">
        <v>93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82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82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80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35787</v>
      </c>
      <c r="C35163" s="2">
        <v>71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77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69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73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73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81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82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73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67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72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80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35798</v>
      </c>
      <c r="C35174" s="2">
        <v>74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39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69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35802</v>
      </c>
      <c r="C35178" s="2">
        <v>72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35803</v>
      </c>
      <c r="C35179" s="2">
        <v>80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35804</v>
      </c>
      <c r="C35180" s="2">
        <v>76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35805</v>
      </c>
      <c r="C35181" s="2">
        <v>64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35806</v>
      </c>
      <c r="C35182" s="2">
        <v>80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35807</v>
      </c>
      <c r="C35183" s="2">
        <v>80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35808</v>
      </c>
      <c r="C35184" s="2">
        <v>48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35809</v>
      </c>
      <c r="C35185" s="2">
        <v>39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35810</v>
      </c>
      <c r="C35186" s="2">
        <v>42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35811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51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62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67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91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93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94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88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35819</v>
      </c>
      <c r="C35195" s="2">
        <v>61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35820</v>
      </c>
      <c r="C35196" s="2">
        <v>74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35821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36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45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63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65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65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66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66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45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35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35834</v>
      </c>
      <c r="C35210" s="2">
        <v>29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49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28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77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77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74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78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68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35842</v>
      </c>
      <c r="C35218" s="2">
        <v>78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35843</v>
      </c>
      <c r="C35219" s="2">
        <v>78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35844</v>
      </c>
      <c r="C35220" s="2">
        <v>68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69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83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35847</v>
      </c>
      <c r="C35223" s="2">
        <v>63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35848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78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71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79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35852</v>
      </c>
      <c r="C35228" s="2">
        <v>72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94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35854</v>
      </c>
      <c r="C35230" s="2">
        <v>41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48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81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35857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42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70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35861</v>
      </c>
      <c r="C35237" s="2">
        <v>67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35862</v>
      </c>
      <c r="C35238" s="2">
        <v>81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35863</v>
      </c>
      <c r="C35239" s="2">
        <v>64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65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79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86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108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108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72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35870</v>
      </c>
      <c r="C35246" s="2">
        <v>69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35871</v>
      </c>
      <c r="C35247" s="2">
        <v>93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68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35873</v>
      </c>
      <c r="C35249" s="2">
        <v>64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35874</v>
      </c>
      <c r="C35250" s="2">
        <v>89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35875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40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81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35879</v>
      </c>
      <c r="C35255" s="2">
        <v>57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56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62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86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35883</v>
      </c>
      <c r="C35259" s="2">
        <v>75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35884</v>
      </c>
      <c r="C35260" s="2">
        <v>67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68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19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73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35888</v>
      </c>
      <c r="C35264" s="2">
        <v>72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35889</v>
      </c>
      <c r="C35265" s="2">
        <v>67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35890</v>
      </c>
      <c r="C35266" s="2">
        <v>66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35891</v>
      </c>
      <c r="C35267" s="2">
        <v>68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69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72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72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73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82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73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62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35899</v>
      </c>
      <c r="C35275" s="2">
        <v>60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35900</v>
      </c>
      <c r="C35276" s="2">
        <v>60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35901</v>
      </c>
      <c r="C35277" s="2">
        <v>58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35902</v>
      </c>
      <c r="C35278" s="2">
        <v>57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35903</v>
      </c>
      <c r="C35279" s="2">
        <v>56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35904</v>
      </c>
      <c r="C35280" s="2">
        <v>55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35905</v>
      </c>
      <c r="C35281" s="2">
        <v>75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35906</v>
      </c>
      <c r="C35282" s="2">
        <v>80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35907</v>
      </c>
      <c r="C35283" s="2">
        <v>75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35908</v>
      </c>
      <c r="C35284" s="2">
        <v>43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35909</v>
      </c>
      <c r="C35285" s="2">
        <v>36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35910</v>
      </c>
      <c r="C35286" s="2">
        <v>29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35911</v>
      </c>
      <c r="C35287" s="2">
        <v>17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35912</v>
      </c>
      <c r="C35288" s="2">
        <v>49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35913</v>
      </c>
      <c r="C35289" s="2">
        <v>51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35914</v>
      </c>
      <c r="C35290" s="2">
        <v>77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35915</v>
      </c>
      <c r="C35291" s="2">
        <v>72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35916</v>
      </c>
      <c r="C35292" s="2">
        <v>74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81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70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75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74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35921</v>
      </c>
      <c r="C35297" s="2">
        <v>74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35922</v>
      </c>
      <c r="C35298" s="2">
        <v>73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35923</v>
      </c>
      <c r="C35299" s="2">
        <v>70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35924</v>
      </c>
      <c r="C35300" s="2">
        <v>74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35925</v>
      </c>
      <c r="C35301" s="2">
        <v>68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70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73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35928</v>
      </c>
      <c r="C35304" s="2">
        <v>71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35929</v>
      </c>
      <c r="C35305" s="2">
        <v>68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35930</v>
      </c>
      <c r="C35306" s="2">
        <v>75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77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81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88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73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75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77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35937</v>
      </c>
      <c r="C35313" s="2">
        <v>62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35938</v>
      </c>
      <c r="C35314" s="2">
        <v>58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35939</v>
      </c>
      <c r="C35315" s="2">
        <v>64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35940</v>
      </c>
      <c r="C35316" s="2">
        <v>63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35941</v>
      </c>
      <c r="C35317" s="2">
        <v>58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35942</v>
      </c>
      <c r="C35318" s="2">
        <v>58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35943</v>
      </c>
      <c r="C35319" s="2">
        <v>40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35944</v>
      </c>
      <c r="C35320" s="2">
        <v>37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35945</v>
      </c>
      <c r="C35321" s="2">
        <v>36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35946</v>
      </c>
      <c r="C35322" s="2">
        <v>39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66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101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39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85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87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84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35954</v>
      </c>
      <c r="C35330" s="2">
        <v>78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35955</v>
      </c>
      <c r="C35331" s="2">
        <v>73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35956</v>
      </c>
      <c r="C35332" s="2">
        <v>78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69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35958</v>
      </c>
      <c r="C35334" s="2">
        <v>66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35959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36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44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69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35963</v>
      </c>
      <c r="C35339" s="2">
        <v>65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35964</v>
      </c>
      <c r="C35340" s="2">
        <v>64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65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67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35967</v>
      </c>
      <c r="C35343" s="2">
        <v>64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35968</v>
      </c>
      <c r="C35344" s="2">
        <v>70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35969</v>
      </c>
      <c r="C35345" s="2">
        <v>80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85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67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35972</v>
      </c>
      <c r="C35348" s="2">
        <v>66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35973</v>
      </c>
      <c r="C35349" s="2">
        <v>62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35974</v>
      </c>
      <c r="C35350" s="2">
        <v>78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35975</v>
      </c>
      <c r="C35351" s="2">
        <v>81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35976</v>
      </c>
      <c r="C35352" s="2">
        <v>70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35977</v>
      </c>
      <c r="C35353" s="2">
        <v>70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35978</v>
      </c>
      <c r="C35354" s="2">
        <v>67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70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68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67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74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35983</v>
      </c>
      <c r="C35359" s="2">
        <v>48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35984</v>
      </c>
      <c r="C35360" s="2">
        <v>34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35985</v>
      </c>
      <c r="C35361" s="2">
        <v>31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35986</v>
      </c>
      <c r="C35362" s="2">
        <v>31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35987</v>
      </c>
      <c r="C35363" s="2">
        <v>31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35988</v>
      </c>
      <c r="C35364" s="2">
        <v>30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35989</v>
      </c>
      <c r="C35365" s="2">
        <v>82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35990</v>
      </c>
      <c r="C35366" s="2">
        <v>80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35991</v>
      </c>
      <c r="C35367" s="2">
        <v>70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35992</v>
      </c>
      <c r="C35368" s="2">
        <v>68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72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59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35995</v>
      </c>
      <c r="C35371" s="2">
        <v>25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35996</v>
      </c>
      <c r="C35372" s="2">
        <v>77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35997</v>
      </c>
      <c r="C35373" s="2">
        <v>72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35998</v>
      </c>
      <c r="C35374" s="2">
        <v>17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39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46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75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36003</v>
      </c>
      <c r="C35379" s="2">
        <v>73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36004</v>
      </c>
      <c r="C35380" s="2">
        <v>83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86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67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69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69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36009</v>
      </c>
      <c r="C35385" s="2">
        <v>67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36010</v>
      </c>
      <c r="C35386" s="2">
        <v>67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36011</v>
      </c>
      <c r="C35387" s="2">
        <v>77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36012</v>
      </c>
      <c r="C35388" s="2">
        <v>74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36013</v>
      </c>
      <c r="C35389" s="2">
        <v>69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77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36015</v>
      </c>
      <c r="C35391" s="2">
        <v>72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36016</v>
      </c>
      <c r="C35392" s="2">
        <v>72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36017</v>
      </c>
      <c r="C35393" s="2">
        <v>70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36018</v>
      </c>
      <c r="C35394" s="2">
        <v>67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36019</v>
      </c>
      <c r="C35395" s="2">
        <v>66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36020</v>
      </c>
      <c r="C35396" s="2">
        <v>80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84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91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36023</v>
      </c>
      <c r="C35399" s="2">
        <v>105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36024</v>
      </c>
      <c r="C35400" s="2">
        <v>64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36025</v>
      </c>
      <c r="C35401" s="2">
        <v>62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36026</v>
      </c>
      <c r="C35402" s="2">
        <v>66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36027</v>
      </c>
      <c r="C35403" s="2">
        <v>63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36028</v>
      </c>
      <c r="C35404" s="2">
        <v>70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36029</v>
      </c>
      <c r="C35405" s="2">
        <v>72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70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75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69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74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99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36035</v>
      </c>
      <c r="C35411" s="2">
        <v>69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36036</v>
      </c>
      <c r="C35412" s="2">
        <v>75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61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36039</v>
      </c>
      <c r="C35415" s="2">
        <v>76</v>
      </c>
      <c r="D35415" s="2" t="s">
        <v>627</v>
      </c>
      <c r="E35415" s="2"/>
      <c r="F35415" s="2"/>
      <c r="G35415" s="2"/>
      <c r="H35415" s="2"/>
    </row>
    <row r="35416" spans="2:8">
      <c r="B35416" s="2" t="s">
        <v>36040</v>
      </c>
      <c r="C35416" s="2">
        <v>59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36041</v>
      </c>
      <c r="C35417" s="2">
        <v>74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36042</v>
      </c>
      <c r="C35418" s="2">
        <v>72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36043</v>
      </c>
      <c r="C35419" s="2">
        <v>42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36044</v>
      </c>
      <c r="C35420" s="2">
        <v>35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36045</v>
      </c>
      <c r="C35421" s="2">
        <v>25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36046</v>
      </c>
      <c r="C35422" s="2">
        <v>77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67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62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36050</v>
      </c>
      <c r="C35426" s="2">
        <v>61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36051</v>
      </c>
      <c r="C35427" s="2">
        <v>61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36052</v>
      </c>
      <c r="C35428" s="2">
        <v>59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36053</v>
      </c>
      <c r="C35429" s="2">
        <v>59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36054</v>
      </c>
      <c r="C35430" s="2">
        <v>57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36055</v>
      </c>
      <c r="C35431" s="2">
        <v>53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36056</v>
      </c>
      <c r="C35432" s="2">
        <v>62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64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73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36059</v>
      </c>
      <c r="C35435" s="2">
        <v>70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36060</v>
      </c>
      <c r="C35436" s="2">
        <v>68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36061</v>
      </c>
      <c r="C35437" s="2">
        <v>69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36062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39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76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72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65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36076</v>
      </c>
      <c r="C35452" s="2">
        <v>66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36077</v>
      </c>
      <c r="C35453" s="2">
        <v>61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36078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44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74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36082</v>
      </c>
      <c r="C35458" s="2">
        <v>74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75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59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61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60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61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59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62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62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83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36092</v>
      </c>
      <c r="C35468" s="2">
        <v>66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74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80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81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36096</v>
      </c>
      <c r="C35472" s="2">
        <v>65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68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67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36099</v>
      </c>
      <c r="C35475" s="2">
        <v>64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36100</v>
      </c>
      <c r="C35476" s="2">
        <v>80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77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78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80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75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36105</v>
      </c>
      <c r="C35481" s="2">
        <v>74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36106</v>
      </c>
      <c r="C35482" s="2">
        <v>72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36107</v>
      </c>
      <c r="C35483" s="2">
        <v>69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36108</v>
      </c>
      <c r="C35484" s="2">
        <v>63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36109</v>
      </c>
      <c r="C35485" s="2">
        <v>74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36110</v>
      </c>
      <c r="C35486" s="2">
        <v>70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36111</v>
      </c>
      <c r="C35487" s="2">
        <v>66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36112</v>
      </c>
      <c r="C35488" s="2">
        <v>65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36113</v>
      </c>
      <c r="C35489" s="2">
        <v>66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36114</v>
      </c>
      <c r="C35490" s="2">
        <v>63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36115</v>
      </c>
      <c r="C35491" s="2">
        <v>64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36116</v>
      </c>
      <c r="C35492" s="2">
        <v>65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36117</v>
      </c>
      <c r="C35493" s="2">
        <v>62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36118</v>
      </c>
      <c r="C35494" s="2">
        <v>62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36119</v>
      </c>
      <c r="C35495" s="2">
        <v>62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36120</v>
      </c>
      <c r="C35496" s="2">
        <v>69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36121</v>
      </c>
      <c r="C35497" s="2">
        <v>70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65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41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74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36127</v>
      </c>
      <c r="C35503" s="2">
        <v>69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36128</v>
      </c>
      <c r="C35504" s="2">
        <v>68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36129</v>
      </c>
      <c r="C35505" s="2">
        <v>66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36130</v>
      </c>
      <c r="C35506" s="2">
        <v>62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36131</v>
      </c>
      <c r="C35507" s="2">
        <v>67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70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68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78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36135</v>
      </c>
      <c r="C35511" s="2">
        <v>64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36136</v>
      </c>
      <c r="C35512" s="2">
        <v>66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36137</v>
      </c>
      <c r="C35513" s="2">
        <v>49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36138</v>
      </c>
      <c r="C35514" s="2">
        <v>35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36139</v>
      </c>
      <c r="C35515" s="2">
        <v>25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36140</v>
      </c>
      <c r="C35516" s="2">
        <v>40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36141</v>
      </c>
      <c r="C35517" s="2">
        <v>51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36142</v>
      </c>
      <c r="C35518" s="2">
        <v>73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70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36144</v>
      </c>
      <c r="C35520" s="2">
        <v>64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77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78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83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36148</v>
      </c>
      <c r="C35524" s="2">
        <v>80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36149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38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79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36153</v>
      </c>
      <c r="C35529" s="2">
        <v>42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36154</v>
      </c>
      <c r="C35530" s="2">
        <v>40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36155</v>
      </c>
      <c r="C35531" s="2">
        <v>43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36156</v>
      </c>
      <c r="C35532" s="2">
        <v>60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65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69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74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66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36161</v>
      </c>
      <c r="C35537" s="2">
        <v>60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36162</v>
      </c>
      <c r="C35538" s="2">
        <v>72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73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70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36165</v>
      </c>
      <c r="C35541" s="2">
        <v>39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36166</v>
      </c>
      <c r="C35542" s="2">
        <v>67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36167</v>
      </c>
      <c r="C35543" s="2">
        <v>65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36168</v>
      </c>
      <c r="C35544" s="2">
        <v>67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36169</v>
      </c>
      <c r="C35545" s="2">
        <v>65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36170</v>
      </c>
      <c r="C35546" s="2">
        <v>65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36171</v>
      </c>
      <c r="C35547" s="2">
        <v>82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36172</v>
      </c>
      <c r="C35548" s="2">
        <v>77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80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80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67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36176</v>
      </c>
      <c r="C35552" s="2">
        <v>52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36177</v>
      </c>
      <c r="C35553" s="2">
        <v>48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36178</v>
      </c>
      <c r="C35554" s="2">
        <v>42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36179</v>
      </c>
      <c r="C35555" s="2">
        <v>32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36180</v>
      </c>
      <c r="C35556" s="2">
        <v>23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36181</v>
      </c>
      <c r="C35557" s="2">
        <v>66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36182</v>
      </c>
      <c r="C35558" s="2">
        <v>67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36183</v>
      </c>
      <c r="C35559" s="2">
        <v>65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36184</v>
      </c>
      <c r="C35560" s="2">
        <v>88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36185</v>
      </c>
      <c r="C35561" s="2">
        <v>59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60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61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69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70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72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83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61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59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58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55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76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74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60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65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78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78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90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36203</v>
      </c>
      <c r="C35579" s="2">
        <v>37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36204</v>
      </c>
      <c r="C35580" s="2">
        <v>72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80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36206</v>
      </c>
      <c r="C35582" s="2">
        <v>72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36207</v>
      </c>
      <c r="C35583" s="2">
        <v>77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36208</v>
      </c>
      <c r="C35584" s="2">
        <v>69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73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68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36211</v>
      </c>
      <c r="C35587" s="2">
        <v>67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36212</v>
      </c>
      <c r="C35588" s="2">
        <v>66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36213</v>
      </c>
      <c r="C35589" s="2">
        <v>65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36214</v>
      </c>
      <c r="C35590" s="2">
        <v>61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36215</v>
      </c>
      <c r="C35591" s="2">
        <v>62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36216</v>
      </c>
      <c r="C35592" s="2">
        <v>80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78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85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36219</v>
      </c>
      <c r="C35595" s="2">
        <v>59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60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60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68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60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36224</v>
      </c>
      <c r="C35600" s="2">
        <v>55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36225</v>
      </c>
      <c r="C35601" s="2">
        <v>39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36226</v>
      </c>
      <c r="C35602" s="2">
        <v>63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36227</v>
      </c>
      <c r="C35603" s="2">
        <v>87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36228</v>
      </c>
      <c r="C35604" s="2">
        <v>82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77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36230</v>
      </c>
      <c r="C35606" s="2">
        <v>77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36231</v>
      </c>
      <c r="C35607" s="2">
        <v>71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72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59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66</v>
      </c>
      <c r="D35610" s="2" t="s">
        <v>627</v>
      </c>
      <c r="E35610" s="2"/>
      <c r="F35610" s="2"/>
      <c r="G35610" s="2"/>
      <c r="H35610" s="2"/>
    </row>
    <row r="35611" spans="2:8">
      <c r="B35611" s="2" t="s">
        <v>36235</v>
      </c>
      <c r="C35611" s="2">
        <v>62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36236</v>
      </c>
      <c r="C35612" s="2">
        <v>64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36237</v>
      </c>
      <c r="C35613" s="2">
        <v>63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36238</v>
      </c>
      <c r="C35614" s="2">
        <v>61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36239</v>
      </c>
      <c r="C35615" s="2">
        <v>59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36240</v>
      </c>
      <c r="C35616" s="2">
        <v>70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87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36242</v>
      </c>
      <c r="C35618" s="2">
        <v>73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69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36244</v>
      </c>
      <c r="C35620" s="2">
        <v>65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36245</v>
      </c>
      <c r="C35621" s="2">
        <v>69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36246</v>
      </c>
      <c r="C35622" s="2">
        <v>87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90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90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89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71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68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66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36253</v>
      </c>
      <c r="C35629" s="2">
        <v>65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36254</v>
      </c>
      <c r="C35630" s="2">
        <v>92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36255</v>
      </c>
      <c r="C35631" s="2">
        <v>84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36256</v>
      </c>
      <c r="C35632" s="2">
        <v>61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36257</v>
      </c>
      <c r="C35633" s="2">
        <v>50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36258</v>
      </c>
      <c r="C35634" s="2">
        <v>49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36259</v>
      </c>
      <c r="C35635" s="2">
        <v>64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68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63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36262</v>
      </c>
      <c r="C35638" s="2">
        <v>67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36263</v>
      </c>
      <c r="C35639" s="2">
        <v>65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36264</v>
      </c>
      <c r="C35640" s="2">
        <v>86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15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53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36268</v>
      </c>
      <c r="C35644" s="2">
        <v>53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36269</v>
      </c>
      <c r="C35645" s="2">
        <v>50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36270</v>
      </c>
      <c r="C35646" s="2">
        <v>57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36271</v>
      </c>
      <c r="C35647" s="2">
        <v>55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36272</v>
      </c>
      <c r="C35648" s="2">
        <v>86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36273</v>
      </c>
      <c r="C35649" s="2">
        <v>78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36274</v>
      </c>
      <c r="C35650" s="2">
        <v>75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36275</v>
      </c>
      <c r="C35651" s="2">
        <v>77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36276</v>
      </c>
      <c r="C35652" s="2">
        <v>82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88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75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42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48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68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67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36285</v>
      </c>
      <c r="C35661" s="2">
        <v>66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36286</v>
      </c>
      <c r="C35662" s="2">
        <v>63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36287</v>
      </c>
      <c r="C35663" s="2">
        <v>72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70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65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66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83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36293</v>
      </c>
      <c r="C35669" s="2">
        <v>80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36294</v>
      </c>
      <c r="C35670" s="2">
        <v>75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36295</v>
      </c>
      <c r="C35671" s="2">
        <v>68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36296</v>
      </c>
      <c r="C35672" s="2">
        <v>85</v>
      </c>
      <c r="D35672" s="2" t="s">
        <v>627</v>
      </c>
      <c r="E35672" s="2"/>
      <c r="F35672" s="2"/>
      <c r="G35672" s="2"/>
      <c r="H35672" s="2"/>
    </row>
    <row r="35673" spans="2:8">
      <c r="B35673" s="2" t="s">
        <v>36297</v>
      </c>
      <c r="C35673" s="2">
        <v>73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74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36299</v>
      </c>
      <c r="C35675" s="2">
        <v>72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36300</v>
      </c>
      <c r="C35676" s="2">
        <v>70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36301</v>
      </c>
      <c r="C35677" s="2">
        <v>70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36302</v>
      </c>
      <c r="C35678" s="2">
        <v>66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36303</v>
      </c>
      <c r="C35679" s="2">
        <v>66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36304</v>
      </c>
      <c r="C35680" s="2">
        <v>66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36305</v>
      </c>
      <c r="C35681" s="2">
        <v>63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36306</v>
      </c>
      <c r="C35682" s="2">
        <v>86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91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78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36309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44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71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73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78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36316</v>
      </c>
      <c r="C35692" s="2">
        <v>66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75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36318</v>
      </c>
      <c r="C35694" s="2">
        <v>42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36319</v>
      </c>
      <c r="C35695" s="2">
        <v>35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36320</v>
      </c>
      <c r="C35696" s="2">
        <v>27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36321</v>
      </c>
      <c r="C35697" s="2">
        <v>19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36322</v>
      </c>
      <c r="C35698" s="2">
        <v>22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36323</v>
      </c>
      <c r="C35699" s="2">
        <v>25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36324</v>
      </c>
      <c r="C35700" s="2">
        <v>65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36325</v>
      </c>
      <c r="C35701" s="2">
        <v>63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36326</v>
      </c>
      <c r="C35702" s="2">
        <v>76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86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68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73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72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36331</v>
      </c>
      <c r="C35707" s="2">
        <v>65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36332</v>
      </c>
      <c r="C35708" s="2">
        <v>75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36333</v>
      </c>
      <c r="C35709" s="2">
        <v>54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48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83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36336</v>
      </c>
      <c r="C35712" s="2">
        <v>75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36337</v>
      </c>
      <c r="C35713" s="2">
        <v>84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36338</v>
      </c>
      <c r="C35714" s="2">
        <v>70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36339</v>
      </c>
      <c r="C35715" s="2">
        <v>66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36340</v>
      </c>
      <c r="C35716" s="2">
        <v>38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66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36342</v>
      </c>
      <c r="C35718" s="2">
        <v>62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36343</v>
      </c>
      <c r="C35719" s="2">
        <v>60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59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36345</v>
      </c>
      <c r="C35721" s="2">
        <v>84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36346</v>
      </c>
      <c r="C35722" s="2">
        <v>82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36347</v>
      </c>
      <c r="C35723" s="2">
        <v>79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36348</v>
      </c>
      <c r="C35724" s="2">
        <v>76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36349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39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46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54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66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72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36355</v>
      </c>
      <c r="C35731" s="2">
        <v>67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36356</v>
      </c>
      <c r="C35732" s="2">
        <v>66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36357</v>
      </c>
      <c r="C35733" s="2">
        <v>62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36358</v>
      </c>
      <c r="C35734" s="2">
        <v>69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36359</v>
      </c>
      <c r="C35735" s="2">
        <v>68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36360</v>
      </c>
      <c r="C35736" s="2">
        <v>63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87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70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83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87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94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36366</v>
      </c>
      <c r="C35742" s="2">
        <v>71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36367</v>
      </c>
      <c r="C35743" s="2">
        <v>72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36368</v>
      </c>
      <c r="C35744" s="2">
        <v>59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36369</v>
      </c>
      <c r="C35745" s="2">
        <v>75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55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56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67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71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77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60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36376</v>
      </c>
      <c r="C35752" s="2">
        <v>59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36377</v>
      </c>
      <c r="C35753" s="2">
        <v>68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64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36379</v>
      </c>
      <c r="C35755" s="2">
        <v>62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36380</v>
      </c>
      <c r="C35756" s="2">
        <v>60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36381</v>
      </c>
      <c r="C35757" s="2">
        <v>56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36382</v>
      </c>
      <c r="C35758" s="2">
        <v>61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36383</v>
      </c>
      <c r="C35759" s="2">
        <v>70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36384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71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36386</v>
      </c>
      <c r="C35762" s="2">
        <v>84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36387</v>
      </c>
      <c r="C35763" s="2">
        <v>74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73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77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36390</v>
      </c>
      <c r="C35766" s="2">
        <v>70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36391</v>
      </c>
      <c r="C35767" s="2">
        <v>56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60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60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62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75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36396</v>
      </c>
      <c r="C35772" s="2">
        <v>70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36397</v>
      </c>
      <c r="C35773" s="2">
        <v>83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36398</v>
      </c>
      <c r="C35774" s="2">
        <v>71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73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62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65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63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66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67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68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69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67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36408</v>
      </c>
      <c r="C35784" s="2">
        <v>94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36409</v>
      </c>
      <c r="C35785" s="2">
        <v>85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36410</v>
      </c>
      <c r="C35786" s="2">
        <v>75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36411</v>
      </c>
      <c r="C35787" s="2">
        <v>66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64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36413</v>
      </c>
      <c r="C35789" s="2">
        <v>38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36414</v>
      </c>
      <c r="C35790" s="2">
        <v>56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79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72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75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75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80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97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62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36422</v>
      </c>
      <c r="C35798" s="2">
        <v>75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36423</v>
      </c>
      <c r="C35799" s="2">
        <v>87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36424</v>
      </c>
      <c r="C35800" s="2">
        <v>64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70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72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77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36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66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67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62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63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77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36434</v>
      </c>
      <c r="C35810" s="2">
        <v>76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67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36436</v>
      </c>
      <c r="C35812" s="2">
        <v>65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36437</v>
      </c>
      <c r="C35813" s="2">
        <v>66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70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72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74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36441</v>
      </c>
      <c r="C35817" s="2">
        <v>72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36442</v>
      </c>
      <c r="C35818" s="2">
        <v>77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36443</v>
      </c>
      <c r="C35819" s="2">
        <v>94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67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36445</v>
      </c>
      <c r="C35821" s="2">
        <v>74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36446</v>
      </c>
      <c r="C35822" s="2">
        <v>85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36447</v>
      </c>
      <c r="C35823" s="2">
        <v>38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36448</v>
      </c>
      <c r="C35824" s="2">
        <v>61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36449</v>
      </c>
      <c r="C35825" s="2">
        <v>69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36450</v>
      </c>
      <c r="C35826" s="2">
        <v>64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36451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42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72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75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72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78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70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36458</v>
      </c>
      <c r="C35834" s="2">
        <v>79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36459</v>
      </c>
      <c r="C35835" s="2">
        <v>66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36460</v>
      </c>
      <c r="C35836" s="2">
        <v>65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36461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38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55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36464</v>
      </c>
      <c r="C35840" s="2">
        <v>53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66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70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70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85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36469</v>
      </c>
      <c r="C35845" s="2">
        <v>70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68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36471</v>
      </c>
      <c r="C35847" s="2">
        <v>58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36472</v>
      </c>
      <c r="C35848" s="2">
        <v>56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36473</v>
      </c>
      <c r="C35849" s="2">
        <v>29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36474</v>
      </c>
      <c r="C35850" s="2">
        <v>81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64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36476</v>
      </c>
      <c r="C35852" s="2">
        <v>75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73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72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36479</v>
      </c>
      <c r="C35855" s="2">
        <v>24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36480</v>
      </c>
      <c r="C35856" s="2">
        <v>68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36481</v>
      </c>
      <c r="C35857" s="2">
        <v>74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73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36483</v>
      </c>
      <c r="C35859" s="2">
        <v>70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36484</v>
      </c>
      <c r="C35860" s="2">
        <v>68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36485</v>
      </c>
      <c r="C35861" s="2">
        <v>78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77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36487</v>
      </c>
      <c r="C35863" s="2">
        <v>62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36488</v>
      </c>
      <c r="C35864" s="2">
        <v>47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36489</v>
      </c>
      <c r="C35865" s="2">
        <v>35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36490</v>
      </c>
      <c r="C35866" s="2">
        <v>23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36491</v>
      </c>
      <c r="C35867" s="2">
        <v>71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36492</v>
      </c>
      <c r="C35868" s="2">
        <v>58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64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36494</v>
      </c>
      <c r="C35870" s="2">
        <v>68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36495</v>
      </c>
      <c r="C35871" s="2">
        <v>75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74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80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64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81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88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80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84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94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36504</v>
      </c>
      <c r="C35880" s="2">
        <v>45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116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67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36507</v>
      </c>
      <c r="C35883" s="2">
        <v>64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36508</v>
      </c>
      <c r="C35884" s="2">
        <v>59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36509</v>
      </c>
      <c r="C35885" s="2">
        <v>78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36510</v>
      </c>
      <c r="C35886" s="2">
        <v>44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46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45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46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45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48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83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36517</v>
      </c>
      <c r="C35893" s="2">
        <v>81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36518</v>
      </c>
      <c r="C35894" s="2">
        <v>81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36519</v>
      </c>
      <c r="C35895" s="2">
        <v>76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36520</v>
      </c>
      <c r="C35896" s="2">
        <v>68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73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75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60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36524</v>
      </c>
      <c r="C35900" s="2">
        <v>58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36525</v>
      </c>
      <c r="C35901" s="2">
        <v>54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36526</v>
      </c>
      <c r="C35902" s="2">
        <v>80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36527</v>
      </c>
      <c r="C35903" s="2">
        <v>26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36528</v>
      </c>
      <c r="C35904" s="2">
        <v>80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83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89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73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36532</v>
      </c>
      <c r="C35908" s="2">
        <v>70</v>
      </c>
      <c r="D35908" s="2" t="s">
        <v>627</v>
      </c>
      <c r="E35908" s="2"/>
      <c r="F35908" s="2"/>
      <c r="G35908" s="2"/>
      <c r="H35908" s="2"/>
    </row>
    <row r="35909" spans="2:8">
      <c r="B35909" s="2" t="s">
        <v>36533</v>
      </c>
      <c r="C35909" s="2">
        <v>63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36534</v>
      </c>
      <c r="C35910" s="2">
        <v>61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36535</v>
      </c>
      <c r="C35911" s="2">
        <v>57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59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59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60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73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79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59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36542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42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49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36545</v>
      </c>
      <c r="C35921" s="2">
        <v>63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65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67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68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36549</v>
      </c>
      <c r="C35925" s="2">
        <v>64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36550</v>
      </c>
      <c r="C35926" s="2">
        <v>66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36551</v>
      </c>
      <c r="C35927" s="2">
        <v>70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74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53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63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36556</v>
      </c>
      <c r="C35932" s="2">
        <v>71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36557</v>
      </c>
      <c r="C35933" s="2">
        <v>68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36558</v>
      </c>
      <c r="C35934" s="2">
        <v>55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36559</v>
      </c>
      <c r="C35935" s="2">
        <v>54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36560</v>
      </c>
      <c r="C35936" s="2">
        <v>38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43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73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36564</v>
      </c>
      <c r="C35940" s="2">
        <v>69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78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83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36567</v>
      </c>
      <c r="C35943" s="2">
        <v>31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36568</v>
      </c>
      <c r="C35944" s="2">
        <v>80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61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74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83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44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57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81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36575</v>
      </c>
      <c r="C35951" s="2">
        <v>54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36576</v>
      </c>
      <c r="C35952" s="2">
        <v>40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36577</v>
      </c>
      <c r="C35953" s="2">
        <v>62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59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63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64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35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71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36583</v>
      </c>
      <c r="C35959" s="2">
        <v>72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36584</v>
      </c>
      <c r="C35960" s="2">
        <v>72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36585</v>
      </c>
      <c r="C35961" s="2">
        <v>71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69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44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47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68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36590</v>
      </c>
      <c r="C35966" s="2">
        <v>86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36591</v>
      </c>
      <c r="C35967" s="2">
        <v>84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36592</v>
      </c>
      <c r="C35968" s="2">
        <v>75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36593</v>
      </c>
      <c r="C35969" s="2">
        <v>73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36594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66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36598</v>
      </c>
      <c r="C35974" s="2">
        <v>71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36599</v>
      </c>
      <c r="C35975" s="2">
        <v>62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55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52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52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66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47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49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52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78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36611</v>
      </c>
      <c r="C35987" s="2">
        <v>75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28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58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36614</v>
      </c>
      <c r="C35990" s="2">
        <v>57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36615</v>
      </c>
      <c r="C35991" s="2">
        <v>68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36616</v>
      </c>
      <c r="C35992" s="2">
        <v>70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36617</v>
      </c>
      <c r="C35993" s="2">
        <v>74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81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36619</v>
      </c>
      <c r="C35995" s="2">
        <v>65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62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36621</v>
      </c>
      <c r="C35997" s="2">
        <v>60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36622</v>
      </c>
      <c r="C35998" s="2">
        <v>70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36623</v>
      </c>
      <c r="C35999" s="2">
        <v>40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36624</v>
      </c>
      <c r="C36000" s="2">
        <v>74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36625</v>
      </c>
      <c r="C36001" s="2">
        <v>61</v>
      </c>
      <c r="D36001" s="2" t="s">
        <v>627</v>
      </c>
      <c r="E36001" s="2"/>
      <c r="F36001" s="2"/>
      <c r="G36001" s="2"/>
      <c r="H36001" s="2"/>
    </row>
    <row r="36002" spans="2:8">
      <c r="B36002" s="2" t="s">
        <v>36626</v>
      </c>
      <c r="C36002" s="2">
        <v>61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36627</v>
      </c>
      <c r="C36003" s="2">
        <v>69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36628</v>
      </c>
      <c r="C36004" s="2">
        <v>72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82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34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44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55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54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71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36635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32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36642</v>
      </c>
      <c r="C36018" s="2">
        <v>25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36643</v>
      </c>
      <c r="C36019" s="2">
        <v>71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36644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72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36646</v>
      </c>
      <c r="C36022" s="2">
        <v>79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36647</v>
      </c>
      <c r="C36023" s="2">
        <v>20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65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36650</v>
      </c>
      <c r="C36026" s="2">
        <v>63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36651</v>
      </c>
      <c r="C36027" s="2">
        <v>52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46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54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68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36655</v>
      </c>
      <c r="C36031" s="2">
        <v>79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90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34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39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67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81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80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86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72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75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82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67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64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68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68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68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70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68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36674</v>
      </c>
      <c r="C36050" s="2">
        <v>67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36675</v>
      </c>
      <c r="C36051" s="2">
        <v>63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36676</v>
      </c>
      <c r="C36052" s="2">
        <v>74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47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36678</v>
      </c>
      <c r="C36054" s="2">
        <v>35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36679</v>
      </c>
      <c r="C36055" s="2">
        <v>35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36680</v>
      </c>
      <c r="C36056" s="2">
        <v>17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83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36684</v>
      </c>
      <c r="C36060" s="2">
        <v>37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36685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42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69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68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65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36692</v>
      </c>
      <c r="C36068" s="2">
        <v>65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36693</v>
      </c>
      <c r="C36069" s="2">
        <v>62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36694</v>
      </c>
      <c r="C36070" s="2">
        <v>68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70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75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78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59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36699</v>
      </c>
      <c r="C36075" s="2">
        <v>74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81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64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67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70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75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96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36706</v>
      </c>
      <c r="C36082" s="2">
        <v>65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36707</v>
      </c>
      <c r="C36083" s="2">
        <v>97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36708</v>
      </c>
      <c r="C36084" s="2">
        <v>74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36709</v>
      </c>
      <c r="C36085" s="2">
        <v>70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36710</v>
      </c>
      <c r="C36086" s="2">
        <v>86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36711</v>
      </c>
      <c r="C36087" s="2">
        <v>90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36712</v>
      </c>
      <c r="C36088" s="2">
        <v>78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36713</v>
      </c>
      <c r="C36089" s="2">
        <v>75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80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77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79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80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80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72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67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70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70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69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40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49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47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36729</v>
      </c>
      <c r="C36105" s="2">
        <v>47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36730</v>
      </c>
      <c r="C36106" s="2">
        <v>93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68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42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87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36734</v>
      </c>
      <c r="C36110" s="2">
        <v>68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66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66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19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44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75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71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36743</v>
      </c>
      <c r="C36119" s="2">
        <v>69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36744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42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63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36748</v>
      </c>
      <c r="C36124" s="2">
        <v>61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36749</v>
      </c>
      <c r="C36125" s="2">
        <v>35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41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45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47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48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54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36757</v>
      </c>
      <c r="C36133" s="2">
        <v>50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36758</v>
      </c>
      <c r="C36134" s="2">
        <v>58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36759</v>
      </c>
      <c r="C36135" s="2">
        <v>62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36760</v>
      </c>
      <c r="C36136" s="2">
        <v>47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57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65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78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73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85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66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70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83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84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79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69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36772</v>
      </c>
      <c r="C36148" s="2">
        <v>64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60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36774</v>
      </c>
      <c r="C36150" s="2">
        <v>58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36775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42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63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68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68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69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36782</v>
      </c>
      <c r="C36158" s="2">
        <v>65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36783</v>
      </c>
      <c r="C36159" s="2">
        <v>85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36784</v>
      </c>
      <c r="C36160" s="2">
        <v>74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66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80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83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71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36789</v>
      </c>
      <c r="C36165" s="2">
        <v>70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36790</v>
      </c>
      <c r="C36166" s="2">
        <v>67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36791</v>
      </c>
      <c r="C36167" s="2">
        <v>68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71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65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60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70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76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97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36798</v>
      </c>
      <c r="C36174" s="2">
        <v>64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36799</v>
      </c>
      <c r="C36175" s="2">
        <v>62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36800</v>
      </c>
      <c r="C36176" s="2">
        <v>62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36801</v>
      </c>
      <c r="C36177" s="2">
        <v>64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36802</v>
      </c>
      <c r="C36178" s="2">
        <v>90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59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65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77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70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36807</v>
      </c>
      <c r="C36183" s="2">
        <v>63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67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36809</v>
      </c>
      <c r="C36185" s="2">
        <v>68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69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71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36812</v>
      </c>
      <c r="C36188" s="2">
        <v>69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36813</v>
      </c>
      <c r="C36189" s="2">
        <v>66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36814</v>
      </c>
      <c r="C36190" s="2">
        <v>64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70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69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46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83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72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55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62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54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71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36825</v>
      </c>
      <c r="C36201" s="2">
        <v>89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75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36827</v>
      </c>
      <c r="C36203" s="2">
        <v>70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68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36829</v>
      </c>
      <c r="C36205" s="2">
        <v>76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36830</v>
      </c>
      <c r="C36206" s="2">
        <v>72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36831</v>
      </c>
      <c r="C36207" s="2">
        <v>44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50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82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85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91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73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36837</v>
      </c>
      <c r="C36213" s="2">
        <v>73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36838</v>
      </c>
      <c r="C36214" s="2">
        <v>64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36839</v>
      </c>
      <c r="C36215" s="2">
        <v>76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36840</v>
      </c>
      <c r="C36216" s="2">
        <v>59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36841</v>
      </c>
      <c r="C36217" s="2">
        <v>47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47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55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36844</v>
      </c>
      <c r="C36220" s="2">
        <v>45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34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22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36847</v>
      </c>
      <c r="C36223" s="2">
        <v>36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36848</v>
      </c>
      <c r="C36224" s="2">
        <v>70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36849</v>
      </c>
      <c r="C36225" s="2">
        <v>70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36850</v>
      </c>
      <c r="C36226" s="2">
        <v>68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36851</v>
      </c>
      <c r="C36227" s="2">
        <v>58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36852</v>
      </c>
      <c r="C36228" s="2">
        <v>58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36853</v>
      </c>
      <c r="C36229" s="2">
        <v>37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36854</v>
      </c>
      <c r="C36230" s="2">
        <v>39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36855</v>
      </c>
      <c r="C36231" s="2">
        <v>31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36856</v>
      </c>
      <c r="C36232" s="2">
        <v>67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71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72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68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36860</v>
      </c>
      <c r="C36236" s="2">
        <v>71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36861</v>
      </c>
      <c r="C36237" s="2">
        <v>64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66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68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77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77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36866</v>
      </c>
      <c r="C36242" s="2">
        <v>61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76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69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65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36870</v>
      </c>
      <c r="C36246" s="2">
        <v>66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70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74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78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82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66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36876</v>
      </c>
      <c r="C36252" s="2">
        <v>69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70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71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68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64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36881</v>
      </c>
      <c r="C36257" s="2">
        <v>66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36882</v>
      </c>
      <c r="C36258" s="2">
        <v>69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36883</v>
      </c>
      <c r="C36259" s="2">
        <v>66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68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70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79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76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71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68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63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36892</v>
      </c>
      <c r="C36268" s="2">
        <v>62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36893</v>
      </c>
      <c r="C36269" s="2">
        <v>61</v>
      </c>
      <c r="D36269" s="2" t="s">
        <v>627</v>
      </c>
      <c r="E36269" s="2"/>
      <c r="F36269" s="2"/>
      <c r="G36269" s="2"/>
      <c r="H36269" s="2"/>
    </row>
    <row r="36270" spans="2:8">
      <c r="B36270" s="2" t="s">
        <v>36894</v>
      </c>
      <c r="C36270" s="2">
        <v>64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36895</v>
      </c>
      <c r="C36271" s="2">
        <v>90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36896</v>
      </c>
      <c r="C36272" s="2">
        <v>86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36897</v>
      </c>
      <c r="C36273" s="2">
        <v>66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81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40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69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72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36904</v>
      </c>
      <c r="C36280" s="2">
        <v>70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36905</v>
      </c>
      <c r="C36281" s="2">
        <v>75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65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36907</v>
      </c>
      <c r="C36283" s="2">
        <v>39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36908</v>
      </c>
      <c r="C36284" s="2">
        <v>23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36909</v>
      </c>
      <c r="C36285" s="2">
        <v>72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75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64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66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66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36914</v>
      </c>
      <c r="C36290" s="2">
        <v>68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36915</v>
      </c>
      <c r="C36291" s="2">
        <v>66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75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36917</v>
      </c>
      <c r="C36293" s="2">
        <v>80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80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36919</v>
      </c>
      <c r="C36295" s="2">
        <v>46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50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54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69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55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86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36925</v>
      </c>
      <c r="C36301" s="2">
        <v>79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77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36927</v>
      </c>
      <c r="C36303" s="2">
        <v>80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36928</v>
      </c>
      <c r="C36304" s="2">
        <v>78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36929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37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76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36933</v>
      </c>
      <c r="C36309" s="2">
        <v>66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83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36935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74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36937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45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52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40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45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54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77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75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78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35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36947</v>
      </c>
      <c r="C36323" s="2">
        <v>70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68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71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74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75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82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64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67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34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36956</v>
      </c>
      <c r="C36332" s="2">
        <v>27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36957</v>
      </c>
      <c r="C36333" s="2">
        <v>105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61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64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59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36961</v>
      </c>
      <c r="C36337" s="2">
        <v>73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36962</v>
      </c>
      <c r="C36338" s="2">
        <v>70</v>
      </c>
      <c r="D36338" s="2" t="s">
        <v>627</v>
      </c>
      <c r="E36338" s="2"/>
      <c r="F36338" s="2"/>
      <c r="G36338" s="2"/>
      <c r="H36338" s="2"/>
    </row>
    <row r="36339" spans="2:8">
      <c r="B36339" s="2" t="s">
        <v>36963</v>
      </c>
      <c r="C36339" s="2">
        <v>77</v>
      </c>
      <c r="D36339" s="2" t="s">
        <v>627</v>
      </c>
      <c r="E36339" s="2"/>
      <c r="F36339" s="2"/>
      <c r="G36339" s="2"/>
      <c r="H36339" s="2"/>
    </row>
    <row r="36340" spans="2:8">
      <c r="B36340" s="2" t="s">
        <v>36964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57</v>
      </c>
      <c r="D36341" s="2" t="s">
        <v>627</v>
      </c>
      <c r="E36341" s="2"/>
      <c r="F36341" s="2"/>
      <c r="G36341" s="2"/>
      <c r="H36341" s="2"/>
    </row>
    <row r="36342" spans="2:8">
      <c r="B36342" s="2" t="s">
        <v>36966</v>
      </c>
      <c r="C36342" s="2">
        <v>56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36967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55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66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64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55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69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36973</v>
      </c>
      <c r="C36349" s="2">
        <v>41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36974</v>
      </c>
      <c r="C36350" s="2">
        <v>30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36975</v>
      </c>
      <c r="C36351" s="2">
        <v>83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36976</v>
      </c>
      <c r="C36352" s="2">
        <v>58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36977</v>
      </c>
      <c r="C36353" s="2">
        <v>57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56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54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36980</v>
      </c>
      <c r="C36356" s="2">
        <v>58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36981</v>
      </c>
      <c r="C36357" s="2">
        <v>56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36982</v>
      </c>
      <c r="C36358" s="2">
        <v>97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59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36984</v>
      </c>
      <c r="C36360" s="2">
        <v>67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82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64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36987</v>
      </c>
      <c r="C36363" s="2">
        <v>63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36988</v>
      </c>
      <c r="C36364" s="2">
        <v>62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75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36990</v>
      </c>
      <c r="C36366" s="2">
        <v>41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36991</v>
      </c>
      <c r="C36367" s="2">
        <v>33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36992</v>
      </c>
      <c r="C36368" s="2">
        <v>66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41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36994</v>
      </c>
      <c r="C36370" s="2">
        <v>56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36995</v>
      </c>
      <c r="C36371" s="2">
        <v>53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36996</v>
      </c>
      <c r="C36372" s="2">
        <v>54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36997</v>
      </c>
      <c r="C36373" s="2">
        <v>53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36998</v>
      </c>
      <c r="C36374" s="2">
        <v>50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36999</v>
      </c>
      <c r="C36375" s="2">
        <v>53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37000</v>
      </c>
      <c r="C36376" s="2">
        <v>71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76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82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37003</v>
      </c>
      <c r="C36379" s="2">
        <v>82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37004</v>
      </c>
      <c r="C36380" s="2">
        <v>87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67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37006</v>
      </c>
      <c r="C36382" s="2">
        <v>63</v>
      </c>
      <c r="D36382" s="2" t="s">
        <v>627</v>
      </c>
      <c r="E36382" s="2"/>
      <c r="F36382" s="2"/>
      <c r="G36382" s="2"/>
      <c r="H36382" s="2"/>
    </row>
    <row r="36383" spans="2:8">
      <c r="B36383" s="2" t="s">
        <v>37007</v>
      </c>
      <c r="C36383" s="2">
        <v>78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80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65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67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68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37012</v>
      </c>
      <c r="C36388" s="2">
        <v>65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37013</v>
      </c>
      <c r="C36389" s="2">
        <v>65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37014</v>
      </c>
      <c r="C36390" s="2">
        <v>63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37015</v>
      </c>
      <c r="C36391" s="2">
        <v>89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62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65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77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37022</v>
      </c>
      <c r="C36398" s="2">
        <v>75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37023</v>
      </c>
      <c r="C36399" s="2">
        <v>75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37024</v>
      </c>
      <c r="C36400" s="2">
        <v>75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79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77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65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55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37029</v>
      </c>
      <c r="C36405" s="2">
        <v>60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37030</v>
      </c>
      <c r="C36406" s="2">
        <v>59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37031</v>
      </c>
      <c r="C36407" s="2">
        <v>57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37032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39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66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72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76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37037</v>
      </c>
      <c r="C36413" s="2">
        <v>35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37038</v>
      </c>
      <c r="C36414" s="2">
        <v>70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37039</v>
      </c>
      <c r="C36415" s="2">
        <v>72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37040</v>
      </c>
      <c r="C36416" s="2">
        <v>79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37041</v>
      </c>
      <c r="C36417" s="2">
        <v>82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82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64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67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77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78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80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79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37049</v>
      </c>
      <c r="C36425" s="2">
        <v>65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79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57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37052</v>
      </c>
      <c r="C36428" s="2">
        <v>58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37053</v>
      </c>
      <c r="C36429" s="2">
        <v>57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37054</v>
      </c>
      <c r="C36430" s="2">
        <v>65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37055</v>
      </c>
      <c r="C36431" s="2">
        <v>66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41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37057</v>
      </c>
      <c r="C36433" s="2">
        <v>26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37058</v>
      </c>
      <c r="C36434" s="2">
        <v>71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37059</v>
      </c>
      <c r="C36435" s="2">
        <v>70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37060</v>
      </c>
      <c r="C36436" s="2">
        <v>62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63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66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66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56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63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62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77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37068</v>
      </c>
      <c r="C36444" s="2">
        <v>53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55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45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63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37072</v>
      </c>
      <c r="C36448" s="2">
        <v>61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37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77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77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89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37079</v>
      </c>
      <c r="C36455" s="2">
        <v>91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37080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34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37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44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72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37085</v>
      </c>
      <c r="C36461" s="2">
        <v>52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62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70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78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37089</v>
      </c>
      <c r="C36465" s="2">
        <v>77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37090</v>
      </c>
      <c r="C36466" s="2">
        <v>75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37091</v>
      </c>
      <c r="C36467" s="2">
        <v>63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68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82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68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75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37096</v>
      </c>
      <c r="C36472" s="2">
        <v>72</v>
      </c>
      <c r="D36472" s="2" t="s">
        <v>627</v>
      </c>
      <c r="E36472" s="2"/>
      <c r="F36472" s="2"/>
      <c r="G36472" s="2"/>
      <c r="H36472" s="2"/>
    </row>
    <row r="36473" spans="2:8">
      <c r="B36473" s="2" t="s">
        <v>37097</v>
      </c>
      <c r="C36473" s="2">
        <v>86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37098</v>
      </c>
      <c r="C36474" s="2">
        <v>69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75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44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62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37103</v>
      </c>
      <c r="C36479" s="2">
        <v>42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37104</v>
      </c>
      <c r="C36480" s="2">
        <v>67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66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37106</v>
      </c>
      <c r="C36482" s="2">
        <v>62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37107</v>
      </c>
      <c r="C36483" s="2">
        <v>87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37108</v>
      </c>
      <c r="C36484" s="2">
        <v>84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37109</v>
      </c>
      <c r="C36485" s="2">
        <v>62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63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37111</v>
      </c>
      <c r="C36487" s="2">
        <v>59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56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56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50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37115</v>
      </c>
      <c r="C36491" s="2">
        <v>64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69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72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70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77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68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37121</v>
      </c>
      <c r="C36497" s="2">
        <v>69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77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52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37124</v>
      </c>
      <c r="C36500" s="2">
        <v>97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37125</v>
      </c>
      <c r="C36501" s="2">
        <v>63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73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75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74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77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79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38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37132</v>
      </c>
      <c r="C36508" s="2">
        <v>38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37133</v>
      </c>
      <c r="C36509" s="2">
        <v>38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37134</v>
      </c>
      <c r="C36510" s="2">
        <v>70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37135</v>
      </c>
      <c r="C36511" s="2">
        <v>67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37136</v>
      </c>
      <c r="C36512" s="2">
        <v>63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37137</v>
      </c>
      <c r="C36513" s="2">
        <v>60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37138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43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70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73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37143</v>
      </c>
      <c r="C36519" s="2">
        <v>66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68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67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54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68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37148</v>
      </c>
      <c r="C36524" s="2">
        <v>48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37149</v>
      </c>
      <c r="C36525" s="2">
        <v>68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65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67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63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68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72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22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37156</v>
      </c>
      <c r="C36532" s="2">
        <v>23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37157</v>
      </c>
      <c r="C36533" s="2">
        <v>22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37158</v>
      </c>
      <c r="C36534" s="2">
        <v>22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37159</v>
      </c>
      <c r="C36535" s="2">
        <v>21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37160</v>
      </c>
      <c r="C36536" s="2">
        <v>69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72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37162</v>
      </c>
      <c r="C36538" s="2">
        <v>70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37163</v>
      </c>
      <c r="C36539" s="2">
        <v>81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77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80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83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80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81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37169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34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39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44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88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41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37176</v>
      </c>
      <c r="C36552" s="2">
        <v>30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37177</v>
      </c>
      <c r="C36553" s="2">
        <v>55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41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42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107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37181</v>
      </c>
      <c r="C36557" s="2">
        <v>71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37182</v>
      </c>
      <c r="C36558" s="2">
        <v>88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37183</v>
      </c>
      <c r="C36559" s="2">
        <v>82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37184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41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45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57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83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86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73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37193</v>
      </c>
      <c r="C36569" s="2">
        <v>85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74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67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66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37197</v>
      </c>
      <c r="C36573" s="2">
        <v>81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37198</v>
      </c>
      <c r="C36574" s="2">
        <v>62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64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63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37201</v>
      </c>
      <c r="C36577" s="2">
        <v>67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67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72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73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62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61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61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62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74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78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37211</v>
      </c>
      <c r="C36587" s="2">
        <v>70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37212</v>
      </c>
      <c r="C36588" s="2">
        <v>76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82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38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37215</v>
      </c>
      <c r="C36591" s="2">
        <v>31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37216</v>
      </c>
      <c r="C36592" s="2">
        <v>24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37217</v>
      </c>
      <c r="C36593" s="2">
        <v>63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66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82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37220</v>
      </c>
      <c r="C36596" s="2">
        <v>73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37221</v>
      </c>
      <c r="C36597" s="2">
        <v>91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37222</v>
      </c>
      <c r="C36598" s="2">
        <v>80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37223</v>
      </c>
      <c r="C36599" s="2">
        <v>75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37224</v>
      </c>
      <c r="C36600" s="2">
        <v>70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37225</v>
      </c>
      <c r="C36601" s="2">
        <v>51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61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67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37230</v>
      </c>
      <c r="C36606" s="2">
        <v>71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37231</v>
      </c>
      <c r="C36607" s="2">
        <v>81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37232</v>
      </c>
      <c r="C36608" s="2">
        <v>63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37233</v>
      </c>
      <c r="C36609" s="2">
        <v>66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37234</v>
      </c>
      <c r="C36610" s="2">
        <v>48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56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68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37237</v>
      </c>
      <c r="C36613" s="2">
        <v>65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67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68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71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79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37242</v>
      </c>
      <c r="C36618" s="2">
        <v>58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61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64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64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67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74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80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83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42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37251</v>
      </c>
      <c r="C36627" s="2">
        <v>35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37252</v>
      </c>
      <c r="C36628" s="2">
        <v>101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37253</v>
      </c>
      <c r="C36629" s="2">
        <v>61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69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55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64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58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64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66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74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21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36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55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58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74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18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40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48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54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60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72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37274</v>
      </c>
      <c r="C36650" s="2">
        <v>74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37275</v>
      </c>
      <c r="C36651" s="2">
        <v>74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77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77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37278</v>
      </c>
      <c r="C36654" s="2">
        <v>62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60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76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80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78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70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75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69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76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72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68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61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37290</v>
      </c>
      <c r="C36666" s="2">
        <v>59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37291</v>
      </c>
      <c r="C36667" s="2">
        <v>56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37292</v>
      </c>
      <c r="C36668" s="2">
        <v>57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37293</v>
      </c>
      <c r="C36669" s="2">
        <v>75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78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37295</v>
      </c>
      <c r="C36671" s="2">
        <v>77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37296</v>
      </c>
      <c r="C36672" s="2">
        <v>71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37297</v>
      </c>
      <c r="C36673" s="2">
        <v>75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81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37299</v>
      </c>
      <c r="C36675" s="2">
        <v>85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85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37301</v>
      </c>
      <c r="C36677" s="2">
        <v>18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46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70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37306</v>
      </c>
      <c r="C36682" s="2">
        <v>86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37307</v>
      </c>
      <c r="C36683" s="2">
        <v>84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37308</v>
      </c>
      <c r="C36684" s="2">
        <v>80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37309</v>
      </c>
      <c r="C36685" s="2">
        <v>69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37310</v>
      </c>
      <c r="C36686" s="2">
        <v>64</v>
      </c>
      <c r="D36686" s="2" t="s">
        <v>627</v>
      </c>
      <c r="E36686" s="2"/>
      <c r="F36686" s="2"/>
      <c r="G36686" s="2"/>
      <c r="H36686" s="2"/>
    </row>
    <row r="36687" spans="2:8">
      <c r="B36687" s="2" t="s">
        <v>37311</v>
      </c>
      <c r="C36687" s="2">
        <v>67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37312</v>
      </c>
      <c r="C36688" s="2">
        <v>64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37313</v>
      </c>
      <c r="C36689" s="2">
        <v>72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75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37315</v>
      </c>
      <c r="C36691" s="2">
        <v>33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37316</v>
      </c>
      <c r="C36692" s="2">
        <v>82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74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63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37319</v>
      </c>
      <c r="C36695" s="2">
        <v>63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63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63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66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38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70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65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37328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37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45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72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76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74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63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77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37338</v>
      </c>
      <c r="C36714" s="2">
        <v>67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70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72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72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75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63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37344</v>
      </c>
      <c r="C36720" s="2">
        <v>67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72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37346</v>
      </c>
      <c r="C36722" s="2">
        <v>73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60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37348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75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68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76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91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37353</v>
      </c>
      <c r="C36729" s="2">
        <v>72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75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72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72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75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87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37359</v>
      </c>
      <c r="C36735" s="2">
        <v>69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64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61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65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24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37364</v>
      </c>
      <c r="C36740" s="2">
        <v>59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66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40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41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91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37371</v>
      </c>
      <c r="C36747" s="2">
        <v>63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37372</v>
      </c>
      <c r="C36748" s="2">
        <v>50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29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37374</v>
      </c>
      <c r="C36750" s="2">
        <v>34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37375</v>
      </c>
      <c r="C36751" s="2">
        <v>38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37376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44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65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37380</v>
      </c>
      <c r="C36756" s="2">
        <v>72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81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72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77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64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65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66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66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66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65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94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63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37392</v>
      </c>
      <c r="C36768" s="2">
        <v>58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37393</v>
      </c>
      <c r="C36769" s="2">
        <v>66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37394</v>
      </c>
      <c r="C36770" s="2">
        <v>62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37395</v>
      </c>
      <c r="C36771" s="2">
        <v>53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60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37397</v>
      </c>
      <c r="C36773" s="2">
        <v>75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37398</v>
      </c>
      <c r="C36774" s="2">
        <v>75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37399</v>
      </c>
      <c r="C36775" s="2">
        <v>60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37400</v>
      </c>
      <c r="C36776" s="2">
        <v>85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37401</v>
      </c>
      <c r="C36777" s="2">
        <v>68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37402</v>
      </c>
      <c r="C36778" s="2">
        <v>67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37403</v>
      </c>
      <c r="C36779" s="2">
        <v>63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37404</v>
      </c>
      <c r="C36780" s="2">
        <v>73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37405</v>
      </c>
      <c r="C36781" s="2">
        <v>67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37406</v>
      </c>
      <c r="C36782" s="2">
        <v>72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37407</v>
      </c>
      <c r="C36783" s="2">
        <v>80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37408</v>
      </c>
      <c r="C36784" s="2">
        <v>75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75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76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72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37412</v>
      </c>
      <c r="C36788" s="2">
        <v>67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37413</v>
      </c>
      <c r="C36789" s="2">
        <v>63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37414</v>
      </c>
      <c r="C36790" s="2">
        <v>76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73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70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73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37418</v>
      </c>
      <c r="C36794" s="2">
        <v>74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67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69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65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68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44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49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75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64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68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70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58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61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65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67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74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90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37435</v>
      </c>
      <c r="C36811" s="2">
        <v>61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37436</v>
      </c>
      <c r="C36812" s="2">
        <v>59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37437</v>
      </c>
      <c r="C36813" s="2">
        <v>96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78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82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35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85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37442</v>
      </c>
      <c r="C36818" s="2">
        <v>72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37443</v>
      </c>
      <c r="C36819" s="2">
        <v>79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37444</v>
      </c>
      <c r="C36820" s="2">
        <v>74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37445</v>
      </c>
      <c r="C36821" s="2">
        <v>97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37446</v>
      </c>
      <c r="C36822" s="2">
        <v>63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37447</v>
      </c>
      <c r="C36823" s="2">
        <v>75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26</v>
      </c>
      <c r="D36824" s="2" t="s">
        <v>627</v>
      </c>
      <c r="E36824" s="2"/>
      <c r="F36824" s="2"/>
      <c r="G36824" s="2"/>
      <c r="H36824" s="2"/>
    </row>
    <row r="36825" spans="2:8">
      <c r="B36825" s="2" t="s">
        <v>37449</v>
      </c>
      <c r="C36825" s="2">
        <v>26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37450</v>
      </c>
      <c r="C36826" s="2">
        <v>26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37451</v>
      </c>
      <c r="C36827" s="2">
        <v>26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37452</v>
      </c>
      <c r="C36828" s="2">
        <v>24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37453</v>
      </c>
      <c r="C36829" s="2">
        <v>72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68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72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84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37457</v>
      </c>
      <c r="C36833" s="2">
        <v>48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72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37459</v>
      </c>
      <c r="C36835" s="2">
        <v>77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37460</v>
      </c>
      <c r="C36836" s="2">
        <v>74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37461</v>
      </c>
      <c r="C36837" s="2">
        <v>68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80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103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37464</v>
      </c>
      <c r="C36840" s="2">
        <v>64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62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37466</v>
      </c>
      <c r="C36842" s="2">
        <v>60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37467</v>
      </c>
      <c r="C36843" s="2">
        <v>55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37468</v>
      </c>
      <c r="C36844" s="2">
        <v>52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37469</v>
      </c>
      <c r="C36845" s="2">
        <v>43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37470</v>
      </c>
      <c r="C36846" s="2">
        <v>35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37471</v>
      </c>
      <c r="C36847" s="2">
        <v>28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37472</v>
      </c>
      <c r="C36848" s="2">
        <v>22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37473</v>
      </c>
      <c r="C36849" s="2">
        <v>36</v>
      </c>
      <c r="D36849" s="2" t="s">
        <v>627</v>
      </c>
      <c r="E36849" s="2"/>
      <c r="F36849" s="2"/>
      <c r="G36849" s="2"/>
      <c r="H36849" s="2"/>
    </row>
    <row r="36850" spans="2:8">
      <c r="B36850" s="2" t="s">
        <v>37474</v>
      </c>
      <c r="C36850" s="2">
        <v>67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79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37476</v>
      </c>
      <c r="C36852" s="2">
        <v>70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74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37478</v>
      </c>
      <c r="C36854" s="2">
        <v>80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81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37480</v>
      </c>
      <c r="C36856" s="2">
        <v>76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37481</v>
      </c>
      <c r="C36857" s="2">
        <v>78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37482</v>
      </c>
      <c r="C36858" s="2">
        <v>65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37483</v>
      </c>
      <c r="C36859" s="2">
        <v>67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43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37485</v>
      </c>
      <c r="C36861" s="2">
        <v>49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58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50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37488</v>
      </c>
      <c r="C36864" s="2">
        <v>50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37489</v>
      </c>
      <c r="C36865" s="2">
        <v>70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37490</v>
      </c>
      <c r="C36866" s="2">
        <v>45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37491</v>
      </c>
      <c r="C36867" s="2">
        <v>44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37492</v>
      </c>
      <c r="C36868" s="2">
        <v>76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63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65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69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72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70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62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68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37500</v>
      </c>
      <c r="C36876" s="2">
        <v>67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37501</v>
      </c>
      <c r="C36877" s="2">
        <v>67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37502</v>
      </c>
      <c r="C36878" s="2">
        <v>61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37503</v>
      </c>
      <c r="C36879" s="2">
        <v>56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60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57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64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65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98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37511</v>
      </c>
      <c r="C36887" s="2">
        <v>70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48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37513</v>
      </c>
      <c r="C36889" s="2">
        <v>49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37514</v>
      </c>
      <c r="C36890" s="2">
        <v>49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37515</v>
      </c>
      <c r="C36891" s="2">
        <v>47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37516</v>
      </c>
      <c r="C36892" s="2">
        <v>44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37517</v>
      </c>
      <c r="C36893" s="2">
        <v>43</v>
      </c>
      <c r="D36893" s="2" t="s">
        <v>627</v>
      </c>
      <c r="E36893" s="2"/>
      <c r="F36893" s="2"/>
      <c r="G36893" s="2"/>
      <c r="H36893" s="2"/>
    </row>
    <row r="36894" spans="2:8">
      <c r="B36894" s="2" t="s">
        <v>37518</v>
      </c>
      <c r="C36894" s="2">
        <v>43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37519</v>
      </c>
      <c r="C36895" s="2">
        <v>46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37520</v>
      </c>
      <c r="C36896" s="2">
        <v>35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37521</v>
      </c>
      <c r="C36897" s="2">
        <v>33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37522</v>
      </c>
      <c r="C36898" s="2">
        <v>32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37523</v>
      </c>
      <c r="C36899" s="2">
        <v>52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58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56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74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75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81</v>
      </c>
      <c r="D36904" s="2" t="s">
        <v>627</v>
      </c>
      <c r="E36904" s="2"/>
      <c r="F36904" s="2"/>
      <c r="G36904" s="2"/>
      <c r="H36904" s="2"/>
    </row>
    <row r="36905" spans="2:8">
      <c r="B36905" s="2" t="s">
        <v>37529</v>
      </c>
      <c r="C36905" s="2">
        <v>80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37530</v>
      </c>
      <c r="C36906" s="2">
        <v>65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67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95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37533</v>
      </c>
      <c r="C36909" s="2">
        <v>78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37534</v>
      </c>
      <c r="C36910" s="2">
        <v>78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101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75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37537</v>
      </c>
      <c r="C36913" s="2">
        <v>69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72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54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59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58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71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37543</v>
      </c>
      <c r="C36919" s="2">
        <v>63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69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58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66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69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37548</v>
      </c>
      <c r="C36924" s="2">
        <v>74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37549</v>
      </c>
      <c r="C36925" s="2">
        <v>71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37550</v>
      </c>
      <c r="C36926" s="2">
        <v>78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76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68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37553</v>
      </c>
      <c r="C36929" s="2">
        <v>82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91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37555</v>
      </c>
      <c r="C36931" s="2">
        <v>87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37556</v>
      </c>
      <c r="C36932" s="2">
        <v>73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37557</v>
      </c>
      <c r="C36933" s="2">
        <v>96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37558</v>
      </c>
      <c r="C36934" s="2">
        <v>66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37559</v>
      </c>
      <c r="C36935" s="2">
        <v>65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37560</v>
      </c>
      <c r="C36936" s="2">
        <v>64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37561</v>
      </c>
      <c r="C36937" s="2">
        <v>74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37562</v>
      </c>
      <c r="C36938" s="2">
        <v>20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70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37565</v>
      </c>
      <c r="C36941" s="2">
        <v>73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59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74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78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72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37570</v>
      </c>
      <c r="C36946" s="2">
        <v>77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67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37572</v>
      </c>
      <c r="C36948" s="2">
        <v>80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37573</v>
      </c>
      <c r="C36949" s="2">
        <v>76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37574</v>
      </c>
      <c r="C36950" s="2">
        <v>38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37575</v>
      </c>
      <c r="C36951" s="2">
        <v>24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37576</v>
      </c>
      <c r="C36952" s="2">
        <v>79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37577</v>
      </c>
      <c r="C36953" s="2">
        <v>67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37578</v>
      </c>
      <c r="C36954" s="2">
        <v>59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61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73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37581</v>
      </c>
      <c r="C36957" s="2">
        <v>70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37582</v>
      </c>
      <c r="C36958" s="2">
        <v>49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59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53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64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67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74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37588</v>
      </c>
      <c r="C36964" s="2">
        <v>68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37589</v>
      </c>
      <c r="C36965" s="2">
        <v>64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37590</v>
      </c>
      <c r="C36966" s="2">
        <v>77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37591</v>
      </c>
      <c r="C36967" s="2">
        <v>66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37592</v>
      </c>
      <c r="C36968" s="2">
        <v>59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37593</v>
      </c>
      <c r="C36969" s="2">
        <v>77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37594</v>
      </c>
      <c r="C36970" s="2">
        <v>79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37595</v>
      </c>
      <c r="C36971" s="2">
        <v>58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64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73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37598</v>
      </c>
      <c r="C36974" s="2">
        <v>75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37599</v>
      </c>
      <c r="C36975" s="2">
        <v>70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37600</v>
      </c>
      <c r="C36976" s="2">
        <v>76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37601</v>
      </c>
      <c r="C36977" s="2">
        <v>67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71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77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82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37605</v>
      </c>
      <c r="C36981" s="2">
        <v>79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71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75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84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37609</v>
      </c>
      <c r="C36985" s="2">
        <v>48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61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63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71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67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65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37615</v>
      </c>
      <c r="C36991" s="2">
        <v>55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56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60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70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37619</v>
      </c>
      <c r="C36995" s="2">
        <v>67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37620</v>
      </c>
      <c r="C36996" s="2">
        <v>37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37621</v>
      </c>
      <c r="C36997" s="2">
        <v>27</v>
      </c>
      <c r="D36997" s="2" t="s">
        <v>627</v>
      </c>
      <c r="E36997" s="2"/>
      <c r="F36997" s="2"/>
      <c r="G36997" s="2"/>
      <c r="H36997" s="2"/>
    </row>
    <row r="36998" spans="2:8">
      <c r="B36998" s="2" t="s">
        <v>37622</v>
      </c>
      <c r="C36998" s="2">
        <v>74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39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47</v>
      </c>
      <c r="D37000" s="2" t="s">
        <v>627</v>
      </c>
      <c r="E37000" s="2"/>
      <c r="F37000" s="2"/>
      <c r="G37000" s="2"/>
      <c r="H37000" s="2"/>
    </row>
    <row r="37001" spans="2:8">
      <c r="B37001" s="2" t="s">
        <v>37625</v>
      </c>
      <c r="C37001" s="2">
        <v>35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37626</v>
      </c>
      <c r="C37002" s="2">
        <v>39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45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67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37629</v>
      </c>
      <c r="C37005" s="2">
        <v>70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37630</v>
      </c>
      <c r="C37006" s="2">
        <v>68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37631</v>
      </c>
      <c r="C37007" s="2">
        <v>76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37632</v>
      </c>
      <c r="C37008" s="2">
        <v>71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37633</v>
      </c>
      <c r="C37009" s="2">
        <v>37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37634</v>
      </c>
      <c r="C37010" s="2">
        <v>25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37635</v>
      </c>
      <c r="C37011" s="2">
        <v>59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62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50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35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37641</v>
      </c>
      <c r="C37017" s="2">
        <v>48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45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78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37644</v>
      </c>
      <c r="C37020" s="2">
        <v>68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37645</v>
      </c>
      <c r="C37021" s="2">
        <v>72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37646</v>
      </c>
      <c r="C37022" s="2">
        <v>78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37647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44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52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53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57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56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60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59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62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86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37657</v>
      </c>
      <c r="C37033" s="2">
        <v>70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37658</v>
      </c>
      <c r="C37034" s="2">
        <v>59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37659</v>
      </c>
      <c r="C37035" s="2">
        <v>69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74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64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37662</v>
      </c>
      <c r="C37038" s="2">
        <v>59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37663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37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45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66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70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37668</v>
      </c>
      <c r="C37044" s="2">
        <v>80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77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72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41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67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63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37676</v>
      </c>
      <c r="C37052" s="2">
        <v>66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37677</v>
      </c>
      <c r="C37053" s="2">
        <v>74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72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72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74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73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37682</v>
      </c>
      <c r="C37058" s="2">
        <v>70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78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37684</v>
      </c>
      <c r="C37060" s="2">
        <v>66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70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72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70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37688</v>
      </c>
      <c r="C37064" s="2">
        <v>46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28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93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47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29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77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74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75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72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37697</v>
      </c>
      <c r="C37073" s="2">
        <v>80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78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37699</v>
      </c>
      <c r="C37075" s="2">
        <v>67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65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87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73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37703</v>
      </c>
      <c r="C37079" s="2">
        <v>70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73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81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37706</v>
      </c>
      <c r="C37082" s="2">
        <v>75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79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78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37709</v>
      </c>
      <c r="C37085" s="2">
        <v>56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37710</v>
      </c>
      <c r="C37086" s="2">
        <v>37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37711</v>
      </c>
      <c r="C37087" s="2">
        <v>78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78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73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37714</v>
      </c>
      <c r="C37090" s="2">
        <v>70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37715</v>
      </c>
      <c r="C37091" s="2">
        <v>63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37716</v>
      </c>
      <c r="C37092" s="2">
        <v>70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37717</v>
      </c>
      <c r="C37093" s="2">
        <v>67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37718</v>
      </c>
      <c r="C37094" s="2">
        <v>64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80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37720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41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23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40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69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37726</v>
      </c>
      <c r="C37102" s="2">
        <v>58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72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37728</v>
      </c>
      <c r="C37104" s="2">
        <v>22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42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74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67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37733</v>
      </c>
      <c r="C37109" s="2">
        <v>67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37734</v>
      </c>
      <c r="C37110" s="2">
        <v>66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37735</v>
      </c>
      <c r="C37111" s="2">
        <v>64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37736</v>
      </c>
      <c r="C37112" s="2">
        <v>64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37737</v>
      </c>
      <c r="C37113" s="2">
        <v>72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37738</v>
      </c>
      <c r="C37114" s="2">
        <v>71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37739</v>
      </c>
      <c r="C37115" s="2">
        <v>80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37740</v>
      </c>
      <c r="C37116" s="2">
        <v>76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37741</v>
      </c>
      <c r="C37117" s="2">
        <v>88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37742</v>
      </c>
      <c r="C37118" s="2">
        <v>58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60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60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60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68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65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71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69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75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72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37752</v>
      </c>
      <c r="C37128" s="2">
        <v>71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37753</v>
      </c>
      <c r="C37129" s="2">
        <v>65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37754</v>
      </c>
      <c r="C37130" s="2">
        <v>59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37755</v>
      </c>
      <c r="C37131" s="2">
        <v>56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37756</v>
      </c>
      <c r="C37132" s="2">
        <v>73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67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37758</v>
      </c>
      <c r="C37134" s="2">
        <v>64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37759</v>
      </c>
      <c r="C37135" s="2">
        <v>65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67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59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37762</v>
      </c>
      <c r="C37138" s="2">
        <v>56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37763</v>
      </c>
      <c r="C37139" s="2">
        <v>59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37764</v>
      </c>
      <c r="C37140" s="2">
        <v>55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37765</v>
      </c>
      <c r="C37141" s="2">
        <v>82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85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44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53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41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48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41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66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37776</v>
      </c>
      <c r="C37152" s="2">
        <v>61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37777</v>
      </c>
      <c r="C37153" s="2">
        <v>61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68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61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37780</v>
      </c>
      <c r="C37156" s="2">
        <v>69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68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60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62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61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74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76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63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67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71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43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37792</v>
      </c>
      <c r="C37168" s="2">
        <v>76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37793</v>
      </c>
      <c r="C37169" s="2">
        <v>65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37794</v>
      </c>
      <c r="C37170" s="2">
        <v>63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37795</v>
      </c>
      <c r="C37171" s="2">
        <v>63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37796</v>
      </c>
      <c r="C37172" s="2">
        <v>62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37797</v>
      </c>
      <c r="C37173" s="2">
        <v>60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37798</v>
      </c>
      <c r="C37174" s="2">
        <v>75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37799</v>
      </c>
      <c r="C37175" s="2">
        <v>34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75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37801</v>
      </c>
      <c r="C37177" s="2">
        <v>55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37802</v>
      </c>
      <c r="C37178" s="2">
        <v>68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37803</v>
      </c>
      <c r="C37179" s="2">
        <v>66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37804</v>
      </c>
      <c r="C37180" s="2">
        <v>71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73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76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72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37808</v>
      </c>
      <c r="C37184" s="2">
        <v>72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37809</v>
      </c>
      <c r="C37185" s="2">
        <v>71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37810</v>
      </c>
      <c r="C37186" s="2">
        <v>72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64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67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70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15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39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45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55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50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43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44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62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64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37824</v>
      </c>
      <c r="C37200" s="2">
        <v>61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37825</v>
      </c>
      <c r="C37201" s="2">
        <v>48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68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70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69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61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61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68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37832</v>
      </c>
      <c r="C37208" s="2">
        <v>67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37833</v>
      </c>
      <c r="C37209" s="2">
        <v>65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37834</v>
      </c>
      <c r="C37210" s="2">
        <v>64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65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69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71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49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55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48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54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59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55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61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79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48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37851</v>
      </c>
      <c r="C37227" s="2">
        <v>60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63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64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50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51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51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54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67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74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77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62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39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37863</v>
      </c>
      <c r="C37239" s="2">
        <v>39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37864</v>
      </c>
      <c r="C37240" s="2">
        <v>39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37865</v>
      </c>
      <c r="C37241" s="2">
        <v>38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37866</v>
      </c>
      <c r="C37242" s="2">
        <v>37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37867</v>
      </c>
      <c r="C37243" s="2">
        <v>36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37868</v>
      </c>
      <c r="C37244" s="2">
        <v>36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37869</v>
      </c>
      <c r="C37245" s="2">
        <v>39</v>
      </c>
      <c r="D37245" s="2" t="s">
        <v>627</v>
      </c>
      <c r="E37245" s="2"/>
      <c r="F37245" s="2"/>
      <c r="G37245" s="2"/>
      <c r="H37245" s="2"/>
    </row>
    <row r="37246" spans="2:8">
      <c r="B37246" s="2" t="s">
        <v>37870</v>
      </c>
      <c r="C37246" s="2">
        <v>37</v>
      </c>
      <c r="D37246" s="2" t="s">
        <v>627</v>
      </c>
      <c r="E37246" s="2"/>
      <c r="F37246" s="2"/>
      <c r="G37246" s="2"/>
      <c r="H37246" s="2"/>
    </row>
    <row r="37247" spans="2:8">
      <c r="B37247" s="2" t="s">
        <v>37871</v>
      </c>
      <c r="C37247" s="2">
        <v>77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37872</v>
      </c>
      <c r="C37248" s="2">
        <v>77</v>
      </c>
      <c r="D37248" s="2" t="s">
        <v>627</v>
      </c>
      <c r="E37248" s="2"/>
      <c r="F37248" s="2"/>
      <c r="G37248" s="2"/>
      <c r="H37248" s="2"/>
    </row>
    <row r="37249" spans="2:8">
      <c r="B37249" s="2" t="s">
        <v>37873</v>
      </c>
      <c r="C37249" s="2">
        <v>70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73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72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66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37877</v>
      </c>
      <c r="C37253" s="2">
        <v>64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37878</v>
      </c>
      <c r="C37254" s="2">
        <v>62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37879</v>
      </c>
      <c r="C37255" s="2">
        <v>62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37880</v>
      </c>
      <c r="C37256" s="2">
        <v>37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78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81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75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37884</v>
      </c>
      <c r="C37260" s="2">
        <v>70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37885</v>
      </c>
      <c r="C37261" s="2">
        <v>50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37886</v>
      </c>
      <c r="C37262" s="2">
        <v>45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37887</v>
      </c>
      <c r="C37263" s="2">
        <v>35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24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13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29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63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37892</v>
      </c>
      <c r="C37268" s="2">
        <v>61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83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37894</v>
      </c>
      <c r="C37270" s="2">
        <v>74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37895</v>
      </c>
      <c r="C37271" s="2">
        <v>73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37896</v>
      </c>
      <c r="C37272" s="2">
        <v>72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37897</v>
      </c>
      <c r="C37273" s="2">
        <v>78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37898</v>
      </c>
      <c r="C37274" s="2">
        <v>76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81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37900</v>
      </c>
      <c r="C37276" s="2">
        <v>80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37901</v>
      </c>
      <c r="C37277" s="2">
        <v>86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39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37903</v>
      </c>
      <c r="C37279" s="2">
        <v>93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87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90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79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37907</v>
      </c>
      <c r="C37283" s="2">
        <v>81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37908</v>
      </c>
      <c r="C37284" s="2">
        <v>72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70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78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65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37912</v>
      </c>
      <c r="C37288" s="2">
        <v>72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37913</v>
      </c>
      <c r="C37289" s="2">
        <v>69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37914</v>
      </c>
      <c r="C37290" s="2">
        <v>82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37915</v>
      </c>
      <c r="C37291" s="2">
        <v>79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37916</v>
      </c>
      <c r="C37292" s="2">
        <v>60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76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37918</v>
      </c>
      <c r="C37294" s="2">
        <v>79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37919</v>
      </c>
      <c r="C37295" s="2">
        <v>74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37920</v>
      </c>
      <c r="C37296" s="2">
        <v>72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64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67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71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90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37925</v>
      </c>
      <c r="C37301" s="2">
        <v>81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82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41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67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63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37931</v>
      </c>
      <c r="C37307" s="2">
        <v>65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37932</v>
      </c>
      <c r="C37308" s="2">
        <v>62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37933</v>
      </c>
      <c r="C37309" s="2">
        <v>76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37934</v>
      </c>
      <c r="C37310" s="2">
        <v>73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72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78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37937</v>
      </c>
      <c r="C37313" s="2">
        <v>83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37938</v>
      </c>
      <c r="C37314" s="2">
        <v>82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37939</v>
      </c>
      <c r="C37315" s="2">
        <v>62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37940</v>
      </c>
      <c r="C37316" s="2">
        <v>60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37941</v>
      </c>
      <c r="C37317" s="2">
        <v>73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37942</v>
      </c>
      <c r="C37318" s="2">
        <v>86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58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37944</v>
      </c>
      <c r="C37320" s="2">
        <v>54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37945</v>
      </c>
      <c r="C37321" s="2">
        <v>72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77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63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37948</v>
      </c>
      <c r="C37324" s="2">
        <v>44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37949</v>
      </c>
      <c r="C37325" s="2">
        <v>69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71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87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37952</v>
      </c>
      <c r="C37328" s="2">
        <v>87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37953</v>
      </c>
      <c r="C37329" s="2">
        <v>79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37954</v>
      </c>
      <c r="C37330" s="2">
        <v>80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37955</v>
      </c>
      <c r="C37331" s="2">
        <v>60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63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77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85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80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37960</v>
      </c>
      <c r="C37336" s="2">
        <v>85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37961</v>
      </c>
      <c r="C37337" s="2">
        <v>47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37962</v>
      </c>
      <c r="C37338" s="2">
        <v>65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37963</v>
      </c>
      <c r="C37339" s="2">
        <v>67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37964</v>
      </c>
      <c r="C37340" s="2">
        <v>23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37965</v>
      </c>
      <c r="C37341" s="2">
        <v>20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37966</v>
      </c>
      <c r="C37342" s="2">
        <v>15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37967</v>
      </c>
      <c r="C37343" s="2">
        <v>11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37968</v>
      </c>
      <c r="C37344" s="2">
        <v>8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37969</v>
      </c>
      <c r="C37345" s="2">
        <v>37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45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70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69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73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69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70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79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46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57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63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37981</v>
      </c>
      <c r="C37357" s="2">
        <v>67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37982</v>
      </c>
      <c r="C37358" s="2">
        <v>64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37983</v>
      </c>
      <c r="C37359" s="2">
        <v>71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37984</v>
      </c>
      <c r="C37360" s="2">
        <v>72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37985</v>
      </c>
      <c r="C37361" s="2">
        <v>70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37986</v>
      </c>
      <c r="C37362" s="2">
        <v>47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37987</v>
      </c>
      <c r="C37363" s="2">
        <v>60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37988</v>
      </c>
      <c r="C37364" s="2">
        <v>76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68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37990</v>
      </c>
      <c r="C37366" s="2">
        <v>69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70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59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66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69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74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79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74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85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37999</v>
      </c>
      <c r="C37375" s="2">
        <v>78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38000</v>
      </c>
      <c r="C37376" s="2">
        <v>78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81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38002</v>
      </c>
      <c r="C37378" s="2">
        <v>71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74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75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72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71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72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81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38009</v>
      </c>
      <c r="C37385" s="2">
        <v>75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80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38013</v>
      </c>
      <c r="C37389" s="2">
        <v>80</v>
      </c>
      <c r="D37389" s="2" t="s">
        <v>627</v>
      </c>
      <c r="E37389" s="2"/>
      <c r="F37389" s="2"/>
      <c r="G37389" s="2"/>
      <c r="H37389" s="2"/>
    </row>
    <row r="37390" spans="2:8">
      <c r="B37390" s="2" t="s">
        <v>38014</v>
      </c>
      <c r="C37390" s="2">
        <v>70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38015</v>
      </c>
      <c r="C37391" s="2">
        <v>52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52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78</v>
      </c>
      <c r="D37393" s="2" t="s">
        <v>627</v>
      </c>
      <c r="E37393" s="2"/>
      <c r="F37393" s="2"/>
      <c r="G37393" s="2"/>
      <c r="H37393" s="2"/>
    </row>
    <row r="37394" spans="2:8">
      <c r="B37394" s="2" t="s">
        <v>38018</v>
      </c>
      <c r="C37394" s="2">
        <v>78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38019</v>
      </c>
      <c r="C37395" s="2">
        <v>77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57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38021</v>
      </c>
      <c r="C37397" s="2">
        <v>66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72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77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87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38025</v>
      </c>
      <c r="C37401" s="2">
        <v>68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65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70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66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63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65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54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68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67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64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38036</v>
      </c>
      <c r="C37412" s="2">
        <v>63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38037</v>
      </c>
      <c r="C37413" s="2">
        <v>61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38038</v>
      </c>
      <c r="C37414" s="2">
        <v>60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78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43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38041</v>
      </c>
      <c r="C37417" s="2">
        <v>33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38042</v>
      </c>
      <c r="C37418" s="2">
        <v>60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61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66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83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38046</v>
      </c>
      <c r="C37422" s="2">
        <v>84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91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69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38051</v>
      </c>
      <c r="C37427" s="2">
        <v>65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66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43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38054</v>
      </c>
      <c r="C37430" s="2">
        <v>26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38055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40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65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38058</v>
      </c>
      <c r="C37434" s="2">
        <v>64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38059</v>
      </c>
      <c r="C37435" s="2">
        <v>63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38060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38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80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38064</v>
      </c>
      <c r="C37440" s="2">
        <v>77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38065</v>
      </c>
      <c r="C37441" s="2">
        <v>64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68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53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38068</v>
      </c>
      <c r="C37444" s="2">
        <v>40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38069</v>
      </c>
      <c r="C37445" s="2">
        <v>29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38070</v>
      </c>
      <c r="C37446" s="2">
        <v>71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12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15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16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82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38076</v>
      </c>
      <c r="C37452" s="2">
        <v>77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38077</v>
      </c>
      <c r="C37453" s="2">
        <v>78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38078</v>
      </c>
      <c r="C37454" s="2">
        <v>67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75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38080</v>
      </c>
      <c r="C37456" s="2">
        <v>75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86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38082</v>
      </c>
      <c r="C37458" s="2">
        <v>78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38083</v>
      </c>
      <c r="C37459" s="2">
        <v>77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38084</v>
      </c>
      <c r="C37460" s="2">
        <v>62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64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79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85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70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69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69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78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67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65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71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46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57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63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65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74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91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38101</v>
      </c>
      <c r="C37477" s="2">
        <v>80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90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38103</v>
      </c>
      <c r="C37479" s="2">
        <v>83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38104</v>
      </c>
      <c r="C37480" s="2">
        <v>55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83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69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38107</v>
      </c>
      <c r="C37483" s="2">
        <v>73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38108</v>
      </c>
      <c r="C37484" s="2">
        <v>69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38109</v>
      </c>
      <c r="C37485" s="2">
        <v>67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69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66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38112</v>
      </c>
      <c r="C37488" s="2">
        <v>64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38113</v>
      </c>
      <c r="C37489" s="2">
        <v>68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38114</v>
      </c>
      <c r="C37490" s="2">
        <v>13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72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38116</v>
      </c>
      <c r="C37492" s="2">
        <v>46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35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70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72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71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71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38122</v>
      </c>
      <c r="C37498" s="2">
        <v>54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61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66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72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67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70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38128</v>
      </c>
      <c r="C37504" s="2">
        <v>91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38129</v>
      </c>
      <c r="C37505" s="2">
        <v>72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38130</v>
      </c>
      <c r="C37506" s="2">
        <v>67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68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72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77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84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38135</v>
      </c>
      <c r="C37511" s="2">
        <v>57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58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63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70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73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65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57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57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68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38144</v>
      </c>
      <c r="C37520" s="2">
        <v>60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61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40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69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65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67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70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65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59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58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38155</v>
      </c>
      <c r="C37531" s="2">
        <v>60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38156</v>
      </c>
      <c r="C37532" s="2">
        <v>55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38157</v>
      </c>
      <c r="C37533" s="2">
        <v>71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73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82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38160</v>
      </c>
      <c r="C37536" s="2">
        <v>75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38161</v>
      </c>
      <c r="C37537" s="2">
        <v>74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38162</v>
      </c>
      <c r="C37538" s="2">
        <v>61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81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79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38165</v>
      </c>
      <c r="C37541" s="2">
        <v>44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48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76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60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38169</v>
      </c>
      <c r="C37545" s="2">
        <v>57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38170</v>
      </c>
      <c r="C37546" s="2">
        <v>61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38171</v>
      </c>
      <c r="C37547" s="2">
        <v>61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38172</v>
      </c>
      <c r="C37548" s="2">
        <v>77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80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73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38175</v>
      </c>
      <c r="C37551" s="2">
        <v>70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38176</v>
      </c>
      <c r="C37552" s="2">
        <v>65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71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71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45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61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38182</v>
      </c>
      <c r="C37558" s="2">
        <v>70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85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68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70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38186</v>
      </c>
      <c r="C37562" s="2">
        <v>68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38187</v>
      </c>
      <c r="C37563" s="2">
        <v>70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38188</v>
      </c>
      <c r="C37564" s="2">
        <v>68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38189</v>
      </c>
      <c r="C37565" s="2">
        <v>73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58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61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59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63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81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38195</v>
      </c>
      <c r="C37571" s="2">
        <v>77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78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38197</v>
      </c>
      <c r="C37573" s="2">
        <v>70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75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69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38200</v>
      </c>
      <c r="C37576" s="2">
        <v>74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38201</v>
      </c>
      <c r="C37577" s="2">
        <v>69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82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38203</v>
      </c>
      <c r="C37579" s="2">
        <v>74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38204</v>
      </c>
      <c r="C37580" s="2">
        <v>75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38205</v>
      </c>
      <c r="C37581" s="2">
        <v>71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38206</v>
      </c>
      <c r="C37582" s="2">
        <v>48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38207</v>
      </c>
      <c r="C37583" s="2">
        <v>44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38208</v>
      </c>
      <c r="C37584" s="2">
        <v>39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38209</v>
      </c>
      <c r="C37585" s="2">
        <v>32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38210</v>
      </c>
      <c r="C37586" s="2">
        <v>23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38211</v>
      </c>
      <c r="C37587" s="2">
        <v>17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38212</v>
      </c>
      <c r="C37588" s="2">
        <v>69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38213</v>
      </c>
      <c r="C37589" s="2">
        <v>62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38214</v>
      </c>
      <c r="C37590" s="2">
        <v>62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38215</v>
      </c>
      <c r="C37591" s="2">
        <v>78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83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83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38218</v>
      </c>
      <c r="C37594" s="2">
        <v>52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38219</v>
      </c>
      <c r="C37595" s="2">
        <v>37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38220</v>
      </c>
      <c r="C37596" s="2">
        <v>65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70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70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72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72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23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38226</v>
      </c>
      <c r="C37602" s="2">
        <v>20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38227</v>
      </c>
      <c r="C37603" s="2">
        <v>68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38228</v>
      </c>
      <c r="C37604" s="2">
        <v>64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38229</v>
      </c>
      <c r="C37605" s="2">
        <v>59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38230</v>
      </c>
      <c r="C37606" s="2">
        <v>74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76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77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38233</v>
      </c>
      <c r="C37609" s="2">
        <v>29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38234</v>
      </c>
      <c r="C37610" s="2">
        <v>38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38235</v>
      </c>
      <c r="C37611" s="2">
        <v>39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38236</v>
      </c>
      <c r="C37612" s="2">
        <v>55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55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56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55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56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75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69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67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90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38245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37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83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88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70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72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75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77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82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38255</v>
      </c>
      <c r="C37631" s="2">
        <v>72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56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56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58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53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53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72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38262</v>
      </c>
      <c r="C37638" s="2">
        <v>68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73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38264</v>
      </c>
      <c r="C37640" s="2">
        <v>70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38265</v>
      </c>
      <c r="C37641" s="2">
        <v>60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38266</v>
      </c>
      <c r="C37642" s="2">
        <v>66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58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38268</v>
      </c>
      <c r="C37644" s="2">
        <v>56</v>
      </c>
      <c r="D37644" s="2" t="s">
        <v>627</v>
      </c>
      <c r="E37644" s="2"/>
      <c r="F37644" s="2"/>
      <c r="G37644" s="2"/>
      <c r="H37644" s="2"/>
    </row>
    <row r="37645" spans="2:8">
      <c r="B37645" s="2" t="s">
        <v>38269</v>
      </c>
      <c r="C37645" s="2">
        <v>63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38270</v>
      </c>
      <c r="C37646" s="2">
        <v>62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38271</v>
      </c>
      <c r="C37647" s="2">
        <v>78</v>
      </c>
      <c r="D37647" s="2" t="s">
        <v>627</v>
      </c>
      <c r="E37647" s="2"/>
      <c r="F37647" s="2"/>
      <c r="G37647" s="2"/>
      <c r="H37647" s="2"/>
    </row>
    <row r="37648" spans="2:8">
      <c r="B37648" s="2" t="s">
        <v>38272</v>
      </c>
      <c r="C37648" s="2">
        <v>83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38273</v>
      </c>
      <c r="C37649" s="2">
        <v>68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69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70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72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68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72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38279</v>
      </c>
      <c r="C37655" s="2">
        <v>70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38280</v>
      </c>
      <c r="C37656" s="2">
        <v>65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38281</v>
      </c>
      <c r="C37657" s="2">
        <v>70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76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38283</v>
      </c>
      <c r="C37659" s="2">
        <v>74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38284</v>
      </c>
      <c r="C37660" s="2">
        <v>71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73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79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88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87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38290</v>
      </c>
      <c r="C37666" s="2">
        <v>67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68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39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38293</v>
      </c>
      <c r="C37669" s="2">
        <v>65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38294</v>
      </c>
      <c r="C37670" s="2">
        <v>75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38295</v>
      </c>
      <c r="C37671" s="2">
        <v>79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38296</v>
      </c>
      <c r="C37672" s="2">
        <v>67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71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86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38299</v>
      </c>
      <c r="C37675" s="2">
        <v>90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70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38301</v>
      </c>
      <c r="C37677" s="2">
        <v>71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38302</v>
      </c>
      <c r="C37678" s="2">
        <v>70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38303</v>
      </c>
      <c r="C37679" s="2">
        <v>65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38304</v>
      </c>
      <c r="C37680" s="2">
        <v>70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38305</v>
      </c>
      <c r="C37681" s="2">
        <v>60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64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73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65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38309</v>
      </c>
      <c r="C37685" s="2">
        <v>64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38310</v>
      </c>
      <c r="C37686" s="2">
        <v>85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38311</v>
      </c>
      <c r="C37687" s="2">
        <v>72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74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69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38314</v>
      </c>
      <c r="C37690" s="2">
        <v>63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38315</v>
      </c>
      <c r="C37691" s="2">
        <v>65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71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78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38318</v>
      </c>
      <c r="C37694" s="2">
        <v>75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38319</v>
      </c>
      <c r="C37695" s="2">
        <v>73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38320</v>
      </c>
      <c r="C37696" s="2">
        <v>65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38321</v>
      </c>
      <c r="C37697" s="2">
        <v>65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38322</v>
      </c>
      <c r="C37698" s="2">
        <v>62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38323</v>
      </c>
      <c r="C37699" s="2">
        <v>63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38324</v>
      </c>
      <c r="C37700" s="2">
        <v>57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38325</v>
      </c>
      <c r="C37701" s="2">
        <v>76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70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58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63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66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60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68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39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38333</v>
      </c>
      <c r="C37709" s="2">
        <v>52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38334</v>
      </c>
      <c r="C37710" s="2">
        <v>50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38335</v>
      </c>
      <c r="C37711" s="2">
        <v>80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38336</v>
      </c>
      <c r="C37712" s="2">
        <v>77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38337</v>
      </c>
      <c r="C37713" s="2">
        <v>75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38338</v>
      </c>
      <c r="C37714" s="2">
        <v>57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59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80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91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92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79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38344</v>
      </c>
      <c r="C37720" s="2">
        <v>83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38345</v>
      </c>
      <c r="C37721" s="2">
        <v>69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85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71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38348</v>
      </c>
      <c r="C37724" s="2">
        <v>70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38349</v>
      </c>
      <c r="C37725" s="2">
        <v>68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38350</v>
      </c>
      <c r="C37726" s="2">
        <v>70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38351</v>
      </c>
      <c r="C37727" s="2">
        <v>67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38352</v>
      </c>
      <c r="C37728" s="2">
        <v>66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38353</v>
      </c>
      <c r="C37729" s="2">
        <v>70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38354</v>
      </c>
      <c r="C37730" s="2">
        <v>67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72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63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38357</v>
      </c>
      <c r="C37733" s="2">
        <v>46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38358</v>
      </c>
      <c r="C37734" s="2">
        <v>36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38359</v>
      </c>
      <c r="C37735" s="2">
        <v>61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38360</v>
      </c>
      <c r="C37736" s="2">
        <v>56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38361</v>
      </c>
      <c r="C37737" s="2">
        <v>77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63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68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71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78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38366</v>
      </c>
      <c r="C37742" s="2">
        <v>52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61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66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38370</v>
      </c>
      <c r="C37746" s="2">
        <v>66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38371</v>
      </c>
      <c r="C37747" s="2">
        <v>70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67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66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62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38375</v>
      </c>
      <c r="C37751" s="2">
        <v>84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79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38377</v>
      </c>
      <c r="C37753" s="2">
        <v>70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38378</v>
      </c>
      <c r="C37754" s="2">
        <v>70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42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61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38381</v>
      </c>
      <c r="C37757" s="2">
        <v>59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38382</v>
      </c>
      <c r="C37758" s="2">
        <v>78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38383</v>
      </c>
      <c r="C37759" s="2">
        <v>77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38384</v>
      </c>
      <c r="C37760" s="2">
        <v>79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77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78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78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83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59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38390</v>
      </c>
      <c r="C37766" s="2">
        <v>35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38391</v>
      </c>
      <c r="C37767" s="2">
        <v>28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38392</v>
      </c>
      <c r="C37768" s="2">
        <v>65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58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63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54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38396</v>
      </c>
      <c r="C37772" s="2">
        <v>48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38397</v>
      </c>
      <c r="C37773" s="2">
        <v>46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38398</v>
      </c>
      <c r="C37774" s="2">
        <v>75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95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67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38401</v>
      </c>
      <c r="C37777" s="2">
        <v>65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70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70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38404</v>
      </c>
      <c r="C37780" s="2">
        <v>84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38405</v>
      </c>
      <c r="C37781" s="2">
        <v>64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75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101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38408</v>
      </c>
      <c r="C37784" s="2">
        <v>86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38409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39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48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85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38413</v>
      </c>
      <c r="C37789" s="2">
        <v>85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38414</v>
      </c>
      <c r="C37790" s="2">
        <v>92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38415</v>
      </c>
      <c r="C37791" s="2">
        <v>94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38416</v>
      </c>
      <c r="C37792" s="2">
        <v>87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38417</v>
      </c>
      <c r="C37793" s="2">
        <v>74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38418</v>
      </c>
      <c r="C37794" s="2">
        <v>74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77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80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38421</v>
      </c>
      <c r="C37797" s="2">
        <v>76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67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68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38424</v>
      </c>
      <c r="C37800" s="2">
        <v>65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38425</v>
      </c>
      <c r="C37801" s="2">
        <v>75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38426</v>
      </c>
      <c r="C37802" s="2">
        <v>73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70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78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38429</v>
      </c>
      <c r="C37805" s="2">
        <v>69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70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72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72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73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75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38435</v>
      </c>
      <c r="C37811" s="2">
        <v>69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38436</v>
      </c>
      <c r="C37812" s="2">
        <v>79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38437</v>
      </c>
      <c r="C37813" s="2">
        <v>74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38438</v>
      </c>
      <c r="C37814" s="2">
        <v>78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38439</v>
      </c>
      <c r="C37815" s="2">
        <v>69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38440</v>
      </c>
      <c r="C37816" s="2">
        <v>71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78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82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38443</v>
      </c>
      <c r="C37819" s="2">
        <v>78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38444</v>
      </c>
      <c r="C37820" s="2">
        <v>72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81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84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84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84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38449</v>
      </c>
      <c r="C37825" s="2">
        <v>70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38450</v>
      </c>
      <c r="C37826" s="2">
        <v>68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38451</v>
      </c>
      <c r="C37827" s="2">
        <v>80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63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68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23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68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38457</v>
      </c>
      <c r="C37833" s="2">
        <v>66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38458</v>
      </c>
      <c r="C37834" s="2">
        <v>67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63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67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72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40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45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54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40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44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77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38471</v>
      </c>
      <c r="C37847" s="2">
        <v>73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38472</v>
      </c>
      <c r="C37848" s="2">
        <v>72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38473</v>
      </c>
      <c r="C37849" s="2">
        <v>79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69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38475</v>
      </c>
      <c r="C37851" s="2">
        <v>73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75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38477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70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38480</v>
      </c>
      <c r="C37856" s="2">
        <v>68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38481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41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45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56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57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38487</v>
      </c>
      <c r="C37863" s="2">
        <v>55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38488</v>
      </c>
      <c r="C37864" s="2">
        <v>53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38489</v>
      </c>
      <c r="C37865" s="2">
        <v>52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38490</v>
      </c>
      <c r="C37866" s="2">
        <v>48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38491</v>
      </c>
      <c r="C37867" s="2">
        <v>50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38492</v>
      </c>
      <c r="C37868" s="2">
        <v>46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33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38494</v>
      </c>
      <c r="C37870" s="2">
        <v>36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38495</v>
      </c>
      <c r="C37871" s="2">
        <v>36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38496</v>
      </c>
      <c r="C37872" s="2">
        <v>36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41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37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42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57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45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59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69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76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38507</v>
      </c>
      <c r="C37883" s="2">
        <v>70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38508</v>
      </c>
      <c r="C37884" s="2">
        <v>75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38509</v>
      </c>
      <c r="C37885" s="2">
        <v>75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38510</v>
      </c>
      <c r="C37886" s="2">
        <v>68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38511</v>
      </c>
      <c r="C37887" s="2">
        <v>67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38512</v>
      </c>
      <c r="C37888" s="2">
        <v>75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80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40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51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82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68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38518</v>
      </c>
      <c r="C37894" s="2">
        <v>64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38519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40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42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47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50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54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52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54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73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38528</v>
      </c>
      <c r="C37904" s="2">
        <v>62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66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66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74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38532</v>
      </c>
      <c r="C37908" s="2">
        <v>72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69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75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38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38536</v>
      </c>
      <c r="C37912" s="2">
        <v>33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38537</v>
      </c>
      <c r="C37913" s="2">
        <v>26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38538</v>
      </c>
      <c r="C37914" s="2">
        <v>15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38539</v>
      </c>
      <c r="C37915" s="2">
        <v>38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38540</v>
      </c>
      <c r="C37916" s="2">
        <v>12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38541</v>
      </c>
      <c r="C37917" s="2">
        <v>18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38542</v>
      </c>
      <c r="C37918" s="2">
        <v>80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42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38544</v>
      </c>
      <c r="C37920" s="2">
        <v>28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38545</v>
      </c>
      <c r="C37921" s="2">
        <v>71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73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73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86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80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83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65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67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67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77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38555</v>
      </c>
      <c r="C37931" s="2">
        <v>73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38556</v>
      </c>
      <c r="C37932" s="2">
        <v>78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38557</v>
      </c>
      <c r="C37933" s="2">
        <v>75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38558</v>
      </c>
      <c r="C37934" s="2">
        <v>66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66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86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38561</v>
      </c>
      <c r="C37937" s="2">
        <v>63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63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68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70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73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38566</v>
      </c>
      <c r="C37942" s="2">
        <v>74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38567</v>
      </c>
      <c r="C37943" s="2">
        <v>74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38568</v>
      </c>
      <c r="C37944" s="2">
        <v>73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38569</v>
      </c>
      <c r="C37945" s="2">
        <v>76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38570</v>
      </c>
      <c r="C37946" s="2">
        <v>67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73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71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38573</v>
      </c>
      <c r="C37949" s="2">
        <v>40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81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38575</v>
      </c>
      <c r="C37951" s="2">
        <v>34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74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63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38578</v>
      </c>
      <c r="C37954" s="2">
        <v>63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78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78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38581</v>
      </c>
      <c r="C37957" s="2">
        <v>71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48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70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38584</v>
      </c>
      <c r="C37960" s="2">
        <v>81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83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71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38587</v>
      </c>
      <c r="C37963" s="2">
        <v>68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38588</v>
      </c>
      <c r="C37964" s="2">
        <v>54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60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83</v>
      </c>
      <c r="D37966" s="2" t="s">
        <v>627</v>
      </c>
      <c r="E37966" s="2"/>
      <c r="F37966" s="2"/>
      <c r="G37966" s="2"/>
      <c r="H37966" s="2"/>
    </row>
    <row r="37967" spans="2:8">
      <c r="B37967" s="2" t="s">
        <v>38591</v>
      </c>
      <c r="C37967" s="2">
        <v>78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68</v>
      </c>
      <c r="D37968" s="2" t="s">
        <v>627</v>
      </c>
      <c r="E37968" s="2"/>
      <c r="F37968" s="2"/>
      <c r="G37968" s="2"/>
      <c r="H37968" s="2"/>
    </row>
    <row r="37969" spans="2:8">
      <c r="B37969" s="2" t="s">
        <v>38593</v>
      </c>
      <c r="C37969" s="2">
        <v>66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69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71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71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43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38598</v>
      </c>
      <c r="C37974" s="2">
        <v>32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38599</v>
      </c>
      <c r="C37975" s="2">
        <v>81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66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68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70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66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59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38606</v>
      </c>
      <c r="C37982" s="2">
        <v>49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38607</v>
      </c>
      <c r="C37983" s="2">
        <v>35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38608</v>
      </c>
      <c r="C37984" s="2">
        <v>25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38609</v>
      </c>
      <c r="C37985" s="2">
        <v>71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38610</v>
      </c>
      <c r="C37986" s="2">
        <v>77</v>
      </c>
      <c r="D37986" s="2" t="s">
        <v>627</v>
      </c>
      <c r="E37986" s="2"/>
      <c r="F37986" s="2"/>
      <c r="G37986" s="2"/>
      <c r="H37986" s="2"/>
    </row>
    <row r="37987" spans="2:8">
      <c r="B37987" s="2" t="s">
        <v>38611</v>
      </c>
      <c r="C37987" s="2">
        <v>75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60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78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73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38615</v>
      </c>
      <c r="C37991" s="2">
        <v>71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38616</v>
      </c>
      <c r="C37992" s="2">
        <v>68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38617</v>
      </c>
      <c r="C37993" s="2">
        <v>64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38618</v>
      </c>
      <c r="C37994" s="2">
        <v>86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38619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52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69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67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72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38625</v>
      </c>
      <c r="C38001" s="2">
        <v>74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38626</v>
      </c>
      <c r="C38002" s="2">
        <v>53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35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38628</v>
      </c>
      <c r="C38004" s="2">
        <v>30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24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17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38631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28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63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38635</v>
      </c>
      <c r="C38011" s="2">
        <v>66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67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38637</v>
      </c>
      <c r="C38013" s="2">
        <v>68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38638</v>
      </c>
      <c r="C38014" s="2">
        <v>68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38639</v>
      </c>
      <c r="C38015" s="2">
        <v>15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38640</v>
      </c>
      <c r="C38016" s="2">
        <v>15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38641</v>
      </c>
      <c r="C38017" s="2">
        <v>15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38642</v>
      </c>
      <c r="C38018" s="2">
        <v>14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38643</v>
      </c>
      <c r="C38019" s="2">
        <v>61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62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65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59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38647</v>
      </c>
      <c r="C38023" s="2">
        <v>57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38648</v>
      </c>
      <c r="C38024" s="2">
        <v>49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38649</v>
      </c>
      <c r="C38025" s="2">
        <v>50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38650</v>
      </c>
      <c r="C38026" s="2">
        <v>58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38651</v>
      </c>
      <c r="C38027" s="2">
        <v>52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38652</v>
      </c>
      <c r="C38028" s="2">
        <v>44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38653</v>
      </c>
      <c r="C38029" s="2">
        <v>57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38654</v>
      </c>
      <c r="C38030" s="2">
        <v>47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38655</v>
      </c>
      <c r="C38031" s="2">
        <v>39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41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55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63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38659</v>
      </c>
      <c r="C38035" s="2">
        <v>56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60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61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63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54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62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38665</v>
      </c>
      <c r="C38041" s="2">
        <v>41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38666</v>
      </c>
      <c r="C38042" s="2">
        <v>52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38667</v>
      </c>
      <c r="C38043" s="2">
        <v>55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38668</v>
      </c>
      <c r="C38044" s="2">
        <v>57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38669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37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72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83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38673</v>
      </c>
      <c r="C38049" s="2">
        <v>37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38674</v>
      </c>
      <c r="C38050" s="2">
        <v>65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70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48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57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58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38679</v>
      </c>
      <c r="C38055" s="2">
        <v>58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38680</v>
      </c>
      <c r="C38056" s="2">
        <v>56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38681</v>
      </c>
      <c r="C38057" s="2">
        <v>56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38682</v>
      </c>
      <c r="C38058" s="2">
        <v>56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38683</v>
      </c>
      <c r="C38059" s="2">
        <v>56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38684</v>
      </c>
      <c r="C38060" s="2">
        <v>53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38685</v>
      </c>
      <c r="C38061" s="2">
        <v>73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38686</v>
      </c>
      <c r="C38062" s="2">
        <v>74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72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75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38689</v>
      </c>
      <c r="C38065" s="2">
        <v>70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38690</v>
      </c>
      <c r="C38066" s="2">
        <v>72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90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88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38693</v>
      </c>
      <c r="C38069" s="2">
        <v>86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38694</v>
      </c>
      <c r="C38070" s="2">
        <v>78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38695</v>
      </c>
      <c r="C38071" s="2">
        <v>69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73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38697</v>
      </c>
      <c r="C38073" s="2">
        <v>68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38698</v>
      </c>
      <c r="C38074" s="2">
        <v>68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38699</v>
      </c>
      <c r="C38075" s="2">
        <v>65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38700</v>
      </c>
      <c r="C38076" s="2">
        <v>71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38701</v>
      </c>
      <c r="C38077" s="2">
        <v>69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38702</v>
      </c>
      <c r="C38078" s="2">
        <v>74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38703</v>
      </c>
      <c r="C38079" s="2">
        <v>74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38704</v>
      </c>
      <c r="C38080" s="2">
        <v>70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38705</v>
      </c>
      <c r="C38081" s="2">
        <v>28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39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38707</v>
      </c>
      <c r="C38083" s="2">
        <v>29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38708</v>
      </c>
      <c r="C38084" s="2">
        <v>60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66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68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70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72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75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38714</v>
      </c>
      <c r="C38090" s="2">
        <v>59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65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69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69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54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68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38720</v>
      </c>
      <c r="C38096" s="2">
        <v>54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66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69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63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66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64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38726</v>
      </c>
      <c r="C38102" s="2">
        <v>47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64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73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82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38730</v>
      </c>
      <c r="C38106" s="2">
        <v>69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38731</v>
      </c>
      <c r="C38107" s="2">
        <v>66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38732</v>
      </c>
      <c r="C38108" s="2">
        <v>104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38733</v>
      </c>
      <c r="C38109" s="2">
        <v>77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83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38735</v>
      </c>
      <c r="C38111" s="2">
        <v>75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47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38737</v>
      </c>
      <c r="C38113" s="2">
        <v>53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38738</v>
      </c>
      <c r="C38114" s="2">
        <v>65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38739</v>
      </c>
      <c r="C38115" s="2">
        <v>61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38740</v>
      </c>
      <c r="C38116" s="2">
        <v>76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76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77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77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56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38745</v>
      </c>
      <c r="C38121" s="2">
        <v>55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38746</v>
      </c>
      <c r="C38122" s="2">
        <v>53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38747</v>
      </c>
      <c r="C38123" s="2">
        <v>40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38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71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63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38751</v>
      </c>
      <c r="C38127" s="2">
        <v>60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38752</v>
      </c>
      <c r="C38128" s="2">
        <v>57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38753</v>
      </c>
      <c r="C38129" s="2">
        <v>75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38754</v>
      </c>
      <c r="C38130" s="2">
        <v>72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38755</v>
      </c>
      <c r="C38131" s="2">
        <v>88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38756</v>
      </c>
      <c r="C38132" s="2">
        <v>83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38757</v>
      </c>
      <c r="C38133" s="2">
        <v>62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69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92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84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68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70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75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38764</v>
      </c>
      <c r="C38140" s="2">
        <v>73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38765</v>
      </c>
      <c r="C38141" s="2">
        <v>70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38766</v>
      </c>
      <c r="C38142" s="2">
        <v>66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38767</v>
      </c>
      <c r="C38143" s="2">
        <v>67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68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68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67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38771</v>
      </c>
      <c r="C38147" s="2">
        <v>80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38772</v>
      </c>
      <c r="C38148" s="2">
        <v>62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84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63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64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65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58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61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60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55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49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55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59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77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38785</v>
      </c>
      <c r="C38161" s="2">
        <v>76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38786</v>
      </c>
      <c r="C38162" s="2">
        <v>75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38787</v>
      </c>
      <c r="C38163" s="2">
        <v>83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38788</v>
      </c>
      <c r="C38164" s="2">
        <v>74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38789</v>
      </c>
      <c r="C38165" s="2">
        <v>75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38790</v>
      </c>
      <c r="C38166" s="2">
        <v>115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38791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41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66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38794</v>
      </c>
      <c r="C38170" s="2">
        <v>73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38795</v>
      </c>
      <c r="C38171" s="2">
        <v>72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38796</v>
      </c>
      <c r="C38172" s="2">
        <v>91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38797</v>
      </c>
      <c r="C38173" s="2">
        <v>80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38798</v>
      </c>
      <c r="C38174" s="2">
        <v>65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66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70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38801</v>
      </c>
      <c r="C38177" s="2">
        <v>64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68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77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38804</v>
      </c>
      <c r="C38180" s="2">
        <v>72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38805</v>
      </c>
      <c r="C38181" s="2">
        <v>68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38806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70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38809</v>
      </c>
      <c r="C38185" s="2">
        <v>65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38810</v>
      </c>
      <c r="C38186" s="2">
        <v>45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38811</v>
      </c>
      <c r="C38187" s="2">
        <v>36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38812</v>
      </c>
      <c r="C38188" s="2">
        <v>59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65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66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38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38816</v>
      </c>
      <c r="C38192" s="2">
        <v>49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61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38818</v>
      </c>
      <c r="C38194" s="2">
        <v>58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38819</v>
      </c>
      <c r="C38195" s="2">
        <v>56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38820</v>
      </c>
      <c r="C38196" s="2">
        <v>51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38821</v>
      </c>
      <c r="C38197" s="2">
        <v>61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60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60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38824</v>
      </c>
      <c r="C38200" s="2">
        <v>72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85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73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38827</v>
      </c>
      <c r="C38203" s="2">
        <v>72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38828</v>
      </c>
      <c r="C38204" s="2">
        <v>70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38829</v>
      </c>
      <c r="C38205" s="2">
        <v>69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38830</v>
      </c>
      <c r="C38206" s="2">
        <v>68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38831</v>
      </c>
      <c r="C38207" s="2">
        <v>75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38832</v>
      </c>
      <c r="C38208" s="2">
        <v>70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76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65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73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66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73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79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78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74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38841</v>
      </c>
      <c r="C38217" s="2">
        <v>78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38842</v>
      </c>
      <c r="C38218" s="2">
        <v>77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38843</v>
      </c>
      <c r="C38219" s="2">
        <v>72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38844</v>
      </c>
      <c r="C38220" s="2">
        <v>48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38845</v>
      </c>
      <c r="C38221" s="2">
        <v>34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38846</v>
      </c>
      <c r="C38222" s="2">
        <v>67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68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55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62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45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53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39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86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79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87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39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38858</v>
      </c>
      <c r="C38234" s="2">
        <v>36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38859</v>
      </c>
      <c r="C38235" s="2">
        <v>39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38860</v>
      </c>
      <c r="C38236" s="2">
        <v>74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38861</v>
      </c>
      <c r="C38237" s="2">
        <v>69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38862</v>
      </c>
      <c r="C38238" s="2">
        <v>72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38863</v>
      </c>
      <c r="C38239" s="2">
        <v>71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38864</v>
      </c>
      <c r="C38240" s="2">
        <v>69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77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78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69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66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67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38870</v>
      </c>
      <c r="C38246" s="2">
        <v>39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38871</v>
      </c>
      <c r="C38247" s="2">
        <v>75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38872</v>
      </c>
      <c r="C38248" s="2">
        <v>60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61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45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51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56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57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60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67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71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72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86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70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38884</v>
      </c>
      <c r="C38260" s="2">
        <v>67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38885</v>
      </c>
      <c r="C38261" s="2">
        <v>59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80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38887</v>
      </c>
      <c r="C38263" s="2">
        <v>74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38888</v>
      </c>
      <c r="C38264" s="2">
        <v>73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83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90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33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71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38893</v>
      </c>
      <c r="C38269" s="2">
        <v>59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58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65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38896</v>
      </c>
      <c r="C38272" s="2">
        <v>62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38897</v>
      </c>
      <c r="C38273" s="2">
        <v>67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38898</v>
      </c>
      <c r="C38274" s="2">
        <v>64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38899</v>
      </c>
      <c r="C38275" s="2">
        <v>71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72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55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63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47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81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38905</v>
      </c>
      <c r="C38281" s="2">
        <v>79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38906</v>
      </c>
      <c r="C38282" s="2">
        <v>69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38907</v>
      </c>
      <c r="C38283" s="2">
        <v>80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38908</v>
      </c>
      <c r="C38284" s="2">
        <v>93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38909</v>
      </c>
      <c r="C38285" s="2">
        <v>80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38910</v>
      </c>
      <c r="C38286" s="2">
        <v>53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38911</v>
      </c>
      <c r="C38287" s="2">
        <v>55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38912</v>
      </c>
      <c r="C38288" s="2">
        <v>67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48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53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65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74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73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69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38919</v>
      </c>
      <c r="C38295" s="2">
        <v>87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38920</v>
      </c>
      <c r="C38296" s="2">
        <v>87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38921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45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56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61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74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72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38928</v>
      </c>
      <c r="C38304" s="2">
        <v>82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38929</v>
      </c>
      <c r="C38305" s="2">
        <v>66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67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94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38932</v>
      </c>
      <c r="C38308" s="2">
        <v>59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43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42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51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78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38937</v>
      </c>
      <c r="C38313" s="2">
        <v>68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63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64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64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63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42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38943</v>
      </c>
      <c r="C38319" s="2">
        <v>32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38944</v>
      </c>
      <c r="C38320" s="2">
        <v>67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38945</v>
      </c>
      <c r="C38321" s="2">
        <v>69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61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38947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42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39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25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38952</v>
      </c>
      <c r="C38328" s="2">
        <v>14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38953</v>
      </c>
      <c r="C38329" s="2">
        <v>12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38954</v>
      </c>
      <c r="C38330" s="2">
        <v>61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21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38956</v>
      </c>
      <c r="C38332" s="2">
        <v>23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38957</v>
      </c>
      <c r="C38333" s="2">
        <v>30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38958</v>
      </c>
      <c r="C38334" s="2">
        <v>35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38959</v>
      </c>
      <c r="C38335" s="2">
        <v>38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38960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37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44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68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78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83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77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85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38968</v>
      </c>
      <c r="C38344" s="2">
        <v>66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36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41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76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72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38973</v>
      </c>
      <c r="C38349" s="2">
        <v>64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68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63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69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44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38978</v>
      </c>
      <c r="C38354" s="2">
        <v>33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38979</v>
      </c>
      <c r="C38355" s="2">
        <v>82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61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64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65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67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87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59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38986</v>
      </c>
      <c r="C38362" s="2">
        <v>60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38987</v>
      </c>
      <c r="C38363" s="2">
        <v>58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38988</v>
      </c>
      <c r="C38364" s="2">
        <v>65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38989</v>
      </c>
      <c r="C38365" s="2">
        <v>65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38990</v>
      </c>
      <c r="C38366" s="2">
        <v>64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38991</v>
      </c>
      <c r="C38367" s="2">
        <v>62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38992</v>
      </c>
      <c r="C38368" s="2">
        <v>72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38993</v>
      </c>
      <c r="C38369" s="2">
        <v>63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66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78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38996</v>
      </c>
      <c r="C38372" s="2">
        <v>79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38997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68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67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72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74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73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62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63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70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67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39008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40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50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39011</v>
      </c>
      <c r="C38387" s="2">
        <v>47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39012</v>
      </c>
      <c r="C38388" s="2">
        <v>49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39013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67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84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39017</v>
      </c>
      <c r="C38393" s="2">
        <v>81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42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39019</v>
      </c>
      <c r="C38395" s="2">
        <v>69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39020</v>
      </c>
      <c r="C38396" s="2">
        <v>65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39021</v>
      </c>
      <c r="C38397" s="2">
        <v>71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76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40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39024</v>
      </c>
      <c r="C38400" s="2">
        <v>28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39025</v>
      </c>
      <c r="C38401" s="2">
        <v>80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70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39027</v>
      </c>
      <c r="C38403" s="2">
        <v>70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39028</v>
      </c>
      <c r="C38404" s="2">
        <v>71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39029</v>
      </c>
      <c r="C38405" s="2">
        <v>78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79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39031</v>
      </c>
      <c r="C38407" s="2">
        <v>63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39032</v>
      </c>
      <c r="C38408" s="2">
        <v>82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39033</v>
      </c>
      <c r="C38409" s="2">
        <v>80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74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49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55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39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47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80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72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71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69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71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39045</v>
      </c>
      <c r="C38421" s="2">
        <v>67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39046</v>
      </c>
      <c r="C38422" s="2">
        <v>53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64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42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66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67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71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72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79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61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74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77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81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72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39060</v>
      </c>
      <c r="C38436" s="2">
        <v>74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41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67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79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43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39066</v>
      </c>
      <c r="C38442" s="2">
        <v>79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65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70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39069</v>
      </c>
      <c r="C38445" s="2">
        <v>57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66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39071</v>
      </c>
      <c r="C38447" s="2">
        <v>61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74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39073</v>
      </c>
      <c r="C38449" s="2">
        <v>74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39074</v>
      </c>
      <c r="C38450" s="2">
        <v>67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67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57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39077</v>
      </c>
      <c r="C38453" s="2">
        <v>56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39078</v>
      </c>
      <c r="C38454" s="2">
        <v>55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39079</v>
      </c>
      <c r="C38455" s="2">
        <v>51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39080</v>
      </c>
      <c r="C38456" s="2">
        <v>53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39081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41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40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38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44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46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51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56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62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39091</v>
      </c>
      <c r="C38467" s="2">
        <v>46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53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81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42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58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39098</v>
      </c>
      <c r="C38474" s="2">
        <v>68</v>
      </c>
      <c r="D38474" s="2" t="s">
        <v>627</v>
      </c>
      <c r="E38474" s="2"/>
      <c r="F38474" s="2"/>
      <c r="G38474" s="2"/>
      <c r="H38474" s="2"/>
    </row>
    <row r="38475" spans="2:8">
      <c r="B38475" s="2" t="s">
        <v>39099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41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45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55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42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39105</v>
      </c>
      <c r="C38481" s="2">
        <v>31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39106</v>
      </c>
      <c r="C38482" s="2">
        <v>66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71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82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83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80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65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62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69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64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89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77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39117</v>
      </c>
      <c r="C38493" s="2">
        <v>75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39118</v>
      </c>
      <c r="C38494" s="2">
        <v>55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51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60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62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54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67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68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39125</v>
      </c>
      <c r="C38501" s="2">
        <v>53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57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74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78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92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61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68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46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39133</v>
      </c>
      <c r="C38509" s="2">
        <v>41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39134</v>
      </c>
      <c r="C38510" s="2">
        <v>36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39135</v>
      </c>
      <c r="C38511" s="2">
        <v>64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39136</v>
      </c>
      <c r="C38512" s="2">
        <v>50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59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18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42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39142</v>
      </c>
      <c r="C38518" s="2">
        <v>29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39143</v>
      </c>
      <c r="C38519" s="2">
        <v>69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39144</v>
      </c>
      <c r="C38520" s="2">
        <v>59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39145</v>
      </c>
      <c r="C38521" s="2">
        <v>27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39146</v>
      </c>
      <c r="C38522" s="2">
        <v>40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39147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58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39152</v>
      </c>
      <c r="C38528" s="2">
        <v>51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39153</v>
      </c>
      <c r="C38529" s="2">
        <v>48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39154</v>
      </c>
      <c r="C38530" s="2">
        <v>42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47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45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66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36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39159</v>
      </c>
      <c r="C38535" s="2">
        <v>32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39160</v>
      </c>
      <c r="C38536" s="2">
        <v>35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39161</v>
      </c>
      <c r="C38537" s="2">
        <v>35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39162</v>
      </c>
      <c r="C38538" s="2">
        <v>73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39163</v>
      </c>
      <c r="C38539" s="2">
        <v>89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39164</v>
      </c>
      <c r="C38540" s="2">
        <v>83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39165</v>
      </c>
      <c r="C38541" s="2">
        <v>75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77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89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39168</v>
      </c>
      <c r="C38544" s="2">
        <v>88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39169</v>
      </c>
      <c r="C38545" s="2">
        <v>71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74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53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51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70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57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48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68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39177</v>
      </c>
      <c r="C38553" s="2">
        <v>54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54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59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59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59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60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48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50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68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64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58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39188</v>
      </c>
      <c r="C38564" s="2">
        <v>59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59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53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56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66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74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49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73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74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39197</v>
      </c>
      <c r="C38573" s="2">
        <v>74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39198</v>
      </c>
      <c r="C38574" s="2">
        <v>77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39199</v>
      </c>
      <c r="C38575" s="2">
        <v>75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39200</v>
      </c>
      <c r="C38576" s="2">
        <v>64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66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70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39203</v>
      </c>
      <c r="C38579" s="2">
        <v>65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39204</v>
      </c>
      <c r="C38580" s="2">
        <v>62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39205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44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47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52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49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65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66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71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52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39215</v>
      </c>
      <c r="C38591" s="2">
        <v>54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39216</v>
      </c>
      <c r="C38592" s="2">
        <v>50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39217</v>
      </c>
      <c r="C38593" s="2">
        <v>72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71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70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79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33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39222</v>
      </c>
      <c r="C38598" s="2">
        <v>25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39223</v>
      </c>
      <c r="C38599" s="2">
        <v>26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39224</v>
      </c>
      <c r="C38600" s="2">
        <v>71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66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39226</v>
      </c>
      <c r="C38602" s="2">
        <v>65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49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39228</v>
      </c>
      <c r="C38604" s="2">
        <v>62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52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39230</v>
      </c>
      <c r="C38606" s="2">
        <v>68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75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86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44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34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39235</v>
      </c>
      <c r="C38611" s="2">
        <v>23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39236</v>
      </c>
      <c r="C38612" s="2">
        <v>56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39237</v>
      </c>
      <c r="C38613" s="2">
        <v>78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78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39239</v>
      </c>
      <c r="C38615" s="2">
        <v>76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39240</v>
      </c>
      <c r="C38616" s="2">
        <v>70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39241</v>
      </c>
      <c r="C38617" s="2">
        <v>69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39242</v>
      </c>
      <c r="C38618" s="2">
        <v>67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40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39244</v>
      </c>
      <c r="C38620" s="2">
        <v>25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39245</v>
      </c>
      <c r="C38621" s="2">
        <v>75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54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39247</v>
      </c>
      <c r="C38623" s="2">
        <v>54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39248</v>
      </c>
      <c r="C38624" s="2">
        <v>52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39249</v>
      </c>
      <c r="C38625" s="2">
        <v>76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39250</v>
      </c>
      <c r="C38626" s="2">
        <v>69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39251</v>
      </c>
      <c r="C38627" s="2">
        <v>23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62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64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74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39256</v>
      </c>
      <c r="C38632" s="2">
        <v>84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39257</v>
      </c>
      <c r="C38633" s="2">
        <v>85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39258</v>
      </c>
      <c r="C38634" s="2">
        <v>84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70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27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39261</v>
      </c>
      <c r="C38637" s="2">
        <v>64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39262</v>
      </c>
      <c r="C38638" s="2">
        <v>65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39263</v>
      </c>
      <c r="C38639" s="2">
        <v>75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39264</v>
      </c>
      <c r="C38640" s="2">
        <v>81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39265</v>
      </c>
      <c r="C38641" s="2">
        <v>72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76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79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53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39269</v>
      </c>
      <c r="C38645" s="2">
        <v>84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41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39271</v>
      </c>
      <c r="C38647" s="2">
        <v>42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39272</v>
      </c>
      <c r="C38648" s="2">
        <v>43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39273</v>
      </c>
      <c r="C38649" s="2">
        <v>70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77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78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67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82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39278</v>
      </c>
      <c r="C38654" s="2">
        <v>62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80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78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39281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46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75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39284</v>
      </c>
      <c r="C38660" s="2">
        <v>63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66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18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80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39289</v>
      </c>
      <c r="C38665" s="2">
        <v>49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89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39291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42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87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39294</v>
      </c>
      <c r="C38670" s="2">
        <v>72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73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72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72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58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76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39300</v>
      </c>
      <c r="C38676" s="2">
        <v>77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39301</v>
      </c>
      <c r="C38677" s="2">
        <v>73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39302</v>
      </c>
      <c r="C38678" s="2">
        <v>80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39303</v>
      </c>
      <c r="C38679" s="2">
        <v>72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39304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40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71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48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51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55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59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73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72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42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76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39316</v>
      </c>
      <c r="C38692" s="2">
        <v>63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67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38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69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69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53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59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57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59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61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74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39328</v>
      </c>
      <c r="C38704" s="2">
        <v>58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39329</v>
      </c>
      <c r="C38705" s="2">
        <v>59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71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71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68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39333</v>
      </c>
      <c r="C38709" s="2">
        <v>42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39334</v>
      </c>
      <c r="C38710" s="2">
        <v>90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39335</v>
      </c>
      <c r="C38711" s="2">
        <v>71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39336</v>
      </c>
      <c r="C38712" s="2">
        <v>70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39337</v>
      </c>
      <c r="C38713" s="2">
        <v>66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39338</v>
      </c>
      <c r="C38714" s="2">
        <v>83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39339</v>
      </c>
      <c r="C38715" s="2">
        <v>85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39340</v>
      </c>
      <c r="C38716" s="2">
        <v>65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69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72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39343</v>
      </c>
      <c r="C38719" s="2">
        <v>69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39344</v>
      </c>
      <c r="C38720" s="2">
        <v>66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39345</v>
      </c>
      <c r="C38721" s="2">
        <v>40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39346</v>
      </c>
      <c r="C38722" s="2">
        <v>56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39347</v>
      </c>
      <c r="C38723" s="2">
        <v>71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39348</v>
      </c>
      <c r="C38724" s="2">
        <v>70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39349</v>
      </c>
      <c r="C38725" s="2">
        <v>43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61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47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80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39353</v>
      </c>
      <c r="C38729" s="2">
        <v>90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74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79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63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39357</v>
      </c>
      <c r="C38733" s="2">
        <v>61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39358</v>
      </c>
      <c r="C38734" s="2">
        <v>76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56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67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66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70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77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56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39365</v>
      </c>
      <c r="C38741" s="2">
        <v>78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62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39367</v>
      </c>
      <c r="C38743" s="2">
        <v>29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39368</v>
      </c>
      <c r="C38744" s="2">
        <v>21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39369</v>
      </c>
      <c r="C38745" s="2">
        <v>11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39370</v>
      </c>
      <c r="C38746" s="2">
        <v>17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39371</v>
      </c>
      <c r="C38747" s="2">
        <v>25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39372</v>
      </c>
      <c r="C38748" s="2">
        <v>32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39373</v>
      </c>
      <c r="C38749" s="2">
        <v>33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39374</v>
      </c>
      <c r="C38750" s="2">
        <v>64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67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76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87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87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40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81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50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33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73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70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39385</v>
      </c>
      <c r="C38761" s="2">
        <v>77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80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79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72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39389</v>
      </c>
      <c r="C38765" s="2">
        <v>69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77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39391</v>
      </c>
      <c r="C38767" s="2">
        <v>27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27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26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39394</v>
      </c>
      <c r="C38770" s="2">
        <v>58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39395</v>
      </c>
      <c r="C38771" s="2">
        <v>53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73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76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78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59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58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63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74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74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39404</v>
      </c>
      <c r="C38780" s="2">
        <v>72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72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74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39407</v>
      </c>
      <c r="C38783" s="2">
        <v>63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70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76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39410</v>
      </c>
      <c r="C38786" s="2">
        <v>74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71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39412</v>
      </c>
      <c r="C38788" s="2">
        <v>67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39413</v>
      </c>
      <c r="C38789" s="2">
        <v>52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39414</v>
      </c>
      <c r="C38790" s="2">
        <v>37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39415</v>
      </c>
      <c r="C38791" s="2">
        <v>44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39416</v>
      </c>
      <c r="C38792" s="2">
        <v>48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39417</v>
      </c>
      <c r="C38793" s="2">
        <v>50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39418</v>
      </c>
      <c r="C38794" s="2">
        <v>67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39419</v>
      </c>
      <c r="C38795" s="2">
        <v>62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39420</v>
      </c>
      <c r="C38796" s="2">
        <v>68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39421</v>
      </c>
      <c r="C38797" s="2">
        <v>78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69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73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75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39425</v>
      </c>
      <c r="C38801" s="2">
        <v>68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39426</v>
      </c>
      <c r="C38802" s="2">
        <v>62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39427</v>
      </c>
      <c r="C38803" s="2">
        <v>68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39428</v>
      </c>
      <c r="C38804" s="2">
        <v>79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97</v>
      </c>
      <c r="D38805" s="2" t="s">
        <v>627</v>
      </c>
      <c r="E38805" s="2"/>
      <c r="F38805" s="2"/>
      <c r="G38805" s="2"/>
      <c r="H38805" s="2"/>
    </row>
    <row r="38806" spans="2:8">
      <c r="B38806" s="2" t="s">
        <v>39430</v>
      </c>
      <c r="C38806" s="2">
        <v>74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59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63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69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72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43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39436</v>
      </c>
      <c r="C38812" s="2">
        <v>30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39437</v>
      </c>
      <c r="C38813" s="2">
        <v>75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80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74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77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66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39442</v>
      </c>
      <c r="C38818" s="2">
        <v>82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71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71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59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77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70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40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39449</v>
      </c>
      <c r="C38825" s="2">
        <v>30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44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94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39452</v>
      </c>
      <c r="C38828" s="2">
        <v>74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67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91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64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58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39457</v>
      </c>
      <c r="C38833" s="2">
        <v>61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39458</v>
      </c>
      <c r="C38834" s="2">
        <v>62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66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39460</v>
      </c>
      <c r="C38836" s="2">
        <v>62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39461</v>
      </c>
      <c r="C38837" s="2">
        <v>75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39462</v>
      </c>
      <c r="C38838" s="2">
        <v>33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39463</v>
      </c>
      <c r="C38839" s="2">
        <v>79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48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39465</v>
      </c>
      <c r="C38841" s="2">
        <v>78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79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70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74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61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39470</v>
      </c>
      <c r="C38846" s="2">
        <v>59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39471</v>
      </c>
      <c r="C38847" s="2">
        <v>63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39472</v>
      </c>
      <c r="C38848" s="2">
        <v>62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68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65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48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39476</v>
      </c>
      <c r="C38852" s="2">
        <v>46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39477</v>
      </c>
      <c r="C38853" s="2">
        <v>74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75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39479</v>
      </c>
      <c r="C38855" s="2">
        <v>42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72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70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39482</v>
      </c>
      <c r="C38858" s="2">
        <v>68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39483</v>
      </c>
      <c r="C38859" s="2">
        <v>67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39484</v>
      </c>
      <c r="C38860" s="2">
        <v>47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39485</v>
      </c>
      <c r="C38861" s="2">
        <v>35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39486</v>
      </c>
      <c r="C38862" s="2">
        <v>23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39487</v>
      </c>
      <c r="C38863" s="2">
        <v>76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92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39489</v>
      </c>
      <c r="C38865" s="2">
        <v>66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83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40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39492</v>
      </c>
      <c r="C38868" s="2">
        <v>82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83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68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39495</v>
      </c>
      <c r="C38871" s="2">
        <v>74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39496</v>
      </c>
      <c r="C38872" s="2">
        <v>70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39497</v>
      </c>
      <c r="C38873" s="2">
        <v>71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39498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43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75</v>
      </c>
      <c r="D38876" s="2" t="s">
        <v>627</v>
      </c>
      <c r="E38876" s="2"/>
      <c r="F38876" s="2"/>
      <c r="G38876" s="2"/>
      <c r="H38876" s="2"/>
    </row>
    <row r="38877" spans="2:8">
      <c r="B38877" s="2" t="s">
        <v>39501</v>
      </c>
      <c r="C38877" s="2">
        <v>82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39502</v>
      </c>
      <c r="C38878" s="2">
        <v>84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39503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41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63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68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78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39510</v>
      </c>
      <c r="C38886" s="2">
        <v>88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78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68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65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67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75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39516</v>
      </c>
      <c r="C38892" s="2">
        <v>80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39517</v>
      </c>
      <c r="C38893" s="2">
        <v>72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88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69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70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72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69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67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83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39525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43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58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72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39529</v>
      </c>
      <c r="C38905" s="2">
        <v>36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39530</v>
      </c>
      <c r="C38906" s="2">
        <v>73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78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70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39533</v>
      </c>
      <c r="C38909" s="2">
        <v>85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80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39535</v>
      </c>
      <c r="C38911" s="2">
        <v>58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39536</v>
      </c>
      <c r="C38912" s="2">
        <v>69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66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39538</v>
      </c>
      <c r="C38914" s="2">
        <v>65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39539</v>
      </c>
      <c r="C38915" s="2">
        <v>57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39540</v>
      </c>
      <c r="C38916" s="2">
        <v>78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90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39542</v>
      </c>
      <c r="C38918" s="2">
        <v>55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72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79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39545</v>
      </c>
      <c r="C38921" s="2">
        <v>73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58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59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65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39549</v>
      </c>
      <c r="C38925" s="2">
        <v>81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77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59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72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73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77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67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39556</v>
      </c>
      <c r="C38932" s="2">
        <v>92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103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39558</v>
      </c>
      <c r="C38934" s="2">
        <v>81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39559</v>
      </c>
      <c r="C38935" s="2">
        <v>54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65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85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39562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41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36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50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83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39569</v>
      </c>
      <c r="C38945" s="2">
        <v>74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76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68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39572</v>
      </c>
      <c r="C38948" s="2">
        <v>41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41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69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39575</v>
      </c>
      <c r="C38951" s="2">
        <v>66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39576</v>
      </c>
      <c r="C38952" s="2">
        <v>74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72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74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75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81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39581</v>
      </c>
      <c r="C38957" s="2">
        <v>72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39582</v>
      </c>
      <c r="C38958" s="2">
        <v>72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39583</v>
      </c>
      <c r="C38959" s="2">
        <v>89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39584</v>
      </c>
      <c r="C38960" s="2">
        <v>75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39585</v>
      </c>
      <c r="C38961" s="2">
        <v>79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39586</v>
      </c>
      <c r="C38962" s="2">
        <v>62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39587</v>
      </c>
      <c r="C38963" s="2">
        <v>78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78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39589</v>
      </c>
      <c r="C38965" s="2">
        <v>39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39590</v>
      </c>
      <c r="C38966" s="2">
        <v>25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39591</v>
      </c>
      <c r="C38967" s="2">
        <v>80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39592</v>
      </c>
      <c r="C38968" s="2">
        <v>62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53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57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56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39596</v>
      </c>
      <c r="C38972" s="2">
        <v>55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39597</v>
      </c>
      <c r="C38973" s="2">
        <v>70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81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39599</v>
      </c>
      <c r="C38975" s="2">
        <v>77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39600</v>
      </c>
      <c r="C38976" s="2">
        <v>66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39601</v>
      </c>
      <c r="C38977" s="2">
        <v>60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39602</v>
      </c>
      <c r="C38978" s="2">
        <v>59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39603</v>
      </c>
      <c r="C38979" s="2">
        <v>58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39604</v>
      </c>
      <c r="C38980" s="2">
        <v>68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70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39606</v>
      </c>
      <c r="C38982" s="2">
        <v>88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72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39608</v>
      </c>
      <c r="C38984" s="2">
        <v>69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39609</v>
      </c>
      <c r="C38985" s="2">
        <v>67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39610</v>
      </c>
      <c r="C38986" s="2">
        <v>87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39611</v>
      </c>
      <c r="C38987" s="2">
        <v>69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76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75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39614</v>
      </c>
      <c r="C38990" s="2">
        <v>71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39615</v>
      </c>
      <c r="C38991" s="2">
        <v>20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39616</v>
      </c>
      <c r="C38992" s="2">
        <v>77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67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76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47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39620</v>
      </c>
      <c r="C38996" s="2">
        <v>35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39621</v>
      </c>
      <c r="C38997" s="2">
        <v>79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75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77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65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39625</v>
      </c>
      <c r="C39001" s="2">
        <v>65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39626</v>
      </c>
      <c r="C39002" s="2">
        <v>83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84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69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74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94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102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106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48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52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63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39636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38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73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39640</v>
      </c>
      <c r="C39016" s="2">
        <v>66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39641</v>
      </c>
      <c r="C39017" s="2">
        <v>61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39642</v>
      </c>
      <c r="C39018" s="2">
        <v>46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39643</v>
      </c>
      <c r="C39019" s="2">
        <v>30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39644</v>
      </c>
      <c r="C39020" s="2">
        <v>47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39645</v>
      </c>
      <c r="C39021" s="2">
        <v>46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39646</v>
      </c>
      <c r="C39022" s="2">
        <v>67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39647</v>
      </c>
      <c r="C39023" s="2">
        <v>69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39648</v>
      </c>
      <c r="C39024" s="2">
        <v>70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77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80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39651</v>
      </c>
      <c r="C39027" s="2">
        <v>74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39652</v>
      </c>
      <c r="C39028" s="2">
        <v>63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49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91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39655</v>
      </c>
      <c r="C39031" s="2">
        <v>86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39656</v>
      </c>
      <c r="C39032" s="2">
        <v>64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69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75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71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69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78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39662</v>
      </c>
      <c r="C39038" s="2">
        <v>72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39663</v>
      </c>
      <c r="C39039" s="2">
        <v>70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66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39665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44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44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39668</v>
      </c>
      <c r="C39044" s="2">
        <v>38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39669</v>
      </c>
      <c r="C39045" s="2">
        <v>56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61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37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39672</v>
      </c>
      <c r="C39048" s="2">
        <v>29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39673</v>
      </c>
      <c r="C39049" s="2">
        <v>76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39674</v>
      </c>
      <c r="C39050" s="2">
        <v>74</v>
      </c>
      <c r="D39050" s="2" t="s">
        <v>627</v>
      </c>
      <c r="E39050" s="2"/>
      <c r="F39050" s="2"/>
      <c r="G39050" s="2"/>
      <c r="H39050" s="2"/>
    </row>
    <row r="39051" spans="2:8">
      <c r="B39051" s="2" t="s">
        <v>39675</v>
      </c>
      <c r="C39051" s="2">
        <v>70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39676</v>
      </c>
      <c r="C39052" s="2">
        <v>60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39677</v>
      </c>
      <c r="C39053" s="2">
        <v>36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26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39679</v>
      </c>
      <c r="C39055" s="2">
        <v>40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39680</v>
      </c>
      <c r="C39056" s="2">
        <v>41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39681</v>
      </c>
      <c r="C39057" s="2">
        <v>46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39682</v>
      </c>
      <c r="C39058" s="2">
        <v>39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29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39684</v>
      </c>
      <c r="C39060" s="2">
        <v>35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39685</v>
      </c>
      <c r="C39061" s="2">
        <v>28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39686</v>
      </c>
      <c r="C39062" s="2">
        <v>41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39687</v>
      </c>
      <c r="C39063" s="2">
        <v>31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39688</v>
      </c>
      <c r="C39064" s="2">
        <v>55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39689</v>
      </c>
      <c r="C39065" s="2">
        <v>54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39690</v>
      </c>
      <c r="C39066" s="2">
        <v>54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39691</v>
      </c>
      <c r="C39067" s="2">
        <v>38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39692</v>
      </c>
      <c r="C39068" s="2">
        <v>25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39693</v>
      </c>
      <c r="C39069" s="2">
        <v>62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57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64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34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39697</v>
      </c>
      <c r="C39073" s="2">
        <v>79</v>
      </c>
      <c r="D39073" s="2" t="s">
        <v>627</v>
      </c>
      <c r="E39073" s="2"/>
      <c r="F39073" s="2"/>
      <c r="G39073" s="2"/>
      <c r="H39073" s="2"/>
    </row>
    <row r="39074" spans="2:8">
      <c r="B39074" s="2" t="s">
        <v>39698</v>
      </c>
      <c r="C39074" s="2">
        <v>61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39699</v>
      </c>
      <c r="C39075" s="2">
        <v>61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39700</v>
      </c>
      <c r="C39076" s="2">
        <v>60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39701</v>
      </c>
      <c r="C39077" s="2">
        <v>61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76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39703</v>
      </c>
      <c r="C39079" s="2">
        <v>77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39704</v>
      </c>
      <c r="C39080" s="2">
        <v>78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39705</v>
      </c>
      <c r="C39081" s="2">
        <v>85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74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39707</v>
      </c>
      <c r="C39083" s="2">
        <v>107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39708</v>
      </c>
      <c r="C39084" s="2">
        <v>71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44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55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71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39713</v>
      </c>
      <c r="C39089" s="2">
        <v>71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42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39715</v>
      </c>
      <c r="C39091" s="2">
        <v>31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39716</v>
      </c>
      <c r="C39092" s="2">
        <v>76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39717</v>
      </c>
      <c r="C39093" s="2">
        <v>58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39718</v>
      </c>
      <c r="C39094" s="2">
        <v>43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39719</v>
      </c>
      <c r="C39095" s="2">
        <v>31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39720</v>
      </c>
      <c r="C39096" s="2">
        <v>70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69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96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58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68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59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63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72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81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90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39730</v>
      </c>
      <c r="C39106" s="2">
        <v>34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39731</v>
      </c>
      <c r="C39107" s="2">
        <v>61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63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72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39734</v>
      </c>
      <c r="C39110" s="2">
        <v>82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87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78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81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39738</v>
      </c>
      <c r="C39114" s="2">
        <v>75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39739</v>
      </c>
      <c r="C39115" s="2">
        <v>79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78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87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88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37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45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83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61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95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39750</v>
      </c>
      <c r="C39126" s="2">
        <v>80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61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63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74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68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68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68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84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39758</v>
      </c>
      <c r="C39134" s="2">
        <v>68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39759</v>
      </c>
      <c r="C39135" s="2">
        <v>48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57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61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67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68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39764</v>
      </c>
      <c r="C39140" s="2">
        <v>83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90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39766</v>
      </c>
      <c r="C39142" s="2">
        <v>82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80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64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71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87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66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91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66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69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41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74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39777</v>
      </c>
      <c r="C39153" s="2">
        <v>79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75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78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61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85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36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39783</v>
      </c>
      <c r="C39159" s="2">
        <v>28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39784</v>
      </c>
      <c r="C39160" s="2">
        <v>97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71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76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63</v>
      </c>
      <c r="D39163" s="2" t="s">
        <v>627</v>
      </c>
      <c r="E39163" s="2"/>
      <c r="F39163" s="2"/>
      <c r="G39163" s="2"/>
      <c r="H39163" s="2"/>
    </row>
    <row r="39164" spans="2:8">
      <c r="B39164" s="2" t="s">
        <v>39788</v>
      </c>
      <c r="C39164" s="2">
        <v>60</v>
      </c>
      <c r="D39164" s="2" t="s">
        <v>627</v>
      </c>
      <c r="E39164" s="2"/>
      <c r="F39164" s="2"/>
      <c r="G39164" s="2"/>
      <c r="H39164" s="2"/>
    </row>
    <row r="39165" spans="2:8">
      <c r="B39165" s="2" t="s">
        <v>39789</v>
      </c>
      <c r="C39165" s="2">
        <v>53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39790</v>
      </c>
      <c r="C39166" s="2">
        <v>51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39791</v>
      </c>
      <c r="C39167" s="2">
        <v>47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39792</v>
      </c>
      <c r="C39168" s="2">
        <v>84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87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76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39795</v>
      </c>
      <c r="C39171" s="2">
        <v>72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39796</v>
      </c>
      <c r="C39172" s="2">
        <v>72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39797</v>
      </c>
      <c r="C39173" s="2">
        <v>78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81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66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66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67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73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39804</v>
      </c>
      <c r="C39180" s="2">
        <v>91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81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39806</v>
      </c>
      <c r="C39182" s="2">
        <v>78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97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39808</v>
      </c>
      <c r="C39184" s="2">
        <v>66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39809</v>
      </c>
      <c r="C39185" s="2">
        <v>75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39810</v>
      </c>
      <c r="C39186" s="2">
        <v>93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39811</v>
      </c>
      <c r="C39187" s="2">
        <v>74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82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39813</v>
      </c>
      <c r="C39189" s="2">
        <v>74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39814</v>
      </c>
      <c r="C39190" s="2">
        <v>69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39815</v>
      </c>
      <c r="C39191" s="2">
        <v>66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39816</v>
      </c>
      <c r="C39192" s="2">
        <v>64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63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39818</v>
      </c>
      <c r="C39194" s="2">
        <v>76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77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39820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40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57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39825</v>
      </c>
      <c r="C39201" s="2">
        <v>57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39826</v>
      </c>
      <c r="C39202" s="2">
        <v>53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39827</v>
      </c>
      <c r="C39203" s="2">
        <v>87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39828</v>
      </c>
      <c r="C39204" s="2">
        <v>69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39829</v>
      </c>
      <c r="C39205" s="2">
        <v>71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39830</v>
      </c>
      <c r="C39206" s="2">
        <v>67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39831</v>
      </c>
      <c r="C39207" s="2">
        <v>76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79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83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70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68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41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39837</v>
      </c>
      <c r="C39213" s="2">
        <v>41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39838</v>
      </c>
      <c r="C39214" s="2">
        <v>40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39839</v>
      </c>
      <c r="C39215" s="2">
        <v>71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72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70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39842</v>
      </c>
      <c r="C39218" s="2">
        <v>79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39843</v>
      </c>
      <c r="C39219" s="2">
        <v>73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39844</v>
      </c>
      <c r="C39220" s="2">
        <v>60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61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68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73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60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39849</v>
      </c>
      <c r="C39225" s="2">
        <v>58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39850</v>
      </c>
      <c r="C39226" s="2">
        <v>62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69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77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72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81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39855</v>
      </c>
      <c r="C39231" s="2">
        <v>79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39856</v>
      </c>
      <c r="C39232" s="2">
        <v>67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73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92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82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80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78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83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73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80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78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86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74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78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68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72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39871</v>
      </c>
      <c r="C39247" s="2">
        <v>44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34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87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81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70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72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81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83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72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55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53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56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64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80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67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39886</v>
      </c>
      <c r="C39262" s="2">
        <v>103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75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72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67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39890</v>
      </c>
      <c r="C39266" s="2">
        <v>67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39891</v>
      </c>
      <c r="C39267" s="2">
        <v>64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39892</v>
      </c>
      <c r="C39268" s="2">
        <v>70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39893</v>
      </c>
      <c r="C39269" s="2">
        <v>64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39894</v>
      </c>
      <c r="C39270" s="2">
        <v>74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69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72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71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72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70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39900</v>
      </c>
      <c r="C39276" s="2">
        <v>78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39901</v>
      </c>
      <c r="C39277" s="2">
        <v>70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70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88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84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103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39906</v>
      </c>
      <c r="C39282" s="2">
        <v>72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43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39908</v>
      </c>
      <c r="C39284" s="2">
        <v>34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39909</v>
      </c>
      <c r="C39285" s="2">
        <v>72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39910</v>
      </c>
      <c r="C39286" s="2">
        <v>70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39911</v>
      </c>
      <c r="C39287" s="2">
        <v>70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73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83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74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76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67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77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39918</v>
      </c>
      <c r="C39294" s="2">
        <v>78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39919</v>
      </c>
      <c r="C39295" s="2">
        <v>77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39920</v>
      </c>
      <c r="C39296" s="2">
        <v>70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39921</v>
      </c>
      <c r="C39297" s="2">
        <v>85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80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39923</v>
      </c>
      <c r="C39299" s="2">
        <v>86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86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89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76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39927</v>
      </c>
      <c r="C39303" s="2">
        <v>82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39928</v>
      </c>
      <c r="C39304" s="2">
        <v>81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39929</v>
      </c>
      <c r="C39305" s="2">
        <v>65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66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94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39932</v>
      </c>
      <c r="C39308" s="2">
        <v>63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72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72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39935</v>
      </c>
      <c r="C39311" s="2">
        <v>70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82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75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39938</v>
      </c>
      <c r="C39314" s="2">
        <v>69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75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75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58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39942</v>
      </c>
      <c r="C39318" s="2">
        <v>55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39943</v>
      </c>
      <c r="C39319" s="2">
        <v>45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39944</v>
      </c>
      <c r="C39320" s="2">
        <v>69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39945</v>
      </c>
      <c r="C39321" s="2">
        <v>45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39946</v>
      </c>
      <c r="C39322" s="2">
        <v>33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39947</v>
      </c>
      <c r="C39323" s="2">
        <v>73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39948</v>
      </c>
      <c r="C39324" s="2">
        <v>77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65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70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73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68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39953</v>
      </c>
      <c r="C39329" s="2">
        <v>66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39954</v>
      </c>
      <c r="C39330" s="2">
        <v>75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84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39956</v>
      </c>
      <c r="C39332" s="2">
        <v>80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39957</v>
      </c>
      <c r="C39333" s="2">
        <v>69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75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80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50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39961</v>
      </c>
      <c r="C39337" s="2">
        <v>35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39962</v>
      </c>
      <c r="C39338" s="2">
        <v>27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39963</v>
      </c>
      <c r="C39339" s="2">
        <v>68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39964</v>
      </c>
      <c r="C39340" s="2">
        <v>69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39965</v>
      </c>
      <c r="C39341" s="2">
        <v>69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39966</v>
      </c>
      <c r="C39342" s="2">
        <v>66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39967</v>
      </c>
      <c r="C39343" s="2">
        <v>67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39968</v>
      </c>
      <c r="C39344" s="2">
        <v>63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39969</v>
      </c>
      <c r="C39345" s="2">
        <v>58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39970</v>
      </c>
      <c r="C39346" s="2">
        <v>59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39971</v>
      </c>
      <c r="C39347" s="2">
        <v>76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78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83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86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80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39976</v>
      </c>
      <c r="C39352" s="2">
        <v>64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66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73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69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74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40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41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41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41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70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39986</v>
      </c>
      <c r="C39362" s="2">
        <v>66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39987</v>
      </c>
      <c r="C39363" s="2">
        <v>63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39988</v>
      </c>
      <c r="C39364" s="2">
        <v>62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39989</v>
      </c>
      <c r="C39365" s="2">
        <v>72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39990</v>
      </c>
      <c r="C39366" s="2">
        <v>50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39991</v>
      </c>
      <c r="C39367" s="2">
        <v>31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39992</v>
      </c>
      <c r="C39368" s="2">
        <v>63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65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44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69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39997</v>
      </c>
      <c r="C39373" s="2">
        <v>74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39998</v>
      </c>
      <c r="C39374" s="2">
        <v>61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66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50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62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78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40003</v>
      </c>
      <c r="C39379" s="2">
        <v>75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40004</v>
      </c>
      <c r="C39380" s="2">
        <v>73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40005</v>
      </c>
      <c r="C39381" s="2">
        <v>68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40006</v>
      </c>
      <c r="C39382" s="2">
        <v>71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67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40008</v>
      </c>
      <c r="C39384" s="2">
        <v>41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62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92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89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67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78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79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76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80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38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40018</v>
      </c>
      <c r="C39394" s="2">
        <v>85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40019</v>
      </c>
      <c r="C39395" s="2">
        <v>56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40020</v>
      </c>
      <c r="C39396" s="2">
        <v>68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63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40022</v>
      </c>
      <c r="C39398" s="2">
        <v>60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40023</v>
      </c>
      <c r="C39399" s="2">
        <v>80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40024</v>
      </c>
      <c r="C39400" s="2">
        <v>63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69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75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92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40028</v>
      </c>
      <c r="C39404" s="2">
        <v>83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74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73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78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69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69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77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48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40036</v>
      </c>
      <c r="C39412" s="2">
        <v>51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40037</v>
      </c>
      <c r="C39413" s="2">
        <v>19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38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75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72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40043</v>
      </c>
      <c r="C39419" s="2">
        <v>79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78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40045</v>
      </c>
      <c r="C39421" s="2">
        <v>73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40046</v>
      </c>
      <c r="C39422" s="2">
        <v>79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77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76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68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40050</v>
      </c>
      <c r="C39426" s="2">
        <v>97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81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70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71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72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40055</v>
      </c>
      <c r="C39431" s="2">
        <v>21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35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54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72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63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65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66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59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76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40064</v>
      </c>
      <c r="C39440" s="2">
        <v>68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72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78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64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66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40069</v>
      </c>
      <c r="C39445" s="2">
        <v>70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40070</v>
      </c>
      <c r="C39446" s="2">
        <v>64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40071</v>
      </c>
      <c r="C39447" s="2">
        <v>67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66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69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83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40075</v>
      </c>
      <c r="C39451" s="2">
        <v>64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40076</v>
      </c>
      <c r="C39452" s="2">
        <v>60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23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40078</v>
      </c>
      <c r="C39454" s="2">
        <v>76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78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65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40081</v>
      </c>
      <c r="C39457" s="2">
        <v>38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40082</v>
      </c>
      <c r="C39458" s="2">
        <v>58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69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72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67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71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68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40088</v>
      </c>
      <c r="C39464" s="2">
        <v>67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40089</v>
      </c>
      <c r="C39465" s="2">
        <v>42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40090</v>
      </c>
      <c r="C39466" s="2">
        <v>30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40091</v>
      </c>
      <c r="C39467" s="2">
        <v>46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40092</v>
      </c>
      <c r="C39468" s="2">
        <v>36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40093</v>
      </c>
      <c r="C39469" s="2">
        <v>28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40094</v>
      </c>
      <c r="C39470" s="2">
        <v>69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40095</v>
      </c>
      <c r="C39471" s="2">
        <v>78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40096</v>
      </c>
      <c r="C39472" s="2">
        <v>77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40097</v>
      </c>
      <c r="C39473" s="2">
        <v>71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71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73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72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73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73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74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40104</v>
      </c>
      <c r="C39480" s="2">
        <v>70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40105</v>
      </c>
      <c r="C39481" s="2">
        <v>67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63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62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40108</v>
      </c>
      <c r="C39484" s="2">
        <v>61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40109</v>
      </c>
      <c r="C39485" s="2">
        <v>81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40110</v>
      </c>
      <c r="C39486" s="2">
        <v>76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40111</v>
      </c>
      <c r="C39487" s="2">
        <v>68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40112</v>
      </c>
      <c r="C39488" s="2">
        <v>76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79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67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71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74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78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110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72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43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36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25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40123</v>
      </c>
      <c r="C39499" s="2">
        <v>68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40124</v>
      </c>
      <c r="C39500" s="2">
        <v>63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40125</v>
      </c>
      <c r="C39501" s="2">
        <v>68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69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70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78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47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40130</v>
      </c>
      <c r="C39506" s="2">
        <v>33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40131</v>
      </c>
      <c r="C39507" s="2">
        <v>41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40132</v>
      </c>
      <c r="C39508" s="2">
        <v>41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40133</v>
      </c>
      <c r="C39509" s="2">
        <v>40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40134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80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40137</v>
      </c>
      <c r="C39513" s="2">
        <v>74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40138</v>
      </c>
      <c r="C39514" s="2">
        <v>78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63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70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62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63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57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40144</v>
      </c>
      <c r="C39520" s="2">
        <v>54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40145</v>
      </c>
      <c r="C39521" s="2">
        <v>80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65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72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71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73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68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73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108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73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40154</v>
      </c>
      <c r="C39530" s="2">
        <v>73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67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74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57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60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84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40160</v>
      </c>
      <c r="C39536" s="2">
        <v>55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60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67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68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62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66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64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66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70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68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38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41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42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58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40174</v>
      </c>
      <c r="C39550" s="2">
        <v>56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40175</v>
      </c>
      <c r="C39551" s="2">
        <v>70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41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40177</v>
      </c>
      <c r="C39553" s="2">
        <v>41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40178</v>
      </c>
      <c r="C39554" s="2">
        <v>39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40179</v>
      </c>
      <c r="C39555" s="2">
        <v>82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61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40181</v>
      </c>
      <c r="C39557" s="2">
        <v>43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40182</v>
      </c>
      <c r="C39558" s="2">
        <v>61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40183</v>
      </c>
      <c r="C39559" s="2">
        <v>59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40184</v>
      </c>
      <c r="C39560" s="2">
        <v>66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72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88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40187</v>
      </c>
      <c r="C39563" s="2">
        <v>75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59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65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88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40191</v>
      </c>
      <c r="C39567" s="2">
        <v>70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72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79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40194</v>
      </c>
      <c r="C39570" s="2">
        <v>74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40195</v>
      </c>
      <c r="C39571" s="2">
        <v>58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40196</v>
      </c>
      <c r="C39572" s="2">
        <v>42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40197</v>
      </c>
      <c r="C39573" s="2">
        <v>44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40198</v>
      </c>
      <c r="C39574" s="2">
        <v>64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40199</v>
      </c>
      <c r="C39575" s="2">
        <v>69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40200</v>
      </c>
      <c r="C39576" s="2">
        <v>75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73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77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76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78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58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40206</v>
      </c>
      <c r="C39582" s="2">
        <v>57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40207</v>
      </c>
      <c r="C39583" s="2">
        <v>90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35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40209</v>
      </c>
      <c r="C39585" s="2">
        <v>37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40210</v>
      </c>
      <c r="C39586" s="2">
        <v>27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40211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38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36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48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67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67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76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64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71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91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40222</v>
      </c>
      <c r="C39598" s="2">
        <v>86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40223</v>
      </c>
      <c r="C39599" s="2">
        <v>95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97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72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41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40227</v>
      </c>
      <c r="C39603" s="2">
        <v>37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40228</v>
      </c>
      <c r="C39604" s="2">
        <v>71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40229</v>
      </c>
      <c r="C39605" s="2">
        <v>64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40230</v>
      </c>
      <c r="C39606" s="2">
        <v>87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40231</v>
      </c>
      <c r="C39607" s="2">
        <v>63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70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40233</v>
      </c>
      <c r="C39609" s="2">
        <v>78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64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67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70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73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79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40239</v>
      </c>
      <c r="C39615" s="2">
        <v>72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75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81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75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69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40244</v>
      </c>
      <c r="C39620" s="2">
        <v>64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40245</v>
      </c>
      <c r="C39621" s="2">
        <v>102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40246</v>
      </c>
      <c r="C39622" s="2">
        <v>62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59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64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88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82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79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139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74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73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40255</v>
      </c>
      <c r="C39631" s="2">
        <v>73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40256</v>
      </c>
      <c r="C39632" s="2">
        <v>73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40257</v>
      </c>
      <c r="C39633" s="2">
        <v>73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79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67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69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70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57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91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72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40265</v>
      </c>
      <c r="C39641" s="2">
        <v>68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40266</v>
      </c>
      <c r="C39642" s="2">
        <v>72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80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83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65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65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72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77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120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40274</v>
      </c>
      <c r="C39650" s="2">
        <v>82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40275</v>
      </c>
      <c r="C39651" s="2">
        <v>71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66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40277</v>
      </c>
      <c r="C39653" s="2">
        <v>65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40278</v>
      </c>
      <c r="C39654" s="2">
        <v>65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40279</v>
      </c>
      <c r="C39655" s="2">
        <v>65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69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69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71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71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81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75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76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83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40288</v>
      </c>
      <c r="C39664" s="2">
        <v>72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40289</v>
      </c>
      <c r="C39665" s="2">
        <v>68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40290</v>
      </c>
      <c r="C39666" s="2">
        <v>78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74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78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40293</v>
      </c>
      <c r="C39669" s="2">
        <v>89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61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63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84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40297</v>
      </c>
      <c r="C39673" s="2">
        <v>63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40298</v>
      </c>
      <c r="C39674" s="2">
        <v>63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40299</v>
      </c>
      <c r="C39675" s="2">
        <v>73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54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40301</v>
      </c>
      <c r="C39677" s="2">
        <v>36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40302</v>
      </c>
      <c r="C39678" s="2">
        <v>79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40303</v>
      </c>
      <c r="C39679" s="2">
        <v>89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46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40305</v>
      </c>
      <c r="C39681" s="2">
        <v>37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40306</v>
      </c>
      <c r="C39682" s="2">
        <v>27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40307</v>
      </c>
      <c r="C39683" s="2">
        <v>67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78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16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40310</v>
      </c>
      <c r="C39686" s="2">
        <v>64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40311</v>
      </c>
      <c r="C39687" s="2">
        <v>70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40312</v>
      </c>
      <c r="C39688" s="2">
        <v>70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40313</v>
      </c>
      <c r="C39689" s="2">
        <v>69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40314</v>
      </c>
      <c r="C39690" s="2">
        <v>63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40315</v>
      </c>
      <c r="C39691" s="2">
        <v>63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40316</v>
      </c>
      <c r="C39692" s="2">
        <v>60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40317</v>
      </c>
      <c r="C39693" s="2">
        <v>81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40318</v>
      </c>
      <c r="C39694" s="2">
        <v>105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40319</v>
      </c>
      <c r="C39695" s="2">
        <v>94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40320</v>
      </c>
      <c r="C39696" s="2">
        <v>72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40321</v>
      </c>
      <c r="C39697" s="2">
        <v>70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40322</v>
      </c>
      <c r="C39698" s="2">
        <v>65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40323</v>
      </c>
      <c r="C39699" s="2">
        <v>69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40324</v>
      </c>
      <c r="C39700" s="2">
        <v>68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40325</v>
      </c>
      <c r="C39701" s="2">
        <v>87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40326</v>
      </c>
      <c r="C39702" s="2">
        <v>55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40327</v>
      </c>
      <c r="C39703" s="2">
        <v>41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40328</v>
      </c>
      <c r="C39704" s="2">
        <v>28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40329</v>
      </c>
      <c r="C39705" s="2">
        <v>64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68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70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86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66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67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84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40336</v>
      </c>
      <c r="C39712" s="2">
        <v>82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40337</v>
      </c>
      <c r="C39713" s="2">
        <v>91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80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67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72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74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75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108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115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75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76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85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65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40349</v>
      </c>
      <c r="C39725" s="2">
        <v>65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56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61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21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43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80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81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83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71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40360</v>
      </c>
      <c r="C39736" s="2">
        <v>66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40361</v>
      </c>
      <c r="C39737" s="2">
        <v>54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56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58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58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58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58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56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58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57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42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40371</v>
      </c>
      <c r="C39747" s="2">
        <v>27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40372</v>
      </c>
      <c r="C39748" s="2">
        <v>73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70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71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82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81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72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77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75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40380</v>
      </c>
      <c r="C39756" s="2">
        <v>74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40381</v>
      </c>
      <c r="C39757" s="2">
        <v>71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40382</v>
      </c>
      <c r="C39758" s="2">
        <v>93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40383</v>
      </c>
      <c r="C39759" s="2">
        <v>87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40384</v>
      </c>
      <c r="C39760" s="2">
        <v>87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38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40386</v>
      </c>
      <c r="C39762" s="2">
        <v>37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40387</v>
      </c>
      <c r="C39763" s="2">
        <v>77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63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40389</v>
      </c>
      <c r="C39765" s="2">
        <v>62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40390</v>
      </c>
      <c r="C39766" s="2">
        <v>61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40391</v>
      </c>
      <c r="C39767" s="2">
        <v>61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40392</v>
      </c>
      <c r="C39768" s="2">
        <v>68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71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77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65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58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59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61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86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90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79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40402</v>
      </c>
      <c r="C39778" s="2">
        <v>91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40403</v>
      </c>
      <c r="C39779" s="2">
        <v>84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88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71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88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89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58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40409</v>
      </c>
      <c r="C39785" s="2">
        <v>79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58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40411</v>
      </c>
      <c r="C39787" s="2">
        <v>58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40412</v>
      </c>
      <c r="C39788" s="2">
        <v>66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58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40414</v>
      </c>
      <c r="C39790" s="2">
        <v>56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40415</v>
      </c>
      <c r="C39791" s="2">
        <v>52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40416</v>
      </c>
      <c r="C39792" s="2">
        <v>73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77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81</v>
      </c>
      <c r="D39794" s="2" t="s">
        <v>627</v>
      </c>
      <c r="E39794" s="2"/>
      <c r="F39794" s="2"/>
      <c r="G39794" s="2"/>
      <c r="H39794" s="2"/>
    </row>
    <row r="39795" spans="2:8">
      <c r="B39795" s="2" t="s">
        <v>40419</v>
      </c>
      <c r="C39795" s="2">
        <v>79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40420</v>
      </c>
      <c r="C39796" s="2">
        <v>61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66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64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65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60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66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72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123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40428</v>
      </c>
      <c r="C39804" s="2">
        <v>80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65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73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72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73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80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40434</v>
      </c>
      <c r="C39810" s="2">
        <v>80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40435</v>
      </c>
      <c r="C39811" s="2">
        <v>73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40436</v>
      </c>
      <c r="C39812" s="2">
        <v>72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40437</v>
      </c>
      <c r="C39813" s="2">
        <v>70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40438</v>
      </c>
      <c r="C39814" s="2">
        <v>94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40439</v>
      </c>
      <c r="C39815" s="2">
        <v>67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40440</v>
      </c>
      <c r="C39816" s="2">
        <v>66</v>
      </c>
      <c r="D39816" s="2" t="s">
        <v>627</v>
      </c>
      <c r="E39816" s="2"/>
      <c r="F39816" s="2"/>
      <c r="G39816" s="2"/>
      <c r="H39816" s="2"/>
    </row>
    <row r="39817" spans="2:8">
      <c r="B39817" s="2" t="s">
        <v>40441</v>
      </c>
      <c r="C39817" s="2">
        <v>75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40442</v>
      </c>
      <c r="C39818" s="2">
        <v>73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40443</v>
      </c>
      <c r="C39819" s="2">
        <v>82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67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40445</v>
      </c>
      <c r="C39821" s="2">
        <v>115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40446</v>
      </c>
      <c r="C39822" s="2">
        <v>55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58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60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76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40450</v>
      </c>
      <c r="C39826" s="2">
        <v>73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40451</v>
      </c>
      <c r="C39827" s="2">
        <v>65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40452</v>
      </c>
      <c r="C39828" s="2">
        <v>64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40453</v>
      </c>
      <c r="C39829" s="2">
        <v>63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40454</v>
      </c>
      <c r="C39830" s="2">
        <v>63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40455</v>
      </c>
      <c r="C39831" s="2">
        <v>80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85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40457</v>
      </c>
      <c r="C39833" s="2">
        <v>66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67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71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40460</v>
      </c>
      <c r="C39836" s="2">
        <v>83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46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38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65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40465</v>
      </c>
      <c r="C39841" s="2">
        <v>64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40466</v>
      </c>
      <c r="C39842" s="2">
        <v>91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40467</v>
      </c>
      <c r="C39843" s="2">
        <v>90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77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80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81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126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104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40473</v>
      </c>
      <c r="C39849" s="2">
        <v>66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66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66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91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76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61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59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40480</v>
      </c>
      <c r="C39856" s="2">
        <v>60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40481</v>
      </c>
      <c r="C39857" s="2">
        <v>66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40482</v>
      </c>
      <c r="C39858" s="2">
        <v>62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40483</v>
      </c>
      <c r="C39859" s="2">
        <v>60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40484</v>
      </c>
      <c r="C39860" s="2">
        <v>67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40485</v>
      </c>
      <c r="C39861" s="2">
        <v>64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40486</v>
      </c>
      <c r="C39862" s="2">
        <v>92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92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40488</v>
      </c>
      <c r="C39864" s="2">
        <v>75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79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79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40491</v>
      </c>
      <c r="C39867" s="2">
        <v>79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40492</v>
      </c>
      <c r="C39868" s="2">
        <v>77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40493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40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45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70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40497</v>
      </c>
      <c r="C39873" s="2">
        <v>68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40498</v>
      </c>
      <c r="C39874" s="2">
        <v>74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40499</v>
      </c>
      <c r="C39875" s="2">
        <v>45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42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40501</v>
      </c>
      <c r="C39877" s="2">
        <v>65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40502</v>
      </c>
      <c r="C39878" s="2">
        <v>63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40503</v>
      </c>
      <c r="C39879" s="2">
        <v>82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40504</v>
      </c>
      <c r="C39880" s="2">
        <v>78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40505</v>
      </c>
      <c r="C39881" s="2">
        <v>76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83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82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69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72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40510</v>
      </c>
      <c r="C39886" s="2">
        <v>91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40511</v>
      </c>
      <c r="C39887" s="2">
        <v>68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40512</v>
      </c>
      <c r="C39888" s="2">
        <v>66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40513</v>
      </c>
      <c r="C39889" s="2">
        <v>68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40514</v>
      </c>
      <c r="C39890" s="2">
        <v>67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40515</v>
      </c>
      <c r="C39891" s="2">
        <v>86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40516</v>
      </c>
      <c r="C39892" s="2">
        <v>75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40517</v>
      </c>
      <c r="C39893" s="2">
        <v>72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40518</v>
      </c>
      <c r="C39894" s="2">
        <v>90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40519</v>
      </c>
      <c r="C39895" s="2">
        <v>63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40520</v>
      </c>
      <c r="C39896" s="2">
        <v>63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62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40522</v>
      </c>
      <c r="C39898" s="2">
        <v>62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40523</v>
      </c>
      <c r="C39899" s="2">
        <v>62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40524</v>
      </c>
      <c r="C39900" s="2">
        <v>57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40525</v>
      </c>
      <c r="C39901" s="2">
        <v>80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87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77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80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77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40530</v>
      </c>
      <c r="C39906" s="2">
        <v>76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40531</v>
      </c>
      <c r="C39907" s="2">
        <v>72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40532</v>
      </c>
      <c r="C39908" s="2">
        <v>72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40533</v>
      </c>
      <c r="C39909" s="2">
        <v>72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40534</v>
      </c>
      <c r="C39910" s="2">
        <v>67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40535</v>
      </c>
      <c r="C39911" s="2">
        <v>68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65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40537</v>
      </c>
      <c r="C39913" s="2">
        <v>31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40538</v>
      </c>
      <c r="C39914" s="2">
        <v>29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40539</v>
      </c>
      <c r="C39915" s="2">
        <v>27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40540</v>
      </c>
      <c r="C39916" s="2">
        <v>25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40541</v>
      </c>
      <c r="C39917" s="2">
        <v>22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40542</v>
      </c>
      <c r="C39918" s="2">
        <v>19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40543</v>
      </c>
      <c r="C39919" s="2">
        <v>17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75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73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76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90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65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40549</v>
      </c>
      <c r="C39925" s="2">
        <v>63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69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83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40552</v>
      </c>
      <c r="C39928" s="2">
        <v>70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40553</v>
      </c>
      <c r="C39929" s="2">
        <v>76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40554</v>
      </c>
      <c r="C39930" s="2">
        <v>74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40555</v>
      </c>
      <c r="C39931" s="2">
        <v>82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40556</v>
      </c>
      <c r="C39932" s="2">
        <v>78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40557</v>
      </c>
      <c r="C39933" s="2">
        <v>68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40558</v>
      </c>
      <c r="C39934" s="2">
        <v>64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40559</v>
      </c>
      <c r="C39935" s="2">
        <v>65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40560</v>
      </c>
      <c r="C39936" s="2">
        <v>63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40561</v>
      </c>
      <c r="C39937" s="2">
        <v>61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40562</v>
      </c>
      <c r="C39938" s="2">
        <v>75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40563</v>
      </c>
      <c r="C39939" s="2">
        <v>74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40564</v>
      </c>
      <c r="C39940" s="2">
        <v>66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40565</v>
      </c>
      <c r="C39941" s="2">
        <v>68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40566</v>
      </c>
      <c r="C39942" s="2">
        <v>78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78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40568</v>
      </c>
      <c r="C39944" s="2">
        <v>78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40569</v>
      </c>
      <c r="C39945" s="2">
        <v>74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40570</v>
      </c>
      <c r="C39946" s="2">
        <v>69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40571</v>
      </c>
      <c r="C39947" s="2">
        <v>78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40572</v>
      </c>
      <c r="C39948" s="2">
        <v>80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40573</v>
      </c>
      <c r="C39949" s="2">
        <v>76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40574</v>
      </c>
      <c r="C39950" s="2">
        <v>79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40575</v>
      </c>
      <c r="C39951" s="2">
        <v>78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40576</v>
      </c>
      <c r="C39952" s="2">
        <v>75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40577</v>
      </c>
      <c r="C39953" s="2">
        <v>66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66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74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67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40581</v>
      </c>
      <c r="C39957" s="2">
        <v>64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40582</v>
      </c>
      <c r="C39958" s="2">
        <v>71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40583</v>
      </c>
      <c r="C39959" s="2">
        <v>70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78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75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72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40587</v>
      </c>
      <c r="C39963" s="2">
        <v>77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40588</v>
      </c>
      <c r="C39964" s="2">
        <v>81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40589</v>
      </c>
      <c r="C39965" s="2">
        <v>66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67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79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40592</v>
      </c>
      <c r="C39968" s="2">
        <v>78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40593</v>
      </c>
      <c r="C39969" s="2">
        <v>78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78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79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76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37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40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47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61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66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65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70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40605</v>
      </c>
      <c r="C39981" s="2">
        <v>67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70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39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56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61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61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60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61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68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40616</v>
      </c>
      <c r="C39992" s="2">
        <v>92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94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70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95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89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93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67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68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94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42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81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40627</v>
      </c>
      <c r="C40003" s="2">
        <v>77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40628</v>
      </c>
      <c r="C40004" s="2">
        <v>70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73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40630</v>
      </c>
      <c r="C40006" s="2">
        <v>72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40631</v>
      </c>
      <c r="C40007" s="2">
        <v>82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40632</v>
      </c>
      <c r="C40008" s="2">
        <v>88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40633</v>
      </c>
      <c r="C40009" s="2">
        <v>81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40634</v>
      </c>
      <c r="C40010" s="2">
        <v>72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40635</v>
      </c>
      <c r="C40011" s="2">
        <v>65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40636</v>
      </c>
      <c r="C40012" s="2">
        <v>66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40637</v>
      </c>
      <c r="C40013" s="2">
        <v>65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40638</v>
      </c>
      <c r="C40014" s="2">
        <v>71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40639</v>
      </c>
      <c r="C40015" s="2">
        <v>63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69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71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76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80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32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39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45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20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39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82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40651</v>
      </c>
      <c r="C40027" s="2">
        <v>78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40652</v>
      </c>
      <c r="C40028" s="2">
        <v>80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40653</v>
      </c>
      <c r="C40029" s="2">
        <v>95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90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36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87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67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40659</v>
      </c>
      <c r="C40035" s="2">
        <v>64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40660</v>
      </c>
      <c r="C40036" s="2">
        <v>68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93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95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84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84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81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83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81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65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64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59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40671</v>
      </c>
      <c r="C40047" s="2">
        <v>70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40672</v>
      </c>
      <c r="C40048" s="2">
        <v>70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40673</v>
      </c>
      <c r="C40049" s="2">
        <v>71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40674</v>
      </c>
      <c r="C40050" s="2">
        <v>68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40675</v>
      </c>
      <c r="C40051" s="2">
        <v>82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85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86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80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40679</v>
      </c>
      <c r="C40055" s="2">
        <v>77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40680</v>
      </c>
      <c r="C40056" s="2">
        <v>82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85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90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40683</v>
      </c>
      <c r="C40059" s="2">
        <v>78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40684</v>
      </c>
      <c r="C40060" s="2">
        <v>74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40685</v>
      </c>
      <c r="C40061" s="2">
        <v>75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70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40687</v>
      </c>
      <c r="C40063" s="2">
        <v>78</v>
      </c>
      <c r="D40063" s="2" t="s">
        <v>627</v>
      </c>
      <c r="E40063" s="2"/>
      <c r="F40063" s="2"/>
      <c r="G40063" s="2"/>
      <c r="H40063" s="2"/>
    </row>
    <row r="40064" spans="2:8">
      <c r="B40064" s="2" t="s">
        <v>40688</v>
      </c>
      <c r="C40064" s="2">
        <v>76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40689</v>
      </c>
      <c r="C40065" s="2">
        <v>74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40690</v>
      </c>
      <c r="C40066" s="2">
        <v>74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89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70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73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40694</v>
      </c>
      <c r="C40070" s="2">
        <v>71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40695</v>
      </c>
      <c r="C40071" s="2">
        <v>72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40696</v>
      </c>
      <c r="C40072" s="2">
        <v>75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40697</v>
      </c>
      <c r="C40073" s="2">
        <v>72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40698</v>
      </c>
      <c r="C40074" s="2">
        <v>71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40699</v>
      </c>
      <c r="C40075" s="2">
        <v>71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77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85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40702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93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40704</v>
      </c>
      <c r="C40080" s="2">
        <v>83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81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40706</v>
      </c>
      <c r="C40082" s="2">
        <v>59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62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95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40709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45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66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40712</v>
      </c>
      <c r="C40088" s="2">
        <v>66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40713</v>
      </c>
      <c r="C40089" s="2">
        <v>68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74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74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76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74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76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79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96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90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40722</v>
      </c>
      <c r="C40098" s="2">
        <v>100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40723</v>
      </c>
      <c r="C40099" s="2">
        <v>75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76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74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78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75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85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41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40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40733</v>
      </c>
      <c r="C40109" s="2">
        <v>33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40734</v>
      </c>
      <c r="C40110" s="2">
        <v>36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41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40736</v>
      </c>
      <c r="C40112" s="2">
        <v>81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40737</v>
      </c>
      <c r="C40113" s="2">
        <v>78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47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40739</v>
      </c>
      <c r="C40115" s="2">
        <v>46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47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47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46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40743</v>
      </c>
      <c r="C40119" s="2">
        <v>43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40744</v>
      </c>
      <c r="C40120" s="2">
        <v>45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43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40746</v>
      </c>
      <c r="C40122" s="2">
        <v>40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40747</v>
      </c>
      <c r="C40123" s="2">
        <v>62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40748</v>
      </c>
      <c r="C40124" s="2">
        <v>75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40749</v>
      </c>
      <c r="C40125" s="2">
        <v>71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77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40751</v>
      </c>
      <c r="C40127" s="2">
        <v>71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40752</v>
      </c>
      <c r="C40128" s="2">
        <v>69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40753</v>
      </c>
      <c r="C40129" s="2">
        <v>65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75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80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40756</v>
      </c>
      <c r="C40132" s="2">
        <v>73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73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78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40759</v>
      </c>
      <c r="C40135" s="2">
        <v>61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40760</v>
      </c>
      <c r="C40136" s="2">
        <v>67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40761</v>
      </c>
      <c r="C40137" s="2">
        <v>81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40762</v>
      </c>
      <c r="C40138" s="2">
        <v>79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40763</v>
      </c>
      <c r="C40139" s="2">
        <v>78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40764</v>
      </c>
      <c r="C40140" s="2">
        <v>42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40765</v>
      </c>
      <c r="C40141" s="2">
        <v>34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40766</v>
      </c>
      <c r="C40142" s="2">
        <v>78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77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63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40769</v>
      </c>
      <c r="C40145" s="2">
        <v>65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40770</v>
      </c>
      <c r="C40146" s="2">
        <v>70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78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40772</v>
      </c>
      <c r="C40148" s="2">
        <v>72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40773</v>
      </c>
      <c r="C40149" s="2">
        <v>79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80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83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40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40777</v>
      </c>
      <c r="C40153" s="2">
        <v>33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40778</v>
      </c>
      <c r="C40154" s="2">
        <v>20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40779</v>
      </c>
      <c r="C40155" s="2">
        <v>72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40780</v>
      </c>
      <c r="C40156" s="2">
        <v>39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40781</v>
      </c>
      <c r="C40157" s="2">
        <v>39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40782</v>
      </c>
      <c r="C40158" s="2">
        <v>37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40783</v>
      </c>
      <c r="C40159" s="2">
        <v>42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40784</v>
      </c>
      <c r="C40160" s="2">
        <v>72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40785</v>
      </c>
      <c r="C40161" s="2">
        <v>58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59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75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85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74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40790</v>
      </c>
      <c r="C40166" s="2">
        <v>69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40791</v>
      </c>
      <c r="C40167" s="2">
        <v>70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40792</v>
      </c>
      <c r="C40168" s="2">
        <v>68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40793</v>
      </c>
      <c r="C40169" s="2">
        <v>70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78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71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71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77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40798</v>
      </c>
      <c r="C40174" s="2">
        <v>76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84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85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40801</v>
      </c>
      <c r="C40177" s="2">
        <v>72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40802</v>
      </c>
      <c r="C40178" s="2">
        <v>70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40803</v>
      </c>
      <c r="C40179" s="2">
        <v>70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75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75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40806</v>
      </c>
      <c r="C40182" s="2">
        <v>73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40807</v>
      </c>
      <c r="C40183" s="2">
        <v>71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71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70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66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64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83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67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40814</v>
      </c>
      <c r="C40190" s="2">
        <v>82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40815</v>
      </c>
      <c r="C40191" s="2">
        <v>80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40816</v>
      </c>
      <c r="C40192" s="2">
        <v>80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81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65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68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68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49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40822</v>
      </c>
      <c r="C40198" s="2">
        <v>40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40823</v>
      </c>
      <c r="C40199" s="2">
        <v>30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40824</v>
      </c>
      <c r="C40200" s="2">
        <v>21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40825</v>
      </c>
      <c r="C40201" s="2">
        <v>33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40826</v>
      </c>
      <c r="C40202" s="2">
        <v>43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40827</v>
      </c>
      <c r="C40203" s="2">
        <v>45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40828</v>
      </c>
      <c r="C40204" s="2">
        <v>90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40829</v>
      </c>
      <c r="C40205" s="2">
        <v>85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40830</v>
      </c>
      <c r="C40206" s="2">
        <v>78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80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82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40833</v>
      </c>
      <c r="C40209" s="2">
        <v>83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40834</v>
      </c>
      <c r="C40210" s="2">
        <v>78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40835</v>
      </c>
      <c r="C40211" s="2">
        <v>75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58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40837</v>
      </c>
      <c r="C40213" s="2">
        <v>58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40838</v>
      </c>
      <c r="C40214" s="2">
        <v>56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40839</v>
      </c>
      <c r="C40215" s="2">
        <v>68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40840</v>
      </c>
      <c r="C40216" s="2">
        <v>66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40841</v>
      </c>
      <c r="C40217" s="2">
        <v>87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87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86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72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73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78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71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40848</v>
      </c>
      <c r="C40224" s="2">
        <v>80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78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40850</v>
      </c>
      <c r="C40226" s="2">
        <v>80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40851</v>
      </c>
      <c r="C40227" s="2">
        <v>95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75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73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91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76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80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40857</v>
      </c>
      <c r="C40233" s="2">
        <v>78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40858</v>
      </c>
      <c r="C40234" s="2">
        <v>73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87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76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40863</v>
      </c>
      <c r="C40239" s="2">
        <v>74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40864</v>
      </c>
      <c r="C40240" s="2">
        <v>79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80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80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77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75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78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76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69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60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67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80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79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84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74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91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95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74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40881</v>
      </c>
      <c r="C40257" s="2">
        <v>85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40882</v>
      </c>
      <c r="C40258" s="2">
        <v>83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40883</v>
      </c>
      <c r="C40259" s="2">
        <v>76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40884</v>
      </c>
      <c r="C40260" s="2">
        <v>88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40885</v>
      </c>
      <c r="C40261" s="2">
        <v>78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40886</v>
      </c>
      <c r="C40262" s="2">
        <v>75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80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91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79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67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70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63</v>
      </c>
      <c r="D40268" s="2" t="s">
        <v>627</v>
      </c>
      <c r="E40268" s="2"/>
      <c r="F40268" s="2"/>
      <c r="G40268" s="2"/>
      <c r="H40268" s="2"/>
    </row>
    <row r="40269" spans="2:8">
      <c r="B40269" s="2" t="s">
        <v>40893</v>
      </c>
      <c r="C40269" s="2">
        <v>62</v>
      </c>
      <c r="D40269" s="2" t="s">
        <v>627</v>
      </c>
      <c r="E40269" s="2"/>
      <c r="F40269" s="2"/>
      <c r="G40269" s="2"/>
      <c r="H40269" s="2"/>
    </row>
    <row r="40270" spans="2:8">
      <c r="B40270" s="2" t="s">
        <v>40894</v>
      </c>
      <c r="C40270" s="2">
        <v>58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62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67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40897</v>
      </c>
      <c r="C40273" s="2">
        <v>68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66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72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81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40901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38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46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73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80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83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40908</v>
      </c>
      <c r="C40284" s="2">
        <v>81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41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64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65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89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40913</v>
      </c>
      <c r="C40289" s="2">
        <v>97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78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74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40916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38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49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73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40920</v>
      </c>
      <c r="C40296" s="2">
        <v>72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77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63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67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69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67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40926</v>
      </c>
      <c r="C40302" s="2">
        <v>67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40927</v>
      </c>
      <c r="C40303" s="2">
        <v>67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40928</v>
      </c>
      <c r="C40304" s="2">
        <v>64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40929</v>
      </c>
      <c r="C40305" s="2">
        <v>62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40930</v>
      </c>
      <c r="C40306" s="2">
        <v>60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40931</v>
      </c>
      <c r="C40307" s="2">
        <v>90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40932</v>
      </c>
      <c r="C40308" s="2">
        <v>39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40933</v>
      </c>
      <c r="C40309" s="2">
        <v>25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40934</v>
      </c>
      <c r="C40310" s="2">
        <v>67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68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68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40937</v>
      </c>
      <c r="C40313" s="2">
        <v>65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40938</v>
      </c>
      <c r="C40314" s="2">
        <v>80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81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79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40941</v>
      </c>
      <c r="C40317" s="2">
        <v>71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40942</v>
      </c>
      <c r="C40318" s="2">
        <v>68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40943</v>
      </c>
      <c r="C40319" s="2">
        <v>81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40944</v>
      </c>
      <c r="C40320" s="2">
        <v>79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40945</v>
      </c>
      <c r="C40321" s="2">
        <v>75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40946</v>
      </c>
      <c r="C40322" s="2">
        <v>60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66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65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70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76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61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60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40953</v>
      </c>
      <c r="C40329" s="2">
        <v>60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40954</v>
      </c>
      <c r="C40330" s="2">
        <v>58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40955</v>
      </c>
      <c r="C40331" s="2">
        <v>61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40956</v>
      </c>
      <c r="C40332" s="2">
        <v>58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40957</v>
      </c>
      <c r="C40333" s="2">
        <v>73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40958</v>
      </c>
      <c r="C40334" s="2">
        <v>67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40959</v>
      </c>
      <c r="C40335" s="2">
        <v>76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40960</v>
      </c>
      <c r="C40336" s="2">
        <v>70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73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40962</v>
      </c>
      <c r="C40338" s="2">
        <v>62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40963</v>
      </c>
      <c r="C40339" s="2">
        <v>58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40964</v>
      </c>
      <c r="C40340" s="2">
        <v>87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40965</v>
      </c>
      <c r="C40341" s="2">
        <v>83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40966</v>
      </c>
      <c r="C40342" s="2">
        <v>85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40967</v>
      </c>
      <c r="C40343" s="2">
        <v>83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40968</v>
      </c>
      <c r="C40344" s="2">
        <v>72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40969</v>
      </c>
      <c r="C40345" s="2">
        <v>67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40970</v>
      </c>
      <c r="C40346" s="2">
        <v>82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40971</v>
      </c>
      <c r="C40347" s="2">
        <v>71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73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40973</v>
      </c>
      <c r="C40349" s="2">
        <v>72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40974</v>
      </c>
      <c r="C40350" s="2">
        <v>67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40975</v>
      </c>
      <c r="C40351" s="2">
        <v>82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40976</v>
      </c>
      <c r="C40352" s="2">
        <v>72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40977</v>
      </c>
      <c r="C40353" s="2">
        <v>78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40978</v>
      </c>
      <c r="C40354" s="2">
        <v>77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40979</v>
      </c>
      <c r="C40355" s="2">
        <v>56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58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59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73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76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40984</v>
      </c>
      <c r="C40360" s="2">
        <v>77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40985</v>
      </c>
      <c r="C40361" s="2">
        <v>45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63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73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71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105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83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40993</v>
      </c>
      <c r="C40369" s="2">
        <v>80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40994</v>
      </c>
      <c r="C40370" s="2">
        <v>82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40995</v>
      </c>
      <c r="C40371" s="2">
        <v>78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40996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41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84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41000</v>
      </c>
      <c r="C40376" s="2">
        <v>79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75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80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41003</v>
      </c>
      <c r="C40379" s="2">
        <v>79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75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72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71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72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68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40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48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48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54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52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71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41016</v>
      </c>
      <c r="C40392" s="2">
        <v>70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41017</v>
      </c>
      <c r="C40393" s="2">
        <v>72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41018</v>
      </c>
      <c r="C40394" s="2">
        <v>40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41019</v>
      </c>
      <c r="C40395" s="2">
        <v>24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41020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38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42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55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53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52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41026</v>
      </c>
      <c r="C40402" s="2">
        <v>54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41027</v>
      </c>
      <c r="C40403" s="2">
        <v>67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70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62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74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41031</v>
      </c>
      <c r="C40407" s="2">
        <v>72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41032</v>
      </c>
      <c r="C40408" s="2">
        <v>78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79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75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41035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41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58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62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59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41041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78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93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77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70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77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79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41049</v>
      </c>
      <c r="C40425" s="2">
        <v>74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41050</v>
      </c>
      <c r="C40426" s="2">
        <v>34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39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49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61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41054</v>
      </c>
      <c r="C40430" s="2">
        <v>60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41055</v>
      </c>
      <c r="C40431" s="2">
        <v>57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41056</v>
      </c>
      <c r="C40432" s="2">
        <v>59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41057</v>
      </c>
      <c r="C40433" s="2">
        <v>59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41058</v>
      </c>
      <c r="C40434" s="2">
        <v>59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41059</v>
      </c>
      <c r="C40435" s="2">
        <v>56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41060</v>
      </c>
      <c r="C40436" s="2">
        <v>58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41061</v>
      </c>
      <c r="C40437" s="2">
        <v>63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41062</v>
      </c>
      <c r="C40438" s="2">
        <v>61</v>
      </c>
      <c r="D40438" s="2" t="s">
        <v>627</v>
      </c>
      <c r="E40438" s="2"/>
      <c r="F40438" s="2"/>
      <c r="G40438" s="2"/>
      <c r="H40438" s="2"/>
    </row>
    <row r="40439" spans="2:8">
      <c r="B40439" s="2" t="s">
        <v>41063</v>
      </c>
      <c r="C40439" s="2">
        <v>63</v>
      </c>
      <c r="D40439" s="2" t="s">
        <v>627</v>
      </c>
      <c r="E40439" s="2"/>
      <c r="F40439" s="2"/>
      <c r="G40439" s="2"/>
      <c r="H40439" s="2"/>
    </row>
    <row r="40440" spans="2:8">
      <c r="B40440" s="2" t="s">
        <v>41064</v>
      </c>
      <c r="C40440" s="2">
        <v>81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41065</v>
      </c>
      <c r="C40441" s="2">
        <v>81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41066</v>
      </c>
      <c r="C40442" s="2">
        <v>77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41067</v>
      </c>
      <c r="C40443" s="2">
        <v>76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41068</v>
      </c>
      <c r="C40444" s="2">
        <v>86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67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41070</v>
      </c>
      <c r="C40446" s="2">
        <v>90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41071</v>
      </c>
      <c r="C40447" s="2">
        <v>71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41072</v>
      </c>
      <c r="C40448" s="2">
        <v>69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41073</v>
      </c>
      <c r="C40449" s="2">
        <v>81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41074</v>
      </c>
      <c r="C40450" s="2">
        <v>69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61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64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65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41078</v>
      </c>
      <c r="C40454" s="2">
        <v>65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41079</v>
      </c>
      <c r="C40455" s="2">
        <v>63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41080</v>
      </c>
      <c r="C40456" s="2">
        <v>69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75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75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41083</v>
      </c>
      <c r="C40459" s="2">
        <v>65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65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85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83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41087</v>
      </c>
      <c r="C40463" s="2">
        <v>82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41088</v>
      </c>
      <c r="C40464" s="2">
        <v>40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51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58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69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71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83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72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41095</v>
      </c>
      <c r="C40471" s="2">
        <v>70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66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66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77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41099</v>
      </c>
      <c r="C40475" s="2">
        <v>69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41100</v>
      </c>
      <c r="C40476" s="2">
        <v>75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55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64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72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74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41105</v>
      </c>
      <c r="C40481" s="2">
        <v>84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41106</v>
      </c>
      <c r="C40482" s="2">
        <v>84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41107</v>
      </c>
      <c r="C40483" s="2">
        <v>83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41108</v>
      </c>
      <c r="C40484" s="2">
        <v>69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41109</v>
      </c>
      <c r="C40485" s="2">
        <v>68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41110</v>
      </c>
      <c r="C40486" s="2">
        <v>65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41111</v>
      </c>
      <c r="C40487" s="2">
        <v>71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41112</v>
      </c>
      <c r="C40488" s="2">
        <v>91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41113</v>
      </c>
      <c r="C40489" s="2">
        <v>87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41114</v>
      </c>
      <c r="C40490" s="2">
        <v>101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41115</v>
      </c>
      <c r="C40491" s="2">
        <v>75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80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41117</v>
      </c>
      <c r="C40493" s="2">
        <v>78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41118</v>
      </c>
      <c r="C40494" s="2">
        <v>85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41119</v>
      </c>
      <c r="C40495" s="2">
        <v>78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80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99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41122</v>
      </c>
      <c r="C40498" s="2">
        <v>80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81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66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67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42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67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70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71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77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74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41133</v>
      </c>
      <c r="C40509" s="2">
        <v>75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41134</v>
      </c>
      <c r="C40510" s="2">
        <v>71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72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73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80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76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74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71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73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41142</v>
      </c>
      <c r="C40518" s="2">
        <v>74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41143</v>
      </c>
      <c r="C40519" s="2">
        <v>72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41144</v>
      </c>
      <c r="C40520" s="2">
        <v>68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41145</v>
      </c>
      <c r="C40521" s="2">
        <v>68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41146</v>
      </c>
      <c r="C40522" s="2">
        <v>66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41147</v>
      </c>
      <c r="C40523" s="2">
        <v>73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76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41149</v>
      </c>
      <c r="C40525" s="2">
        <v>72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41150</v>
      </c>
      <c r="C40526" s="2">
        <v>77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41151</v>
      </c>
      <c r="C40527" s="2">
        <v>72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41152</v>
      </c>
      <c r="C40528" s="2">
        <v>65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61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41154</v>
      </c>
      <c r="C40530" s="2">
        <v>72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87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77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79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72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41159</v>
      </c>
      <c r="C40535" s="2">
        <v>76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41160</v>
      </c>
      <c r="C40536" s="2">
        <v>59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41161</v>
      </c>
      <c r="C40537" s="2">
        <v>62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41162</v>
      </c>
      <c r="C40538" s="2">
        <v>60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41163</v>
      </c>
      <c r="C40539" s="2">
        <v>75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41164</v>
      </c>
      <c r="C40540" s="2">
        <v>44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41165</v>
      </c>
      <c r="C40541" s="2">
        <v>27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41166</v>
      </c>
      <c r="C40542" s="2">
        <v>66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75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56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41169</v>
      </c>
      <c r="C40545" s="2">
        <v>46</v>
      </c>
      <c r="D40545" s="2" t="s">
        <v>627</v>
      </c>
      <c r="E40545" s="2"/>
      <c r="F40545" s="2"/>
      <c r="G40545" s="2"/>
      <c r="H40545" s="2"/>
    </row>
    <row r="40546" spans="2:8">
      <c r="B40546" s="2" t="s">
        <v>41170</v>
      </c>
      <c r="C40546" s="2">
        <v>37</v>
      </c>
      <c r="D40546" s="2" t="s">
        <v>627</v>
      </c>
      <c r="E40546" s="2"/>
      <c r="F40546" s="2"/>
      <c r="G40546" s="2"/>
      <c r="H40546" s="2"/>
    </row>
    <row r="40547" spans="2:8">
      <c r="B40547" s="2" t="s">
        <v>41171</v>
      </c>
      <c r="C40547" s="2">
        <v>31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41172</v>
      </c>
      <c r="C40548" s="2">
        <v>78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41173</v>
      </c>
      <c r="C40549" s="2">
        <v>72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41174</v>
      </c>
      <c r="C40550" s="2">
        <v>84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41175</v>
      </c>
      <c r="C40551" s="2">
        <v>71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74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41177</v>
      </c>
      <c r="C40553" s="2">
        <v>41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79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41179</v>
      </c>
      <c r="C40555" s="2">
        <v>78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41180</v>
      </c>
      <c r="C40556" s="2">
        <v>62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62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65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65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41184</v>
      </c>
      <c r="C40560" s="2">
        <v>62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41185</v>
      </c>
      <c r="C40561" s="2">
        <v>65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74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71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75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61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41190</v>
      </c>
      <c r="C40566" s="2">
        <v>60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41191</v>
      </c>
      <c r="C40567" s="2">
        <v>77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41192</v>
      </c>
      <c r="C40568" s="2">
        <v>71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41193</v>
      </c>
      <c r="C40569" s="2">
        <v>68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69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74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72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74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95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75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41200</v>
      </c>
      <c r="C40576" s="2">
        <v>77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79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84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70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73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80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84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41207</v>
      </c>
      <c r="C40583" s="2">
        <v>77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41208</v>
      </c>
      <c r="C40584" s="2">
        <v>77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81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82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41211</v>
      </c>
      <c r="C40587" s="2">
        <v>79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41212</v>
      </c>
      <c r="C40588" s="2">
        <v>68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41213</v>
      </c>
      <c r="C40589" s="2">
        <v>70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69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71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41216</v>
      </c>
      <c r="C40592" s="2">
        <v>69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41217</v>
      </c>
      <c r="C40593" s="2">
        <v>63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41218</v>
      </c>
      <c r="C40594" s="2">
        <v>72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41219</v>
      </c>
      <c r="C40595" s="2">
        <v>69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41220</v>
      </c>
      <c r="C40596" s="2">
        <v>73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41221</v>
      </c>
      <c r="C40597" s="2">
        <v>38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39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39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61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60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41226</v>
      </c>
      <c r="C40602" s="2">
        <v>64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41227</v>
      </c>
      <c r="C40603" s="2">
        <v>65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64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66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41230</v>
      </c>
      <c r="C40606" s="2">
        <v>64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41231</v>
      </c>
      <c r="C40607" s="2">
        <v>61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64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65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65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74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41236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39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75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41240</v>
      </c>
      <c r="C40616" s="2">
        <v>61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61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63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63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72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41245</v>
      </c>
      <c r="C40621" s="2">
        <v>39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41246</v>
      </c>
      <c r="C40622" s="2">
        <v>28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41247</v>
      </c>
      <c r="C40623" s="2">
        <v>60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41248</v>
      </c>
      <c r="C40624" s="2">
        <v>41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45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49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52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54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71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72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74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76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75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72</v>
      </c>
      <c r="D40634" s="2" t="s">
        <v>627</v>
      </c>
      <c r="E40634" s="2"/>
      <c r="F40634" s="2"/>
      <c r="G40634" s="2"/>
      <c r="H40634" s="2"/>
    </row>
    <row r="40635" spans="2:8">
      <c r="B40635" s="2" t="s">
        <v>41259</v>
      </c>
      <c r="C40635" s="2">
        <v>71</v>
      </c>
      <c r="D40635" s="2" t="s">
        <v>627</v>
      </c>
      <c r="E40635" s="2"/>
      <c r="F40635" s="2"/>
      <c r="G40635" s="2"/>
      <c r="H40635" s="2"/>
    </row>
    <row r="40636" spans="2:8">
      <c r="B40636" s="2" t="s">
        <v>41260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39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80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88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71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41266</v>
      </c>
      <c r="C40642" s="2">
        <v>84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41267</v>
      </c>
      <c r="C40643" s="2">
        <v>72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72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87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41270</v>
      </c>
      <c r="C40646" s="2">
        <v>84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41271</v>
      </c>
      <c r="C40647" s="2">
        <v>72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75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61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41274</v>
      </c>
      <c r="C40650" s="2">
        <v>60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41275</v>
      </c>
      <c r="C40651" s="2">
        <v>58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41276</v>
      </c>
      <c r="C40652" s="2">
        <v>71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75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40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74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41281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39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56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65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69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41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51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71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41289</v>
      </c>
      <c r="C40665" s="2">
        <v>74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77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60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41292</v>
      </c>
      <c r="C40668" s="2">
        <v>57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41293</v>
      </c>
      <c r="C40669" s="2">
        <v>61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41294</v>
      </c>
      <c r="C40670" s="2">
        <v>58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41295</v>
      </c>
      <c r="C40671" s="2">
        <v>79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84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68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41298</v>
      </c>
      <c r="C40674" s="2">
        <v>68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41299</v>
      </c>
      <c r="C40675" s="2">
        <v>76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41300</v>
      </c>
      <c r="C40676" s="2">
        <v>75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41301</v>
      </c>
      <c r="C40677" s="2">
        <v>70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73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73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41304</v>
      </c>
      <c r="C40680" s="2">
        <v>68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41305</v>
      </c>
      <c r="C40681" s="2">
        <v>68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66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41307</v>
      </c>
      <c r="C40683" s="2">
        <v>64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41308</v>
      </c>
      <c r="C40684" s="2">
        <v>95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41309</v>
      </c>
      <c r="C40685" s="2">
        <v>80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41310</v>
      </c>
      <c r="C40686" s="2">
        <v>76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41311</v>
      </c>
      <c r="C40687" s="2">
        <v>87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41312</v>
      </c>
      <c r="C40688" s="2">
        <v>70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57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41314</v>
      </c>
      <c r="C40690" s="2">
        <v>65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41315</v>
      </c>
      <c r="C40691" s="2">
        <v>64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41316</v>
      </c>
      <c r="C40692" s="2">
        <v>61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41317</v>
      </c>
      <c r="C40693" s="2">
        <v>63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41318</v>
      </c>
      <c r="C40694" s="2">
        <v>63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41319</v>
      </c>
      <c r="C40695" s="2">
        <v>62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41320</v>
      </c>
      <c r="C40696" s="2">
        <v>57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41321</v>
      </c>
      <c r="C40697" s="2">
        <v>68</v>
      </c>
      <c r="D40697" s="2" t="s">
        <v>627</v>
      </c>
      <c r="E40697" s="2"/>
      <c r="F40697" s="2"/>
      <c r="G40697" s="2"/>
      <c r="H40697" s="2"/>
    </row>
    <row r="40698" spans="2:8">
      <c r="B40698" s="2" t="s">
        <v>41322</v>
      </c>
      <c r="C40698" s="2">
        <v>70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67</v>
      </c>
      <c r="D40699" s="2" t="s">
        <v>627</v>
      </c>
      <c r="E40699" s="2"/>
      <c r="F40699" s="2"/>
      <c r="G40699" s="2"/>
      <c r="H40699" s="2"/>
    </row>
    <row r="40700" spans="2:8">
      <c r="B40700" s="2" t="s">
        <v>41324</v>
      </c>
      <c r="C40700" s="2">
        <v>77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41325</v>
      </c>
      <c r="C40701" s="2">
        <v>77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41326</v>
      </c>
      <c r="C40702" s="2">
        <v>77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41327</v>
      </c>
      <c r="C40703" s="2">
        <v>76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41328</v>
      </c>
      <c r="C40704" s="2">
        <v>75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41329</v>
      </c>
      <c r="C40705" s="2">
        <v>63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41330</v>
      </c>
      <c r="C40706" s="2">
        <v>62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57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41332</v>
      </c>
      <c r="C40708" s="2">
        <v>71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41333</v>
      </c>
      <c r="C40709" s="2">
        <v>69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78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41335</v>
      </c>
      <c r="C40711" s="2">
        <v>68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41336</v>
      </c>
      <c r="C40712" s="2">
        <v>64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41337</v>
      </c>
      <c r="C40713" s="2">
        <v>71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66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71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74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73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76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86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56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59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70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65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41348</v>
      </c>
      <c r="C40724" s="2">
        <v>62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41349</v>
      </c>
      <c r="C40725" s="2">
        <v>59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56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41351</v>
      </c>
      <c r="C40727" s="2">
        <v>63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41352</v>
      </c>
      <c r="C40728" s="2">
        <v>80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70</v>
      </c>
      <c r="D40729" s="2" t="s">
        <v>627</v>
      </c>
      <c r="E40729" s="2"/>
      <c r="F40729" s="2"/>
      <c r="G40729" s="2"/>
      <c r="H40729" s="2"/>
    </row>
    <row r="40730" spans="2:8">
      <c r="B40730" s="2" t="s">
        <v>41354</v>
      </c>
      <c r="C40730" s="2">
        <v>72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73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68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41357</v>
      </c>
      <c r="C40733" s="2">
        <v>65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41358</v>
      </c>
      <c r="C40734" s="2">
        <v>78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67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41360</v>
      </c>
      <c r="C40736" s="2">
        <v>72</v>
      </c>
      <c r="D40736" s="2" t="s">
        <v>627</v>
      </c>
      <c r="E40736" s="2"/>
      <c r="F40736" s="2"/>
      <c r="G40736" s="2"/>
      <c r="H40736" s="2"/>
    </row>
    <row r="40737" spans="2:8">
      <c r="B40737" s="2" t="s">
        <v>41361</v>
      </c>
      <c r="C40737" s="2">
        <v>67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70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68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41364</v>
      </c>
      <c r="C40740" s="2">
        <v>67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41365</v>
      </c>
      <c r="C40741" s="2">
        <v>56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53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41367</v>
      </c>
      <c r="C40743" s="2">
        <v>53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41368</v>
      </c>
      <c r="C40744" s="2">
        <v>64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65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53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41371</v>
      </c>
      <c r="C40747" s="2">
        <v>74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41372</v>
      </c>
      <c r="C40748" s="2">
        <v>71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41373</v>
      </c>
      <c r="C40749" s="2">
        <v>60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41374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75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41376</v>
      </c>
      <c r="C40752" s="2">
        <v>74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41377</v>
      </c>
      <c r="C40753" s="2">
        <v>69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41378</v>
      </c>
      <c r="C40754" s="2">
        <v>75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41379</v>
      </c>
      <c r="C40755" s="2">
        <v>63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65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70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63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41383</v>
      </c>
      <c r="C40759" s="2">
        <v>77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41384</v>
      </c>
      <c r="C40760" s="2">
        <v>84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41385</v>
      </c>
      <c r="C40761" s="2">
        <v>83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41386</v>
      </c>
      <c r="C40762" s="2">
        <v>68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71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72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73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68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58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65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69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41394</v>
      </c>
      <c r="C40770" s="2">
        <v>68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41395</v>
      </c>
      <c r="C40771" s="2">
        <v>64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41396</v>
      </c>
      <c r="C40772" s="2">
        <v>64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41397</v>
      </c>
      <c r="C40773" s="2">
        <v>64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41398</v>
      </c>
      <c r="C40774" s="2">
        <v>64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41399</v>
      </c>
      <c r="C40775" s="2">
        <v>19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39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68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41403</v>
      </c>
      <c r="C40779" s="2">
        <v>66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41404</v>
      </c>
      <c r="C40780" s="2">
        <v>64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41405</v>
      </c>
      <c r="C40781" s="2">
        <v>61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41406</v>
      </c>
      <c r="C40782" s="2">
        <v>64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41407</v>
      </c>
      <c r="C40783" s="2">
        <v>68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69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41409</v>
      </c>
      <c r="C40785" s="2">
        <v>70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71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41411</v>
      </c>
      <c r="C40787" s="2">
        <v>67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65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41413</v>
      </c>
      <c r="C40789" s="2">
        <v>64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41414</v>
      </c>
      <c r="C40790" s="2">
        <v>59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41415</v>
      </c>
      <c r="C40791" s="2">
        <v>63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41416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66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41419</v>
      </c>
      <c r="C40795" s="2">
        <v>69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41420</v>
      </c>
      <c r="C40796" s="2">
        <v>71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41421</v>
      </c>
      <c r="C40797" s="2">
        <v>67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41422</v>
      </c>
      <c r="C40798" s="2">
        <v>72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41423</v>
      </c>
      <c r="C40799" s="2">
        <v>65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41424</v>
      </c>
      <c r="C40800" s="2">
        <v>82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41425</v>
      </c>
      <c r="C40801" s="2">
        <v>35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41426</v>
      </c>
      <c r="C40802" s="2">
        <v>27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41427</v>
      </c>
      <c r="C40803" s="2">
        <v>97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41428</v>
      </c>
      <c r="C40804" s="2">
        <v>83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41429</v>
      </c>
      <c r="C40805" s="2">
        <v>77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80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41431</v>
      </c>
      <c r="C40807" s="2">
        <v>70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62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41433</v>
      </c>
      <c r="C40809" s="2">
        <v>71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41434</v>
      </c>
      <c r="C40810" s="2">
        <v>70</v>
      </c>
      <c r="D40810" s="2" t="s">
        <v>627</v>
      </c>
      <c r="E40810" s="2"/>
      <c r="F40810" s="2"/>
      <c r="G40810" s="2"/>
      <c r="H40810" s="2"/>
    </row>
    <row r="40811" spans="2:8">
      <c r="B40811" s="2" t="s">
        <v>41435</v>
      </c>
      <c r="C40811" s="2">
        <v>66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41436</v>
      </c>
      <c r="C40812" s="2">
        <v>67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41437</v>
      </c>
      <c r="C40813" s="2">
        <v>75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41438</v>
      </c>
      <c r="C40814" s="2">
        <v>80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41439</v>
      </c>
      <c r="C40815" s="2">
        <v>72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41440</v>
      </c>
      <c r="C40816" s="2">
        <v>69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41441</v>
      </c>
      <c r="C40817" s="2">
        <v>35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41442</v>
      </c>
      <c r="C40818" s="2">
        <v>25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41443</v>
      </c>
      <c r="C40819" s="2">
        <v>67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68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71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86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62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67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41449</v>
      </c>
      <c r="C40825" s="2">
        <v>65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41450</v>
      </c>
      <c r="C40826" s="2">
        <v>61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41451</v>
      </c>
      <c r="C40827" s="2">
        <v>47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82</v>
      </c>
      <c r="D40828" s="2" t="s">
        <v>627</v>
      </c>
      <c r="E40828" s="2"/>
      <c r="F40828" s="2"/>
      <c r="G40828" s="2"/>
      <c r="H40828" s="2"/>
    </row>
    <row r="40829" spans="2:8">
      <c r="B40829" s="2" t="s">
        <v>41453</v>
      </c>
      <c r="C40829" s="2">
        <v>70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41454</v>
      </c>
      <c r="C40830" s="2">
        <v>70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80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66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47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58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69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41460</v>
      </c>
      <c r="C40836" s="2">
        <v>66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41461</v>
      </c>
      <c r="C40837" s="2">
        <v>32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41462</v>
      </c>
      <c r="C40838" s="2">
        <v>81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41463</v>
      </c>
      <c r="C40839" s="2">
        <v>60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43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41465</v>
      </c>
      <c r="C40841" s="2">
        <v>23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41466</v>
      </c>
      <c r="C40842" s="2">
        <v>82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41467</v>
      </c>
      <c r="C40843" s="2">
        <v>85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85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65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41470</v>
      </c>
      <c r="C40846" s="2">
        <v>61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41471</v>
      </c>
      <c r="C40847" s="2">
        <v>50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41472</v>
      </c>
      <c r="C40848" s="2">
        <v>58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41473</v>
      </c>
      <c r="C40849" s="2">
        <v>52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41474</v>
      </c>
      <c r="C40850" s="2">
        <v>76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82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39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47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80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77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41482</v>
      </c>
      <c r="C40858" s="2">
        <v>74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41483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83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72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64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74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74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41489</v>
      </c>
      <c r="C40865" s="2">
        <v>70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41490</v>
      </c>
      <c r="C40866" s="2">
        <v>77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69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69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41493</v>
      </c>
      <c r="C40869" s="2">
        <v>76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41494</v>
      </c>
      <c r="C40870" s="2">
        <v>74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41495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35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42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50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60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64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67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59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65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74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41510</v>
      </c>
      <c r="C40886" s="2">
        <v>74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70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74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70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41514</v>
      </c>
      <c r="C40890" s="2">
        <v>81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41515</v>
      </c>
      <c r="C40891" s="2">
        <v>60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65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69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75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78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80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55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42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29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41524</v>
      </c>
      <c r="C40900" s="2">
        <v>43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76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41526</v>
      </c>
      <c r="C40902" s="2">
        <v>65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41527</v>
      </c>
      <c r="C40903" s="2">
        <v>76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41528</v>
      </c>
      <c r="C40904" s="2">
        <v>79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41529</v>
      </c>
      <c r="C40905" s="2">
        <v>66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72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84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84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69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41534</v>
      </c>
      <c r="C40910" s="2">
        <v>68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41535</v>
      </c>
      <c r="C40911" s="2">
        <v>68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41536</v>
      </c>
      <c r="C40912" s="2">
        <v>75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41537</v>
      </c>
      <c r="C40913" s="2">
        <v>71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41538</v>
      </c>
      <c r="C40914" s="2">
        <v>67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67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82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41541</v>
      </c>
      <c r="C40917" s="2">
        <v>71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41542</v>
      </c>
      <c r="C40918" s="2">
        <v>68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41543</v>
      </c>
      <c r="C40919" s="2">
        <v>63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71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74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75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70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41548</v>
      </c>
      <c r="C40924" s="2">
        <v>70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41549</v>
      </c>
      <c r="C40925" s="2">
        <v>65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41550</v>
      </c>
      <c r="C40926" s="2">
        <v>71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58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41552</v>
      </c>
      <c r="C40928" s="2">
        <v>69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73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69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41555</v>
      </c>
      <c r="C40931" s="2">
        <v>68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41556</v>
      </c>
      <c r="C40932" s="2">
        <v>67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41557</v>
      </c>
      <c r="C40933" s="2">
        <v>64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41558</v>
      </c>
      <c r="C40934" s="2">
        <v>72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41559</v>
      </c>
      <c r="C40935" s="2">
        <v>78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41560</v>
      </c>
      <c r="C40936" s="2">
        <v>80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41561</v>
      </c>
      <c r="C40937" s="2">
        <v>66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63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41563</v>
      </c>
      <c r="C40939" s="2">
        <v>68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63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41565</v>
      </c>
      <c r="C40941" s="2">
        <v>79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41566</v>
      </c>
      <c r="C40942" s="2">
        <v>76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41567</v>
      </c>
      <c r="C40943" s="2">
        <v>71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41568</v>
      </c>
      <c r="C40944" s="2">
        <v>70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52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41570</v>
      </c>
      <c r="C40946" s="2">
        <v>48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41571</v>
      </c>
      <c r="C40947" s="2">
        <v>57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63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62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69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85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41576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59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41578</v>
      </c>
      <c r="C40954" s="2">
        <v>59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41579</v>
      </c>
      <c r="C40955" s="2">
        <v>58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55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41581</v>
      </c>
      <c r="C40957" s="2">
        <v>67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41582</v>
      </c>
      <c r="C40958" s="2">
        <v>68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57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56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41585</v>
      </c>
      <c r="C40961" s="2">
        <v>36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20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71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41590</v>
      </c>
      <c r="C40966" s="2">
        <v>68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41591</v>
      </c>
      <c r="C40967" s="2">
        <v>66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41592</v>
      </c>
      <c r="C40968" s="2">
        <v>66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41593</v>
      </c>
      <c r="C40969" s="2">
        <v>81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67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41595</v>
      </c>
      <c r="C40971" s="2">
        <v>62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41596</v>
      </c>
      <c r="C40972" s="2">
        <v>69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73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80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41599</v>
      </c>
      <c r="C40975" s="2">
        <v>77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41600</v>
      </c>
      <c r="C40976" s="2">
        <v>74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65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65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79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80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64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57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59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59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81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41610</v>
      </c>
      <c r="C40986" s="2">
        <v>56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60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58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41613</v>
      </c>
      <c r="C40989" s="2">
        <v>41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71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41615</v>
      </c>
      <c r="C40991" s="2">
        <v>63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41616</v>
      </c>
      <c r="C40992" s="2">
        <v>61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41617</v>
      </c>
      <c r="C40993" s="2">
        <v>59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41618</v>
      </c>
      <c r="C40994" s="2">
        <v>54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41619</v>
      </c>
      <c r="C40995" s="2">
        <v>52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41620</v>
      </c>
      <c r="C40996" s="2">
        <v>48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41621</v>
      </c>
      <c r="C40997" s="2">
        <v>54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41622</v>
      </c>
      <c r="C40998" s="2">
        <v>51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41623</v>
      </c>
      <c r="C40999" s="2">
        <v>68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41624</v>
      </c>
      <c r="C41000" s="2">
        <v>44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51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64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41627</v>
      </c>
      <c r="C41003" s="2">
        <v>64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41628</v>
      </c>
      <c r="C41004" s="2">
        <v>63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41629</v>
      </c>
      <c r="C41005" s="2">
        <v>58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41630</v>
      </c>
      <c r="C41006" s="2">
        <v>100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68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41632</v>
      </c>
      <c r="C41008" s="2">
        <v>70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77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41634</v>
      </c>
      <c r="C41010" s="2">
        <v>64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67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67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69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67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73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68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41641</v>
      </c>
      <c r="C41017" s="2">
        <v>80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86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71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41644</v>
      </c>
      <c r="C41020" s="2">
        <v>71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41645</v>
      </c>
      <c r="C41021" s="2">
        <v>76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41646</v>
      </c>
      <c r="C41022" s="2">
        <v>82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41647</v>
      </c>
      <c r="C41023" s="2">
        <v>64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71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39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48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87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89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88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41655</v>
      </c>
      <c r="C41031" s="2">
        <v>69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70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64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70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40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50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63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63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84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41664</v>
      </c>
      <c r="C41040" s="2">
        <v>82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61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41666</v>
      </c>
      <c r="C41042" s="2">
        <v>62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41667</v>
      </c>
      <c r="C41043" s="2">
        <v>63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41668</v>
      </c>
      <c r="C41044" s="2">
        <v>63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41669</v>
      </c>
      <c r="C41045" s="2">
        <v>62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41670</v>
      </c>
      <c r="C41046" s="2">
        <v>62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41671</v>
      </c>
      <c r="C41047" s="2">
        <v>76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14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19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74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41680</v>
      </c>
      <c r="C41056" s="2">
        <v>68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41681</v>
      </c>
      <c r="C41057" s="2">
        <v>70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85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41683</v>
      </c>
      <c r="C41059" s="2">
        <v>83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41684</v>
      </c>
      <c r="C41060" s="2">
        <v>77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61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70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68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41689</v>
      </c>
      <c r="C41065" s="2">
        <v>58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41690</v>
      </c>
      <c r="C41066" s="2">
        <v>75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31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40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46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62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41695</v>
      </c>
      <c r="C41071" s="2">
        <v>59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41696</v>
      </c>
      <c r="C41072" s="2">
        <v>63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41697</v>
      </c>
      <c r="C41073" s="2">
        <v>61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41698</v>
      </c>
      <c r="C41074" s="2">
        <v>70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41699</v>
      </c>
      <c r="C41075" s="2">
        <v>70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41700</v>
      </c>
      <c r="C41076" s="2">
        <v>50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52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59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41703</v>
      </c>
      <c r="C41079" s="2">
        <v>59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66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62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73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72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41708</v>
      </c>
      <c r="C41084" s="2">
        <v>74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69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41710</v>
      </c>
      <c r="C41086" s="2">
        <v>59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41711</v>
      </c>
      <c r="C41087" s="2">
        <v>50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41712</v>
      </c>
      <c r="C41088" s="2">
        <v>37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41713</v>
      </c>
      <c r="C41089" s="2">
        <v>47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41714</v>
      </c>
      <c r="C41090" s="2">
        <v>49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41715</v>
      </c>
      <c r="C41091" s="2">
        <v>62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41716</v>
      </c>
      <c r="C41092" s="2">
        <v>77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41717</v>
      </c>
      <c r="C41093" s="2">
        <v>61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66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67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60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63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65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64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99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41725</v>
      </c>
      <c r="C41101" s="2">
        <v>80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41726</v>
      </c>
      <c r="C41102" s="2">
        <v>67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41727</v>
      </c>
      <c r="C41103" s="2">
        <v>68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41728</v>
      </c>
      <c r="C41104" s="2">
        <v>73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41729</v>
      </c>
      <c r="C41105" s="2">
        <v>69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41730</v>
      </c>
      <c r="C41106" s="2">
        <v>83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41731</v>
      </c>
      <c r="C41107" s="2">
        <v>78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41732</v>
      </c>
      <c r="C41108" s="2">
        <v>68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41733</v>
      </c>
      <c r="C41109" s="2">
        <v>47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48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49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47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47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69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41739</v>
      </c>
      <c r="C41115" s="2">
        <v>84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41740</v>
      </c>
      <c r="C41116" s="2">
        <v>75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80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41742</v>
      </c>
      <c r="C41118" s="2">
        <v>64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67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71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77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64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41747</v>
      </c>
      <c r="C41123" s="2">
        <v>63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41748</v>
      </c>
      <c r="C41124" s="2">
        <v>58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41749</v>
      </c>
      <c r="C41125" s="2">
        <v>58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41750</v>
      </c>
      <c r="C41126" s="2">
        <v>91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68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69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72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74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73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74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88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73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63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72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75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76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72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41764</v>
      </c>
      <c r="C41140" s="2">
        <v>66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41765</v>
      </c>
      <c r="C41141" s="2">
        <v>70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41766</v>
      </c>
      <c r="C41142" s="2">
        <v>64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41767</v>
      </c>
      <c r="C41143" s="2">
        <v>68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41768</v>
      </c>
      <c r="C41144" s="2">
        <v>75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75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41770</v>
      </c>
      <c r="C41146" s="2">
        <v>80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41771</v>
      </c>
      <c r="C41147" s="2">
        <v>79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41772</v>
      </c>
      <c r="C41148" s="2">
        <v>74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45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60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60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41777</v>
      </c>
      <c r="C41153" s="2">
        <v>59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41778</v>
      </c>
      <c r="C41154" s="2">
        <v>64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41779</v>
      </c>
      <c r="C41155" s="2">
        <v>42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41780</v>
      </c>
      <c r="C41156" s="2">
        <v>53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52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61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41783</v>
      </c>
      <c r="C41159" s="2">
        <v>61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41784</v>
      </c>
      <c r="C41160" s="2">
        <v>60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41785</v>
      </c>
      <c r="C41161" s="2">
        <v>56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41786</v>
      </c>
      <c r="C41162" s="2">
        <v>30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41787</v>
      </c>
      <c r="C41163" s="2">
        <v>35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41788</v>
      </c>
      <c r="C41164" s="2">
        <v>37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41789</v>
      </c>
      <c r="C41165" s="2">
        <v>43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41790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39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69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41795</v>
      </c>
      <c r="C41171" s="2">
        <v>52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70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80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41798</v>
      </c>
      <c r="C41174" s="2">
        <v>67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67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41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41801</v>
      </c>
      <c r="C41177" s="2">
        <v>42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56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41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49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68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68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64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41808</v>
      </c>
      <c r="C41184" s="2">
        <v>74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41809</v>
      </c>
      <c r="C41185" s="2">
        <v>71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41810</v>
      </c>
      <c r="C41186" s="2">
        <v>40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42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47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51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78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41815</v>
      </c>
      <c r="C41191" s="2">
        <v>61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65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66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68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61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41820</v>
      </c>
      <c r="C41196" s="2">
        <v>69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60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41822</v>
      </c>
      <c r="C41198" s="2">
        <v>58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41823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56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41825</v>
      </c>
      <c r="C41201" s="2">
        <v>47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41826</v>
      </c>
      <c r="C41202" s="2">
        <v>39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41827</v>
      </c>
      <c r="C41203" s="2">
        <v>31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41828</v>
      </c>
      <c r="C41204" s="2">
        <v>21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41829</v>
      </c>
      <c r="C41205" s="2">
        <v>59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41830</v>
      </c>
      <c r="C41206" s="2">
        <v>66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41831</v>
      </c>
      <c r="C41207" s="2">
        <v>56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70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73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75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61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41836</v>
      </c>
      <c r="C41212" s="2">
        <v>33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41837</v>
      </c>
      <c r="C41213" s="2">
        <v>23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41838</v>
      </c>
      <c r="C41214" s="2">
        <v>17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41839</v>
      </c>
      <c r="C41215" s="2">
        <v>71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73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63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66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20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43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66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41848</v>
      </c>
      <c r="C41224" s="2">
        <v>65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41849</v>
      </c>
      <c r="C41225" s="2">
        <v>59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57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91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41852</v>
      </c>
      <c r="C41228" s="2">
        <v>69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67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35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35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34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36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41858</v>
      </c>
      <c r="C41234" s="2">
        <v>82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80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78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65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70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79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85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83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74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61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64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66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57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58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60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41873</v>
      </c>
      <c r="C41249" s="2">
        <v>59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41874</v>
      </c>
      <c r="C41250" s="2">
        <v>58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41875</v>
      </c>
      <c r="C41251" s="2">
        <v>56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41876</v>
      </c>
      <c r="C41252" s="2">
        <v>51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41877</v>
      </c>
      <c r="C41253" s="2">
        <v>54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41878</v>
      </c>
      <c r="C41254" s="2">
        <v>70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72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40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41881</v>
      </c>
      <c r="C41257" s="2">
        <v>39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41882</v>
      </c>
      <c r="C41258" s="2">
        <v>38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41883</v>
      </c>
      <c r="C41259" s="2">
        <v>40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41884</v>
      </c>
      <c r="C41260" s="2">
        <v>72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69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71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69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76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93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41890</v>
      </c>
      <c r="C41266" s="2">
        <v>72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77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78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41893</v>
      </c>
      <c r="C41269" s="2">
        <v>72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41894</v>
      </c>
      <c r="C41270" s="2">
        <v>70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41895</v>
      </c>
      <c r="C41271" s="2">
        <v>69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41896</v>
      </c>
      <c r="C41272" s="2">
        <v>69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41897</v>
      </c>
      <c r="C41273" s="2">
        <v>18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35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39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48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39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51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56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41907</v>
      </c>
      <c r="C41283" s="2">
        <v>36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78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97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97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68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41912</v>
      </c>
      <c r="C41288" s="2">
        <v>74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41913</v>
      </c>
      <c r="C41289" s="2">
        <v>83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41914</v>
      </c>
      <c r="C41290" s="2">
        <v>74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86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79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41917</v>
      </c>
      <c r="C41293" s="2">
        <v>67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41918</v>
      </c>
      <c r="C41294" s="2">
        <v>73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69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41920</v>
      </c>
      <c r="C41296" s="2">
        <v>73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68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41922</v>
      </c>
      <c r="C41298" s="2">
        <v>67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41923</v>
      </c>
      <c r="C41299" s="2">
        <v>79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41924</v>
      </c>
      <c r="C41300" s="2">
        <v>63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41925</v>
      </c>
      <c r="C41301" s="2">
        <v>60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41926</v>
      </c>
      <c r="C41302" s="2">
        <v>15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41927</v>
      </c>
      <c r="C41303" s="2">
        <v>122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63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74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41930</v>
      </c>
      <c r="C41306" s="2">
        <v>73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101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41932</v>
      </c>
      <c r="C41308" s="2">
        <v>76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41933</v>
      </c>
      <c r="C41309" s="2">
        <v>72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91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41935</v>
      </c>
      <c r="C41311" s="2">
        <v>74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88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41937</v>
      </c>
      <c r="C41313" s="2">
        <v>82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35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47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72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71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23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71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41949</v>
      </c>
      <c r="C41325" s="2">
        <v>69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87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101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41953</v>
      </c>
      <c r="C41329" s="2">
        <v>84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41954</v>
      </c>
      <c r="C41330" s="2">
        <v>81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88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41956</v>
      </c>
      <c r="C41332" s="2">
        <v>67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67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41958</v>
      </c>
      <c r="C41334" s="2">
        <v>61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41959</v>
      </c>
      <c r="C41335" s="2">
        <v>62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41960</v>
      </c>
      <c r="C41336" s="2">
        <v>58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41961</v>
      </c>
      <c r="C41337" s="2">
        <v>66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41962</v>
      </c>
      <c r="C41338" s="2">
        <v>69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41963</v>
      </c>
      <c r="C41339" s="2">
        <v>73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94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32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46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82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41969</v>
      </c>
      <c r="C41345" s="2">
        <v>81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41970</v>
      </c>
      <c r="C41346" s="2">
        <v>69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41971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38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72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41975</v>
      </c>
      <c r="C41351" s="2">
        <v>69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41976</v>
      </c>
      <c r="C41352" s="2">
        <v>67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41977</v>
      </c>
      <c r="C41353" s="2">
        <v>74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41978</v>
      </c>
      <c r="C41354" s="2">
        <v>64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41979</v>
      </c>
      <c r="C41355" s="2">
        <v>71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76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75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41982</v>
      </c>
      <c r="C41358" s="2">
        <v>78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41983</v>
      </c>
      <c r="C41359" s="2">
        <v>47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41984</v>
      </c>
      <c r="C41360" s="2">
        <v>36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41985</v>
      </c>
      <c r="C41361" s="2">
        <v>67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41986</v>
      </c>
      <c r="C41362" s="2">
        <v>63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41987</v>
      </c>
      <c r="C41363" s="2">
        <v>70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72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74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83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41991</v>
      </c>
      <c r="C41367" s="2">
        <v>49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58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55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52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57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61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86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41998</v>
      </c>
      <c r="C41374" s="2">
        <v>82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41999</v>
      </c>
      <c r="C41375" s="2">
        <v>72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69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42001</v>
      </c>
      <c r="C41377" s="2">
        <v>65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42002</v>
      </c>
      <c r="C41378" s="2">
        <v>70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42003</v>
      </c>
      <c r="C41379" s="2">
        <v>69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42004</v>
      </c>
      <c r="C41380" s="2">
        <v>68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42005</v>
      </c>
      <c r="C41381" s="2">
        <v>70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42006</v>
      </c>
      <c r="C41382" s="2">
        <v>65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42007</v>
      </c>
      <c r="C41383" s="2">
        <v>68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42008</v>
      </c>
      <c r="C41384" s="2">
        <v>63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42009</v>
      </c>
      <c r="C41385" s="2">
        <v>79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42010</v>
      </c>
      <c r="C41386" s="2">
        <v>86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42011</v>
      </c>
      <c r="C41387" s="2">
        <v>75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42012</v>
      </c>
      <c r="C41388" s="2">
        <v>71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42013</v>
      </c>
      <c r="C41389" s="2">
        <v>40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42014</v>
      </c>
      <c r="C41390" s="2">
        <v>27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42015</v>
      </c>
      <c r="C41391" s="2">
        <v>44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47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50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66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42019</v>
      </c>
      <c r="C41395" s="2">
        <v>64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42020</v>
      </c>
      <c r="C41396" s="2">
        <v>56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58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62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67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90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63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42026</v>
      </c>
      <c r="C41402" s="2">
        <v>64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42027</v>
      </c>
      <c r="C41403" s="2">
        <v>63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42028</v>
      </c>
      <c r="C41404" s="2">
        <v>64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42029</v>
      </c>
      <c r="C41405" s="2">
        <v>62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42030</v>
      </c>
      <c r="C41406" s="2">
        <v>70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74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83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42033</v>
      </c>
      <c r="C41409" s="2">
        <v>72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42034</v>
      </c>
      <c r="C41410" s="2">
        <v>72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42035</v>
      </c>
      <c r="C41411" s="2">
        <v>66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42036</v>
      </c>
      <c r="C41412" s="2">
        <v>80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42037</v>
      </c>
      <c r="C41413" s="2">
        <v>73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42038</v>
      </c>
      <c r="C41414" s="2">
        <v>73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77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71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42041</v>
      </c>
      <c r="C41417" s="2">
        <v>72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42042</v>
      </c>
      <c r="C41418" s="2">
        <v>83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42043</v>
      </c>
      <c r="C41419" s="2">
        <v>70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73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78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42046</v>
      </c>
      <c r="C41422" s="2">
        <v>73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42047</v>
      </c>
      <c r="C41423" s="2">
        <v>80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42048</v>
      </c>
      <c r="C41424" s="2">
        <v>62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70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69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42051</v>
      </c>
      <c r="C41427" s="2">
        <v>67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42052</v>
      </c>
      <c r="C41428" s="2">
        <v>71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42053</v>
      </c>
      <c r="C41429" s="2">
        <v>66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42054</v>
      </c>
      <c r="C41430" s="2">
        <v>66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42055</v>
      </c>
      <c r="C41431" s="2">
        <v>65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42056</v>
      </c>
      <c r="C41432" s="2">
        <v>77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42057</v>
      </c>
      <c r="C41433" s="2">
        <v>75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79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77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74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42061</v>
      </c>
      <c r="C41437" s="2">
        <v>104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42062</v>
      </c>
      <c r="C41438" s="2">
        <v>86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65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13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43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43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38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59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71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42073</v>
      </c>
      <c r="C41449" s="2">
        <v>78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42074</v>
      </c>
      <c r="C41450" s="2">
        <v>58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68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42076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80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42079</v>
      </c>
      <c r="C41455" s="2">
        <v>83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42080</v>
      </c>
      <c r="C41456" s="2">
        <v>78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42081</v>
      </c>
      <c r="C41457" s="2">
        <v>48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42082</v>
      </c>
      <c r="C41458" s="2">
        <v>34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42083</v>
      </c>
      <c r="C41459" s="2">
        <v>69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42084</v>
      </c>
      <c r="C41460" s="2">
        <v>68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48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52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69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112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42089</v>
      </c>
      <c r="C41465" s="2">
        <v>61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42090</v>
      </c>
      <c r="C41466" s="2">
        <v>58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42091</v>
      </c>
      <c r="C41467" s="2">
        <v>71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42092</v>
      </c>
      <c r="C41468" s="2">
        <v>70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42093</v>
      </c>
      <c r="C41469" s="2">
        <v>64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66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52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66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77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70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42099</v>
      </c>
      <c r="C41475" s="2">
        <v>67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76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42101</v>
      </c>
      <c r="C41477" s="2">
        <v>38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42102</v>
      </c>
      <c r="C41478" s="2">
        <v>39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42103</v>
      </c>
      <c r="C41479" s="2">
        <v>38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42104</v>
      </c>
      <c r="C41480" s="2">
        <v>56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73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42106</v>
      </c>
      <c r="C41482" s="2">
        <v>72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42107</v>
      </c>
      <c r="C41483" s="2">
        <v>69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42108</v>
      </c>
      <c r="C41484" s="2">
        <v>64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66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67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43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34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42114</v>
      </c>
      <c r="C41490" s="2">
        <v>31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42115</v>
      </c>
      <c r="C41491" s="2">
        <v>23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42116</v>
      </c>
      <c r="C41492" s="2">
        <v>65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74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58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42119</v>
      </c>
      <c r="C41495" s="2">
        <v>60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42120</v>
      </c>
      <c r="C41496" s="2">
        <v>59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42121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42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87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42124</v>
      </c>
      <c r="C41500" s="2">
        <v>88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55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65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65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72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60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60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77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70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70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42134</v>
      </c>
      <c r="C41510" s="2">
        <v>68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42135</v>
      </c>
      <c r="C41511" s="2">
        <v>67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42136</v>
      </c>
      <c r="C41512" s="2">
        <v>74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71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42138</v>
      </c>
      <c r="C41514" s="2">
        <v>68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42139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35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82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49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42143</v>
      </c>
      <c r="C41519" s="2">
        <v>49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42144</v>
      </c>
      <c r="C41520" s="2">
        <v>44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42145</v>
      </c>
      <c r="C41521" s="2">
        <v>46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42146</v>
      </c>
      <c r="C41522" s="2">
        <v>68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42147</v>
      </c>
      <c r="C41523" s="2">
        <v>34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36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40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44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45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47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45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48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49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50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66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42158</v>
      </c>
      <c r="C41534" s="2">
        <v>58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44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62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67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68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69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69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59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58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42167</v>
      </c>
      <c r="C41543" s="2">
        <v>64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42168</v>
      </c>
      <c r="C41544" s="2">
        <v>66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42169</v>
      </c>
      <c r="C41545" s="2">
        <v>63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42170</v>
      </c>
      <c r="C41546" s="2">
        <v>50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70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82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62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42176</v>
      </c>
      <c r="C41552" s="2">
        <v>60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42177</v>
      </c>
      <c r="C41553" s="2">
        <v>56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78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75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77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74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42182</v>
      </c>
      <c r="C41558" s="2">
        <v>56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59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61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62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65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66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62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63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67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66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42192</v>
      </c>
      <c r="C41568" s="2">
        <v>61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42193</v>
      </c>
      <c r="C41569" s="2">
        <v>69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42194</v>
      </c>
      <c r="C41570" s="2">
        <v>66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42195</v>
      </c>
      <c r="C41571" s="2">
        <v>64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42196</v>
      </c>
      <c r="C41572" s="2">
        <v>67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68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74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42199</v>
      </c>
      <c r="C41575" s="2">
        <v>73</v>
      </c>
      <c r="D41575" s="2" t="s">
        <v>627</v>
      </c>
      <c r="E41575" s="2"/>
      <c r="F41575" s="2"/>
      <c r="G41575" s="2"/>
      <c r="H41575" s="2"/>
    </row>
    <row r="41576" spans="2:8">
      <c r="B41576" s="2" t="s">
        <v>42200</v>
      </c>
      <c r="C41576" s="2">
        <v>37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42201</v>
      </c>
      <c r="C41577" s="2">
        <v>29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42202</v>
      </c>
      <c r="C41578" s="2">
        <v>77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42203</v>
      </c>
      <c r="C41579" s="2">
        <v>71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83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42205</v>
      </c>
      <c r="C41581" s="2">
        <v>66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42206</v>
      </c>
      <c r="C41582" s="2">
        <v>65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42207</v>
      </c>
      <c r="C41583" s="2">
        <v>45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42208</v>
      </c>
      <c r="C41584" s="2">
        <v>51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42209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59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42211</v>
      </c>
      <c r="C41587" s="2">
        <v>58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42212</v>
      </c>
      <c r="C41588" s="2">
        <v>57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42213</v>
      </c>
      <c r="C41589" s="2">
        <v>55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42214</v>
      </c>
      <c r="C41590" s="2">
        <v>63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62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62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66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42218</v>
      </c>
      <c r="C41594" s="2">
        <v>54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42219</v>
      </c>
      <c r="C41595" s="2">
        <v>52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42220</v>
      </c>
      <c r="C41596" s="2">
        <v>70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42221</v>
      </c>
      <c r="C41597" s="2">
        <v>58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59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41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42224</v>
      </c>
      <c r="C41600" s="2">
        <v>28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42225</v>
      </c>
      <c r="C41601" s="2">
        <v>71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77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74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69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42229</v>
      </c>
      <c r="C41605" s="2">
        <v>72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42230</v>
      </c>
      <c r="C41606" s="2">
        <v>67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67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42232</v>
      </c>
      <c r="C41608" s="2">
        <v>63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42233</v>
      </c>
      <c r="C41609" s="2">
        <v>79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87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67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42236</v>
      </c>
      <c r="C41612" s="2">
        <v>67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42237</v>
      </c>
      <c r="C41613" s="2">
        <v>21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42238</v>
      </c>
      <c r="C41614" s="2">
        <v>21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42239</v>
      </c>
      <c r="C41615" s="2">
        <v>21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42240</v>
      </c>
      <c r="C41616" s="2">
        <v>21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42241</v>
      </c>
      <c r="C41617" s="2">
        <v>22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42242</v>
      </c>
      <c r="C41618" s="2">
        <v>62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42243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45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47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86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74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72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42249</v>
      </c>
      <c r="C41625" s="2">
        <v>47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42250</v>
      </c>
      <c r="C41626" s="2">
        <v>35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42251</v>
      </c>
      <c r="C41627" s="2">
        <v>53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55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57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56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58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58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60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63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64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64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65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74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79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77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78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42267</v>
      </c>
      <c r="C41643" s="2">
        <v>78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42268</v>
      </c>
      <c r="C41644" s="2">
        <v>70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71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86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83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42272</v>
      </c>
      <c r="C41648" s="2">
        <v>77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42273</v>
      </c>
      <c r="C41649" s="2">
        <v>80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42274</v>
      </c>
      <c r="C41650" s="2">
        <v>69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71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79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42277</v>
      </c>
      <c r="C41653" s="2">
        <v>79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74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75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80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80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75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42283</v>
      </c>
      <c r="C41659" s="2">
        <v>73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42284</v>
      </c>
      <c r="C41660" s="2">
        <v>69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42285</v>
      </c>
      <c r="C41661" s="2">
        <v>66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79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42287</v>
      </c>
      <c r="C41663" s="2">
        <v>75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42288</v>
      </c>
      <c r="C41664" s="2">
        <v>70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42289</v>
      </c>
      <c r="C41665" s="2">
        <v>36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42290</v>
      </c>
      <c r="C41666" s="2">
        <v>28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42291</v>
      </c>
      <c r="C41667" s="2">
        <v>74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58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61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96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34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75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75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73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67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66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42301</v>
      </c>
      <c r="C41677" s="2">
        <v>62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42302</v>
      </c>
      <c r="C41678" s="2">
        <v>60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42303</v>
      </c>
      <c r="C41679" s="2">
        <v>76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78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87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79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42307</v>
      </c>
      <c r="C41683" s="2">
        <v>20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42308</v>
      </c>
      <c r="C41684" s="2">
        <v>20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42309</v>
      </c>
      <c r="C41685" s="2">
        <v>20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42310</v>
      </c>
      <c r="C41686" s="2">
        <v>20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42311</v>
      </c>
      <c r="C41687" s="2">
        <v>19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42312</v>
      </c>
      <c r="C41688" s="2">
        <v>71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42313</v>
      </c>
      <c r="C41689" s="2">
        <v>66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42314</v>
      </c>
      <c r="C41690" s="2">
        <v>50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42315</v>
      </c>
      <c r="C41691" s="2">
        <v>34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42316</v>
      </c>
      <c r="C41692" s="2">
        <v>61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65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74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42319</v>
      </c>
      <c r="C41695" s="2">
        <v>72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42320</v>
      </c>
      <c r="C41696" s="2">
        <v>70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42321</v>
      </c>
      <c r="C41697" s="2">
        <v>50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62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65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42324</v>
      </c>
      <c r="C41700" s="2">
        <v>70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38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42326</v>
      </c>
      <c r="C41702" s="2">
        <v>28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35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42328</v>
      </c>
      <c r="C41704" s="2">
        <v>36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42329</v>
      </c>
      <c r="C41705" s="2">
        <v>85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42330</v>
      </c>
      <c r="C41706" s="2">
        <v>89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42331</v>
      </c>
      <c r="C41707" s="2">
        <v>80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42332</v>
      </c>
      <c r="C41708" s="2">
        <v>63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66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68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72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72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76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42338</v>
      </c>
      <c r="C41714" s="2">
        <v>79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69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42340</v>
      </c>
      <c r="C41716" s="2">
        <v>65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42341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40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42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42347</v>
      </c>
      <c r="C41723" s="2">
        <v>29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42348</v>
      </c>
      <c r="C41724" s="2">
        <v>44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53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59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42352</v>
      </c>
      <c r="C41728" s="2">
        <v>58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42353</v>
      </c>
      <c r="C41729" s="2">
        <v>56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42354</v>
      </c>
      <c r="C41730" s="2">
        <v>55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42355</v>
      </c>
      <c r="C41731" s="2">
        <v>53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42356</v>
      </c>
      <c r="C41732" s="2">
        <v>56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42357</v>
      </c>
      <c r="C41733" s="2">
        <v>65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42358</v>
      </c>
      <c r="C41734" s="2">
        <v>64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42359</v>
      </c>
      <c r="C41735" s="2">
        <v>60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42360</v>
      </c>
      <c r="C41736" s="2">
        <v>62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42361</v>
      </c>
      <c r="C41737" s="2">
        <v>82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83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77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42364</v>
      </c>
      <c r="C41740" s="2">
        <v>77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42365</v>
      </c>
      <c r="C41741" s="2">
        <v>61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64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65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67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66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51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42371</v>
      </c>
      <c r="C41747" s="2">
        <v>40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42372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66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42374</v>
      </c>
      <c r="C41750" s="2">
        <v>77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74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77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53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42378</v>
      </c>
      <c r="C41754" s="2">
        <v>80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72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70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67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42382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39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75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70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42386</v>
      </c>
      <c r="C41762" s="2">
        <v>68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42387</v>
      </c>
      <c r="C41763" s="2">
        <v>69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42388</v>
      </c>
      <c r="C41764" s="2">
        <v>70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42389</v>
      </c>
      <c r="C41765" s="2">
        <v>67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42390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37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28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42393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75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42395</v>
      </c>
      <c r="C41771" s="2">
        <v>37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52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70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42398</v>
      </c>
      <c r="C41774" s="2">
        <v>80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42399</v>
      </c>
      <c r="C41775" s="2">
        <v>71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42400</v>
      </c>
      <c r="C41776" s="2">
        <v>69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42401</v>
      </c>
      <c r="C41777" s="2">
        <v>69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42402</v>
      </c>
      <c r="C41778" s="2">
        <v>56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60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62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23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42406</v>
      </c>
      <c r="C41782" s="2">
        <v>85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88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86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36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42410</v>
      </c>
      <c r="C41786" s="2">
        <v>23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68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72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53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60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45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52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77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55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58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78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38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47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85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42424</v>
      </c>
      <c r="C41800" s="2">
        <v>71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66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67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73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74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75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77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77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50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67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54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42435</v>
      </c>
      <c r="C41811" s="2">
        <v>56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42436</v>
      </c>
      <c r="C41812" s="2">
        <v>55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42437</v>
      </c>
      <c r="C41813" s="2">
        <v>55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42438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41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62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42441</v>
      </c>
      <c r="C41817" s="2">
        <v>63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42442</v>
      </c>
      <c r="C41818" s="2">
        <v>60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42443</v>
      </c>
      <c r="C41819" s="2">
        <v>56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42444</v>
      </c>
      <c r="C41820" s="2">
        <v>62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65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53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72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82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78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81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95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61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42453</v>
      </c>
      <c r="C41829" s="2">
        <v>71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42454</v>
      </c>
      <c r="C41830" s="2">
        <v>63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67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69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39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42458</v>
      </c>
      <c r="C41834" s="2">
        <v>25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42459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40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57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53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64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76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24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40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42469</v>
      </c>
      <c r="C41845" s="2">
        <v>63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64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67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88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85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42474</v>
      </c>
      <c r="C41850" s="2">
        <v>47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53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64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68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42478</v>
      </c>
      <c r="C41854" s="2">
        <v>66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70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88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82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42482</v>
      </c>
      <c r="C41858" s="2">
        <v>77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80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76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71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66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69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71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69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73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73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75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80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42494</v>
      </c>
      <c r="C41870" s="2">
        <v>77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42495</v>
      </c>
      <c r="C41871" s="2">
        <v>67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69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17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42498</v>
      </c>
      <c r="C41874" s="2">
        <v>68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67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42500</v>
      </c>
      <c r="C41876" s="2">
        <v>66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42501</v>
      </c>
      <c r="C41877" s="2">
        <v>73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42502</v>
      </c>
      <c r="C41878" s="2">
        <v>37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62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68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42505</v>
      </c>
      <c r="C41881" s="2">
        <v>85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75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78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67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42509</v>
      </c>
      <c r="C41885" s="2">
        <v>35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64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63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42512</v>
      </c>
      <c r="C41888" s="2">
        <v>75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42513</v>
      </c>
      <c r="C41889" s="2">
        <v>69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97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60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59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56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63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59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61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74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79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86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42524</v>
      </c>
      <c r="C41900" s="2">
        <v>82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42525</v>
      </c>
      <c r="C41901" s="2">
        <v>74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42526</v>
      </c>
      <c r="C41902" s="2">
        <v>75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42527</v>
      </c>
      <c r="C41903" s="2">
        <v>68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70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70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72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83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42532</v>
      </c>
      <c r="C41908" s="2">
        <v>39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69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42534</v>
      </c>
      <c r="C41910" s="2">
        <v>61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42535</v>
      </c>
      <c r="C41911" s="2">
        <v>73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42536</v>
      </c>
      <c r="C41912" s="2">
        <v>77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42537</v>
      </c>
      <c r="C41913" s="2">
        <v>81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42538</v>
      </c>
      <c r="C41914" s="2">
        <v>82</v>
      </c>
      <c r="D41914" s="2" t="s">
        <v>627</v>
      </c>
      <c r="E41914" s="2"/>
      <c r="F41914" s="2"/>
      <c r="G41914" s="2"/>
      <c r="H41914" s="2"/>
    </row>
    <row r="41915" spans="2:8">
      <c r="B41915" s="2" t="s">
        <v>42539</v>
      </c>
      <c r="C41915" s="2">
        <v>99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42540</v>
      </c>
      <c r="C41916" s="2">
        <v>68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73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70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74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42544</v>
      </c>
      <c r="C41920" s="2">
        <v>72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73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71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81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42548</v>
      </c>
      <c r="C41924" s="2">
        <v>54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42549</v>
      </c>
      <c r="C41925" s="2">
        <v>70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42550</v>
      </c>
      <c r="C41926" s="2">
        <v>77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80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82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92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42556</v>
      </c>
      <c r="C41932" s="2">
        <v>71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42557</v>
      </c>
      <c r="C41933" s="2">
        <v>70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64</v>
      </c>
      <c r="D41934" s="2" t="s">
        <v>627</v>
      </c>
      <c r="E41934" s="2"/>
      <c r="F41934" s="2"/>
      <c r="G41934" s="2"/>
      <c r="H41934" s="2"/>
    </row>
    <row r="41935" spans="2:8">
      <c r="B41935" s="2" t="s">
        <v>42559</v>
      </c>
      <c r="C41935" s="2">
        <v>72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77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77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78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77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42564</v>
      </c>
      <c r="C41940" s="2">
        <v>74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42565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70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74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70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56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42570</v>
      </c>
      <c r="C41946" s="2">
        <v>55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42571</v>
      </c>
      <c r="C41947" s="2">
        <v>53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42572</v>
      </c>
      <c r="C41948" s="2">
        <v>56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42573</v>
      </c>
      <c r="C41949" s="2">
        <v>82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42574</v>
      </c>
      <c r="C41950" s="2">
        <v>69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70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42576</v>
      </c>
      <c r="C41952" s="2">
        <v>88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42577</v>
      </c>
      <c r="C41953" s="2">
        <v>87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42578</v>
      </c>
      <c r="C41954" s="2">
        <v>68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70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69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62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66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72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42584</v>
      </c>
      <c r="C41960" s="2">
        <v>77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66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68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69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76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78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71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42591</v>
      </c>
      <c r="C41967" s="2">
        <v>70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42592</v>
      </c>
      <c r="C41968" s="2">
        <v>68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42593</v>
      </c>
      <c r="C41969" s="2">
        <v>70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42594</v>
      </c>
      <c r="C41970" s="2">
        <v>66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42595</v>
      </c>
      <c r="C41971" s="2">
        <v>66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42596</v>
      </c>
      <c r="C41972" s="2">
        <v>61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42597</v>
      </c>
      <c r="C41973" s="2">
        <v>76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75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67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41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42603</v>
      </c>
      <c r="C41979" s="2">
        <v>29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39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43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59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59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42609</v>
      </c>
      <c r="C41985" s="2">
        <v>57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42610</v>
      </c>
      <c r="C41986" s="2">
        <v>55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42611</v>
      </c>
      <c r="C41987" s="2">
        <v>56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42612</v>
      </c>
      <c r="C41988" s="2">
        <v>54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42613</v>
      </c>
      <c r="C41989" s="2">
        <v>55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60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60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82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42617</v>
      </c>
      <c r="C41993" s="2">
        <v>77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69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42619</v>
      </c>
      <c r="C41995" s="2">
        <v>70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42620</v>
      </c>
      <c r="C41996" s="2">
        <v>70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42621</v>
      </c>
      <c r="C41997" s="2">
        <v>67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42622</v>
      </c>
      <c r="C41998" s="2">
        <v>65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42623</v>
      </c>
      <c r="C41999" s="2">
        <v>74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75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85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90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68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42628</v>
      </c>
      <c r="C42004" s="2">
        <v>64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68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67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42631</v>
      </c>
      <c r="C42007" s="2">
        <v>41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42632</v>
      </c>
      <c r="C42008" s="2">
        <v>31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42633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67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42635</v>
      </c>
      <c r="C42011" s="2">
        <v>67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42636</v>
      </c>
      <c r="C42012" s="2">
        <v>75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42637</v>
      </c>
      <c r="C42013" s="2">
        <v>71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42638</v>
      </c>
      <c r="C42014" s="2">
        <v>89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42639</v>
      </c>
      <c r="C42015" s="2">
        <v>85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42640</v>
      </c>
      <c r="C42016" s="2">
        <v>32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41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67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42643</v>
      </c>
      <c r="C42019" s="2">
        <v>75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42644</v>
      </c>
      <c r="C42020" s="2">
        <v>73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42645</v>
      </c>
      <c r="C42021" s="2">
        <v>76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81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88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42648</v>
      </c>
      <c r="C42024" s="2">
        <v>79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80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74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42651</v>
      </c>
      <c r="C42027" s="2">
        <v>49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60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55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64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76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81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84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39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42659</v>
      </c>
      <c r="C42035" s="2">
        <v>31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42660</v>
      </c>
      <c r="C42036" s="2">
        <v>83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35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36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57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42666</v>
      </c>
      <c r="C42042" s="2">
        <v>55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42667</v>
      </c>
      <c r="C42043" s="2">
        <v>52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42668</v>
      </c>
      <c r="C42044" s="2">
        <v>68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42669</v>
      </c>
      <c r="C42045" s="2">
        <v>66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42670</v>
      </c>
      <c r="C42046" s="2">
        <v>64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42671</v>
      </c>
      <c r="C42047" s="2">
        <v>70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69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72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83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42675</v>
      </c>
      <c r="C42051" s="2">
        <v>61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66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58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64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72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76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77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67</v>
      </c>
      <c r="D42058" s="2" t="s">
        <v>627</v>
      </c>
      <c r="E42058" s="2"/>
      <c r="F42058" s="2"/>
      <c r="G42058" s="2"/>
      <c r="H42058" s="2"/>
    </row>
    <row r="42059" spans="2:8">
      <c r="B42059" s="2" t="s">
        <v>42683</v>
      </c>
      <c r="C42059" s="2">
        <v>65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42684</v>
      </c>
      <c r="C42060" s="2">
        <v>77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42685</v>
      </c>
      <c r="C42061" s="2">
        <v>68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68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42687</v>
      </c>
      <c r="C42063" s="2">
        <v>38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42688</v>
      </c>
      <c r="C42064" s="2">
        <v>25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79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95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75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42692</v>
      </c>
      <c r="C42068" s="2">
        <v>76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77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72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42695</v>
      </c>
      <c r="C42071" s="2">
        <v>70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72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34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42698</v>
      </c>
      <c r="C42074" s="2">
        <v>24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42699</v>
      </c>
      <c r="C42075" s="2">
        <v>68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63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69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72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72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70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61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42706</v>
      </c>
      <c r="C42082" s="2">
        <v>61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42707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64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64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68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66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41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38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37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37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36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36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42722</v>
      </c>
      <c r="C42098" s="2">
        <v>34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42723</v>
      </c>
      <c r="C42099" s="2">
        <v>33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42724</v>
      </c>
      <c r="C42100" s="2">
        <v>33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42725</v>
      </c>
      <c r="C42101" s="2">
        <v>33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42726</v>
      </c>
      <c r="C42102" s="2">
        <v>32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42727</v>
      </c>
      <c r="C42103" s="2">
        <v>87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42728</v>
      </c>
      <c r="C42104" s="2">
        <v>58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59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61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60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60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62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72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71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74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75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58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42741</v>
      </c>
      <c r="C42117" s="2">
        <v>58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42742</v>
      </c>
      <c r="C42118" s="2">
        <v>54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42743</v>
      </c>
      <c r="C42119" s="2">
        <v>20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21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44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48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74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42749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97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42752</v>
      </c>
      <c r="C42128" s="2">
        <v>72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42753</v>
      </c>
      <c r="C42129" s="2">
        <v>69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74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68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82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36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103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48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65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21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66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72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73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61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42768</v>
      </c>
      <c r="C42144" s="2">
        <v>60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42769</v>
      </c>
      <c r="C42145" s="2">
        <v>59</v>
      </c>
      <c r="D42145" s="2" t="s">
        <v>627</v>
      </c>
      <c r="E42145" s="2"/>
      <c r="F42145" s="2"/>
      <c r="G42145" s="2"/>
      <c r="H42145" s="2"/>
    </row>
    <row r="42146" spans="2:8">
      <c r="B42146" s="2" t="s">
        <v>42770</v>
      </c>
      <c r="C42146" s="2">
        <v>85</v>
      </c>
      <c r="D42146" s="2" t="s">
        <v>627</v>
      </c>
      <c r="E42146" s="2"/>
      <c r="F42146" s="2"/>
      <c r="G42146" s="2"/>
      <c r="H42146" s="2"/>
    </row>
    <row r="42147" spans="2:8">
      <c r="B42147" s="2" t="s">
        <v>42771</v>
      </c>
      <c r="C42147" s="2">
        <v>72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42772</v>
      </c>
      <c r="C42148" s="2">
        <v>68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42773</v>
      </c>
      <c r="C42149" s="2">
        <v>75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72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82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70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42777</v>
      </c>
      <c r="C42153" s="2">
        <v>69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42778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37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69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70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71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75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70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63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69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65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42789</v>
      </c>
      <c r="C42165" s="2">
        <v>71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77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42791</v>
      </c>
      <c r="C42167" s="2">
        <v>75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42792</v>
      </c>
      <c r="C42168" s="2">
        <v>72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42793</v>
      </c>
      <c r="C42169" s="2">
        <v>71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69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78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42796</v>
      </c>
      <c r="C42172" s="2">
        <v>67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42797</v>
      </c>
      <c r="C42173" s="2">
        <v>38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42798</v>
      </c>
      <c r="C42174" s="2">
        <v>56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61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78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49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55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63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61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42807</v>
      </c>
      <c r="C42183" s="2">
        <v>57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42808</v>
      </c>
      <c r="C42184" s="2">
        <v>64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42809</v>
      </c>
      <c r="C42185" s="2">
        <v>63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69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42811</v>
      </c>
      <c r="C42187" s="2">
        <v>65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42812</v>
      </c>
      <c r="C42188" s="2">
        <v>73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82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82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86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42816</v>
      </c>
      <c r="C42192" s="2">
        <v>48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58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69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42819</v>
      </c>
      <c r="C42195" s="2">
        <v>66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42820</v>
      </c>
      <c r="C42196" s="2">
        <v>88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42821</v>
      </c>
      <c r="C42197" s="2">
        <v>87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42822</v>
      </c>
      <c r="C42198" s="2">
        <v>60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84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42824</v>
      </c>
      <c r="C42200" s="2">
        <v>88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81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74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73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43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42829</v>
      </c>
      <c r="C42205" s="2">
        <v>30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42830</v>
      </c>
      <c r="C42206" s="2">
        <v>22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42831</v>
      </c>
      <c r="C42207" s="2">
        <v>80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79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74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75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62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62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63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67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70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70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56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42842</v>
      </c>
      <c r="C42218" s="2">
        <v>55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53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42844</v>
      </c>
      <c r="C42220" s="2">
        <v>52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42845</v>
      </c>
      <c r="C42221" s="2">
        <v>70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42846</v>
      </c>
      <c r="C42222" s="2">
        <v>69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42847</v>
      </c>
      <c r="C42223" s="2">
        <v>66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42848</v>
      </c>
      <c r="C42224" s="2">
        <v>66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65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37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42851</v>
      </c>
      <c r="C42227" s="2">
        <v>38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42852</v>
      </c>
      <c r="C42228" s="2">
        <v>36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42853</v>
      </c>
      <c r="C42229" s="2">
        <v>27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42854</v>
      </c>
      <c r="C42230" s="2">
        <v>84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42855</v>
      </c>
      <c r="C42231" s="2">
        <v>78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42856</v>
      </c>
      <c r="C42232" s="2">
        <v>50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50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58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62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42860</v>
      </c>
      <c r="C42236" s="2">
        <v>62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42861</v>
      </c>
      <c r="C42237" s="2">
        <v>61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42862</v>
      </c>
      <c r="C42238" s="2">
        <v>63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42863</v>
      </c>
      <c r="C42239" s="2">
        <v>67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42864</v>
      </c>
      <c r="C42240" s="2">
        <v>63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42865</v>
      </c>
      <c r="C42241" s="2">
        <v>70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42866</v>
      </c>
      <c r="C42242" s="2">
        <v>79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56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37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74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73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61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42873</v>
      </c>
      <c r="C42249" s="2">
        <v>58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42874</v>
      </c>
      <c r="C42250" s="2">
        <v>73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42875</v>
      </c>
      <c r="C42251" s="2">
        <v>58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60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43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73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66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42882</v>
      </c>
      <c r="C42258" s="2">
        <v>43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83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42884</v>
      </c>
      <c r="C42260" s="2">
        <v>68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70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71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42887</v>
      </c>
      <c r="C42263" s="2">
        <v>90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42888</v>
      </c>
      <c r="C42264" s="2">
        <v>63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69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54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55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45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47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47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55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57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44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42898</v>
      </c>
      <c r="C42274" s="2">
        <v>34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42899</v>
      </c>
      <c r="C42275" s="2">
        <v>48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42900</v>
      </c>
      <c r="C42276" s="2">
        <v>47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42901</v>
      </c>
      <c r="C42277" s="2">
        <v>78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79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79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70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42906</v>
      </c>
      <c r="C42282" s="2">
        <v>67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42907</v>
      </c>
      <c r="C42283" s="2">
        <v>74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42908</v>
      </c>
      <c r="C42284" s="2">
        <v>75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86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42910</v>
      </c>
      <c r="C42286" s="2">
        <v>77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82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42912</v>
      </c>
      <c r="C42288" s="2">
        <v>78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42913</v>
      </c>
      <c r="C42289" s="2">
        <v>74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80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62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66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36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21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41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62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64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63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67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71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69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70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76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68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37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76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77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81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63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42936</v>
      </c>
      <c r="C42312" s="2">
        <v>62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42937</v>
      </c>
      <c r="C42313" s="2">
        <v>61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42938</v>
      </c>
      <c r="C42314" s="2">
        <v>59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42939</v>
      </c>
      <c r="C42315" s="2">
        <v>60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42940</v>
      </c>
      <c r="C42316" s="2">
        <v>63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74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42942</v>
      </c>
      <c r="C42318" s="2">
        <v>89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42943</v>
      </c>
      <c r="C42319" s="2">
        <v>99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42944</v>
      </c>
      <c r="C42320" s="2">
        <v>68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42945</v>
      </c>
      <c r="C42321" s="2">
        <v>54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58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60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62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42949</v>
      </c>
      <c r="C42325" s="2">
        <v>60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68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42951</v>
      </c>
      <c r="C42327" s="2">
        <v>64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42952</v>
      </c>
      <c r="C42328" s="2">
        <v>68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42953</v>
      </c>
      <c r="C42329" s="2">
        <v>68</v>
      </c>
      <c r="D42329" s="2" t="s">
        <v>627</v>
      </c>
      <c r="E42329" s="2"/>
      <c r="F42329" s="2"/>
      <c r="G42329" s="2"/>
      <c r="H42329" s="2"/>
    </row>
    <row r="42330" spans="2:8">
      <c r="B42330" s="2" t="s">
        <v>42954</v>
      </c>
      <c r="C42330" s="2">
        <v>111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42955</v>
      </c>
      <c r="C42331" s="2">
        <v>80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86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67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42958</v>
      </c>
      <c r="C42334" s="2">
        <v>67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42959</v>
      </c>
      <c r="C42335" s="2">
        <v>66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42960</v>
      </c>
      <c r="C42336" s="2">
        <v>63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42961</v>
      </c>
      <c r="C42337" s="2">
        <v>67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42962</v>
      </c>
      <c r="C42338" s="2">
        <v>62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42963</v>
      </c>
      <c r="C42339" s="2">
        <v>58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42964</v>
      </c>
      <c r="C42340" s="2">
        <v>93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56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62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78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73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54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59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74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72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56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42974</v>
      </c>
      <c r="C42350" s="2">
        <v>52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52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52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58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66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77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50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63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42983</v>
      </c>
      <c r="C42359" s="2">
        <v>67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42984</v>
      </c>
      <c r="C42360" s="2">
        <v>63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67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23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42987</v>
      </c>
      <c r="C42363" s="2">
        <v>25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42988</v>
      </c>
      <c r="C42364" s="2">
        <v>31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42989</v>
      </c>
      <c r="C42365" s="2">
        <v>71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73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71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42992</v>
      </c>
      <c r="C42368" s="2">
        <v>73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38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42994</v>
      </c>
      <c r="C42370" s="2">
        <v>50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77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74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42997</v>
      </c>
      <c r="C42373" s="2">
        <v>79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71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74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74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72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71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82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87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76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43008</v>
      </c>
      <c r="C42384" s="2">
        <v>59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43009</v>
      </c>
      <c r="C42385" s="2">
        <v>45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43010</v>
      </c>
      <c r="C42386" s="2">
        <v>56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43011</v>
      </c>
      <c r="C42387" s="2">
        <v>69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43012</v>
      </c>
      <c r="C42388" s="2">
        <v>35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43013</v>
      </c>
      <c r="C42389" s="2">
        <v>74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43014</v>
      </c>
      <c r="C42390" s="2">
        <v>79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43015</v>
      </c>
      <c r="C42391" s="2">
        <v>91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43016</v>
      </c>
      <c r="C42392" s="2">
        <v>77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72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43018</v>
      </c>
      <c r="C42394" s="2">
        <v>77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71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71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76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43022</v>
      </c>
      <c r="C42398" s="2">
        <v>75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69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43025</v>
      </c>
      <c r="C42401" s="2">
        <v>80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43026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90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74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43030</v>
      </c>
      <c r="C42406" s="2">
        <v>71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43031</v>
      </c>
      <c r="C42407" s="2">
        <v>67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79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74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85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69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43037</v>
      </c>
      <c r="C42413" s="2">
        <v>68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43038</v>
      </c>
      <c r="C42414" s="2">
        <v>67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43039</v>
      </c>
      <c r="C42415" s="2">
        <v>45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43040</v>
      </c>
      <c r="C42416" s="2">
        <v>61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61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63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64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38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45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51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72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43048</v>
      </c>
      <c r="C42424" s="2">
        <v>72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43049</v>
      </c>
      <c r="C42425" s="2">
        <v>69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76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80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54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53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43054</v>
      </c>
      <c r="C42430" s="2">
        <v>54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43055</v>
      </c>
      <c r="C42431" s="2">
        <v>78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79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43057</v>
      </c>
      <c r="C42433" s="2">
        <v>79</v>
      </c>
      <c r="D42433" s="2" t="s">
        <v>627</v>
      </c>
      <c r="E42433" s="2"/>
      <c r="F42433" s="2"/>
      <c r="G42433" s="2"/>
      <c r="H42433" s="2"/>
    </row>
    <row r="42434" spans="2:8">
      <c r="B42434" s="2" t="s">
        <v>43058</v>
      </c>
      <c r="C42434" s="2">
        <v>55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43059</v>
      </c>
      <c r="C42435" s="2">
        <v>57</v>
      </c>
      <c r="D42435" s="2" t="s">
        <v>627</v>
      </c>
      <c r="E42435" s="2"/>
      <c r="F42435" s="2"/>
      <c r="G42435" s="2"/>
      <c r="H42435" s="2"/>
    </row>
    <row r="42436" spans="2:8">
      <c r="B42436" s="2" t="s">
        <v>43060</v>
      </c>
      <c r="C42436" s="2">
        <v>67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43061</v>
      </c>
      <c r="C42437" s="2">
        <v>74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43062</v>
      </c>
      <c r="C42438" s="2">
        <v>72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43063</v>
      </c>
      <c r="C42439" s="2">
        <v>64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43064</v>
      </c>
      <c r="C42440" s="2">
        <v>19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37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83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43069</v>
      </c>
      <c r="C42445" s="2">
        <v>83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42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62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73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69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43074</v>
      </c>
      <c r="C42450" s="2">
        <v>68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43075</v>
      </c>
      <c r="C42451" s="2">
        <v>67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68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69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76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81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79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64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43082</v>
      </c>
      <c r="C42458" s="2">
        <v>62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75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77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73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76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77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67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63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63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43091</v>
      </c>
      <c r="C42467" s="2">
        <v>64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43092</v>
      </c>
      <c r="C42468" s="2">
        <v>62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43093</v>
      </c>
      <c r="C42469" s="2">
        <v>57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62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69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65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69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71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43099</v>
      </c>
      <c r="C42475" s="2">
        <v>71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43100</v>
      </c>
      <c r="C42476" s="2">
        <v>71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43101</v>
      </c>
      <c r="C42477" s="2">
        <v>70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43102</v>
      </c>
      <c r="C42478" s="2">
        <v>83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87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39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47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56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60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65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70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44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67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70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62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65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72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52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66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43122</v>
      </c>
      <c r="C42498" s="2">
        <v>63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43123</v>
      </c>
      <c r="C42499" s="2">
        <v>41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43124</v>
      </c>
      <c r="C42500" s="2">
        <v>79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76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43126</v>
      </c>
      <c r="C42502" s="2">
        <v>76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43127</v>
      </c>
      <c r="C42503" s="2">
        <v>71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43128</v>
      </c>
      <c r="C42504" s="2">
        <v>61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43129</v>
      </c>
      <c r="C42505" s="2">
        <v>64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43130</v>
      </c>
      <c r="C42506" s="2">
        <v>72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64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65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76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43134</v>
      </c>
      <c r="C42510" s="2">
        <v>82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74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55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43137</v>
      </c>
      <c r="C42513" s="2">
        <v>53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43138</v>
      </c>
      <c r="C42514" s="2">
        <v>68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69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66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68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74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43143</v>
      </c>
      <c r="C42519" s="2">
        <v>52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43144</v>
      </c>
      <c r="C42520" s="2">
        <v>52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43145</v>
      </c>
      <c r="C42521" s="2">
        <v>62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43146</v>
      </c>
      <c r="C42522" s="2">
        <v>56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43147</v>
      </c>
      <c r="C42523" s="2">
        <v>72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72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87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72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73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43152</v>
      </c>
      <c r="C42528" s="2">
        <v>68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77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43154</v>
      </c>
      <c r="C42530" s="2">
        <v>61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43155</v>
      </c>
      <c r="C42531" s="2">
        <v>84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68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43157</v>
      </c>
      <c r="C42533" s="2">
        <v>69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43158</v>
      </c>
      <c r="C42534" s="2">
        <v>67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63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81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74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56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43163</v>
      </c>
      <c r="C42539" s="2">
        <v>47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43164</v>
      </c>
      <c r="C42540" s="2">
        <v>41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43165</v>
      </c>
      <c r="C42541" s="2">
        <v>33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43166</v>
      </c>
      <c r="C42542" s="2">
        <v>25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43167</v>
      </c>
      <c r="C42543" s="2">
        <v>20</v>
      </c>
      <c r="D42543" s="2" t="s">
        <v>627</v>
      </c>
      <c r="E42543" s="2"/>
      <c r="F42543" s="2"/>
      <c r="G42543" s="2"/>
      <c r="H42543" s="2"/>
    </row>
    <row r="42544" spans="2:8">
      <c r="B42544" s="2" t="s">
        <v>43168</v>
      </c>
      <c r="C42544" s="2">
        <v>28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43169</v>
      </c>
      <c r="C42545" s="2">
        <v>55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65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73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71</v>
      </c>
      <c r="D42548" s="2" t="s">
        <v>627</v>
      </c>
      <c r="E42548" s="2"/>
      <c r="F42548" s="2"/>
      <c r="G42548" s="2"/>
      <c r="H42548" s="2"/>
    </row>
    <row r="42549" spans="2:8">
      <c r="B42549" s="2" t="s">
        <v>43173</v>
      </c>
      <c r="C42549" s="2">
        <v>71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43174</v>
      </c>
      <c r="C42550" s="2">
        <v>70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43175</v>
      </c>
      <c r="C42551" s="2">
        <v>65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43176</v>
      </c>
      <c r="C42552" s="2">
        <v>59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43177</v>
      </c>
      <c r="C42553" s="2">
        <v>58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43178</v>
      </c>
      <c r="C42554" s="2">
        <v>63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43179</v>
      </c>
      <c r="C42555" s="2">
        <v>88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43180</v>
      </c>
      <c r="C42556" s="2">
        <v>67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78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77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80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78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79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85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43187</v>
      </c>
      <c r="C42563" s="2">
        <v>66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71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43189</v>
      </c>
      <c r="C42565" s="2">
        <v>74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43190</v>
      </c>
      <c r="C42566" s="2">
        <v>77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77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74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75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68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43195</v>
      </c>
      <c r="C42571" s="2">
        <v>69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43196</v>
      </c>
      <c r="C42572" s="2">
        <v>81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90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70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43199</v>
      </c>
      <c r="C42575" s="2">
        <v>70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43200</v>
      </c>
      <c r="C42576" s="2">
        <v>73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43201</v>
      </c>
      <c r="C42577" s="2">
        <v>81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54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43203</v>
      </c>
      <c r="C42579" s="2">
        <v>52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43204</v>
      </c>
      <c r="C42580" s="2">
        <v>51</v>
      </c>
      <c r="D42580" s="2" t="s">
        <v>627</v>
      </c>
      <c r="E42580" s="2"/>
      <c r="F42580" s="2"/>
      <c r="G42580" s="2"/>
      <c r="H42580" s="2"/>
    </row>
    <row r="42581" spans="2:8">
      <c r="B42581" s="2" t="s">
        <v>43205</v>
      </c>
      <c r="C42581" s="2">
        <v>40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74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56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67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80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59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66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82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67</v>
      </c>
      <c r="D42589" s="2" t="s">
        <v>627</v>
      </c>
      <c r="E42589" s="2"/>
      <c r="F42589" s="2"/>
      <c r="G42589" s="2"/>
      <c r="H42589" s="2"/>
    </row>
    <row r="42590" spans="2:8">
      <c r="B42590" s="2" t="s">
        <v>43214</v>
      </c>
      <c r="C42590" s="2">
        <v>96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95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43217</v>
      </c>
      <c r="C42593" s="2">
        <v>77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43218</v>
      </c>
      <c r="C42594" s="2">
        <v>78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43219</v>
      </c>
      <c r="C42595" s="2">
        <v>85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43220</v>
      </c>
      <c r="C42596" s="2">
        <v>54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47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54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40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63</v>
      </c>
      <c r="D42601" s="2" t="s">
        <v>627</v>
      </c>
      <c r="E42601" s="2"/>
      <c r="F42601" s="2"/>
      <c r="G42601" s="2"/>
      <c r="H42601" s="2"/>
    </row>
    <row r="42602" spans="2:8">
      <c r="B42602" s="2" t="s">
        <v>43226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35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38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43232</v>
      </c>
      <c r="C42608" s="2">
        <v>25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43233</v>
      </c>
      <c r="C42609" s="2">
        <v>74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78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75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68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63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43238</v>
      </c>
      <c r="C42614" s="2">
        <v>61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43239</v>
      </c>
      <c r="C42615" s="2">
        <v>61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43240</v>
      </c>
      <c r="C42616" s="2">
        <v>53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43241</v>
      </c>
      <c r="C42617" s="2">
        <v>68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43242</v>
      </c>
      <c r="C42618" s="2">
        <v>69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43243</v>
      </c>
      <c r="C42619" s="2">
        <v>52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43244</v>
      </c>
      <c r="C42620" s="2">
        <v>51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43245</v>
      </c>
      <c r="C42621" s="2">
        <v>47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43246</v>
      </c>
      <c r="C42622" s="2">
        <v>45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43247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35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63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49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43253</v>
      </c>
      <c r="C42629" s="2">
        <v>47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43254</v>
      </c>
      <c r="C42630" s="2">
        <v>51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43255</v>
      </c>
      <c r="C42631" s="2">
        <v>20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62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43258</v>
      </c>
      <c r="C42634" s="2">
        <v>61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43259</v>
      </c>
      <c r="C42635" s="2">
        <v>61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43260</v>
      </c>
      <c r="C42636" s="2">
        <v>59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43261</v>
      </c>
      <c r="C42637" s="2">
        <v>60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62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56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43264</v>
      </c>
      <c r="C42640" s="2">
        <v>84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43265</v>
      </c>
      <c r="C42641" s="2">
        <v>82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43266</v>
      </c>
      <c r="C42642" s="2">
        <v>45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48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46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71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43270</v>
      </c>
      <c r="C42646" s="2">
        <v>70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81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79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62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68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72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75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43277</v>
      </c>
      <c r="C42653" s="2">
        <v>81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43278</v>
      </c>
      <c r="C42654" s="2">
        <v>79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43279</v>
      </c>
      <c r="C42655" s="2">
        <v>75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43280</v>
      </c>
      <c r="C42656" s="2">
        <v>33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43281</v>
      </c>
      <c r="C42657" s="2">
        <v>28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43282</v>
      </c>
      <c r="C42658" s="2">
        <v>21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43283</v>
      </c>
      <c r="C42659" s="2">
        <v>61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63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63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72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71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91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59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61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60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43292</v>
      </c>
      <c r="C42668" s="2">
        <v>61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43293</v>
      </c>
      <c r="C42669" s="2">
        <v>60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43294</v>
      </c>
      <c r="C42670" s="2">
        <v>59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43295</v>
      </c>
      <c r="C42671" s="2">
        <v>60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43296</v>
      </c>
      <c r="C42672" s="2">
        <v>76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43297</v>
      </c>
      <c r="C42673" s="2">
        <v>79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43298</v>
      </c>
      <c r="C42674" s="2">
        <v>75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79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72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43301</v>
      </c>
      <c r="C42677" s="2">
        <v>68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43302</v>
      </c>
      <c r="C42678" s="2">
        <v>75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82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70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80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79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58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43308</v>
      </c>
      <c r="C42684" s="2">
        <v>69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46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57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74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43312</v>
      </c>
      <c r="C42688" s="2">
        <v>76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73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75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68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68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43317</v>
      </c>
      <c r="C42693" s="2">
        <v>71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73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43319</v>
      </c>
      <c r="C42695" s="2">
        <v>77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97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43321</v>
      </c>
      <c r="C42697" s="2">
        <v>68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101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43323</v>
      </c>
      <c r="C42699" s="2">
        <v>69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73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70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68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70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64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76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80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66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68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72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43334</v>
      </c>
      <c r="C42710" s="2">
        <v>32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43335</v>
      </c>
      <c r="C42711" s="2">
        <v>32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43336</v>
      </c>
      <c r="C42712" s="2">
        <v>69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68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77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85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43340</v>
      </c>
      <c r="C42716" s="2">
        <v>70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41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43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49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51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62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67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74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43350</v>
      </c>
      <c r="C42726" s="2">
        <v>72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43351</v>
      </c>
      <c r="C42727" s="2">
        <v>63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43352</v>
      </c>
      <c r="C42728" s="2">
        <v>77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66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74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63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87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43357</v>
      </c>
      <c r="C42733" s="2">
        <v>85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43358</v>
      </c>
      <c r="C42734" s="2">
        <v>86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85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67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67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68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43363</v>
      </c>
      <c r="C42739" s="2">
        <v>69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43364</v>
      </c>
      <c r="C42740" s="2">
        <v>68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43365</v>
      </c>
      <c r="C42741" s="2">
        <v>66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43366</v>
      </c>
      <c r="C42742" s="2">
        <v>64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43367</v>
      </c>
      <c r="C42743" s="2">
        <v>61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43368</v>
      </c>
      <c r="C42744" s="2">
        <v>83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56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43370</v>
      </c>
      <c r="C42746" s="2">
        <v>86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43371</v>
      </c>
      <c r="C42747" s="2">
        <v>53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43372</v>
      </c>
      <c r="C42748" s="2">
        <v>55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43373</v>
      </c>
      <c r="C42749" s="2">
        <v>73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43374</v>
      </c>
      <c r="C42750" s="2">
        <v>70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43375</v>
      </c>
      <c r="C42751" s="2">
        <v>75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43376</v>
      </c>
      <c r="C42752" s="2">
        <v>80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67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72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59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68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43381</v>
      </c>
      <c r="C42757" s="2">
        <v>67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43382</v>
      </c>
      <c r="C42758" s="2">
        <v>65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43383</v>
      </c>
      <c r="C42759" s="2">
        <v>70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43384</v>
      </c>
      <c r="C42760" s="2">
        <v>92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43385</v>
      </c>
      <c r="C42761" s="2">
        <v>97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83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43387</v>
      </c>
      <c r="C42763" s="2">
        <v>79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43388</v>
      </c>
      <c r="C42764" s="2">
        <v>61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60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84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43391</v>
      </c>
      <c r="C42767" s="2">
        <v>65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64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80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43394</v>
      </c>
      <c r="C42770" s="2">
        <v>70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73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70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69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85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76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43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43402</v>
      </c>
      <c r="C42778" s="2">
        <v>43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43403</v>
      </c>
      <c r="C42779" s="2">
        <v>42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43404</v>
      </c>
      <c r="C42780" s="2">
        <v>40</v>
      </c>
      <c r="D42780" s="2" t="s">
        <v>627</v>
      </c>
      <c r="E42780" s="2"/>
      <c r="F42780" s="2"/>
      <c r="G42780" s="2"/>
      <c r="H42780" s="2"/>
    </row>
    <row r="42781" spans="2:8">
      <c r="B42781" s="2" t="s">
        <v>43405</v>
      </c>
      <c r="C42781" s="2">
        <v>89</v>
      </c>
      <c r="D42781" s="2" t="s">
        <v>627</v>
      </c>
      <c r="E42781" s="2"/>
      <c r="F42781" s="2"/>
      <c r="G42781" s="2"/>
      <c r="H42781" s="2"/>
    </row>
    <row r="42782" spans="2:8">
      <c r="B42782" s="2" t="s">
        <v>43406</v>
      </c>
      <c r="C42782" s="2">
        <v>87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43407</v>
      </c>
      <c r="C42783" s="2">
        <v>80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43408</v>
      </c>
      <c r="C42784" s="2">
        <v>65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43409</v>
      </c>
      <c r="C42785" s="2">
        <v>75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43410</v>
      </c>
      <c r="C42786" s="2">
        <v>84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82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43412</v>
      </c>
      <c r="C42788" s="2">
        <v>84</v>
      </c>
      <c r="D42788" s="2" t="s">
        <v>627</v>
      </c>
      <c r="E42788" s="2"/>
      <c r="F42788" s="2"/>
      <c r="G42788" s="2"/>
      <c r="H42788" s="2"/>
    </row>
    <row r="42789" spans="2:8">
      <c r="B42789" s="2" t="s">
        <v>43413</v>
      </c>
      <c r="C42789" s="2">
        <v>69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39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43415</v>
      </c>
      <c r="C42791" s="2">
        <v>35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43416</v>
      </c>
      <c r="C42792" s="2">
        <v>29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43417</v>
      </c>
      <c r="C42793" s="2">
        <v>30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43418</v>
      </c>
      <c r="C42794" s="2">
        <v>72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43419</v>
      </c>
      <c r="C42795" s="2">
        <v>70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43420</v>
      </c>
      <c r="C42796" s="2">
        <v>79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38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92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85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43425</v>
      </c>
      <c r="C42801" s="2">
        <v>75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43426</v>
      </c>
      <c r="C42802" s="2">
        <v>71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56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43428</v>
      </c>
      <c r="C42804" s="2">
        <v>55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43429</v>
      </c>
      <c r="C42805" s="2">
        <v>69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43430</v>
      </c>
      <c r="C42806" s="2">
        <v>71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43431</v>
      </c>
      <c r="C42807" s="2">
        <v>79</v>
      </c>
      <c r="D42807" s="2" t="s">
        <v>627</v>
      </c>
      <c r="E42807" s="2"/>
      <c r="F42807" s="2"/>
      <c r="G42807" s="2"/>
      <c r="H42807" s="2"/>
    </row>
    <row r="42808" spans="2:8">
      <c r="B42808" s="2" t="s">
        <v>43432</v>
      </c>
      <c r="C42808" s="2">
        <v>76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43433</v>
      </c>
      <c r="C42809" s="2">
        <v>68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90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94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31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43437</v>
      </c>
      <c r="C42813" s="2">
        <v>30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43438</v>
      </c>
      <c r="C42814" s="2">
        <v>30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43439</v>
      </c>
      <c r="C42815" s="2">
        <v>29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28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43441</v>
      </c>
      <c r="C42817" s="2">
        <v>29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43442</v>
      </c>
      <c r="C42818" s="2">
        <v>26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43443</v>
      </c>
      <c r="C42819" s="2">
        <v>68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43444</v>
      </c>
      <c r="C42820" s="2">
        <v>63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86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72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77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43448</v>
      </c>
      <c r="C42824" s="2">
        <v>75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43449</v>
      </c>
      <c r="C42825" s="2">
        <v>72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72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77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59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43453</v>
      </c>
      <c r="C42829" s="2">
        <v>57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43454</v>
      </c>
      <c r="C42830" s="2">
        <v>54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43455</v>
      </c>
      <c r="C42831" s="2">
        <v>72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43456</v>
      </c>
      <c r="C42832" s="2">
        <v>75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43457</v>
      </c>
      <c r="C42833" s="2">
        <v>71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43458</v>
      </c>
      <c r="C42834" s="2">
        <v>47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43459</v>
      </c>
      <c r="C42835" s="2">
        <v>31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64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67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65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69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74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71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76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75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88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69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43470</v>
      </c>
      <c r="C42846" s="2">
        <v>69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43471</v>
      </c>
      <c r="C42847" s="2">
        <v>65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66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43473</v>
      </c>
      <c r="C42849" s="2">
        <v>64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43474</v>
      </c>
      <c r="C42850" s="2">
        <v>66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43475</v>
      </c>
      <c r="C42851" s="2">
        <v>66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43476</v>
      </c>
      <c r="C42852" s="2">
        <v>69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43477</v>
      </c>
      <c r="C42853" s="2">
        <v>79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77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71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38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43481</v>
      </c>
      <c r="C42857" s="2">
        <v>38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43482</v>
      </c>
      <c r="C42858" s="2">
        <v>38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43483</v>
      </c>
      <c r="C42859" s="2">
        <v>37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43484</v>
      </c>
      <c r="C42860" s="2">
        <v>81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82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82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36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82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43489</v>
      </c>
      <c r="C42865" s="2">
        <v>81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78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43491</v>
      </c>
      <c r="C42867" s="2">
        <v>75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43492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83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43495</v>
      </c>
      <c r="C42871" s="2">
        <v>80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43496</v>
      </c>
      <c r="C42872" s="2">
        <v>87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43497</v>
      </c>
      <c r="C42873" s="2">
        <v>66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82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58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62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63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76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69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43504</v>
      </c>
      <c r="C42880" s="2">
        <v>76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43505</v>
      </c>
      <c r="C42881" s="2">
        <v>68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43506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38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62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43510</v>
      </c>
      <c r="C42886" s="2">
        <v>69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71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75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43513</v>
      </c>
      <c r="C42889" s="2">
        <v>76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43514</v>
      </c>
      <c r="C42890" s="2">
        <v>76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43515</v>
      </c>
      <c r="C42891" s="2">
        <v>71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43516</v>
      </c>
      <c r="C42892" s="2">
        <v>70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43517</v>
      </c>
      <c r="C42893" s="2">
        <v>68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43518</v>
      </c>
      <c r="C42894" s="2">
        <v>76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81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43520</v>
      </c>
      <c r="C42896" s="2">
        <v>87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43521</v>
      </c>
      <c r="C42897" s="2">
        <v>74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43522</v>
      </c>
      <c r="C42898" s="2">
        <v>81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43523</v>
      </c>
      <c r="C42899" s="2">
        <v>82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70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43525</v>
      </c>
      <c r="C42901" s="2">
        <v>69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43526</v>
      </c>
      <c r="C42902" s="2">
        <v>73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76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85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92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43530</v>
      </c>
      <c r="C42906" s="2">
        <v>84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43531</v>
      </c>
      <c r="C42907" s="2">
        <v>83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43532</v>
      </c>
      <c r="C42908" s="2">
        <v>67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43533</v>
      </c>
      <c r="C42909" s="2">
        <v>66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43534</v>
      </c>
      <c r="C42910" s="2">
        <v>73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43535</v>
      </c>
      <c r="C42911" s="2">
        <v>75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43536</v>
      </c>
      <c r="C42912" s="2">
        <v>62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65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78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43539</v>
      </c>
      <c r="C42915" s="2">
        <v>49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43540</v>
      </c>
      <c r="C42916" s="2">
        <v>38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43541</v>
      </c>
      <c r="C42917" s="2">
        <v>65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67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43543</v>
      </c>
      <c r="C42919" s="2">
        <v>40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40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41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41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42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50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48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36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66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43553</v>
      </c>
      <c r="C42929" s="2">
        <v>82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43554</v>
      </c>
      <c r="C42930" s="2">
        <v>77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43555</v>
      </c>
      <c r="C42931" s="2">
        <v>52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56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60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63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74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78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78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43562</v>
      </c>
      <c r="C42938" s="2">
        <v>77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43563</v>
      </c>
      <c r="C42939" s="2">
        <v>77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65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68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43566</v>
      </c>
      <c r="C42942" s="2">
        <v>66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43567</v>
      </c>
      <c r="C42943" s="2">
        <v>59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43568</v>
      </c>
      <c r="C42944" s="2">
        <v>66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43569</v>
      </c>
      <c r="C42945" s="2">
        <v>67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70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41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43572</v>
      </c>
      <c r="C42948" s="2">
        <v>28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77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83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43575</v>
      </c>
      <c r="C42951" s="2">
        <v>78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78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90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43578</v>
      </c>
      <c r="C42954" s="2">
        <v>78</v>
      </c>
      <c r="D42954" s="2" t="s">
        <v>627</v>
      </c>
      <c r="E42954" s="2"/>
      <c r="F42954" s="2"/>
      <c r="G42954" s="2"/>
      <c r="H42954" s="2"/>
    </row>
    <row r="42955" spans="2:8">
      <c r="B42955" s="2" t="s">
        <v>43579</v>
      </c>
      <c r="C42955" s="2">
        <v>73</v>
      </c>
      <c r="D42955" s="2" t="s">
        <v>627</v>
      </c>
      <c r="E42955" s="2"/>
      <c r="F42955" s="2"/>
      <c r="G42955" s="2"/>
      <c r="H42955" s="2"/>
    </row>
    <row r="42956" spans="2:8">
      <c r="B42956" s="2" t="s">
        <v>43580</v>
      </c>
      <c r="C42956" s="2">
        <v>80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40</v>
      </c>
      <c r="D42957" s="2" t="s">
        <v>627</v>
      </c>
      <c r="E42957" s="2"/>
      <c r="F42957" s="2"/>
      <c r="G42957" s="2"/>
      <c r="H42957" s="2"/>
    </row>
    <row r="42958" spans="2:8">
      <c r="B42958" s="2" t="s">
        <v>43582</v>
      </c>
      <c r="C42958" s="2">
        <v>45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43583</v>
      </c>
      <c r="C42959" s="2">
        <v>78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54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43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54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49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104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96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43590</v>
      </c>
      <c r="C42966" s="2">
        <v>73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69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67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72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82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69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77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83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76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43599</v>
      </c>
      <c r="C42975" s="2">
        <v>33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43600</v>
      </c>
      <c r="C42976" s="2">
        <v>66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43601</v>
      </c>
      <c r="C42977" s="2">
        <v>66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43602</v>
      </c>
      <c r="C42978" s="2">
        <v>64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43603</v>
      </c>
      <c r="C42979" s="2">
        <v>62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43604</v>
      </c>
      <c r="C42980" s="2">
        <v>81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43605</v>
      </c>
      <c r="C42981" s="2">
        <v>76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43606</v>
      </c>
      <c r="C42982" s="2">
        <v>70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43607</v>
      </c>
      <c r="C42983" s="2">
        <v>81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73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79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71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43611</v>
      </c>
      <c r="C42987" s="2">
        <v>52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50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62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43614</v>
      </c>
      <c r="C42990" s="2">
        <v>60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43615</v>
      </c>
      <c r="C42991" s="2">
        <v>57</v>
      </c>
      <c r="D42991" s="2" t="s">
        <v>627</v>
      </c>
      <c r="E42991" s="2"/>
      <c r="F42991" s="2"/>
      <c r="G42991" s="2"/>
      <c r="H42991" s="2"/>
    </row>
    <row r="42992" spans="2:8">
      <c r="B42992" s="2" t="s">
        <v>43616</v>
      </c>
      <c r="C42992" s="2">
        <v>64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65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54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63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73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80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67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43623</v>
      </c>
      <c r="C42999" s="2">
        <v>69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70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42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84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72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74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62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65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58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54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43633</v>
      </c>
      <c r="C43009" s="2">
        <v>55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43634</v>
      </c>
      <c r="C43010" s="2">
        <v>50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51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58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63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70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62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43640</v>
      </c>
      <c r="C43016" s="2">
        <v>70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72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74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91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92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43645</v>
      </c>
      <c r="C43021" s="2">
        <v>80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43646</v>
      </c>
      <c r="C43022" s="2">
        <v>70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69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74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43649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65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65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70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68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69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64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69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95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84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72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81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43661</v>
      </c>
      <c r="C43037" s="2">
        <v>60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20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56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60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68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67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69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75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70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43675</v>
      </c>
      <c r="C43051" s="2">
        <v>81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43676</v>
      </c>
      <c r="C43052" s="2">
        <v>72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59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64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69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71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108</v>
      </c>
      <c r="D43057" s="2" t="s">
        <v>627</v>
      </c>
      <c r="E43057" s="2"/>
      <c r="F43057" s="2"/>
      <c r="G43057" s="2"/>
      <c r="H43057" s="2"/>
    </row>
    <row r="43058" spans="2:8">
      <c r="B43058" s="2" t="s">
        <v>43682</v>
      </c>
      <c r="C43058" s="2">
        <v>72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73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87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79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85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61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43688</v>
      </c>
      <c r="C43064" s="2">
        <v>59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43689</v>
      </c>
      <c r="C43065" s="2">
        <v>60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67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60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70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65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66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76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43696</v>
      </c>
      <c r="C43072" s="2">
        <v>76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43697</v>
      </c>
      <c r="C43073" s="2">
        <v>90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77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43699</v>
      </c>
      <c r="C43075" s="2">
        <v>72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43700</v>
      </c>
      <c r="C43076" s="2">
        <v>74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72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43702</v>
      </c>
      <c r="C43078" s="2">
        <v>41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43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66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50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79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43707</v>
      </c>
      <c r="C43083" s="2">
        <v>78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77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84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45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68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72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72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71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43716</v>
      </c>
      <c r="C43092" s="2">
        <v>73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43717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37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58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43720</v>
      </c>
      <c r="C43096" s="2">
        <v>57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53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43722</v>
      </c>
      <c r="C43098" s="2">
        <v>65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43723</v>
      </c>
      <c r="C43099" s="2">
        <v>64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43724</v>
      </c>
      <c r="C43100" s="2">
        <v>70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74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43726</v>
      </c>
      <c r="C43102" s="2">
        <v>77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43727</v>
      </c>
      <c r="C43103" s="2">
        <v>72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62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38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43730</v>
      </c>
      <c r="C43106" s="2">
        <v>26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43731</v>
      </c>
      <c r="C43107" s="2">
        <v>68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72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74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43734</v>
      </c>
      <c r="C43110" s="2">
        <v>72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74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75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84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43738</v>
      </c>
      <c r="C43114" s="2">
        <v>89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43739</v>
      </c>
      <c r="C43115" s="2">
        <v>90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43740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39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44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69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70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70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43746</v>
      </c>
      <c r="C43122" s="2">
        <v>71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43747</v>
      </c>
      <c r="C43123" s="2">
        <v>66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43748</v>
      </c>
      <c r="C43124" s="2">
        <v>45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43749</v>
      </c>
      <c r="C43125" s="2">
        <v>43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43750</v>
      </c>
      <c r="C43126" s="2">
        <v>41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43751</v>
      </c>
      <c r="C43127" s="2">
        <v>70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70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88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43754</v>
      </c>
      <c r="C43130" s="2">
        <v>73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43755</v>
      </c>
      <c r="C43131" s="2">
        <v>70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43756</v>
      </c>
      <c r="C43132" s="2">
        <v>78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43757</v>
      </c>
      <c r="C43133" s="2">
        <v>71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43758</v>
      </c>
      <c r="C43134" s="2">
        <v>67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43759</v>
      </c>
      <c r="C43135" s="2">
        <v>67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43760</v>
      </c>
      <c r="C43136" s="2">
        <v>66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83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43762</v>
      </c>
      <c r="C43138" s="2">
        <v>75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43763</v>
      </c>
      <c r="C43139" s="2">
        <v>101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74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81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74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43767</v>
      </c>
      <c r="C43143" s="2">
        <v>60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70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43769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35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51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69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77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43774</v>
      </c>
      <c r="C43150" s="2">
        <v>75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82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81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69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75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43779</v>
      </c>
      <c r="C43155" s="2">
        <v>59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77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76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43784</v>
      </c>
      <c r="C43160" s="2">
        <v>77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43785</v>
      </c>
      <c r="C43161" s="2">
        <v>84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63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43787</v>
      </c>
      <c r="C43163" s="2">
        <v>63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43788</v>
      </c>
      <c r="C43164" s="2">
        <v>74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70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80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72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72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55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43794</v>
      </c>
      <c r="C43170" s="2">
        <v>55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43795</v>
      </c>
      <c r="C43171" s="2">
        <v>53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43796</v>
      </c>
      <c r="C43172" s="2">
        <v>53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43797</v>
      </c>
      <c r="C43173" s="2">
        <v>70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43798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41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47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69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65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43803</v>
      </c>
      <c r="C43179" s="2">
        <v>62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43804</v>
      </c>
      <c r="C43180" s="2">
        <v>76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71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48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88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43808</v>
      </c>
      <c r="C43184" s="2">
        <v>58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43809</v>
      </c>
      <c r="C43185" s="2">
        <v>69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77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50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43812</v>
      </c>
      <c r="C43188" s="2">
        <v>40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43813</v>
      </c>
      <c r="C43189" s="2">
        <v>27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43814</v>
      </c>
      <c r="C43190" s="2">
        <v>82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43815</v>
      </c>
      <c r="C43191" s="2">
        <v>77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43816</v>
      </c>
      <c r="C43192" s="2">
        <v>74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43817</v>
      </c>
      <c r="C43193" s="2">
        <v>81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43818</v>
      </c>
      <c r="C43194" s="2">
        <v>70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75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61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43821</v>
      </c>
      <c r="C43197" s="2">
        <v>76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43822</v>
      </c>
      <c r="C43198" s="2">
        <v>70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43823</v>
      </c>
      <c r="C43199" s="2">
        <v>67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75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18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75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74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82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72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43833</v>
      </c>
      <c r="C43209" s="2">
        <v>104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43834</v>
      </c>
      <c r="C43210" s="2">
        <v>87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72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43836</v>
      </c>
      <c r="C43212" s="2">
        <v>77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43837</v>
      </c>
      <c r="C43213" s="2">
        <v>73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43838</v>
      </c>
      <c r="C43214" s="2">
        <v>77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73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43840</v>
      </c>
      <c r="C43216" s="2">
        <v>64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43841</v>
      </c>
      <c r="C43217" s="2">
        <v>71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77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43843</v>
      </c>
      <c r="C43219" s="2">
        <v>75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43844</v>
      </c>
      <c r="C43220" s="2">
        <v>72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73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43846</v>
      </c>
      <c r="C43222" s="2">
        <v>79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83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82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73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60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65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67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69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72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58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43856</v>
      </c>
      <c r="C43232" s="2">
        <v>36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77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43858</v>
      </c>
      <c r="C43234" s="2">
        <v>69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74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43860</v>
      </c>
      <c r="C43236" s="2">
        <v>70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43861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74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43863</v>
      </c>
      <c r="C43239" s="2">
        <v>75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66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71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69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69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43868</v>
      </c>
      <c r="C43244" s="2">
        <v>59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84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67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80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43876</v>
      </c>
      <c r="C43252" s="2">
        <v>84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58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43878</v>
      </c>
      <c r="C43254" s="2">
        <v>57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80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74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77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76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78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75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83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76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88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43888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36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45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63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63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65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66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69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68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69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70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70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72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75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71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34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43904</v>
      </c>
      <c r="C43280" s="2">
        <v>79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20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43906</v>
      </c>
      <c r="C43282" s="2">
        <v>16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43907</v>
      </c>
      <c r="C43283" s="2">
        <v>10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24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43909</v>
      </c>
      <c r="C43285" s="2">
        <v>38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43910</v>
      </c>
      <c r="C43286" s="2">
        <v>45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43911</v>
      </c>
      <c r="C43287" s="2">
        <v>27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43912</v>
      </c>
      <c r="C43288" s="2">
        <v>36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43913</v>
      </c>
      <c r="C43289" s="2">
        <v>35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43914</v>
      </c>
      <c r="C43290" s="2">
        <v>12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43915</v>
      </c>
      <c r="C43291" s="2">
        <v>63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21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43917</v>
      </c>
      <c r="C43293" s="2">
        <v>24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43918</v>
      </c>
      <c r="C43294" s="2">
        <v>67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43919</v>
      </c>
      <c r="C43295" s="2">
        <v>70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60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66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67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68</v>
      </c>
      <c r="D43299" s="2" t="s">
        <v>627</v>
      </c>
      <c r="E43299" s="2"/>
      <c r="F43299" s="2"/>
      <c r="G43299" s="2"/>
      <c r="H43299" s="2"/>
    </row>
    <row r="43300" spans="2:8">
      <c r="B43300" s="2" t="s">
        <v>43924</v>
      </c>
      <c r="C43300" s="2">
        <v>73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43925</v>
      </c>
      <c r="C43301" s="2">
        <v>73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43926</v>
      </c>
      <c r="C43302" s="2">
        <v>90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57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72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36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43930</v>
      </c>
      <c r="C43306" s="2">
        <v>68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65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43932</v>
      </c>
      <c r="C43308" s="2">
        <v>71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47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53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57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61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75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82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66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43940</v>
      </c>
      <c r="C43316" s="2">
        <v>64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43941</v>
      </c>
      <c r="C43317" s="2">
        <v>65</v>
      </c>
      <c r="D43317" s="2" t="s">
        <v>627</v>
      </c>
      <c r="E43317" s="2"/>
      <c r="F43317" s="2"/>
      <c r="G43317" s="2"/>
      <c r="H43317" s="2"/>
    </row>
    <row r="43318" spans="2:8">
      <c r="B43318" s="2" t="s">
        <v>43942</v>
      </c>
      <c r="C43318" s="2">
        <v>65</v>
      </c>
      <c r="D43318" s="2" t="s">
        <v>627</v>
      </c>
      <c r="E43318" s="2"/>
      <c r="F43318" s="2"/>
      <c r="G43318" s="2"/>
      <c r="H43318" s="2"/>
    </row>
    <row r="43319" spans="2:8">
      <c r="B43319" s="2" t="s">
        <v>43943</v>
      </c>
      <c r="C43319" s="2">
        <v>70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43944</v>
      </c>
      <c r="C43320" s="2">
        <v>71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43945</v>
      </c>
      <c r="C43321" s="2">
        <v>67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69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60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63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43949</v>
      </c>
      <c r="C43325" s="2">
        <v>83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71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68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43952</v>
      </c>
      <c r="C43328" s="2">
        <v>69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75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75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91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43956</v>
      </c>
      <c r="C43332" s="2">
        <v>90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18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35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68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43961</v>
      </c>
      <c r="C43337" s="2">
        <v>61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43962</v>
      </c>
      <c r="C43338" s="2">
        <v>61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43963</v>
      </c>
      <c r="C43339" s="2">
        <v>83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43964</v>
      </c>
      <c r="C43340" s="2">
        <v>80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43965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51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53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45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43970</v>
      </c>
      <c r="C43346" s="2">
        <v>64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43971</v>
      </c>
      <c r="C43347" s="2">
        <v>36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59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44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43974</v>
      </c>
      <c r="C43350" s="2">
        <v>28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43975</v>
      </c>
      <c r="C43351" s="2">
        <v>68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73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43977</v>
      </c>
      <c r="C43353" s="2">
        <v>68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43978</v>
      </c>
      <c r="C43354" s="2">
        <v>40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69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43980</v>
      </c>
      <c r="C43356" s="2">
        <v>64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43981</v>
      </c>
      <c r="C43357" s="2">
        <v>78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43982</v>
      </c>
      <c r="C43358" s="2">
        <v>49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46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53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38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43986</v>
      </c>
      <c r="C43362" s="2">
        <v>66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69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57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61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43990</v>
      </c>
      <c r="C43366" s="2">
        <v>68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43991</v>
      </c>
      <c r="C43367" s="2">
        <v>63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65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69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83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29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43996</v>
      </c>
      <c r="C43372" s="2">
        <v>84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92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95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76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44000</v>
      </c>
      <c r="C43376" s="2">
        <v>71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44001</v>
      </c>
      <c r="C43377" s="2">
        <v>69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44002</v>
      </c>
      <c r="C43378" s="2">
        <v>66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72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74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76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44006</v>
      </c>
      <c r="C43382" s="2">
        <v>59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44007</v>
      </c>
      <c r="C43383" s="2">
        <v>50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44008</v>
      </c>
      <c r="C43384" s="2">
        <v>45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44009</v>
      </c>
      <c r="C43385" s="2">
        <v>41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44010</v>
      </c>
      <c r="C43386" s="2">
        <v>38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44011</v>
      </c>
      <c r="C43387" s="2">
        <v>40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44012</v>
      </c>
      <c r="C43388" s="2">
        <v>66</v>
      </c>
      <c r="D43388" s="2" t="s">
        <v>627</v>
      </c>
      <c r="E43388" s="2"/>
      <c r="F43388" s="2"/>
      <c r="G43388" s="2"/>
      <c r="H43388" s="2"/>
    </row>
    <row r="43389" spans="2:8">
      <c r="B43389" s="2" t="s">
        <v>44013</v>
      </c>
      <c r="C43389" s="2">
        <v>74</v>
      </c>
      <c r="D43389" s="2" t="s">
        <v>627</v>
      </c>
      <c r="E43389" s="2"/>
      <c r="F43389" s="2"/>
      <c r="G43389" s="2"/>
      <c r="H43389" s="2"/>
    </row>
    <row r="43390" spans="2:8">
      <c r="B43390" s="2" t="s">
        <v>44014</v>
      </c>
      <c r="C43390" s="2">
        <v>74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44015</v>
      </c>
      <c r="C43391" s="2">
        <v>51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25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37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43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38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73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74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52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66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81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59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44028</v>
      </c>
      <c r="C43404" s="2">
        <v>58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44029</v>
      </c>
      <c r="C43405" s="2">
        <v>57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44030</v>
      </c>
      <c r="C43406" s="2">
        <v>61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44031</v>
      </c>
      <c r="C43407" s="2">
        <v>66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44032</v>
      </c>
      <c r="C43408" s="2">
        <v>39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44033</v>
      </c>
      <c r="C43409" s="2">
        <v>27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44034</v>
      </c>
      <c r="C43410" s="2">
        <v>70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44035</v>
      </c>
      <c r="C43411" s="2">
        <v>72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44036</v>
      </c>
      <c r="C43412" s="2">
        <v>62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65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66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44039</v>
      </c>
      <c r="C43415" s="2">
        <v>73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44040</v>
      </c>
      <c r="C43416" s="2">
        <v>70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44041</v>
      </c>
      <c r="C43417" s="2">
        <v>80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79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44043</v>
      </c>
      <c r="C43419" s="2">
        <v>74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44044</v>
      </c>
      <c r="C43420" s="2">
        <v>37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49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82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85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84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15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41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44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58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60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60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46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59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44060</v>
      </c>
      <c r="C43436" s="2">
        <v>61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44061</v>
      </c>
      <c r="C43437" s="2">
        <v>62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44062</v>
      </c>
      <c r="C43438" s="2">
        <v>63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44063</v>
      </c>
      <c r="C43439" s="2">
        <v>61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44064</v>
      </c>
      <c r="C43440" s="2">
        <v>59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44065</v>
      </c>
      <c r="C43441" s="2">
        <v>58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44066</v>
      </c>
      <c r="C43442" s="2">
        <v>41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70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44068</v>
      </c>
      <c r="C43444" s="2">
        <v>71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44069</v>
      </c>
      <c r="C43445" s="2">
        <v>69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44070</v>
      </c>
      <c r="C43446" s="2">
        <v>48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44071</v>
      </c>
      <c r="C43447" s="2">
        <v>35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44072</v>
      </c>
      <c r="C43448" s="2">
        <v>55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44073</v>
      </c>
      <c r="C43449" s="2">
        <v>54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44074</v>
      </c>
      <c r="C43450" s="2">
        <v>70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35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44076</v>
      </c>
      <c r="C43452" s="2">
        <v>23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44077</v>
      </c>
      <c r="C43453" s="2">
        <v>82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44078</v>
      </c>
      <c r="C43454" s="2">
        <v>46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44079</v>
      </c>
      <c r="C43455" s="2">
        <v>35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44080</v>
      </c>
      <c r="C43456" s="2">
        <v>48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44081</v>
      </c>
      <c r="C43457" s="2">
        <v>35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44082</v>
      </c>
      <c r="C43458" s="2">
        <v>63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70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65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65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44086</v>
      </c>
      <c r="C43462" s="2">
        <v>71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68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44088</v>
      </c>
      <c r="C43464" s="2">
        <v>67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44089</v>
      </c>
      <c r="C43465" s="2">
        <v>66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66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82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73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77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72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44095</v>
      </c>
      <c r="C43471" s="2">
        <v>69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44096</v>
      </c>
      <c r="C43472" s="2">
        <v>52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64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69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44099</v>
      </c>
      <c r="C43475" s="2">
        <v>69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44100</v>
      </c>
      <c r="C43476" s="2">
        <v>63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44101</v>
      </c>
      <c r="C43477" s="2">
        <v>54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44102</v>
      </c>
      <c r="C43478" s="2">
        <v>72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44103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41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51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53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50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60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72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44112</v>
      </c>
      <c r="C43488" s="2">
        <v>83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44113</v>
      </c>
      <c r="C43489" s="2">
        <v>73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44114</v>
      </c>
      <c r="C43490" s="2">
        <v>63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44115</v>
      </c>
      <c r="C43491" s="2">
        <v>70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75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68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72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69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69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42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32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71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66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72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79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39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44128</v>
      </c>
      <c r="C43504" s="2">
        <v>84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44129</v>
      </c>
      <c r="C43505" s="2">
        <v>61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62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72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44132</v>
      </c>
      <c r="C43508" s="2">
        <v>75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44133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46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49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81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44137</v>
      </c>
      <c r="C43513" s="2">
        <v>74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44138</v>
      </c>
      <c r="C43514" s="2">
        <v>58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44139</v>
      </c>
      <c r="C43515" s="2">
        <v>62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65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64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65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65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72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44145</v>
      </c>
      <c r="C43521" s="2">
        <v>71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71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70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71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76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80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44151</v>
      </c>
      <c r="C43527" s="2">
        <v>75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77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44153</v>
      </c>
      <c r="C43529" s="2">
        <v>67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75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44155</v>
      </c>
      <c r="C43531" s="2">
        <v>83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75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44157</v>
      </c>
      <c r="C43533" s="2">
        <v>75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44158</v>
      </c>
      <c r="C43534" s="2">
        <v>72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68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73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71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44162</v>
      </c>
      <c r="C43538" s="2">
        <v>76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44163</v>
      </c>
      <c r="C43539" s="2">
        <v>65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74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78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97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44167</v>
      </c>
      <c r="C43543" s="2">
        <v>66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70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68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72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65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44172</v>
      </c>
      <c r="C43548" s="2">
        <v>93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44173</v>
      </c>
      <c r="C43549" s="2">
        <v>93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44174</v>
      </c>
      <c r="C43550" s="2">
        <v>68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44175</v>
      </c>
      <c r="C43551" s="2">
        <v>65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44176</v>
      </c>
      <c r="C43552" s="2">
        <v>61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44177</v>
      </c>
      <c r="C43553" s="2">
        <v>59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44178</v>
      </c>
      <c r="C43554" s="2">
        <v>78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85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74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44181</v>
      </c>
      <c r="C43557" s="2">
        <v>90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70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71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58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44185</v>
      </c>
      <c r="C43561" s="2">
        <v>82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54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44187</v>
      </c>
      <c r="C43563" s="2">
        <v>43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44188</v>
      </c>
      <c r="C43564" s="2">
        <v>39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44189</v>
      </c>
      <c r="C43565" s="2">
        <v>41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44190</v>
      </c>
      <c r="C43566" s="2">
        <v>71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44191</v>
      </c>
      <c r="C43567" s="2">
        <v>67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44192</v>
      </c>
      <c r="C43568" s="2">
        <v>76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66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44194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69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64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44199</v>
      </c>
      <c r="C43575" s="2">
        <v>74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44200</v>
      </c>
      <c r="C43576" s="2">
        <v>61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44201</v>
      </c>
      <c r="C43577" s="2">
        <v>63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44202</v>
      </c>
      <c r="C43578" s="2">
        <v>61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44203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72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75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77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71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44209</v>
      </c>
      <c r="C43585" s="2">
        <v>68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44210</v>
      </c>
      <c r="C43586" s="2">
        <v>75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66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70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73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58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65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60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44217</v>
      </c>
      <c r="C43593" s="2">
        <v>63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44218</v>
      </c>
      <c r="C43594" s="2">
        <v>72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44219</v>
      </c>
      <c r="C43595" s="2">
        <v>70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44220</v>
      </c>
      <c r="C43596" s="2">
        <v>82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73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44222</v>
      </c>
      <c r="C43598" s="2">
        <v>86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83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75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44225</v>
      </c>
      <c r="C43601" s="2">
        <v>70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78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80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69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73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62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41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55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58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63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47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44236</v>
      </c>
      <c r="C43612" s="2">
        <v>48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44237</v>
      </c>
      <c r="C43613" s="2">
        <v>48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44238</v>
      </c>
      <c r="C43614" s="2">
        <v>48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44239</v>
      </c>
      <c r="C43615" s="2">
        <v>45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44240</v>
      </c>
      <c r="C43616" s="2">
        <v>46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44241</v>
      </c>
      <c r="C43617" s="2">
        <v>45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66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59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56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44245</v>
      </c>
      <c r="C43621" s="2">
        <v>70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44246</v>
      </c>
      <c r="C43622" s="2">
        <v>66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44247</v>
      </c>
      <c r="C43623" s="2">
        <v>61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44248</v>
      </c>
      <c r="C43624" s="2">
        <v>81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53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63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31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44252</v>
      </c>
      <c r="C43628" s="2">
        <v>60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44253</v>
      </c>
      <c r="C43629" s="2">
        <v>68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69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44255</v>
      </c>
      <c r="C43631" s="2">
        <v>78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44256</v>
      </c>
      <c r="C43632" s="2">
        <v>68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82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44258</v>
      </c>
      <c r="C43634" s="2">
        <v>67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76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36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40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61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44264</v>
      </c>
      <c r="C43640" s="2">
        <v>64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58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44266</v>
      </c>
      <c r="C43642" s="2">
        <v>60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44267</v>
      </c>
      <c r="C43643" s="2">
        <v>59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44268</v>
      </c>
      <c r="C43644" s="2">
        <v>54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44269</v>
      </c>
      <c r="C43645" s="2">
        <v>53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37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47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54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71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44277</v>
      </c>
      <c r="C43653" s="2">
        <v>76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44278</v>
      </c>
      <c r="C43654" s="2">
        <v>74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44279</v>
      </c>
      <c r="C43655" s="2">
        <v>70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44280</v>
      </c>
      <c r="C43656" s="2">
        <v>64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44281</v>
      </c>
      <c r="C43657" s="2">
        <v>59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44282</v>
      </c>
      <c r="C43658" s="2">
        <v>56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44283</v>
      </c>
      <c r="C43659" s="2">
        <v>70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79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44285</v>
      </c>
      <c r="C43661" s="2">
        <v>72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72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44287</v>
      </c>
      <c r="C43663" s="2">
        <v>74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44288</v>
      </c>
      <c r="C43664" s="2">
        <v>22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22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61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61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75</v>
      </c>
      <c r="D43668" s="2" t="s">
        <v>627</v>
      </c>
      <c r="E43668" s="2"/>
      <c r="F43668" s="2"/>
      <c r="G43668" s="2"/>
      <c r="H43668" s="2"/>
    </row>
    <row r="43669" spans="2:8">
      <c r="B43669" s="2" t="s">
        <v>44293</v>
      </c>
      <c r="C43669" s="2">
        <v>40</v>
      </c>
      <c r="D43669" s="2" t="s">
        <v>627</v>
      </c>
      <c r="E43669" s="2"/>
      <c r="F43669" s="2"/>
      <c r="G43669" s="2"/>
      <c r="H43669" s="2"/>
    </row>
    <row r="43670" spans="2:8">
      <c r="B43670" s="2" t="s">
        <v>44294</v>
      </c>
      <c r="C43670" s="2">
        <v>67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44295</v>
      </c>
      <c r="C43671" s="2">
        <v>62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44296</v>
      </c>
      <c r="C43672" s="2">
        <v>67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44297</v>
      </c>
      <c r="C43673" s="2">
        <v>66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44298</v>
      </c>
      <c r="C43674" s="2">
        <v>38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44299</v>
      </c>
      <c r="C43675" s="2">
        <v>37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44300</v>
      </c>
      <c r="C43676" s="2">
        <v>40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44301</v>
      </c>
      <c r="C43677" s="2">
        <v>69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44302</v>
      </c>
      <c r="C43678" s="2">
        <v>67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44303</v>
      </c>
      <c r="C43679" s="2">
        <v>45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44304</v>
      </c>
      <c r="C43680" s="2">
        <v>46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44305</v>
      </c>
      <c r="C43681" s="2">
        <v>38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67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44307</v>
      </c>
      <c r="C43683" s="2">
        <v>55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43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44309</v>
      </c>
      <c r="C43685" s="2">
        <v>35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53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71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44312</v>
      </c>
      <c r="C43688" s="2">
        <v>43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53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36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63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60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44317</v>
      </c>
      <c r="C43693" s="2">
        <v>71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44318</v>
      </c>
      <c r="C43694" s="2">
        <v>67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61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59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67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44322</v>
      </c>
      <c r="C43698" s="2">
        <v>63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44323</v>
      </c>
      <c r="C43699" s="2">
        <v>67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54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59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36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44327</v>
      </c>
      <c r="C43703" s="2">
        <v>45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44328</v>
      </c>
      <c r="C43704" s="2">
        <v>45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71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67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44331</v>
      </c>
      <c r="C43707" s="2">
        <v>55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44332</v>
      </c>
      <c r="C43708" s="2">
        <v>53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44333</v>
      </c>
      <c r="C43709" s="2">
        <v>75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44334</v>
      </c>
      <c r="C43710" s="2">
        <v>72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74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88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79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66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70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64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44341</v>
      </c>
      <c r="C43717" s="2">
        <v>57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59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64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56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44345</v>
      </c>
      <c r="C43721" s="2">
        <v>53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44346</v>
      </c>
      <c r="C43722" s="2">
        <v>68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72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62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44349</v>
      </c>
      <c r="C43725" s="2">
        <v>62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44350</v>
      </c>
      <c r="C43726" s="2">
        <v>77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44351</v>
      </c>
      <c r="C43727" s="2">
        <v>74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44352</v>
      </c>
      <c r="C43728" s="2">
        <v>87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86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74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44355</v>
      </c>
      <c r="C43731" s="2">
        <v>45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84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44357</v>
      </c>
      <c r="C43733" s="2">
        <v>76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76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76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54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66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70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70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44364</v>
      </c>
      <c r="C43740" s="2">
        <v>59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44365</v>
      </c>
      <c r="C43741" s="2">
        <v>59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44366</v>
      </c>
      <c r="C43742" s="2">
        <v>58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44367</v>
      </c>
      <c r="C43743" s="2">
        <v>56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44368</v>
      </c>
      <c r="C43744" s="2">
        <v>47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44369</v>
      </c>
      <c r="C43745" s="2">
        <v>40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44370</v>
      </c>
      <c r="C43746" s="2">
        <v>28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44371</v>
      </c>
      <c r="C43747" s="2">
        <v>34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44372</v>
      </c>
      <c r="C43748" s="2">
        <v>37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44373</v>
      </c>
      <c r="C43749" s="2">
        <v>38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38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36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41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51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41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46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44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30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44383</v>
      </c>
      <c r="C43759" s="2">
        <v>88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44384</v>
      </c>
      <c r="C43760" s="2">
        <v>77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44385</v>
      </c>
      <c r="C43761" s="2">
        <v>71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67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64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56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52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49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53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38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43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77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58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44397</v>
      </c>
      <c r="C43773" s="2">
        <v>69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53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44399</v>
      </c>
      <c r="C43775" s="2">
        <v>62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44400</v>
      </c>
      <c r="C43776" s="2">
        <v>69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68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44402</v>
      </c>
      <c r="C43778" s="2">
        <v>47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57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61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53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44406</v>
      </c>
      <c r="C43782" s="2">
        <v>45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44407</v>
      </c>
      <c r="C43783" s="2">
        <v>31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44408</v>
      </c>
      <c r="C43784" s="2">
        <v>33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44409</v>
      </c>
      <c r="C43785" s="2">
        <v>36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44410</v>
      </c>
      <c r="C43786" s="2">
        <v>39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44411</v>
      </c>
      <c r="C43787" s="2">
        <v>42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44412</v>
      </c>
      <c r="C43788" s="2">
        <v>44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44413</v>
      </c>
      <c r="C43789" s="2">
        <v>78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44414</v>
      </c>
      <c r="C43790" s="2">
        <v>68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68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63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44418</v>
      </c>
      <c r="C43794" s="2">
        <v>63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44419</v>
      </c>
      <c r="C43795" s="2">
        <v>76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44420</v>
      </c>
      <c r="C43796" s="2">
        <v>72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44421</v>
      </c>
      <c r="C43797" s="2">
        <v>70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66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44423</v>
      </c>
      <c r="C43799" s="2">
        <v>65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44424</v>
      </c>
      <c r="C43800" s="2">
        <v>64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44425</v>
      </c>
      <c r="C43801" s="2">
        <v>61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43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70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71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72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72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66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44433</v>
      </c>
      <c r="C43809" s="2">
        <v>63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71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69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44436</v>
      </c>
      <c r="C43812" s="2">
        <v>77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44437</v>
      </c>
      <c r="C43813" s="2">
        <v>32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40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72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74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76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44442</v>
      </c>
      <c r="C43818" s="2">
        <v>68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44443</v>
      </c>
      <c r="C43819" s="2">
        <v>68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44444</v>
      </c>
      <c r="C43820" s="2">
        <v>75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73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70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71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70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72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38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54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73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68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83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44455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43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58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44458</v>
      </c>
      <c r="C43834" s="2">
        <v>56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44459</v>
      </c>
      <c r="C43835" s="2">
        <v>58</v>
      </c>
      <c r="D43835" s="2" t="s">
        <v>627</v>
      </c>
      <c r="E43835" s="2"/>
      <c r="F43835" s="2"/>
      <c r="G43835" s="2"/>
      <c r="H43835" s="2"/>
    </row>
    <row r="43836" spans="2:8">
      <c r="B43836" s="2" t="s">
        <v>44460</v>
      </c>
      <c r="C43836" s="2">
        <v>58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44461</v>
      </c>
      <c r="C43837" s="2">
        <v>49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51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60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55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44465</v>
      </c>
      <c r="C43841" s="2">
        <v>73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44466</v>
      </c>
      <c r="C43842" s="2">
        <v>44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44467</v>
      </c>
      <c r="C43843" s="2">
        <v>31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44468</v>
      </c>
      <c r="C43844" s="2">
        <v>46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54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74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44471</v>
      </c>
      <c r="C43847" s="2">
        <v>84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84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81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23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38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41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38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73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44483</v>
      </c>
      <c r="C43859" s="2">
        <v>69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75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35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82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76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73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44489</v>
      </c>
      <c r="C43865" s="2">
        <v>81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44490</v>
      </c>
      <c r="C43866" s="2">
        <v>80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44491</v>
      </c>
      <c r="C43867" s="2">
        <v>80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44492</v>
      </c>
      <c r="C43868" s="2">
        <v>78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44493</v>
      </c>
      <c r="C43869" s="2">
        <v>76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44494</v>
      </c>
      <c r="C43870" s="2">
        <v>51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52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68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64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57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72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44500</v>
      </c>
      <c r="C43876" s="2">
        <v>67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44501</v>
      </c>
      <c r="C43877" s="2">
        <v>67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44502</v>
      </c>
      <c r="C43878" s="2">
        <v>64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44503</v>
      </c>
      <c r="C43879" s="2">
        <v>67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44504</v>
      </c>
      <c r="C43880" s="2">
        <v>71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44505</v>
      </c>
      <c r="C43881" s="2">
        <v>69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74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77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44508</v>
      </c>
      <c r="C43884" s="2">
        <v>54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54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67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82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79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74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44514</v>
      </c>
      <c r="C43890" s="2">
        <v>48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48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54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71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44519</v>
      </c>
      <c r="C43895" s="2">
        <v>79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44520</v>
      </c>
      <c r="C43896" s="2">
        <v>87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70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58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59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68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69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44526</v>
      </c>
      <c r="C43902" s="2">
        <v>59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48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50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84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74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76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79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86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71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44535</v>
      </c>
      <c r="C43911" s="2">
        <v>82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89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82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44538</v>
      </c>
      <c r="C43914" s="2">
        <v>80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74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64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69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67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77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76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84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83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71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44548</v>
      </c>
      <c r="C43924" s="2">
        <v>75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40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44550</v>
      </c>
      <c r="C43926" s="2">
        <v>35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44551</v>
      </c>
      <c r="C43927" s="2">
        <v>26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44552</v>
      </c>
      <c r="C43928" s="2">
        <v>82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44553</v>
      </c>
      <c r="C43929" s="2">
        <v>70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44554</v>
      </c>
      <c r="C43930" s="2">
        <v>67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44555</v>
      </c>
      <c r="C43931" s="2">
        <v>63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66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44557</v>
      </c>
      <c r="C43933" s="2">
        <v>81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44558</v>
      </c>
      <c r="C43934" s="2">
        <v>76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44559</v>
      </c>
      <c r="C43935" s="2">
        <v>66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44560</v>
      </c>
      <c r="C43936" s="2">
        <v>95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85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44562</v>
      </c>
      <c r="C43938" s="2">
        <v>57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62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62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81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44566</v>
      </c>
      <c r="C43942" s="2">
        <v>72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44567</v>
      </c>
      <c r="C43943" s="2">
        <v>71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97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44569</v>
      </c>
      <c r="C43945" s="2">
        <v>88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44570</v>
      </c>
      <c r="C43946" s="2">
        <v>81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77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79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36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44574</v>
      </c>
      <c r="C43950" s="2">
        <v>26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44575</v>
      </c>
      <c r="C43951" s="2">
        <v>33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44576</v>
      </c>
      <c r="C43952" s="2">
        <v>74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45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44578</v>
      </c>
      <c r="C43954" s="2">
        <v>34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25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58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62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76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77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55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77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68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60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44588</v>
      </c>
      <c r="C43964" s="2">
        <v>59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60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78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38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77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74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66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68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44596</v>
      </c>
      <c r="C43972" s="2">
        <v>65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72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44598</v>
      </c>
      <c r="C43974" s="2">
        <v>72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44599</v>
      </c>
      <c r="C43975" s="2">
        <v>67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44600</v>
      </c>
      <c r="C43976" s="2">
        <v>74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75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68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74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80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70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70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54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65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65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44610</v>
      </c>
      <c r="C43986" s="2">
        <v>61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44611</v>
      </c>
      <c r="C43987" s="2">
        <v>64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44612</v>
      </c>
      <c r="C43988" s="2">
        <v>68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44613</v>
      </c>
      <c r="C43989" s="2">
        <v>72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44614</v>
      </c>
      <c r="C43990" s="2">
        <v>62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70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45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64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68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68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69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72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74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67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64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64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67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78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44630</v>
      </c>
      <c r="C44006" s="2">
        <v>77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44631</v>
      </c>
      <c r="C44007" s="2">
        <v>81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44632</v>
      </c>
      <c r="C44008" s="2">
        <v>76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44633</v>
      </c>
      <c r="C44009" s="2">
        <v>45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52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66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70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71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67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79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44640</v>
      </c>
      <c r="C44016" s="2">
        <v>75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44641</v>
      </c>
      <c r="C44017" s="2">
        <v>78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68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69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68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66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68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80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44648</v>
      </c>
      <c r="C44024" s="2">
        <v>46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58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41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49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79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47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71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44656</v>
      </c>
      <c r="C44032" s="2">
        <v>78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44657</v>
      </c>
      <c r="C44033" s="2">
        <v>63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63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68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70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72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71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64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44664</v>
      </c>
      <c r="C44040" s="2">
        <v>63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44665</v>
      </c>
      <c r="C44041" s="2">
        <v>69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41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44667</v>
      </c>
      <c r="C44043" s="2">
        <v>61</v>
      </c>
      <c r="D44043" s="2" t="s">
        <v>627</v>
      </c>
      <c r="E44043" s="2"/>
      <c r="F44043" s="2"/>
      <c r="G44043" s="2"/>
      <c r="H44043" s="2"/>
    </row>
    <row r="44044" spans="2:8">
      <c r="B44044" s="2" t="s">
        <v>44668</v>
      </c>
      <c r="C44044" s="2">
        <v>73</v>
      </c>
      <c r="D44044" s="2" t="s">
        <v>627</v>
      </c>
      <c r="E44044" s="2"/>
      <c r="F44044" s="2"/>
      <c r="G44044" s="2"/>
      <c r="H44044" s="2"/>
    </row>
    <row r="44045" spans="2:8">
      <c r="B44045" s="2" t="s">
        <v>44669</v>
      </c>
      <c r="C44045" s="2">
        <v>58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58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62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33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44673</v>
      </c>
      <c r="C44049" s="2">
        <v>80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44674</v>
      </c>
      <c r="C44050" s="2">
        <v>66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68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31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45</v>
      </c>
      <c r="D44054" s="2" t="s">
        <v>627</v>
      </c>
      <c r="E44054" s="2"/>
      <c r="F44054" s="2"/>
      <c r="G44054" s="2"/>
      <c r="H44054" s="2"/>
    </row>
    <row r="44055" spans="2:8">
      <c r="B44055" s="2" t="s">
        <v>44679</v>
      </c>
      <c r="C44055" s="2">
        <v>33</v>
      </c>
      <c r="D44055" s="2" t="s">
        <v>627</v>
      </c>
      <c r="E44055" s="2"/>
      <c r="F44055" s="2"/>
      <c r="G44055" s="2"/>
      <c r="H44055" s="2"/>
    </row>
    <row r="44056" spans="2:8">
      <c r="B44056" s="2" t="s">
        <v>44680</v>
      </c>
      <c r="C44056" s="2">
        <v>23</v>
      </c>
      <c r="D44056" s="2" t="s">
        <v>627</v>
      </c>
      <c r="E44056" s="2"/>
      <c r="F44056" s="2"/>
      <c r="G44056" s="2"/>
      <c r="H44056" s="2"/>
    </row>
    <row r="44057" spans="2:8">
      <c r="B44057" s="2" t="s">
        <v>44681</v>
      </c>
      <c r="C44057" s="2">
        <v>74</v>
      </c>
      <c r="D44057" s="2" t="s">
        <v>627</v>
      </c>
      <c r="E44057" s="2"/>
      <c r="F44057" s="2"/>
      <c r="G44057" s="2"/>
      <c r="H44057" s="2"/>
    </row>
    <row r="44058" spans="2:8">
      <c r="B44058" s="2" t="s">
        <v>44682</v>
      </c>
      <c r="C44058" s="2">
        <v>85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44683</v>
      </c>
      <c r="C44059" s="2">
        <v>55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28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44685</v>
      </c>
      <c r="C44061" s="2">
        <v>56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44686</v>
      </c>
      <c r="C44062" s="2">
        <v>42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44687</v>
      </c>
      <c r="C44063" s="2">
        <v>30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44688</v>
      </c>
      <c r="C44064" s="2">
        <v>68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71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75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72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81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91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74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77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79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46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37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44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76</v>
      </c>
      <c r="D44077" s="2" t="s">
        <v>627</v>
      </c>
      <c r="E44077" s="2"/>
      <c r="F44077" s="2"/>
      <c r="G44077" s="2"/>
      <c r="H44077" s="2"/>
    </row>
    <row r="44078" spans="2:8">
      <c r="B44078" s="2" t="s">
        <v>44702</v>
      </c>
      <c r="C44078" s="2">
        <v>62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44703</v>
      </c>
      <c r="C44079" s="2">
        <v>62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44704</v>
      </c>
      <c r="C44080" s="2">
        <v>62</v>
      </c>
      <c r="D44080" s="2" t="s">
        <v>627</v>
      </c>
      <c r="E44080" s="2"/>
      <c r="F44080" s="2"/>
      <c r="G44080" s="2"/>
      <c r="H44080" s="2"/>
    </row>
    <row r="44081" spans="2:8">
      <c r="B44081" s="2" t="s">
        <v>44705</v>
      </c>
      <c r="C44081" s="2">
        <v>61</v>
      </c>
      <c r="D44081" s="2" t="s">
        <v>627</v>
      </c>
      <c r="E44081" s="2"/>
      <c r="F44081" s="2"/>
      <c r="G44081" s="2"/>
      <c r="H44081" s="2"/>
    </row>
    <row r="44082" spans="2:8">
      <c r="B44082" s="2" t="s">
        <v>44706</v>
      </c>
      <c r="C44082" s="2">
        <v>58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44707</v>
      </c>
      <c r="C44083" s="2">
        <v>60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44708</v>
      </c>
      <c r="C44084" s="2">
        <v>63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44709</v>
      </c>
      <c r="C44085" s="2">
        <v>74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44710</v>
      </c>
      <c r="C44086" s="2">
        <v>37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44711</v>
      </c>
      <c r="C44087" s="2">
        <v>28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44712</v>
      </c>
      <c r="C44088" s="2">
        <v>46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42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75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40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44719</v>
      </c>
      <c r="C44095" s="2">
        <v>65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72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49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44722</v>
      </c>
      <c r="C44098" s="2">
        <v>35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44723</v>
      </c>
      <c r="C44099" s="2">
        <v>44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44724</v>
      </c>
      <c r="C44100" s="2">
        <v>44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44725</v>
      </c>
      <c r="C44101" s="2">
        <v>46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44726</v>
      </c>
      <c r="C44102" s="2">
        <v>68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44727</v>
      </c>
      <c r="C44103" s="2">
        <v>67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44728</v>
      </c>
      <c r="C44104" s="2">
        <v>70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72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44730</v>
      </c>
      <c r="C44106" s="2">
        <v>65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67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64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62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81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35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78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44738</v>
      </c>
      <c r="C44114" s="2">
        <v>64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77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44740</v>
      </c>
      <c r="C44116" s="2">
        <v>72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44741</v>
      </c>
      <c r="C44117" s="2">
        <v>63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44742</v>
      </c>
      <c r="C44118" s="2">
        <v>61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44743</v>
      </c>
      <c r="C44119" s="2">
        <v>62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63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63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64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62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48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44751</v>
      </c>
      <c r="C44127" s="2">
        <v>41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44752</v>
      </c>
      <c r="C44128" s="2">
        <v>66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44753</v>
      </c>
      <c r="C44129" s="2">
        <v>64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44754</v>
      </c>
      <c r="C44130" s="2">
        <v>86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44755</v>
      </c>
      <c r="C44131" s="2">
        <v>73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44756</v>
      </c>
      <c r="C44132" s="2">
        <v>73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44757</v>
      </c>
      <c r="C44133" s="2">
        <v>74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44758</v>
      </c>
      <c r="C44134" s="2">
        <v>71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44759</v>
      </c>
      <c r="C44135" s="2">
        <v>66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82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68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44762</v>
      </c>
      <c r="C44138" s="2">
        <v>66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44763</v>
      </c>
      <c r="C44139" s="2">
        <v>84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44764</v>
      </c>
      <c r="C44140" s="2">
        <v>73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82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44766</v>
      </c>
      <c r="C44142" s="2">
        <v>34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44767</v>
      </c>
      <c r="C44143" s="2">
        <v>27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44768</v>
      </c>
      <c r="C44144" s="2">
        <v>63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44769</v>
      </c>
      <c r="C44145" s="2">
        <v>63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44770</v>
      </c>
      <c r="C44146" s="2">
        <v>62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44771</v>
      </c>
      <c r="C44147" s="2">
        <v>66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44772</v>
      </c>
      <c r="C44148" s="2">
        <v>77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44773</v>
      </c>
      <c r="C44149" s="2">
        <v>78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44774</v>
      </c>
      <c r="C44150" s="2">
        <v>73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71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44776</v>
      </c>
      <c r="C44152" s="2">
        <v>73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44777</v>
      </c>
      <c r="C44153" s="2">
        <v>66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66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70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69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69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65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66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63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64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61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68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36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44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38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60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44794</v>
      </c>
      <c r="C44170" s="2">
        <v>60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44795</v>
      </c>
      <c r="C44171" s="2">
        <v>40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44796</v>
      </c>
      <c r="C44172" s="2">
        <v>51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58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61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63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66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39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44802</v>
      </c>
      <c r="C44178" s="2">
        <v>32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44803</v>
      </c>
      <c r="C44179" s="2">
        <v>34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44804</v>
      </c>
      <c r="C44180" s="2">
        <v>65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44805</v>
      </c>
      <c r="C44181" s="2">
        <v>63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44806</v>
      </c>
      <c r="C44182" s="2">
        <v>66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44807</v>
      </c>
      <c r="C44183" s="2">
        <v>76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44808</v>
      </c>
      <c r="C44184" s="2">
        <v>72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44809</v>
      </c>
      <c r="C44185" s="2">
        <v>71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37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44811</v>
      </c>
      <c r="C44187" s="2">
        <v>35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44812</v>
      </c>
      <c r="C44188" s="2">
        <v>35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44813</v>
      </c>
      <c r="C44189" s="2">
        <v>87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80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83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73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78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68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44819</v>
      </c>
      <c r="C44195" s="2">
        <v>40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44820</v>
      </c>
      <c r="C44196" s="2">
        <v>58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44821</v>
      </c>
      <c r="C44197" s="2">
        <v>62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44822</v>
      </c>
      <c r="C44198" s="2">
        <v>56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44823</v>
      </c>
      <c r="C44199" s="2">
        <v>67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69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67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44826</v>
      </c>
      <c r="C44202" s="2">
        <v>75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77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61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44829</v>
      </c>
      <c r="C44205" s="2">
        <v>50</v>
      </c>
      <c r="D44205" s="2" t="s">
        <v>627</v>
      </c>
      <c r="E44205" s="2"/>
      <c r="F44205" s="2"/>
      <c r="G44205" s="2"/>
      <c r="H44205" s="2"/>
    </row>
    <row r="44206" spans="2:8">
      <c r="B44206" s="2" t="s">
        <v>44830</v>
      </c>
      <c r="C44206" s="2">
        <v>48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44831</v>
      </c>
      <c r="C44207" s="2">
        <v>43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44832</v>
      </c>
      <c r="C44208" s="2">
        <v>74</v>
      </c>
      <c r="D44208" s="2" t="s">
        <v>627</v>
      </c>
      <c r="E44208" s="2"/>
      <c r="F44208" s="2"/>
      <c r="G44208" s="2"/>
      <c r="H44208" s="2"/>
    </row>
    <row r="44209" spans="2:8">
      <c r="B44209" s="2" t="s">
        <v>44833</v>
      </c>
      <c r="C44209" s="2">
        <v>72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44834</v>
      </c>
      <c r="C44210" s="2">
        <v>60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65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44836</v>
      </c>
      <c r="C44212" s="2">
        <v>63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44837</v>
      </c>
      <c r="C44213" s="2">
        <v>62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37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44839</v>
      </c>
      <c r="C44215" s="2">
        <v>33</v>
      </c>
      <c r="D44215" s="2" t="s">
        <v>627</v>
      </c>
      <c r="E44215" s="2"/>
      <c r="F44215" s="2"/>
      <c r="G44215" s="2"/>
      <c r="H44215" s="2"/>
    </row>
    <row r="44216" spans="2:8">
      <c r="B44216" s="2" t="s">
        <v>44840</v>
      </c>
      <c r="C44216" s="2">
        <v>56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32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51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62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59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44846</v>
      </c>
      <c r="C44222" s="2">
        <v>58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44847</v>
      </c>
      <c r="C44223" s="2">
        <v>58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44848</v>
      </c>
      <c r="C44224" s="2">
        <v>64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68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64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44851</v>
      </c>
      <c r="C44227" s="2">
        <v>72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44852</v>
      </c>
      <c r="C44228" s="2">
        <v>66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44853</v>
      </c>
      <c r="C44229" s="2">
        <v>80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70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44855</v>
      </c>
      <c r="C44231" s="2">
        <v>70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44856</v>
      </c>
      <c r="C44232" s="2">
        <v>68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58</v>
      </c>
      <c r="D44233" s="2" t="s">
        <v>627</v>
      </c>
      <c r="E44233" s="2"/>
      <c r="F44233" s="2"/>
      <c r="G44233" s="2"/>
      <c r="H44233" s="2"/>
    </row>
    <row r="44234" spans="2:8">
      <c r="B44234" s="2" t="s">
        <v>44858</v>
      </c>
      <c r="C44234" s="2">
        <v>57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44859</v>
      </c>
      <c r="C44235" s="2">
        <v>45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44860</v>
      </c>
      <c r="C44236" s="2">
        <v>80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44861</v>
      </c>
      <c r="C44237" s="2">
        <v>75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44862</v>
      </c>
      <c r="C44238" s="2">
        <v>75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44863</v>
      </c>
      <c r="C44239" s="2">
        <v>76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44864</v>
      </c>
      <c r="C44240" s="2">
        <v>75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44865</v>
      </c>
      <c r="C44241" s="2">
        <v>68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65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70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43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44869</v>
      </c>
      <c r="C44245" s="2">
        <v>28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44870</v>
      </c>
      <c r="C44246" s="2">
        <v>69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52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58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64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59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44875</v>
      </c>
      <c r="C44251" s="2">
        <v>40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44876</v>
      </c>
      <c r="C44252" s="2">
        <v>34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44877</v>
      </c>
      <c r="C44253" s="2">
        <v>27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44878</v>
      </c>
      <c r="C44254" s="2">
        <v>55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44879</v>
      </c>
      <c r="C44255" s="2">
        <v>53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44880</v>
      </c>
      <c r="C44256" s="2">
        <v>60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67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44882</v>
      </c>
      <c r="C44258" s="2">
        <v>83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44883</v>
      </c>
      <c r="C44259" s="2">
        <v>81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44884</v>
      </c>
      <c r="C44260" s="2">
        <v>81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44885</v>
      </c>
      <c r="C44261" s="2">
        <v>69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44886</v>
      </c>
      <c r="C44262" s="2">
        <v>73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44887</v>
      </c>
      <c r="C44263" s="2">
        <v>73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44888</v>
      </c>
      <c r="C44264" s="2">
        <v>79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80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65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44891</v>
      </c>
      <c r="C44267" s="2">
        <v>62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44892</v>
      </c>
      <c r="C44268" s="2">
        <v>76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87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44894</v>
      </c>
      <c r="C44270" s="2">
        <v>82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44895</v>
      </c>
      <c r="C44271" s="2">
        <v>62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64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68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69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71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59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66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57</v>
      </c>
      <c r="D44278" s="2" t="s">
        <v>627</v>
      </c>
      <c r="E44278" s="2"/>
      <c r="F44278" s="2"/>
      <c r="G44278" s="2"/>
      <c r="H44278" s="2"/>
    </row>
    <row r="44279" spans="2:8">
      <c r="B44279" s="2" t="s">
        <v>44903</v>
      </c>
      <c r="C44279" s="2">
        <v>83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69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44905</v>
      </c>
      <c r="C44281" s="2">
        <v>64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44906</v>
      </c>
      <c r="C44282" s="2">
        <v>63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71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44908</v>
      </c>
      <c r="C44284" s="2">
        <v>70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44909</v>
      </c>
      <c r="C44285" s="2">
        <v>51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44910</v>
      </c>
      <c r="C44286" s="2">
        <v>59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61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70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61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67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69</v>
      </c>
      <c r="D44291" s="2" t="s">
        <v>627</v>
      </c>
      <c r="E44291" s="2"/>
      <c r="F44291" s="2"/>
      <c r="G44291" s="2"/>
      <c r="H44291" s="2"/>
    </row>
    <row r="44292" spans="2:8">
      <c r="B44292" s="2" t="s">
        <v>44916</v>
      </c>
      <c r="C44292" s="2">
        <v>61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64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59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44919</v>
      </c>
      <c r="C44295" s="2">
        <v>57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44920</v>
      </c>
      <c r="C44296" s="2">
        <v>55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44921</v>
      </c>
      <c r="C44297" s="2">
        <v>65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37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43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54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61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39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44928</v>
      </c>
      <c r="C44304" s="2">
        <v>29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44929</v>
      </c>
      <c r="C44305" s="2">
        <v>49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44930</v>
      </c>
      <c r="C44306" s="2">
        <v>79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40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44932</v>
      </c>
      <c r="C44308" s="2">
        <v>65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44933</v>
      </c>
      <c r="C44309" s="2">
        <v>61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44934</v>
      </c>
      <c r="C44310" s="2">
        <v>63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70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71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44937</v>
      </c>
      <c r="C44313" s="2">
        <v>73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55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44939</v>
      </c>
      <c r="C44315" s="2">
        <v>53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44940</v>
      </c>
      <c r="C44316" s="2">
        <v>60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66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69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53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44944</v>
      </c>
      <c r="C44320" s="2">
        <v>45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44945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48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45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56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40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80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44952</v>
      </c>
      <c r="C44328" s="2">
        <v>72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44953</v>
      </c>
      <c r="C44329" s="2">
        <v>80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44954</v>
      </c>
      <c r="C44330" s="2">
        <v>73</v>
      </c>
      <c r="D44330" s="2" t="s">
        <v>627</v>
      </c>
      <c r="E44330" s="2"/>
      <c r="F44330" s="2"/>
      <c r="G44330" s="2"/>
      <c r="H44330" s="2"/>
    </row>
    <row r="44331" spans="2:8">
      <c r="B44331" s="2" t="s">
        <v>44955</v>
      </c>
      <c r="C44331" s="2">
        <v>70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44956</v>
      </c>
      <c r="C44332" s="2">
        <v>63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44957</v>
      </c>
      <c r="C44333" s="2">
        <v>58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37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44959</v>
      </c>
      <c r="C44335" s="2">
        <v>30</v>
      </c>
      <c r="D44335" s="2" t="s">
        <v>627</v>
      </c>
      <c r="E44335" s="2"/>
      <c r="F44335" s="2"/>
      <c r="G44335" s="2"/>
      <c r="H44335" s="2"/>
    </row>
    <row r="44336" spans="2:8">
      <c r="B44336" s="2" t="s">
        <v>44960</v>
      </c>
      <c r="C44336" s="2">
        <v>23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44961</v>
      </c>
      <c r="C44337" s="2">
        <v>77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78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44963</v>
      </c>
      <c r="C44339" s="2">
        <v>60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65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44965</v>
      </c>
      <c r="C44341" s="2">
        <v>22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70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44967</v>
      </c>
      <c r="C44343" s="2">
        <v>67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44968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35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43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58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65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54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59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78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44976</v>
      </c>
      <c r="C44352" s="2">
        <v>61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44977</v>
      </c>
      <c r="C44353" s="2">
        <v>60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44978</v>
      </c>
      <c r="C44354" s="2">
        <v>35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44979</v>
      </c>
      <c r="C44355" s="2">
        <v>86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44980</v>
      </c>
      <c r="C44356" s="2">
        <v>41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64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44982</v>
      </c>
      <c r="C44358" s="2">
        <v>54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62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65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65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80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44987</v>
      </c>
      <c r="C44363" s="2">
        <v>56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44988</v>
      </c>
      <c r="C44364" s="2">
        <v>55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34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77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87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93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87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80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73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44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68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75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45000</v>
      </c>
      <c r="C44376" s="2">
        <v>77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45001</v>
      </c>
      <c r="C44377" s="2">
        <v>80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45002</v>
      </c>
      <c r="C44378" s="2">
        <v>73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73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63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78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51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45007</v>
      </c>
      <c r="C44383" s="2">
        <v>41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45008</v>
      </c>
      <c r="C44384" s="2">
        <v>42</v>
      </c>
      <c r="D44384" s="2" t="s">
        <v>627</v>
      </c>
      <c r="E44384" s="2"/>
      <c r="F44384" s="2"/>
      <c r="G44384" s="2"/>
      <c r="H44384" s="2"/>
    </row>
    <row r="44385" spans="2:8">
      <c r="B44385" s="2" t="s">
        <v>45009</v>
      </c>
      <c r="C44385" s="2">
        <v>27</v>
      </c>
      <c r="D44385" s="2" t="s">
        <v>627</v>
      </c>
      <c r="E44385" s="2"/>
      <c r="F44385" s="2"/>
      <c r="G44385" s="2"/>
      <c r="H44385" s="2"/>
    </row>
    <row r="44386" spans="2:8">
      <c r="B44386" s="2" t="s">
        <v>45010</v>
      </c>
      <c r="C44386" s="2">
        <v>17</v>
      </c>
      <c r="D44386" s="2" t="s">
        <v>627</v>
      </c>
      <c r="E44386" s="2"/>
      <c r="F44386" s="2"/>
      <c r="G44386" s="2"/>
      <c r="H44386" s="2"/>
    </row>
    <row r="44387" spans="2:8">
      <c r="B44387" s="2" t="s">
        <v>45011</v>
      </c>
      <c r="C44387" s="2">
        <v>48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58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67</v>
      </c>
      <c r="D44389" s="2" t="s">
        <v>627</v>
      </c>
      <c r="E44389" s="2"/>
      <c r="F44389" s="2"/>
      <c r="G44389" s="2"/>
      <c r="H44389" s="2"/>
    </row>
    <row r="44390" spans="2:8">
      <c r="B44390" s="2" t="s">
        <v>45014</v>
      </c>
      <c r="C44390" s="2">
        <v>64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47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45016</v>
      </c>
      <c r="C44392" s="2">
        <v>100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45017</v>
      </c>
      <c r="C44393" s="2">
        <v>95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45018</v>
      </c>
      <c r="C44394" s="2">
        <v>68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72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77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83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16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34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41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66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68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70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45031</v>
      </c>
      <c r="C44407" s="2">
        <v>66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68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65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45034</v>
      </c>
      <c r="C44410" s="2">
        <v>70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45035</v>
      </c>
      <c r="C44411" s="2">
        <v>43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47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52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81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78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45040</v>
      </c>
      <c r="C44416" s="2">
        <v>77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45041</v>
      </c>
      <c r="C44417" s="2">
        <v>75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45042</v>
      </c>
      <c r="C44418" s="2">
        <v>74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73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72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45045</v>
      </c>
      <c r="C44421" s="2">
        <v>72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73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77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77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73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65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45051</v>
      </c>
      <c r="C44427" s="2">
        <v>59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71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37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44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75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71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61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45058</v>
      </c>
      <c r="C44434" s="2">
        <v>63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45059</v>
      </c>
      <c r="C44435" s="2">
        <v>40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45060</v>
      </c>
      <c r="C44436" s="2">
        <v>68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83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91</v>
      </c>
      <c r="D44441" s="2" t="s">
        <v>627</v>
      </c>
      <c r="E44441" s="2"/>
      <c r="F44441" s="2"/>
      <c r="G44441" s="2"/>
      <c r="H44441" s="2"/>
    </row>
    <row r="44442" spans="2:8">
      <c r="B44442" s="2" t="s">
        <v>45066</v>
      </c>
      <c r="C44442" s="2">
        <v>50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45067</v>
      </c>
      <c r="C44443" s="2">
        <v>49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45068</v>
      </c>
      <c r="C44444" s="2">
        <v>70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67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45070</v>
      </c>
      <c r="C44446" s="2">
        <v>76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45071</v>
      </c>
      <c r="C44447" s="2">
        <v>74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45072</v>
      </c>
      <c r="C44448" s="2">
        <v>73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74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80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39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45076</v>
      </c>
      <c r="C44452" s="2">
        <v>60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68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71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64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67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45081</v>
      </c>
      <c r="C44457" s="2">
        <v>63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45082</v>
      </c>
      <c r="C44458" s="2">
        <v>29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45083</v>
      </c>
      <c r="C44459" s="2">
        <v>72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45084</v>
      </c>
      <c r="C44460" s="2">
        <v>68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45085</v>
      </c>
      <c r="C44461" s="2">
        <v>37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45086</v>
      </c>
      <c r="C44462" s="2">
        <v>27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45087</v>
      </c>
      <c r="C44463" s="2">
        <v>73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45088</v>
      </c>
      <c r="C44464" s="2">
        <v>74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45089</v>
      </c>
      <c r="C44465" s="2">
        <v>69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45090</v>
      </c>
      <c r="C44466" s="2">
        <v>70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45091</v>
      </c>
      <c r="C44467" s="2">
        <v>77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45092</v>
      </c>
      <c r="C44468" s="2">
        <v>78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45093</v>
      </c>
      <c r="C44469" s="2">
        <v>84</v>
      </c>
      <c r="D44469" s="2" t="s">
        <v>627</v>
      </c>
      <c r="E44469" s="2"/>
      <c r="F44469" s="2"/>
      <c r="G44469" s="2"/>
      <c r="H44469" s="2"/>
    </row>
    <row r="44470" spans="2:8">
      <c r="B44470" s="2" t="s">
        <v>45094</v>
      </c>
      <c r="C44470" s="2">
        <v>77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61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45096</v>
      </c>
      <c r="C44472" s="2">
        <v>59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45097</v>
      </c>
      <c r="C44473" s="2">
        <v>69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39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45099</v>
      </c>
      <c r="C44475" s="2">
        <v>26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45100</v>
      </c>
      <c r="C44476" s="2">
        <v>27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45101</v>
      </c>
      <c r="C44477" s="2">
        <v>112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45102</v>
      </c>
      <c r="C44478" s="2">
        <v>50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57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78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45105</v>
      </c>
      <c r="C44481" s="2">
        <v>61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45106</v>
      </c>
      <c r="C44482" s="2">
        <v>59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45107</v>
      </c>
      <c r="C44483" s="2">
        <v>72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45108</v>
      </c>
      <c r="C44484" s="2">
        <v>67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45109</v>
      </c>
      <c r="C44485" s="2">
        <v>70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75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48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45112</v>
      </c>
      <c r="C44488" s="2">
        <v>34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45113</v>
      </c>
      <c r="C44489" s="2">
        <v>43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45114</v>
      </c>
      <c r="C44490" s="2">
        <v>79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81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88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45117</v>
      </c>
      <c r="C44493" s="2">
        <v>83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73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45119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73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45121</v>
      </c>
      <c r="C44497" s="2">
        <v>81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67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104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48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45125</v>
      </c>
      <c r="C44501" s="2">
        <v>76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45126</v>
      </c>
      <c r="C44502" s="2">
        <v>75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78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45128</v>
      </c>
      <c r="C44504" s="2">
        <v>66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46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45130</v>
      </c>
      <c r="C44506" s="2">
        <v>36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45131</v>
      </c>
      <c r="C44507" s="2">
        <v>38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45132</v>
      </c>
      <c r="C44508" s="2">
        <v>57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45133</v>
      </c>
      <c r="C44509" s="2">
        <v>66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73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75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55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60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66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72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69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78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83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45143</v>
      </c>
      <c r="C44519" s="2">
        <v>72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69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45145</v>
      </c>
      <c r="C44521" s="2">
        <v>73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45146</v>
      </c>
      <c r="C44522" s="2">
        <v>73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45147</v>
      </c>
      <c r="C44523" s="2">
        <v>91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45148</v>
      </c>
      <c r="C44524" s="2">
        <v>75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88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65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67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89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45153</v>
      </c>
      <c r="C44529" s="2">
        <v>74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65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45155</v>
      </c>
      <c r="C44531" s="2">
        <v>43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45156</v>
      </c>
      <c r="C44532" s="2">
        <v>40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45157</v>
      </c>
      <c r="C44533" s="2">
        <v>74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45158</v>
      </c>
      <c r="C44534" s="2">
        <v>72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88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73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45161</v>
      </c>
      <c r="C44537" s="2">
        <v>71</v>
      </c>
      <c r="D44537" s="2" t="s">
        <v>627</v>
      </c>
      <c r="E44537" s="2"/>
      <c r="F44537" s="2"/>
      <c r="G44537" s="2"/>
      <c r="H44537" s="2"/>
    </row>
    <row r="44538" spans="2:8">
      <c r="B44538" s="2" t="s">
        <v>45162</v>
      </c>
      <c r="C44538" s="2">
        <v>79</v>
      </c>
      <c r="D44538" s="2" t="s">
        <v>627</v>
      </c>
      <c r="E44538" s="2"/>
      <c r="F44538" s="2"/>
      <c r="G44538" s="2"/>
      <c r="H44538" s="2"/>
    </row>
    <row r="44539" spans="2:8">
      <c r="B44539" s="2" t="s">
        <v>45163</v>
      </c>
      <c r="C44539" s="2">
        <v>83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84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90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38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45167</v>
      </c>
      <c r="C44543" s="2">
        <v>45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45168</v>
      </c>
      <c r="C44544" s="2">
        <v>30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45169</v>
      </c>
      <c r="C44545" s="2">
        <v>40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49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45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45172</v>
      </c>
      <c r="C44548" s="2">
        <v>41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45173</v>
      </c>
      <c r="C44549" s="2">
        <v>37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45174</v>
      </c>
      <c r="C44550" s="2">
        <v>26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45175</v>
      </c>
      <c r="C44551" s="2">
        <v>44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45176</v>
      </c>
      <c r="C44552" s="2">
        <v>57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72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73</v>
      </c>
      <c r="D44554" s="2" t="s">
        <v>627</v>
      </c>
      <c r="E44554" s="2"/>
      <c r="F44554" s="2"/>
      <c r="G44554" s="2"/>
      <c r="H44554" s="2"/>
    </row>
    <row r="44555" spans="2:8">
      <c r="B44555" s="2" t="s">
        <v>45179</v>
      </c>
      <c r="C44555" s="2">
        <v>80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78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45181</v>
      </c>
      <c r="C44557" s="2">
        <v>46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45182</v>
      </c>
      <c r="C44558" s="2">
        <v>35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45183</v>
      </c>
      <c r="C44559" s="2">
        <v>56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45184</v>
      </c>
      <c r="C44560" s="2">
        <v>80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45185</v>
      </c>
      <c r="C44561" s="2">
        <v>83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45186</v>
      </c>
      <c r="C44562" s="2">
        <v>90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45187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43</v>
      </c>
      <c r="D44564" s="2" t="s">
        <v>627</v>
      </c>
      <c r="E44564" s="2"/>
      <c r="F44564" s="2"/>
      <c r="G44564" s="2"/>
      <c r="H44564" s="2"/>
    </row>
    <row r="44565" spans="2:8">
      <c r="B44565" s="2" t="s">
        <v>45189</v>
      </c>
      <c r="C44565" s="2">
        <v>72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70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72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45192</v>
      </c>
      <c r="C44568" s="2">
        <v>70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45193</v>
      </c>
      <c r="C44569" s="2">
        <v>65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72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36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45196</v>
      </c>
      <c r="C44572" s="2">
        <v>30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45197</v>
      </c>
      <c r="C44573" s="2">
        <v>50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45198</v>
      </c>
      <c r="C44574" s="2">
        <v>51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45199</v>
      </c>
      <c r="C44575" s="2">
        <v>63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68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41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42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84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86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86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76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69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65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68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75</v>
      </c>
      <c r="D44590" s="2" t="s">
        <v>627</v>
      </c>
      <c r="E44590" s="2"/>
      <c r="F44590" s="2"/>
      <c r="G44590" s="2"/>
      <c r="H44590" s="2"/>
    </row>
    <row r="44591" spans="2:8">
      <c r="B44591" s="2" t="s">
        <v>45215</v>
      </c>
      <c r="C44591" s="2">
        <v>70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45216</v>
      </c>
      <c r="C44592" s="2">
        <v>81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89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35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45219</v>
      </c>
      <c r="C44595" s="2">
        <v>28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45220</v>
      </c>
      <c r="C44596" s="2">
        <v>75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45221</v>
      </c>
      <c r="C44597" s="2">
        <v>40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40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73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69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45225</v>
      </c>
      <c r="C44601" s="2">
        <v>65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45226</v>
      </c>
      <c r="C44602" s="2">
        <v>56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45227</v>
      </c>
      <c r="C44603" s="2">
        <v>79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57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45229</v>
      </c>
      <c r="C44605" s="2">
        <v>55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45230</v>
      </c>
      <c r="C44606" s="2">
        <v>77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70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45232</v>
      </c>
      <c r="C44608" s="2">
        <v>87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45233</v>
      </c>
      <c r="C44609" s="2">
        <v>72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82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87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74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63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62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72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69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71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86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68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45244</v>
      </c>
      <c r="C44620" s="2">
        <v>66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45245</v>
      </c>
      <c r="C44621" s="2">
        <v>80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65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72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30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45249</v>
      </c>
      <c r="C44625" s="2">
        <v>39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45250</v>
      </c>
      <c r="C44626" s="2">
        <v>80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86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71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45253</v>
      </c>
      <c r="C44629" s="2">
        <v>44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45254</v>
      </c>
      <c r="C44630" s="2">
        <v>75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100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45256</v>
      </c>
      <c r="C44632" s="2">
        <v>71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79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45258</v>
      </c>
      <c r="C44634" s="2">
        <v>90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82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45260</v>
      </c>
      <c r="C44636" s="2">
        <v>77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45261</v>
      </c>
      <c r="C44637" s="2">
        <v>84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87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33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45264</v>
      </c>
      <c r="C44640" s="2">
        <v>41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45265</v>
      </c>
      <c r="C44641" s="2">
        <v>31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45266</v>
      </c>
      <c r="C44642" s="2">
        <v>45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66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45268</v>
      </c>
      <c r="C44644" s="2">
        <v>65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65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74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73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71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73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41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97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82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45278</v>
      </c>
      <c r="C44654" s="2">
        <v>84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45279</v>
      </c>
      <c r="C44655" s="2">
        <v>78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45280</v>
      </c>
      <c r="C44656" s="2">
        <v>77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45281</v>
      </c>
      <c r="C44657" s="2">
        <v>78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84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45283</v>
      </c>
      <c r="C44659" s="2">
        <v>64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80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70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79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85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75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45289</v>
      </c>
      <c r="C44665" s="2">
        <v>81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87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71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72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45293</v>
      </c>
      <c r="C44669" s="2">
        <v>70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45294</v>
      </c>
      <c r="C44670" s="2">
        <v>62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45295</v>
      </c>
      <c r="C44671" s="2">
        <v>60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45296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43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74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45300</v>
      </c>
      <c r="C44676" s="2">
        <v>70</v>
      </c>
      <c r="D44676" s="2" t="s">
        <v>627</v>
      </c>
      <c r="E44676" s="2"/>
      <c r="F44676" s="2"/>
      <c r="G44676" s="2"/>
      <c r="H44676" s="2"/>
    </row>
    <row r="44677" spans="2:8">
      <c r="B44677" s="2" t="s">
        <v>45301</v>
      </c>
      <c r="C44677" s="2">
        <v>54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58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71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67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45305</v>
      </c>
      <c r="C44681" s="2">
        <v>62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45306</v>
      </c>
      <c r="C44682" s="2">
        <v>68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68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72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85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45310</v>
      </c>
      <c r="C44686" s="2">
        <v>56</v>
      </c>
      <c r="D44686" s="2" t="s">
        <v>627</v>
      </c>
      <c r="E44686" s="2"/>
      <c r="F44686" s="2"/>
      <c r="G44686" s="2"/>
      <c r="H44686" s="2"/>
    </row>
    <row r="44687" spans="2:8">
      <c r="B44687" s="2" t="s">
        <v>45311</v>
      </c>
      <c r="C44687" s="2">
        <v>56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45312</v>
      </c>
      <c r="C44688" s="2">
        <v>64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64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79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72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76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87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45318</v>
      </c>
      <c r="C44694" s="2">
        <v>58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63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58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71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76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66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45324</v>
      </c>
      <c r="C44700" s="2">
        <v>93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76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41</v>
      </c>
      <c r="D44702" s="2" t="s">
        <v>627</v>
      </c>
      <c r="E44702" s="2"/>
      <c r="F44702" s="2"/>
      <c r="G44702" s="2"/>
      <c r="H44702" s="2"/>
    </row>
    <row r="44703" spans="2:8">
      <c r="B44703" s="2" t="s">
        <v>45327</v>
      </c>
      <c r="C44703" s="2">
        <v>30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45328</v>
      </c>
      <c r="C44704" s="2">
        <v>82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45329</v>
      </c>
      <c r="C44705" s="2">
        <v>40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45330</v>
      </c>
      <c r="C44706" s="2">
        <v>29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45331</v>
      </c>
      <c r="C44707" s="2">
        <v>72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74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75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82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65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45336</v>
      </c>
      <c r="C44712" s="2">
        <v>65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45337</v>
      </c>
      <c r="C44713" s="2">
        <v>93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103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80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70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45341</v>
      </c>
      <c r="C44717" s="2">
        <v>83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77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78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68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72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85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90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45348</v>
      </c>
      <c r="C44724" s="2">
        <v>87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45349</v>
      </c>
      <c r="C44725" s="2">
        <v>82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45350</v>
      </c>
      <c r="C44726" s="2">
        <v>76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77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45352</v>
      </c>
      <c r="C44728" s="2">
        <v>80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45353</v>
      </c>
      <c r="C44729" s="2">
        <v>74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45354</v>
      </c>
      <c r="C44730" s="2">
        <v>78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45355</v>
      </c>
      <c r="C44731" s="2">
        <v>66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21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53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60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82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45361</v>
      </c>
      <c r="C44737" s="2">
        <v>78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45362</v>
      </c>
      <c r="C44738" s="2">
        <v>88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45363</v>
      </c>
      <c r="C44739" s="2">
        <v>81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75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45365</v>
      </c>
      <c r="C44741" s="2">
        <v>70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95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45367</v>
      </c>
      <c r="C44743" s="2">
        <v>78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80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40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45370</v>
      </c>
      <c r="C44746" s="2">
        <v>31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45371</v>
      </c>
      <c r="C44747" s="2">
        <v>100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45372</v>
      </c>
      <c r="C44748" s="2">
        <v>78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45373</v>
      </c>
      <c r="C44749" s="2">
        <v>74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45374</v>
      </c>
      <c r="C44750" s="2">
        <v>73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83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45376</v>
      </c>
      <c r="C44752" s="2">
        <v>85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92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45378</v>
      </c>
      <c r="C44754" s="2">
        <v>83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45379</v>
      </c>
      <c r="C44755" s="2">
        <v>61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63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39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80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84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70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45385</v>
      </c>
      <c r="C44761" s="2">
        <v>70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73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21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35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75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45390</v>
      </c>
      <c r="C44766" s="2">
        <v>111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45391</v>
      </c>
      <c r="C44767" s="2">
        <v>71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45392</v>
      </c>
      <c r="C44768" s="2">
        <v>67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45393</v>
      </c>
      <c r="C44769" s="2">
        <v>40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45394</v>
      </c>
      <c r="C44770" s="2">
        <v>25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45395</v>
      </c>
      <c r="C44771" s="2">
        <v>52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45396</v>
      </c>
      <c r="C44772" s="2">
        <v>72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83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45398</v>
      </c>
      <c r="C44774" s="2">
        <v>78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94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45400</v>
      </c>
      <c r="C44776" s="2">
        <v>64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62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63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49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45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45406</v>
      </c>
      <c r="C44782" s="2">
        <v>33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45407</v>
      </c>
      <c r="C44783" s="2">
        <v>77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45408</v>
      </c>
      <c r="C44784" s="2">
        <v>88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69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45410</v>
      </c>
      <c r="C44786" s="2">
        <v>73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70</v>
      </c>
      <c r="D44787" s="2" t="s">
        <v>627</v>
      </c>
      <c r="E44787" s="2"/>
      <c r="F44787" s="2"/>
      <c r="G44787" s="2"/>
      <c r="H44787" s="2"/>
    </row>
    <row r="44788" spans="2:8">
      <c r="B44788" s="2" t="s">
        <v>45412</v>
      </c>
      <c r="C44788" s="2">
        <v>68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45413</v>
      </c>
      <c r="C44789" s="2">
        <v>75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89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45415</v>
      </c>
      <c r="C44791" s="2">
        <v>43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45416</v>
      </c>
      <c r="C44792" s="2">
        <v>34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45417</v>
      </c>
      <c r="C44793" s="2">
        <v>42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45418</v>
      </c>
      <c r="C44794" s="2">
        <v>48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45419</v>
      </c>
      <c r="C44795" s="2">
        <v>86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70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87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45422</v>
      </c>
      <c r="C44798" s="2">
        <v>80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45423</v>
      </c>
      <c r="C44799" s="2">
        <v>73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45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70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45428</v>
      </c>
      <c r="C44804" s="2">
        <v>68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45429</v>
      </c>
      <c r="C44805" s="2">
        <v>65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45430</v>
      </c>
      <c r="C44806" s="2">
        <v>40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45431</v>
      </c>
      <c r="C44807" s="2">
        <v>64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81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45433</v>
      </c>
      <c r="C44809" s="2">
        <v>90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45434</v>
      </c>
      <c r="C44810" s="2">
        <v>94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45435</v>
      </c>
      <c r="C44811" s="2">
        <v>70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70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85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45438</v>
      </c>
      <c r="C44814" s="2">
        <v>61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66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73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45441</v>
      </c>
      <c r="C44817" s="2">
        <v>70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45442</v>
      </c>
      <c r="C44818" s="2">
        <v>83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77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45444</v>
      </c>
      <c r="C44820" s="2">
        <v>34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45445</v>
      </c>
      <c r="C44821" s="2">
        <v>26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45446</v>
      </c>
      <c r="C44822" s="2">
        <v>65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45447</v>
      </c>
      <c r="C44823" s="2">
        <v>78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37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45449</v>
      </c>
      <c r="C44825" s="2">
        <v>23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45450</v>
      </c>
      <c r="C44826" s="2">
        <v>69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45451</v>
      </c>
      <c r="C44827" s="2">
        <v>69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45452</v>
      </c>
      <c r="C44828" s="2">
        <v>90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62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63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75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78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45457</v>
      </c>
      <c r="C44833" s="2">
        <v>72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74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64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45460</v>
      </c>
      <c r="C44836" s="2">
        <v>40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45461</v>
      </c>
      <c r="C44837" s="2">
        <v>30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45462</v>
      </c>
      <c r="C44838" s="2">
        <v>72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77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94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98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89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82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75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64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69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45471</v>
      </c>
      <c r="C44847" s="2">
        <v>76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68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45473</v>
      </c>
      <c r="C44849" s="2">
        <v>45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45474</v>
      </c>
      <c r="C44850" s="2">
        <v>35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45475</v>
      </c>
      <c r="C44851" s="2">
        <v>44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45476</v>
      </c>
      <c r="C44852" s="2">
        <v>41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45477</v>
      </c>
      <c r="C44853" s="2">
        <v>70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45478</v>
      </c>
      <c r="C44854" s="2">
        <v>83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77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87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45481</v>
      </c>
      <c r="C44857" s="2">
        <v>78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77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59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45484</v>
      </c>
      <c r="C44860" s="2">
        <v>45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45485</v>
      </c>
      <c r="C44861" s="2">
        <v>29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45486</v>
      </c>
      <c r="C44862" s="2">
        <v>66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79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59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45489</v>
      </c>
      <c r="C44865" s="2">
        <v>58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45490</v>
      </c>
      <c r="C44866" s="2">
        <v>48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45491</v>
      </c>
      <c r="C44867" s="2">
        <v>43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45492</v>
      </c>
      <c r="C44868" s="2">
        <v>62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66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66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45495</v>
      </c>
      <c r="C44871" s="2">
        <v>67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71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45497</v>
      </c>
      <c r="C44873" s="2">
        <v>72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45498</v>
      </c>
      <c r="C44874" s="2">
        <v>97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35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45500</v>
      </c>
      <c r="C44876" s="2">
        <v>30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45501</v>
      </c>
      <c r="C44877" s="2">
        <v>32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45502</v>
      </c>
      <c r="C44878" s="2">
        <v>69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83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45504</v>
      </c>
      <c r="C44880" s="2">
        <v>54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45505</v>
      </c>
      <c r="C44881" s="2">
        <v>80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45506</v>
      </c>
      <c r="C44882" s="2">
        <v>40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45507</v>
      </c>
      <c r="C44883" s="2">
        <v>25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45508</v>
      </c>
      <c r="C44884" s="2">
        <v>54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45509</v>
      </c>
      <c r="C44885" s="2">
        <v>52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45510</v>
      </c>
      <c r="C44886" s="2">
        <v>59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66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83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96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45514</v>
      </c>
      <c r="C44890" s="2">
        <v>78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43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56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83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45518</v>
      </c>
      <c r="C44894" s="2">
        <v>62</v>
      </c>
      <c r="D44894" s="2" t="s">
        <v>627</v>
      </c>
      <c r="E44894" s="2"/>
      <c r="F44894" s="2"/>
      <c r="G44894" s="2"/>
      <c r="H44894" s="2"/>
    </row>
    <row r="44895" spans="2:8">
      <c r="B44895" s="2" t="s">
        <v>45519</v>
      </c>
      <c r="C44895" s="2">
        <v>61</v>
      </c>
      <c r="D44895" s="2" t="s">
        <v>627</v>
      </c>
      <c r="E44895" s="2"/>
      <c r="F44895" s="2"/>
      <c r="G44895" s="2"/>
      <c r="H44895" s="2"/>
    </row>
    <row r="44896" spans="2:8">
      <c r="B44896" s="2" t="s">
        <v>45520</v>
      </c>
      <c r="C44896" s="2">
        <v>68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68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90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45523</v>
      </c>
      <c r="C44899" s="2">
        <v>72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78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39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46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77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67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45530</v>
      </c>
      <c r="C44906" s="2">
        <v>95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91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64</v>
      </c>
      <c r="D44908" s="2" t="s">
        <v>627</v>
      </c>
      <c r="E44908" s="2"/>
      <c r="F44908" s="2"/>
      <c r="G44908" s="2"/>
      <c r="H44908" s="2"/>
    </row>
    <row r="44909" spans="2:8">
      <c r="B44909" s="2" t="s">
        <v>45533</v>
      </c>
      <c r="C44909" s="2">
        <v>63</v>
      </c>
      <c r="D44909" s="2" t="s">
        <v>627</v>
      </c>
      <c r="E44909" s="2"/>
      <c r="F44909" s="2"/>
      <c r="G44909" s="2"/>
      <c r="H44909" s="2"/>
    </row>
    <row r="44910" spans="2:8">
      <c r="B44910" s="2" t="s">
        <v>45534</v>
      </c>
      <c r="C44910" s="2">
        <v>68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71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72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77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72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68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69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45541</v>
      </c>
      <c r="C44917" s="2">
        <v>60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72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67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76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45545</v>
      </c>
      <c r="C44921" s="2">
        <v>69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45546</v>
      </c>
      <c r="C44922" s="2">
        <v>63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65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43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69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75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79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86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64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69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81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77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64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45559</v>
      </c>
      <c r="C44935" s="2">
        <v>42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45560</v>
      </c>
      <c r="C44936" s="2">
        <v>33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45561</v>
      </c>
      <c r="C44937" s="2">
        <v>79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82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40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45564</v>
      </c>
      <c r="C44940" s="2">
        <v>95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58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45566</v>
      </c>
      <c r="C44942" s="2">
        <v>38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45567</v>
      </c>
      <c r="C44943" s="2">
        <v>28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45568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36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71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45572</v>
      </c>
      <c r="C44948" s="2">
        <v>68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45573</v>
      </c>
      <c r="C44949" s="2">
        <v>108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69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45575</v>
      </c>
      <c r="C44951" s="2">
        <v>77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70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45577</v>
      </c>
      <c r="C44953" s="2">
        <v>77</v>
      </c>
      <c r="D44953" s="2" t="s">
        <v>627</v>
      </c>
      <c r="E44953" s="2"/>
      <c r="F44953" s="2"/>
      <c r="G44953" s="2"/>
      <c r="H44953" s="2"/>
    </row>
    <row r="44954" spans="2:8">
      <c r="B44954" s="2" t="s">
        <v>45578</v>
      </c>
      <c r="C44954" s="2">
        <v>80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80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74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84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45582</v>
      </c>
      <c r="C44958" s="2">
        <v>67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65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66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61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61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53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58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61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76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45591</v>
      </c>
      <c r="C44967" s="2">
        <v>55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19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63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45596</v>
      </c>
      <c r="C44972" s="2">
        <v>60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45597</v>
      </c>
      <c r="C44973" s="2">
        <v>62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45598</v>
      </c>
      <c r="C44974" s="2">
        <v>63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45599</v>
      </c>
      <c r="C44975" s="2">
        <v>63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45600</v>
      </c>
      <c r="C44976" s="2">
        <v>63</v>
      </c>
      <c r="D44976" s="2" t="s">
        <v>627</v>
      </c>
      <c r="E44976" s="2"/>
      <c r="F44976" s="2"/>
      <c r="G44976" s="2"/>
      <c r="H44976" s="2"/>
    </row>
    <row r="44977" spans="2:8">
      <c r="B44977" s="2" t="s">
        <v>45601</v>
      </c>
      <c r="C44977" s="2">
        <v>58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45602</v>
      </c>
      <c r="C44978" s="2">
        <v>56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58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59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61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61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79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90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45609</v>
      </c>
      <c r="C44985" s="2">
        <v>85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45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45611</v>
      </c>
      <c r="C44987" s="2">
        <v>35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45612</v>
      </c>
      <c r="C44988" s="2">
        <v>67</v>
      </c>
      <c r="D44988" s="2" t="s">
        <v>627</v>
      </c>
      <c r="E44988" s="2"/>
      <c r="F44988" s="2"/>
      <c r="G44988" s="2"/>
      <c r="H44988" s="2"/>
    </row>
    <row r="44989" spans="2:8">
      <c r="B44989" s="2" t="s">
        <v>45613</v>
      </c>
      <c r="C44989" s="2">
        <v>66</v>
      </c>
      <c r="D44989" s="2" t="s">
        <v>627</v>
      </c>
      <c r="E44989" s="2"/>
      <c r="F44989" s="2"/>
      <c r="G44989" s="2"/>
      <c r="H44989" s="2"/>
    </row>
    <row r="44990" spans="2:8">
      <c r="B44990" s="2" t="s">
        <v>45614</v>
      </c>
      <c r="C44990" s="2">
        <v>74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45615</v>
      </c>
      <c r="C44991" s="2">
        <v>62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66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54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45618</v>
      </c>
      <c r="C44994" s="2">
        <v>53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45619</v>
      </c>
      <c r="C44995" s="2">
        <v>63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67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68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71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71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73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82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45626</v>
      </c>
      <c r="C45002" s="2">
        <v>63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70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67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67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35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45631</v>
      </c>
      <c r="C45007" s="2">
        <v>26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45632</v>
      </c>
      <c r="C45008" s="2">
        <v>51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45633</v>
      </c>
      <c r="C45009" s="2">
        <v>28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45634</v>
      </c>
      <c r="C45010" s="2">
        <v>101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81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45636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71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89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101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45640</v>
      </c>
      <c r="C45016" s="2">
        <v>101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45641</v>
      </c>
      <c r="C45017" s="2">
        <v>74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67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63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67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69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79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45647</v>
      </c>
      <c r="C45023" s="2">
        <v>80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83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32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45650</v>
      </c>
      <c r="C45026" s="2">
        <v>27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45651</v>
      </c>
      <c r="C45027" s="2">
        <v>75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79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57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45654</v>
      </c>
      <c r="C45030" s="2">
        <v>56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45655</v>
      </c>
      <c r="C45031" s="2">
        <v>34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45656</v>
      </c>
      <c r="C45032" s="2">
        <v>39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45657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36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42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70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101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45662</v>
      </c>
      <c r="C45038" s="2">
        <v>81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71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45664</v>
      </c>
      <c r="C45040" s="2">
        <v>72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100</v>
      </c>
      <c r="D45041" s="2" t="s">
        <v>627</v>
      </c>
      <c r="E45041" s="2"/>
      <c r="F45041" s="2"/>
      <c r="G45041" s="2"/>
      <c r="H45041" s="2"/>
    </row>
    <row r="45042" spans="2:8">
      <c r="B45042" s="2" t="s">
        <v>45666</v>
      </c>
      <c r="C45042" s="2">
        <v>76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45667</v>
      </c>
      <c r="C45043" s="2">
        <v>91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96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53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41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45671</v>
      </c>
      <c r="C45047" s="2">
        <v>81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45672</v>
      </c>
      <c r="C45048" s="2">
        <v>78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45673</v>
      </c>
      <c r="C45049" s="2">
        <v>65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80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38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49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68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72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110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60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61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65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65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85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45686</v>
      </c>
      <c r="C45062" s="2">
        <v>82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45687</v>
      </c>
      <c r="C45063" s="2">
        <v>64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60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64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72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68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45692</v>
      </c>
      <c r="C45068" s="2">
        <v>63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45693</v>
      </c>
      <c r="C45069" s="2">
        <v>68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71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72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64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69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70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75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69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68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68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45703</v>
      </c>
      <c r="C45079" s="2">
        <v>64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66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92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53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45707</v>
      </c>
      <c r="C45083" s="2">
        <v>62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45708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83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89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80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45713</v>
      </c>
      <c r="C45089" s="2">
        <v>59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66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66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74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80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84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61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45720</v>
      </c>
      <c r="C45096" s="2">
        <v>61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45721</v>
      </c>
      <c r="C45097" s="2">
        <v>61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45722</v>
      </c>
      <c r="C45098" s="2">
        <v>78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45723</v>
      </c>
      <c r="C45099" s="2">
        <v>69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74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73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69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70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60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45729</v>
      </c>
      <c r="C45105" s="2">
        <v>60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45730</v>
      </c>
      <c r="C45106" s="2">
        <v>63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65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60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45733</v>
      </c>
      <c r="C45109" s="2">
        <v>59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45734</v>
      </c>
      <c r="C45110" s="2">
        <v>55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45735</v>
      </c>
      <c r="C45111" s="2">
        <v>72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73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74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69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45739</v>
      </c>
      <c r="C45115" s="2">
        <v>65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45740</v>
      </c>
      <c r="C45116" s="2">
        <v>82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45741</v>
      </c>
      <c r="C45117" s="2">
        <v>97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45742</v>
      </c>
      <c r="C45118" s="2">
        <v>77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83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51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54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82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54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45748</v>
      </c>
      <c r="C45124" s="2">
        <v>57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45749</v>
      </c>
      <c r="C45125" s="2">
        <v>58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45750</v>
      </c>
      <c r="C45126" s="2">
        <v>59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45751</v>
      </c>
      <c r="C45127" s="2">
        <v>67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45752</v>
      </c>
      <c r="C45128" s="2">
        <v>65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45753</v>
      </c>
      <c r="C45129" s="2">
        <v>36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45754</v>
      </c>
      <c r="C45130" s="2">
        <v>67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73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47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45757</v>
      </c>
      <c r="C45133" s="2">
        <v>39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45758</v>
      </c>
      <c r="C45134" s="2">
        <v>29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45759</v>
      </c>
      <c r="C45135" s="2">
        <v>71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49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45761</v>
      </c>
      <c r="C45137" s="2">
        <v>48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45762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34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65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66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67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45767</v>
      </c>
      <c r="C45143" s="2">
        <v>64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45768</v>
      </c>
      <c r="C45144" s="2">
        <v>63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45769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73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45771</v>
      </c>
      <c r="C45147" s="2">
        <v>85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35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45773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45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75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45776</v>
      </c>
      <c r="C45152" s="2">
        <v>89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93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45778</v>
      </c>
      <c r="C45154" s="2">
        <v>74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43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50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89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45782</v>
      </c>
      <c r="C45158" s="2">
        <v>86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45783</v>
      </c>
      <c r="C45159" s="2">
        <v>80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45784</v>
      </c>
      <c r="C45160" s="2">
        <v>77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45785</v>
      </c>
      <c r="C45161" s="2">
        <v>78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45786</v>
      </c>
      <c r="C45162" s="2">
        <v>73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67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70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65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45790</v>
      </c>
      <c r="C45166" s="2">
        <v>61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45791</v>
      </c>
      <c r="C45167" s="2">
        <v>52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45792</v>
      </c>
      <c r="C45168" s="2">
        <v>44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45793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36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67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45797</v>
      </c>
      <c r="C45173" s="2">
        <v>72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45798</v>
      </c>
      <c r="C45174" s="2">
        <v>71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45799</v>
      </c>
      <c r="C45175" s="2">
        <v>64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67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38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45802</v>
      </c>
      <c r="C45178" s="2">
        <v>24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45803</v>
      </c>
      <c r="C45179" s="2">
        <v>71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45804</v>
      </c>
      <c r="C45180" s="2">
        <v>68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45805</v>
      </c>
      <c r="C45181" s="2">
        <v>77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45806</v>
      </c>
      <c r="C45182" s="2">
        <v>76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45807</v>
      </c>
      <c r="C45183" s="2">
        <v>75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45808</v>
      </c>
      <c r="C45184" s="2">
        <v>36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45809</v>
      </c>
      <c r="C45185" s="2">
        <v>34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45810</v>
      </c>
      <c r="C45186" s="2">
        <v>28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45811</v>
      </c>
      <c r="C45187" s="2">
        <v>65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45812</v>
      </c>
      <c r="C45188" s="2">
        <v>65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45813</v>
      </c>
      <c r="C45189" s="2">
        <v>63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45814</v>
      </c>
      <c r="C45190" s="2">
        <v>45</v>
      </c>
      <c r="D45190" s="2" t="s">
        <v>627</v>
      </c>
      <c r="E45190" s="2"/>
      <c r="F45190" s="2"/>
      <c r="G45190" s="2"/>
      <c r="H45190" s="2"/>
    </row>
    <row r="45191" spans="2:8">
      <c r="B45191" s="2" t="s">
        <v>45815</v>
      </c>
      <c r="C45191" s="2">
        <v>35</v>
      </c>
      <c r="D45191" s="2" t="s">
        <v>627</v>
      </c>
      <c r="E45191" s="2"/>
      <c r="F45191" s="2"/>
      <c r="G45191" s="2"/>
      <c r="H45191" s="2"/>
    </row>
    <row r="45192" spans="2:8">
      <c r="B45192" s="2" t="s">
        <v>45816</v>
      </c>
      <c r="C45192" s="2">
        <v>27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45817</v>
      </c>
      <c r="C45193" s="2">
        <v>60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70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79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45822</v>
      </c>
      <c r="C45198" s="2">
        <v>75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45823</v>
      </c>
      <c r="C45199" s="2">
        <v>65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45824</v>
      </c>
      <c r="C45200" s="2">
        <v>62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45825</v>
      </c>
      <c r="C45201" s="2">
        <v>80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72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45827</v>
      </c>
      <c r="C45203" s="2">
        <v>83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92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45829</v>
      </c>
      <c r="C45205" s="2">
        <v>66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65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70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46</v>
      </c>
      <c r="D45208" s="2" t="s">
        <v>627</v>
      </c>
      <c r="E45208" s="2"/>
      <c r="F45208" s="2"/>
      <c r="G45208" s="2"/>
      <c r="H45208" s="2"/>
    </row>
    <row r="45209" spans="2:8">
      <c r="B45209" s="2" t="s">
        <v>45833</v>
      </c>
      <c r="C45209" s="2">
        <v>32</v>
      </c>
      <c r="D45209" s="2" t="s">
        <v>627</v>
      </c>
      <c r="E45209" s="2"/>
      <c r="F45209" s="2"/>
      <c r="G45209" s="2"/>
      <c r="H45209" s="2"/>
    </row>
    <row r="45210" spans="2:8">
      <c r="B45210" s="2" t="s">
        <v>45834</v>
      </c>
      <c r="C45210" s="2">
        <v>86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57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61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63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64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64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65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78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45842</v>
      </c>
      <c r="C45218" s="2">
        <v>77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45843</v>
      </c>
      <c r="C45219" s="2">
        <v>73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79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84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100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45847</v>
      </c>
      <c r="C45223" s="2">
        <v>59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45848</v>
      </c>
      <c r="C45224" s="2">
        <v>60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45849</v>
      </c>
      <c r="C45225" s="2">
        <v>59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45850</v>
      </c>
      <c r="C45226" s="2">
        <v>67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45851</v>
      </c>
      <c r="C45227" s="2">
        <v>67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45852</v>
      </c>
      <c r="C45228" s="2">
        <v>65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45853</v>
      </c>
      <c r="C45229" s="2">
        <v>63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45854</v>
      </c>
      <c r="C45230" s="2">
        <v>66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45855</v>
      </c>
      <c r="C45231" s="2">
        <v>63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45856</v>
      </c>
      <c r="C45232" s="2">
        <v>72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45857</v>
      </c>
      <c r="C45233" s="2">
        <v>70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45858</v>
      </c>
      <c r="C45234" s="2">
        <v>74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81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83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82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82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81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76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45865</v>
      </c>
      <c r="C45241" s="2">
        <v>75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45866</v>
      </c>
      <c r="C45242" s="2">
        <v>66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66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70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72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75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167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70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45873</v>
      </c>
      <c r="C45249" s="2">
        <v>64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45874</v>
      </c>
      <c r="C45250" s="2">
        <v>75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79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45876</v>
      </c>
      <c r="C45252" s="2">
        <v>99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108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16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84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95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98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88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49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45884</v>
      </c>
      <c r="C45260" s="2">
        <v>42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45885</v>
      </c>
      <c r="C45261" s="2">
        <v>45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45886</v>
      </c>
      <c r="C45262" s="2">
        <v>73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78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73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45889</v>
      </c>
      <c r="C45265" s="2">
        <v>64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68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69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69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31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41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52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57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84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86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85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45900</v>
      </c>
      <c r="C45276" s="2">
        <v>85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45901</v>
      </c>
      <c r="C45277" s="2">
        <v>74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75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85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63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45905</v>
      </c>
      <c r="C45281" s="2">
        <v>62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45906</v>
      </c>
      <c r="C45282" s="2">
        <v>59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45907</v>
      </c>
      <c r="C45283" s="2">
        <v>52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45908</v>
      </c>
      <c r="C45284" s="2">
        <v>90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94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75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76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46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77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45915</v>
      </c>
      <c r="C45291" s="2">
        <v>83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39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45917</v>
      </c>
      <c r="C45293" s="2">
        <v>38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45918</v>
      </c>
      <c r="C45294" s="2">
        <v>74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45919</v>
      </c>
      <c r="C45295" s="2">
        <v>73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45920</v>
      </c>
      <c r="C45296" s="2">
        <v>70</v>
      </c>
      <c r="D45296" s="2" t="s">
        <v>627</v>
      </c>
      <c r="E45296" s="2"/>
      <c r="F45296" s="2"/>
      <c r="G45296" s="2"/>
      <c r="H45296" s="2"/>
    </row>
    <row r="45297" spans="2:8">
      <c r="B45297" s="2" t="s">
        <v>45921</v>
      </c>
      <c r="C45297" s="2">
        <v>75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81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72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74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77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66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63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45928</v>
      </c>
      <c r="C45304" s="2">
        <v>80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45929</v>
      </c>
      <c r="C45305" s="2">
        <v>76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45930</v>
      </c>
      <c r="C45306" s="2">
        <v>59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63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90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97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86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97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87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45937</v>
      </c>
      <c r="C45313" s="2">
        <v>87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45938</v>
      </c>
      <c r="C45314" s="2">
        <v>62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63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64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45941</v>
      </c>
      <c r="C45317" s="2">
        <v>81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45942</v>
      </c>
      <c r="C45318" s="2">
        <v>74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73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45944</v>
      </c>
      <c r="C45320" s="2">
        <v>88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73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76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77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74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46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48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50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66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72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73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63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70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45957</v>
      </c>
      <c r="C45333" s="2">
        <v>71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45958</v>
      </c>
      <c r="C45334" s="2">
        <v>72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45959</v>
      </c>
      <c r="C45335" s="2">
        <v>70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45960</v>
      </c>
      <c r="C45336" s="2">
        <v>64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45961</v>
      </c>
      <c r="C45337" s="2">
        <v>69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45962</v>
      </c>
      <c r="C45338" s="2">
        <v>68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45963</v>
      </c>
      <c r="C45339" s="2">
        <v>68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45964</v>
      </c>
      <c r="C45340" s="2">
        <v>39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45965</v>
      </c>
      <c r="C45341" s="2">
        <v>53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45966</v>
      </c>
      <c r="C45342" s="2">
        <v>43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45967</v>
      </c>
      <c r="C45343" s="2">
        <v>27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45968</v>
      </c>
      <c r="C45344" s="2">
        <v>80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84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60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66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67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80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45974</v>
      </c>
      <c r="C45350" s="2">
        <v>87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71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72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68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45978</v>
      </c>
      <c r="C45354" s="2">
        <v>65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45979</v>
      </c>
      <c r="C45355" s="2">
        <v>68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71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71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45982</v>
      </c>
      <c r="C45358" s="2">
        <v>80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45983</v>
      </c>
      <c r="C45359" s="2">
        <v>79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45984</v>
      </c>
      <c r="C45360" s="2">
        <v>32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45985</v>
      </c>
      <c r="C45361" s="2">
        <v>68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45986</v>
      </c>
      <c r="C45362" s="2">
        <v>67</v>
      </c>
      <c r="D45362" s="2" t="s">
        <v>627</v>
      </c>
      <c r="E45362" s="2"/>
      <c r="F45362" s="2"/>
      <c r="G45362" s="2"/>
      <c r="H45362" s="2"/>
    </row>
    <row r="45363" spans="2:8">
      <c r="B45363" s="2" t="s">
        <v>45987</v>
      </c>
      <c r="C45363" s="2">
        <v>66</v>
      </c>
      <c r="D45363" s="2" t="s">
        <v>627</v>
      </c>
      <c r="E45363" s="2"/>
      <c r="F45363" s="2"/>
      <c r="G45363" s="2"/>
      <c r="H45363" s="2"/>
    </row>
    <row r="45364" spans="2:8">
      <c r="B45364" s="2" t="s">
        <v>45988</v>
      </c>
      <c r="C45364" s="2">
        <v>94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45989</v>
      </c>
      <c r="C45365" s="2">
        <v>87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45990</v>
      </c>
      <c r="C45366" s="2">
        <v>98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45991</v>
      </c>
      <c r="C45367" s="2">
        <v>97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45992</v>
      </c>
      <c r="C45368" s="2">
        <v>69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45993</v>
      </c>
      <c r="C45369" s="2">
        <v>79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81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64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45996</v>
      </c>
      <c r="C45372" s="2">
        <v>62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45997</v>
      </c>
      <c r="C45373" s="2">
        <v>61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45998</v>
      </c>
      <c r="C45374" s="2">
        <v>73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75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71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76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72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46003</v>
      </c>
      <c r="C45379" s="2">
        <v>69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46004</v>
      </c>
      <c r="C45380" s="2">
        <v>89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46005</v>
      </c>
      <c r="C45381" s="2">
        <v>77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46006</v>
      </c>
      <c r="C45382" s="2">
        <v>76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46007</v>
      </c>
      <c r="C45383" s="2">
        <v>75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46008</v>
      </c>
      <c r="C45384" s="2">
        <v>74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46009</v>
      </c>
      <c r="C45385" s="2">
        <v>99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46010</v>
      </c>
      <c r="C45386" s="2">
        <v>80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46011</v>
      </c>
      <c r="C45387" s="2">
        <v>75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90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83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46014</v>
      </c>
      <c r="C45390" s="2">
        <v>67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46015</v>
      </c>
      <c r="C45391" s="2">
        <v>66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46016</v>
      </c>
      <c r="C45392" s="2">
        <v>73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46017</v>
      </c>
      <c r="C45393" s="2">
        <v>73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46018</v>
      </c>
      <c r="C45394" s="2">
        <v>69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46019</v>
      </c>
      <c r="C45395" s="2">
        <v>68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46020</v>
      </c>
      <c r="C45396" s="2">
        <v>64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46021</v>
      </c>
      <c r="C45397" s="2">
        <v>66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46022</v>
      </c>
      <c r="C45398" s="2">
        <v>60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46023</v>
      </c>
      <c r="C45399" s="2">
        <v>87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66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71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75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46027</v>
      </c>
      <c r="C45403" s="2">
        <v>72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46028</v>
      </c>
      <c r="C45404" s="2">
        <v>87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76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46030</v>
      </c>
      <c r="C45406" s="2">
        <v>46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71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46032</v>
      </c>
      <c r="C45408" s="2">
        <v>68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46033</v>
      </c>
      <c r="C45409" s="2">
        <v>18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65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46038</v>
      </c>
      <c r="C45414" s="2">
        <v>42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44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84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46043</v>
      </c>
      <c r="C45419" s="2">
        <v>76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80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72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78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74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58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63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77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80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70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46053</v>
      </c>
      <c r="C45429" s="2">
        <v>92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46054</v>
      </c>
      <c r="C45430" s="2">
        <v>88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46055</v>
      </c>
      <c r="C45431" s="2">
        <v>70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78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81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79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82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71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46061</v>
      </c>
      <c r="C45437" s="2">
        <v>68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46062</v>
      </c>
      <c r="C45438" s="2">
        <v>65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85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82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90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91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46067</v>
      </c>
      <c r="C45443" s="2">
        <v>77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46068</v>
      </c>
      <c r="C45444" s="2">
        <v>77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46069</v>
      </c>
      <c r="C45445" s="2">
        <v>73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46070</v>
      </c>
      <c r="C45446" s="2">
        <v>71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46071</v>
      </c>
      <c r="C45447" s="2">
        <v>90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46072</v>
      </c>
      <c r="C45448" s="2">
        <v>68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70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102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85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46076</v>
      </c>
      <c r="C45452" s="2">
        <v>62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46077</v>
      </c>
      <c r="C45453" s="2">
        <v>63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46078</v>
      </c>
      <c r="C45454" s="2">
        <v>59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46079</v>
      </c>
      <c r="C45455" s="2">
        <v>60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46080</v>
      </c>
      <c r="C45456" s="2">
        <v>89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79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46082</v>
      </c>
      <c r="C45458" s="2">
        <v>76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46083</v>
      </c>
      <c r="C45459" s="2">
        <v>72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46084</v>
      </c>
      <c r="C45460" s="2">
        <v>68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70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71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46087</v>
      </c>
      <c r="C45463" s="2">
        <v>66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46088</v>
      </c>
      <c r="C45464" s="2">
        <v>74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64</v>
      </c>
      <c r="D45465" s="2" t="s">
        <v>627</v>
      </c>
      <c r="E45465" s="2"/>
      <c r="F45465" s="2"/>
      <c r="G45465" s="2"/>
      <c r="H45465" s="2"/>
    </row>
    <row r="45466" spans="2:8">
      <c r="B45466" s="2" t="s">
        <v>46090</v>
      </c>
      <c r="C45466" s="2">
        <v>60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46091</v>
      </c>
      <c r="C45467" s="2">
        <v>67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70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67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46094</v>
      </c>
      <c r="C45470" s="2">
        <v>64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46095</v>
      </c>
      <c r="C45471" s="2">
        <v>65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46096</v>
      </c>
      <c r="C45472" s="2">
        <v>74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46097</v>
      </c>
      <c r="C45473" s="2">
        <v>68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46098</v>
      </c>
      <c r="C45474" s="2">
        <v>54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46099</v>
      </c>
      <c r="C45475" s="2">
        <v>52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46100</v>
      </c>
      <c r="C45476" s="2">
        <v>65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70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88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46103</v>
      </c>
      <c r="C45479" s="2">
        <v>82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83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74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80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85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46108</v>
      </c>
      <c r="C45484" s="2">
        <v>80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68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46110</v>
      </c>
      <c r="C45486" s="2">
        <v>67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46111</v>
      </c>
      <c r="C45487" s="2">
        <v>65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46112</v>
      </c>
      <c r="C45488" s="2">
        <v>55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56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54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46115</v>
      </c>
      <c r="C45491" s="2">
        <v>50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46116</v>
      </c>
      <c r="C45492" s="2">
        <v>80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46117</v>
      </c>
      <c r="C45493" s="2">
        <v>75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46118</v>
      </c>
      <c r="C45494" s="2">
        <v>77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46119</v>
      </c>
      <c r="C45495" s="2">
        <v>70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46120</v>
      </c>
      <c r="C45496" s="2">
        <v>75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86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75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46123</v>
      </c>
      <c r="C45499" s="2">
        <v>70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46124</v>
      </c>
      <c r="C45500" s="2">
        <v>81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46125</v>
      </c>
      <c r="C45501" s="2">
        <v>77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46126</v>
      </c>
      <c r="C45502" s="2">
        <v>79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112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114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79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46130</v>
      </c>
      <c r="C45506" s="2">
        <v>74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46131</v>
      </c>
      <c r="C45507" s="2">
        <v>72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46132</v>
      </c>
      <c r="C45508" s="2">
        <v>72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73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72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46135</v>
      </c>
      <c r="C45511" s="2">
        <v>70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46136</v>
      </c>
      <c r="C45512" s="2">
        <v>69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46137</v>
      </c>
      <c r="C45513" s="2">
        <v>65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46138</v>
      </c>
      <c r="C45514" s="2">
        <v>67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69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80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46141</v>
      </c>
      <c r="C45517" s="2">
        <v>78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46142</v>
      </c>
      <c r="C45518" s="2">
        <v>85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46143</v>
      </c>
      <c r="C45519" s="2">
        <v>78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46144</v>
      </c>
      <c r="C45520" s="2">
        <v>82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46145</v>
      </c>
      <c r="C45521" s="2">
        <v>69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46146</v>
      </c>
      <c r="C45522" s="2">
        <v>66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46147</v>
      </c>
      <c r="C45523" s="2">
        <v>69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70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37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50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90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46153</v>
      </c>
      <c r="C45529" s="2">
        <v>73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46154</v>
      </c>
      <c r="C45530" s="2">
        <v>72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46155</v>
      </c>
      <c r="C45531" s="2">
        <v>70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46156</v>
      </c>
      <c r="C45532" s="2">
        <v>71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46157</v>
      </c>
      <c r="C45533" s="2">
        <v>69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46158</v>
      </c>
      <c r="C45534" s="2">
        <v>76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46159</v>
      </c>
      <c r="C45535" s="2">
        <v>71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46160</v>
      </c>
      <c r="C45536" s="2">
        <v>62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56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59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70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64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61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46166</v>
      </c>
      <c r="C45542" s="2">
        <v>59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46167</v>
      </c>
      <c r="C45543" s="2">
        <v>58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46168</v>
      </c>
      <c r="C45544" s="2">
        <v>57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46169</v>
      </c>
      <c r="C45545" s="2">
        <v>58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46170</v>
      </c>
      <c r="C45546" s="2">
        <v>58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46171</v>
      </c>
      <c r="C45547" s="2">
        <v>55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46172</v>
      </c>
      <c r="C45548" s="2">
        <v>57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46173</v>
      </c>
      <c r="C45549" s="2">
        <v>55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46174</v>
      </c>
      <c r="C45550" s="2">
        <v>75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82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46176</v>
      </c>
      <c r="C45552" s="2">
        <v>94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46177</v>
      </c>
      <c r="C45553" s="2">
        <v>89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46178</v>
      </c>
      <c r="C45554" s="2">
        <v>111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46179</v>
      </c>
      <c r="C45555" s="2">
        <v>74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46180</v>
      </c>
      <c r="C45556" s="2">
        <v>72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46181</v>
      </c>
      <c r="C45557" s="2">
        <v>74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46182</v>
      </c>
      <c r="C45558" s="2">
        <v>79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99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46184</v>
      </c>
      <c r="C45560" s="2">
        <v>63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64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67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73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98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68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68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73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86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78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46194</v>
      </c>
      <c r="C45570" s="2">
        <v>63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46195</v>
      </c>
      <c r="C45571" s="2">
        <v>75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46196</v>
      </c>
      <c r="C45572" s="2">
        <v>83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80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46198</v>
      </c>
      <c r="C45574" s="2">
        <v>75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46199</v>
      </c>
      <c r="C45575" s="2">
        <v>83</v>
      </c>
      <c r="D45575" s="2" t="s">
        <v>627</v>
      </c>
      <c r="E45575" s="2"/>
      <c r="F45575" s="2"/>
      <c r="G45575" s="2"/>
      <c r="H45575" s="2"/>
    </row>
    <row r="45576" spans="2:8">
      <c r="B45576" s="2" t="s">
        <v>46200</v>
      </c>
      <c r="C45576" s="2">
        <v>79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46201</v>
      </c>
      <c r="C45577" s="2">
        <v>36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58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74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62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66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74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91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68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68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70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40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83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46213</v>
      </c>
      <c r="C45589" s="2">
        <v>74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46214</v>
      </c>
      <c r="C45590" s="2">
        <v>68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46215</v>
      </c>
      <c r="C45591" s="2">
        <v>55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46216</v>
      </c>
      <c r="C45592" s="2">
        <v>80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82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86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46219</v>
      </c>
      <c r="C45595" s="2">
        <v>86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78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46221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36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79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46224</v>
      </c>
      <c r="C45600" s="2">
        <v>77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46225</v>
      </c>
      <c r="C45601" s="2">
        <v>80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46226</v>
      </c>
      <c r="C45602" s="2">
        <v>78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46227</v>
      </c>
      <c r="C45603" s="2">
        <v>71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46228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73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68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46233</v>
      </c>
      <c r="C45609" s="2">
        <v>62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68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87</v>
      </c>
      <c r="D45611" s="2" t="s">
        <v>627</v>
      </c>
      <c r="E45611" s="2"/>
      <c r="F45611" s="2"/>
      <c r="G45611" s="2"/>
      <c r="H45611" s="2"/>
    </row>
    <row r="45612" spans="2:8">
      <c r="B45612" s="2" t="s">
        <v>46236</v>
      </c>
      <c r="C45612" s="2">
        <v>34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37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83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46239</v>
      </c>
      <c r="C45615" s="2">
        <v>72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73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81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46242</v>
      </c>
      <c r="C45618" s="2">
        <v>79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46243</v>
      </c>
      <c r="C45619" s="2">
        <v>65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71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46245</v>
      </c>
      <c r="C45621" s="2">
        <v>66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46246</v>
      </c>
      <c r="C45622" s="2">
        <v>61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46247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78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83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70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46253</v>
      </c>
      <c r="C45629" s="2">
        <v>69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46254</v>
      </c>
      <c r="C45630" s="2">
        <v>66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46255</v>
      </c>
      <c r="C45631" s="2">
        <v>66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46256</v>
      </c>
      <c r="C45632" s="2">
        <v>65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46257</v>
      </c>
      <c r="C45633" s="2">
        <v>90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91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86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46260</v>
      </c>
      <c r="C45636" s="2">
        <v>90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46261</v>
      </c>
      <c r="C45637" s="2">
        <v>88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46262</v>
      </c>
      <c r="C45638" s="2">
        <v>82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86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83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90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70</v>
      </c>
      <c r="D45642" s="2" t="s">
        <v>627</v>
      </c>
      <c r="E45642" s="2"/>
      <c r="F45642" s="2"/>
      <c r="G45642" s="2"/>
      <c r="H45642" s="2"/>
    </row>
    <row r="45643" spans="2:8">
      <c r="B45643" s="2" t="s">
        <v>46267</v>
      </c>
      <c r="C45643" s="2">
        <v>84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46268</v>
      </c>
      <c r="C45644" s="2">
        <v>84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46269</v>
      </c>
      <c r="C45645" s="2">
        <v>83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46270</v>
      </c>
      <c r="C45646" s="2">
        <v>78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46271</v>
      </c>
      <c r="C45647" s="2">
        <v>86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87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67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46274</v>
      </c>
      <c r="C45650" s="2">
        <v>66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46275</v>
      </c>
      <c r="C45651" s="2">
        <v>71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99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46277</v>
      </c>
      <c r="C45653" s="2">
        <v>23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42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87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44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77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46283</v>
      </c>
      <c r="C45659" s="2">
        <v>82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84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46285</v>
      </c>
      <c r="C45661" s="2">
        <v>57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61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75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46288</v>
      </c>
      <c r="C45664" s="2">
        <v>77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46289</v>
      </c>
      <c r="C45665" s="2">
        <v>80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46290</v>
      </c>
      <c r="C45666" s="2">
        <v>79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46291</v>
      </c>
      <c r="C45667" s="2">
        <v>83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46292</v>
      </c>
      <c r="C45668" s="2">
        <v>81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46293</v>
      </c>
      <c r="C45669" s="2">
        <v>71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69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46295</v>
      </c>
      <c r="C45671" s="2">
        <v>83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46296</v>
      </c>
      <c r="C45672" s="2">
        <v>62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64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67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73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88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78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46302</v>
      </c>
      <c r="C45678" s="2">
        <v>73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46303</v>
      </c>
      <c r="C45679" s="2">
        <v>74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46304</v>
      </c>
      <c r="C45680" s="2">
        <v>72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46305</v>
      </c>
      <c r="C45681" s="2">
        <v>71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46306</v>
      </c>
      <c r="C45682" s="2">
        <v>70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46307</v>
      </c>
      <c r="C45683" s="2">
        <v>70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46308</v>
      </c>
      <c r="C45684" s="2">
        <v>66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46309</v>
      </c>
      <c r="C45685" s="2">
        <v>66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46310</v>
      </c>
      <c r="C45686" s="2">
        <v>74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83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85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65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66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67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68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69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68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46319</v>
      </c>
      <c r="C45695" s="2">
        <v>67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46320</v>
      </c>
      <c r="C45696" s="2">
        <v>70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71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73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76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82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84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74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46327</v>
      </c>
      <c r="C45703" s="2">
        <v>72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46328</v>
      </c>
      <c r="C45704" s="2">
        <v>11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15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19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22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22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69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46336</v>
      </c>
      <c r="C45712" s="2">
        <v>70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46337</v>
      </c>
      <c r="C45713" s="2">
        <v>70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46338</v>
      </c>
      <c r="C45714" s="2">
        <v>80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72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74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82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46342</v>
      </c>
      <c r="C45718" s="2">
        <v>110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60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46344</v>
      </c>
      <c r="C45720" s="2">
        <v>61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46345</v>
      </c>
      <c r="C45721" s="2">
        <v>86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46346</v>
      </c>
      <c r="C45722" s="2">
        <v>58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46347</v>
      </c>
      <c r="C45723" s="2">
        <v>55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46348</v>
      </c>
      <c r="C45724" s="2">
        <v>64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46349</v>
      </c>
      <c r="C45725" s="2">
        <v>59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46350</v>
      </c>
      <c r="C45726" s="2">
        <v>71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46351</v>
      </c>
      <c r="C45727" s="2">
        <v>68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46352</v>
      </c>
      <c r="C45728" s="2">
        <v>112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97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46354</v>
      </c>
      <c r="C45730" s="2">
        <v>77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46355</v>
      </c>
      <c r="C45731" s="2">
        <v>78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46356</v>
      </c>
      <c r="C45732" s="2">
        <v>83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46357</v>
      </c>
      <c r="C45733" s="2">
        <v>39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46358</v>
      </c>
      <c r="C45734" s="2">
        <v>33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46359</v>
      </c>
      <c r="C45735" s="2">
        <v>24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46360</v>
      </c>
      <c r="C45736" s="2">
        <v>71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65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86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46363</v>
      </c>
      <c r="C45739" s="2">
        <v>87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77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80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82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99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70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82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80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74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83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78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46374</v>
      </c>
      <c r="C45750" s="2">
        <v>87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46375</v>
      </c>
      <c r="C45751" s="2">
        <v>74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112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20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35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40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45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85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46383</v>
      </c>
      <c r="C45759" s="2">
        <v>78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72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46385</v>
      </c>
      <c r="C45761" s="2">
        <v>80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82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46387</v>
      </c>
      <c r="C45763" s="2">
        <v>71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74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75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65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67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64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66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83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46395</v>
      </c>
      <c r="C45771" s="2">
        <v>64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89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95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72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46399</v>
      </c>
      <c r="C45775" s="2">
        <v>68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46400</v>
      </c>
      <c r="C45776" s="2">
        <v>105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46401</v>
      </c>
      <c r="C45777" s="2">
        <v>78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46402</v>
      </c>
      <c r="C45778" s="2">
        <v>75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46403</v>
      </c>
      <c r="C45779" s="2">
        <v>80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46404</v>
      </c>
      <c r="C45780" s="2">
        <v>76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46405</v>
      </c>
      <c r="C45781" s="2">
        <v>74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46406</v>
      </c>
      <c r="C45782" s="2">
        <v>71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74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67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78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73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82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46412</v>
      </c>
      <c r="C45788" s="2">
        <v>52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46413</v>
      </c>
      <c r="C45789" s="2">
        <v>51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46414</v>
      </c>
      <c r="C45790" s="2">
        <v>51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46415</v>
      </c>
      <c r="C45791" s="2">
        <v>64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46416</v>
      </c>
      <c r="C45792" s="2">
        <v>93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46417</v>
      </c>
      <c r="C45793" s="2">
        <v>75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74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46419</v>
      </c>
      <c r="C45795" s="2">
        <v>107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108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68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46422</v>
      </c>
      <c r="C45798" s="2">
        <v>68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46423</v>
      </c>
      <c r="C45799" s="2">
        <v>66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46424</v>
      </c>
      <c r="C45800" s="2">
        <v>88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46425</v>
      </c>
      <c r="C45801" s="2">
        <v>83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46426</v>
      </c>
      <c r="C45802" s="2">
        <v>67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46427</v>
      </c>
      <c r="C45803" s="2">
        <v>70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46428</v>
      </c>
      <c r="C45804" s="2">
        <v>91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65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71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83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46432</v>
      </c>
      <c r="C45808" s="2">
        <v>77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71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73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69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73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75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72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46439</v>
      </c>
      <c r="C45815" s="2">
        <v>84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46440</v>
      </c>
      <c r="C45816" s="2">
        <v>69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46441</v>
      </c>
      <c r="C45817" s="2">
        <v>48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46442</v>
      </c>
      <c r="C45818" s="2">
        <v>27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46443</v>
      </c>
      <c r="C45819" s="2">
        <v>86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46444</v>
      </c>
      <c r="C45820" s="2">
        <v>74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46445</v>
      </c>
      <c r="C45821" s="2">
        <v>72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79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88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46450</v>
      </c>
      <c r="C45826" s="2">
        <v>22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46451</v>
      </c>
      <c r="C45827" s="2">
        <v>21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46452</v>
      </c>
      <c r="C45828" s="2">
        <v>19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16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46454</v>
      </c>
      <c r="C45830" s="2">
        <v>16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46455</v>
      </c>
      <c r="C45831" s="2">
        <v>13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46456</v>
      </c>
      <c r="C45832" s="2">
        <v>69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74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75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96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46460</v>
      </c>
      <c r="C45836" s="2">
        <v>34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33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65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66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66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67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56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60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65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46469</v>
      </c>
      <c r="C45845" s="2">
        <v>64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46470</v>
      </c>
      <c r="C45846" s="2">
        <v>62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46471</v>
      </c>
      <c r="C45847" s="2">
        <v>61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46472</v>
      </c>
      <c r="C45848" s="2">
        <v>61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46473</v>
      </c>
      <c r="C45849" s="2">
        <v>57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46474</v>
      </c>
      <c r="C45850" s="2">
        <v>38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48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55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78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46478</v>
      </c>
      <c r="C45854" s="2">
        <v>75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75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89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46481</v>
      </c>
      <c r="C45857" s="2">
        <v>83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46482</v>
      </c>
      <c r="C45858" s="2">
        <v>72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76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81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38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47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68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46489</v>
      </c>
      <c r="C45865" s="2">
        <v>69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46490</v>
      </c>
      <c r="C45866" s="2">
        <v>67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46491</v>
      </c>
      <c r="C45867" s="2">
        <v>67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46492</v>
      </c>
      <c r="C45868" s="2">
        <v>80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46493</v>
      </c>
      <c r="C45869" s="2">
        <v>77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46494</v>
      </c>
      <c r="C45870" s="2">
        <v>72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76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46496</v>
      </c>
      <c r="C45872" s="2">
        <v>63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46497</v>
      </c>
      <c r="C45873" s="2">
        <v>60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46498</v>
      </c>
      <c r="C45874" s="2">
        <v>46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46499</v>
      </c>
      <c r="C45875" s="2">
        <v>33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46500</v>
      </c>
      <c r="C45876" s="2">
        <v>77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46501</v>
      </c>
      <c r="C45877" s="2">
        <v>78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66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66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40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50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75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46508</v>
      </c>
      <c r="C45884" s="2">
        <v>71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65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68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74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46512</v>
      </c>
      <c r="C45888" s="2">
        <v>72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46513</v>
      </c>
      <c r="C45889" s="2">
        <v>72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46514</v>
      </c>
      <c r="C45890" s="2">
        <v>77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46515</v>
      </c>
      <c r="C45891" s="2">
        <v>76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46516</v>
      </c>
      <c r="C45892" s="2">
        <v>72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46517</v>
      </c>
      <c r="C45893" s="2">
        <v>77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46518</v>
      </c>
      <c r="C45894" s="2">
        <v>72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63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46520</v>
      </c>
      <c r="C45896" s="2">
        <v>74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46521</v>
      </c>
      <c r="C45897" s="2">
        <v>74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46522</v>
      </c>
      <c r="C45898" s="2">
        <v>93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46523</v>
      </c>
      <c r="C45899" s="2">
        <v>88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46524</v>
      </c>
      <c r="C45900" s="2">
        <v>100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46525</v>
      </c>
      <c r="C45901" s="2">
        <v>81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46526</v>
      </c>
      <c r="C45902" s="2">
        <v>63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46527</v>
      </c>
      <c r="C45903" s="2">
        <v>64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46528</v>
      </c>
      <c r="C45904" s="2">
        <v>62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46529</v>
      </c>
      <c r="C45905" s="2">
        <v>60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46530</v>
      </c>
      <c r="C45906" s="2">
        <v>71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80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68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69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66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46535</v>
      </c>
      <c r="C45911" s="2">
        <v>73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46536</v>
      </c>
      <c r="C45912" s="2">
        <v>72</v>
      </c>
      <c r="D45912" s="2" t="s">
        <v>627</v>
      </c>
      <c r="E45912" s="2"/>
      <c r="F45912" s="2"/>
      <c r="G45912" s="2"/>
      <c r="H45912" s="2"/>
    </row>
    <row r="45913" spans="2:8">
      <c r="B45913" s="2" t="s">
        <v>46537</v>
      </c>
      <c r="C45913" s="2">
        <v>68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46538</v>
      </c>
      <c r="C45914" s="2">
        <v>65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46539</v>
      </c>
      <c r="C45915" s="2">
        <v>71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46540</v>
      </c>
      <c r="C45916" s="2">
        <v>72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46541</v>
      </c>
      <c r="C45917" s="2">
        <v>77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46542</v>
      </c>
      <c r="C45918" s="2">
        <v>82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46543</v>
      </c>
      <c r="C45919" s="2">
        <v>77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46544</v>
      </c>
      <c r="C45920" s="2">
        <v>70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70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69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73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70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72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85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95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100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65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46555</v>
      </c>
      <c r="C45931" s="2">
        <v>78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46556</v>
      </c>
      <c r="C45932" s="2">
        <v>84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46557</v>
      </c>
      <c r="C45933" s="2">
        <v>80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46558</v>
      </c>
      <c r="C45934" s="2">
        <v>87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46559</v>
      </c>
      <c r="C45935" s="2">
        <v>70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46560</v>
      </c>
      <c r="C45936" s="2">
        <v>67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46561</v>
      </c>
      <c r="C45937" s="2">
        <v>68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46562</v>
      </c>
      <c r="C45938" s="2">
        <v>65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65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67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73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46566</v>
      </c>
      <c r="C45942" s="2">
        <v>77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46567</v>
      </c>
      <c r="C45943" s="2">
        <v>62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46568</v>
      </c>
      <c r="C45944" s="2">
        <v>71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74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75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77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81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73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46574</v>
      </c>
      <c r="C45950" s="2">
        <v>71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46575</v>
      </c>
      <c r="C45951" s="2">
        <v>64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46576</v>
      </c>
      <c r="C45952" s="2">
        <v>63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46577</v>
      </c>
      <c r="C45953" s="2">
        <v>77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46578</v>
      </c>
      <c r="C45954" s="2">
        <v>77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46579</v>
      </c>
      <c r="C45955" s="2">
        <v>65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46580</v>
      </c>
      <c r="C45956" s="2">
        <v>40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59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62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56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46584</v>
      </c>
      <c r="C45960" s="2">
        <v>77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75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80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77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73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46589</v>
      </c>
      <c r="C45965" s="2">
        <v>96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97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72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46592</v>
      </c>
      <c r="C45968" s="2">
        <v>69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46593</v>
      </c>
      <c r="C45969" s="2">
        <v>69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46594</v>
      </c>
      <c r="C45970" s="2">
        <v>52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46595</v>
      </c>
      <c r="C45971" s="2">
        <v>39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46596</v>
      </c>
      <c r="C45972" s="2">
        <v>26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46597</v>
      </c>
      <c r="C45973" s="2">
        <v>77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46598</v>
      </c>
      <c r="C45974" s="2">
        <v>73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46599</v>
      </c>
      <c r="C45975" s="2">
        <v>70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46600</v>
      </c>
      <c r="C45976" s="2">
        <v>72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46601</v>
      </c>
      <c r="C45977" s="2">
        <v>67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46602</v>
      </c>
      <c r="C45978" s="2">
        <v>94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72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46604</v>
      </c>
      <c r="C45980" s="2">
        <v>70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46605</v>
      </c>
      <c r="C45981" s="2">
        <v>77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46606</v>
      </c>
      <c r="C45982" s="2">
        <v>82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46607</v>
      </c>
      <c r="C45983" s="2">
        <v>81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46608</v>
      </c>
      <c r="C45984" s="2">
        <v>77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46609</v>
      </c>
      <c r="C45985" s="2">
        <v>72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46610</v>
      </c>
      <c r="C45986" s="2">
        <v>101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59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60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64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72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46616</v>
      </c>
      <c r="C45992" s="2">
        <v>77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78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70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46619</v>
      </c>
      <c r="C45995" s="2">
        <v>68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46620</v>
      </c>
      <c r="C45996" s="2">
        <v>66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46621</v>
      </c>
      <c r="C45997" s="2">
        <v>68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20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34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38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64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63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46627</v>
      </c>
      <c r="C46003" s="2">
        <v>60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46628</v>
      </c>
      <c r="C46004" s="2">
        <v>43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46629</v>
      </c>
      <c r="C46005" s="2">
        <v>38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46630</v>
      </c>
      <c r="C46006" s="2">
        <v>29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46631</v>
      </c>
      <c r="C46007" s="2">
        <v>54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46632</v>
      </c>
      <c r="C46008" s="2">
        <v>50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46633</v>
      </c>
      <c r="C46009" s="2">
        <v>55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46634</v>
      </c>
      <c r="C46010" s="2">
        <v>53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46635</v>
      </c>
      <c r="C46011" s="2">
        <v>51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46636</v>
      </c>
      <c r="C46012" s="2">
        <v>50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46637</v>
      </c>
      <c r="C46013" s="2">
        <v>48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46638</v>
      </c>
      <c r="C46014" s="2">
        <v>73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46639</v>
      </c>
      <c r="C46015" s="2">
        <v>61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46640</v>
      </c>
      <c r="C46016" s="2">
        <v>51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46641</v>
      </c>
      <c r="C46017" s="2">
        <v>50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46642</v>
      </c>
      <c r="C46018" s="2">
        <v>46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46643</v>
      </c>
      <c r="C46019" s="2">
        <v>70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71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71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73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82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81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46649</v>
      </c>
      <c r="C46025" s="2">
        <v>81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76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75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66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46653</v>
      </c>
      <c r="C46029" s="2">
        <v>83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46654</v>
      </c>
      <c r="C46030" s="2">
        <v>64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46655</v>
      </c>
      <c r="C46031" s="2">
        <v>68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72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35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42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49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50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46661</v>
      </c>
      <c r="C46037" s="2">
        <v>48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46662</v>
      </c>
      <c r="C46038" s="2">
        <v>70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72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72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46665</v>
      </c>
      <c r="C46041" s="2">
        <v>75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46666</v>
      </c>
      <c r="C46042" s="2">
        <v>79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46667</v>
      </c>
      <c r="C46043" s="2">
        <v>82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46668</v>
      </c>
      <c r="C46044" s="2">
        <v>78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46669</v>
      </c>
      <c r="C46045" s="2">
        <v>76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46670</v>
      </c>
      <c r="C46046" s="2">
        <v>76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46671</v>
      </c>
      <c r="C46047" s="2">
        <v>72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75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85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92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67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95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89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72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78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49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56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35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46683</v>
      </c>
      <c r="C46059" s="2">
        <v>44</v>
      </c>
      <c r="D46059" s="2" t="s">
        <v>627</v>
      </c>
      <c r="E46059" s="2"/>
      <c r="F46059" s="2"/>
      <c r="G46059" s="2"/>
      <c r="H46059" s="2"/>
    </row>
    <row r="46060" spans="2:8">
      <c r="B46060" s="2" t="s">
        <v>46684</v>
      </c>
      <c r="C46060" s="2">
        <v>71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76</v>
      </c>
      <c r="D46061" s="2" t="s">
        <v>627</v>
      </c>
      <c r="E46061" s="2"/>
      <c r="F46061" s="2"/>
      <c r="G46061" s="2"/>
      <c r="H46061" s="2"/>
    </row>
    <row r="46062" spans="2:8">
      <c r="B46062" s="2" t="s">
        <v>46686</v>
      </c>
      <c r="C46062" s="2">
        <v>69</v>
      </c>
      <c r="D46062" s="2" t="s">
        <v>627</v>
      </c>
      <c r="E46062" s="2"/>
      <c r="F46062" s="2"/>
      <c r="G46062" s="2"/>
      <c r="H46062" s="2"/>
    </row>
    <row r="46063" spans="2:8">
      <c r="B46063" s="2" t="s">
        <v>46687</v>
      </c>
      <c r="C46063" s="2">
        <v>71</v>
      </c>
      <c r="D46063" s="2" t="s">
        <v>627</v>
      </c>
      <c r="E46063" s="2"/>
      <c r="F46063" s="2"/>
      <c r="G46063" s="2"/>
      <c r="H46063" s="2"/>
    </row>
    <row r="46064" spans="2:8">
      <c r="B46064" s="2" t="s">
        <v>46688</v>
      </c>
      <c r="C46064" s="2">
        <v>72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80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80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67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68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70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65</v>
      </c>
      <c r="D46070" s="2" t="s">
        <v>627</v>
      </c>
      <c r="E46070" s="2"/>
      <c r="F46070" s="2"/>
      <c r="G46070" s="2"/>
      <c r="H46070" s="2"/>
    </row>
    <row r="46071" spans="2:8">
      <c r="B46071" s="2" t="s">
        <v>46695</v>
      </c>
      <c r="C46071" s="2">
        <v>66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46696</v>
      </c>
      <c r="C46072" s="2">
        <v>70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46697</v>
      </c>
      <c r="C46073" s="2">
        <v>59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46698</v>
      </c>
      <c r="C46074" s="2">
        <v>59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46699</v>
      </c>
      <c r="C46075" s="2">
        <v>58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46700</v>
      </c>
      <c r="C46076" s="2">
        <v>55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46701</v>
      </c>
      <c r="C46077" s="2">
        <v>70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46702</v>
      </c>
      <c r="C46078" s="2">
        <v>72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46703</v>
      </c>
      <c r="C46079" s="2">
        <v>87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83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46705</v>
      </c>
      <c r="C46081" s="2">
        <v>74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79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68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66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80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46710</v>
      </c>
      <c r="C46086" s="2">
        <v>74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46711</v>
      </c>
      <c r="C46087" s="2">
        <v>74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46712</v>
      </c>
      <c r="C46088" s="2">
        <v>74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70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46714</v>
      </c>
      <c r="C46090" s="2">
        <v>68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46715</v>
      </c>
      <c r="C46091" s="2">
        <v>42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46716</v>
      </c>
      <c r="C46092" s="2">
        <v>37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46717</v>
      </c>
      <c r="C46093" s="2">
        <v>32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46718</v>
      </c>
      <c r="C46094" s="2">
        <v>38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36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39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46721</v>
      </c>
      <c r="C46097" s="2">
        <v>75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46722</v>
      </c>
      <c r="C46098" s="2">
        <v>66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68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69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46725</v>
      </c>
      <c r="C46101" s="2">
        <v>70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72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72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73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46729</v>
      </c>
      <c r="C46105" s="2">
        <v>84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80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95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71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45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60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64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83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46737</v>
      </c>
      <c r="C46113" s="2">
        <v>87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46738</v>
      </c>
      <c r="C46114" s="2">
        <v>83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77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77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85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92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80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82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66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46746</v>
      </c>
      <c r="C46122" s="2">
        <v>65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46747</v>
      </c>
      <c r="C46123" s="2">
        <v>73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46748</v>
      </c>
      <c r="C46124" s="2">
        <v>67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46749</v>
      </c>
      <c r="C46125" s="2">
        <v>69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46750</v>
      </c>
      <c r="C46126" s="2">
        <v>71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46751</v>
      </c>
      <c r="C46127" s="2">
        <v>73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46752</v>
      </c>
      <c r="C46128" s="2">
        <v>71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57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46754</v>
      </c>
      <c r="C46130" s="2">
        <v>37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46755</v>
      </c>
      <c r="C46131" s="2">
        <v>69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75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86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70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46759</v>
      </c>
      <c r="C46135" s="2">
        <v>75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77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71</v>
      </c>
      <c r="D46137" s="2" t="s">
        <v>627</v>
      </c>
      <c r="E46137" s="2"/>
      <c r="F46137" s="2"/>
      <c r="G46137" s="2"/>
      <c r="H46137" s="2"/>
    </row>
    <row r="46138" spans="2:8">
      <c r="B46138" s="2" t="s">
        <v>46762</v>
      </c>
      <c r="C46138" s="2">
        <v>68</v>
      </c>
      <c r="D46138" s="2" t="s">
        <v>627</v>
      </c>
      <c r="E46138" s="2"/>
      <c r="F46138" s="2"/>
      <c r="G46138" s="2"/>
      <c r="H46138" s="2"/>
    </row>
    <row r="46139" spans="2:8">
      <c r="B46139" s="2" t="s">
        <v>46763</v>
      </c>
      <c r="C46139" s="2">
        <v>68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46764</v>
      </c>
      <c r="C46140" s="2">
        <v>72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75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69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46767</v>
      </c>
      <c r="C46143" s="2">
        <v>69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46768</v>
      </c>
      <c r="C46144" s="2">
        <v>73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73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75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66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46772</v>
      </c>
      <c r="C46148" s="2">
        <v>49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73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71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84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86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82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40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53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61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75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77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83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46784</v>
      </c>
      <c r="C46160" s="2">
        <v>57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46785</v>
      </c>
      <c r="C46161" s="2">
        <v>56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46786</v>
      </c>
      <c r="C46162" s="2">
        <v>54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46787</v>
      </c>
      <c r="C46163" s="2">
        <v>71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46788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86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46790</v>
      </c>
      <c r="C46166" s="2">
        <v>82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46791</v>
      </c>
      <c r="C46167" s="2">
        <v>108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81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76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46794</v>
      </c>
      <c r="C46170" s="2">
        <v>76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77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92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46797</v>
      </c>
      <c r="C46173" s="2">
        <v>72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46798</v>
      </c>
      <c r="C46174" s="2">
        <v>70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46799</v>
      </c>
      <c r="C46175" s="2">
        <v>73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76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73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46802</v>
      </c>
      <c r="C46178" s="2">
        <v>72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46803</v>
      </c>
      <c r="C46179" s="2">
        <v>77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46804</v>
      </c>
      <c r="C46180" s="2">
        <v>77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46805</v>
      </c>
      <c r="C46181" s="2">
        <v>76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46806</v>
      </c>
      <c r="C46182" s="2">
        <v>74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46807</v>
      </c>
      <c r="C46183" s="2">
        <v>69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46808</v>
      </c>
      <c r="C46184" s="2">
        <v>59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72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73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74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46812</v>
      </c>
      <c r="C46188" s="2">
        <v>72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46813</v>
      </c>
      <c r="C46189" s="2">
        <v>75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46814</v>
      </c>
      <c r="C46190" s="2">
        <v>71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72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38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46817</v>
      </c>
      <c r="C46193" s="2">
        <v>29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46818</v>
      </c>
      <c r="C46194" s="2">
        <v>36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46819</v>
      </c>
      <c r="C46195" s="2">
        <v>43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46820</v>
      </c>
      <c r="C46196" s="2">
        <v>17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32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39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71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83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46826</v>
      </c>
      <c r="C46202" s="2">
        <v>66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61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38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63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64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83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46832</v>
      </c>
      <c r="C46208" s="2">
        <v>81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46833</v>
      </c>
      <c r="C46209" s="2">
        <v>65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46834</v>
      </c>
      <c r="C46210" s="2">
        <v>71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46835</v>
      </c>
      <c r="C46211" s="2">
        <v>73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46836</v>
      </c>
      <c r="C46212" s="2">
        <v>83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41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96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46842</v>
      </c>
      <c r="C46218" s="2">
        <v>93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46843</v>
      </c>
      <c r="C46219" s="2">
        <v>20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46844</v>
      </c>
      <c r="C46220" s="2">
        <v>67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75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84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46847</v>
      </c>
      <c r="C46223" s="2">
        <v>80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46848</v>
      </c>
      <c r="C46224" s="2">
        <v>48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46849</v>
      </c>
      <c r="C46225" s="2">
        <v>34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46850</v>
      </c>
      <c r="C46226" s="2">
        <v>86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46851</v>
      </c>
      <c r="C46227" s="2">
        <v>60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46852</v>
      </c>
      <c r="C46228" s="2">
        <v>76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46853</v>
      </c>
      <c r="C46229" s="2">
        <v>72</v>
      </c>
      <c r="D46229" s="2" t="s">
        <v>627</v>
      </c>
      <c r="E46229" s="2"/>
      <c r="F46229" s="2"/>
      <c r="G46229" s="2"/>
      <c r="H46229" s="2"/>
    </row>
    <row r="46230" spans="2:8">
      <c r="B46230" s="2" t="s">
        <v>46854</v>
      </c>
      <c r="C46230" s="2">
        <v>72</v>
      </c>
      <c r="D46230" s="2" t="s">
        <v>627</v>
      </c>
      <c r="E46230" s="2"/>
      <c r="F46230" s="2"/>
      <c r="G46230" s="2"/>
      <c r="H46230" s="2"/>
    </row>
    <row r="46231" spans="2:8">
      <c r="B46231" s="2" t="s">
        <v>46855</v>
      </c>
      <c r="C46231" s="2">
        <v>75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46856</v>
      </c>
      <c r="C46232" s="2">
        <v>49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49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65</v>
      </c>
      <c r="D46234" s="2" t="s">
        <v>627</v>
      </c>
      <c r="E46234" s="2"/>
      <c r="F46234" s="2"/>
      <c r="G46234" s="2"/>
      <c r="H46234" s="2"/>
    </row>
    <row r="46235" spans="2:8">
      <c r="B46235" s="2" t="s">
        <v>46859</v>
      </c>
      <c r="C46235" s="2">
        <v>62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46860</v>
      </c>
      <c r="C46236" s="2">
        <v>40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46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66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46863</v>
      </c>
      <c r="C46239" s="2">
        <v>64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46864</v>
      </c>
      <c r="C46240" s="2">
        <v>75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46865</v>
      </c>
      <c r="C46241" s="2">
        <v>73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46866</v>
      </c>
      <c r="C46242" s="2">
        <v>73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46867</v>
      </c>
      <c r="C46243" s="2">
        <v>72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74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42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80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46873</v>
      </c>
      <c r="C46249" s="2">
        <v>90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46874</v>
      </c>
      <c r="C46250" s="2">
        <v>36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47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47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72</v>
      </c>
      <c r="D46253" s="2" t="s">
        <v>627</v>
      </c>
      <c r="E46253" s="2"/>
      <c r="F46253" s="2"/>
      <c r="G46253" s="2"/>
      <c r="H46253" s="2"/>
    </row>
    <row r="46254" spans="2:8">
      <c r="B46254" s="2" t="s">
        <v>46878</v>
      </c>
      <c r="C46254" s="2">
        <v>68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46879</v>
      </c>
      <c r="C46255" s="2">
        <v>69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46880</v>
      </c>
      <c r="C46256" s="2">
        <v>68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72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73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77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70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46885</v>
      </c>
      <c r="C46261" s="2">
        <v>67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46886</v>
      </c>
      <c r="C46262" s="2">
        <v>70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71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75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78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74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46891</v>
      </c>
      <c r="C46267" s="2">
        <v>72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46892</v>
      </c>
      <c r="C46268" s="2">
        <v>72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46893</v>
      </c>
      <c r="C46269" s="2">
        <v>64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67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66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69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64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70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75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77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84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46902</v>
      </c>
      <c r="C46278" s="2">
        <v>81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46903</v>
      </c>
      <c r="C46279" s="2">
        <v>72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19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28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71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45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46908</v>
      </c>
      <c r="C46284" s="2">
        <v>30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46909</v>
      </c>
      <c r="C46285" s="2">
        <v>52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46910</v>
      </c>
      <c r="C46286" s="2">
        <v>83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46911</v>
      </c>
      <c r="C46287" s="2">
        <v>88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72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82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46914</v>
      </c>
      <c r="C46290" s="2">
        <v>92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46915</v>
      </c>
      <c r="C46291" s="2">
        <v>87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46916</v>
      </c>
      <c r="C46292" s="2">
        <v>99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75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46919</v>
      </c>
      <c r="C46295" s="2">
        <v>68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46920</v>
      </c>
      <c r="C46296" s="2">
        <v>63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46921</v>
      </c>
      <c r="C46297" s="2">
        <v>63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46922</v>
      </c>
      <c r="C46298" s="2">
        <v>62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46923</v>
      </c>
      <c r="C46299" s="2">
        <v>57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46924</v>
      </c>
      <c r="C46300" s="2">
        <v>55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46925</v>
      </c>
      <c r="C46301" s="2">
        <v>61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46926</v>
      </c>
      <c r="C46302" s="2">
        <v>63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46927</v>
      </c>
      <c r="C46303" s="2">
        <v>60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46928</v>
      </c>
      <c r="C46304" s="2">
        <v>62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46929</v>
      </c>
      <c r="C46305" s="2">
        <v>67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69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46931</v>
      </c>
      <c r="C46307" s="2">
        <v>71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75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79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73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46935</v>
      </c>
      <c r="C46311" s="2">
        <v>73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46936</v>
      </c>
      <c r="C46312" s="2">
        <v>69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46937</v>
      </c>
      <c r="C46313" s="2">
        <v>44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46938</v>
      </c>
      <c r="C46314" s="2">
        <v>29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46939</v>
      </c>
      <c r="C46315" s="2">
        <v>68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78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78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46942</v>
      </c>
      <c r="C46318" s="2">
        <v>75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46943</v>
      </c>
      <c r="C46319" s="2">
        <v>75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46944</v>
      </c>
      <c r="C46320" s="2">
        <v>78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67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46946</v>
      </c>
      <c r="C46322" s="2">
        <v>69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46947</v>
      </c>
      <c r="C46323" s="2">
        <v>68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46948</v>
      </c>
      <c r="C46324" s="2">
        <v>82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72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46950</v>
      </c>
      <c r="C46326" s="2">
        <v>77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67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46952</v>
      </c>
      <c r="C46328" s="2">
        <v>66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46953</v>
      </c>
      <c r="C46329" s="2">
        <v>65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46954</v>
      </c>
      <c r="C46330" s="2">
        <v>66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64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68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51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42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70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46960</v>
      </c>
      <c r="C46336" s="2">
        <v>71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46961</v>
      </c>
      <c r="C46337" s="2">
        <v>75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46962</v>
      </c>
      <c r="C46338" s="2">
        <v>70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46963</v>
      </c>
      <c r="C46339" s="2">
        <v>67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46964</v>
      </c>
      <c r="C46340" s="2">
        <v>40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74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46966</v>
      </c>
      <c r="C46342" s="2">
        <v>70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46967</v>
      </c>
      <c r="C46343" s="2">
        <v>81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87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46969</v>
      </c>
      <c r="C46345" s="2">
        <v>84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46970</v>
      </c>
      <c r="C46346" s="2">
        <v>81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46971</v>
      </c>
      <c r="C46347" s="2">
        <v>64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69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93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46974</v>
      </c>
      <c r="C46350" s="2">
        <v>99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46975</v>
      </c>
      <c r="C46351" s="2">
        <v>40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49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58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83</v>
      </c>
      <c r="D46354" s="2" t="s">
        <v>627</v>
      </c>
      <c r="E46354" s="2"/>
      <c r="F46354" s="2"/>
      <c r="G46354" s="2"/>
      <c r="H46354" s="2"/>
    </row>
    <row r="46355" spans="2:8">
      <c r="B46355" s="2" t="s">
        <v>46979</v>
      </c>
      <c r="C46355" s="2">
        <v>116</v>
      </c>
      <c r="D46355" s="2" t="s">
        <v>627</v>
      </c>
      <c r="E46355" s="2"/>
      <c r="F46355" s="2"/>
      <c r="G46355" s="2"/>
      <c r="H46355" s="2"/>
    </row>
    <row r="46356" spans="2:8">
      <c r="B46356" s="2" t="s">
        <v>46980</v>
      </c>
      <c r="C46356" s="2">
        <v>80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41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83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46984</v>
      </c>
      <c r="C46360" s="2">
        <v>66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46985</v>
      </c>
      <c r="C46361" s="2">
        <v>63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46986</v>
      </c>
      <c r="C46362" s="2">
        <v>62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46987</v>
      </c>
      <c r="C46363" s="2">
        <v>80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46988</v>
      </c>
      <c r="C46364" s="2">
        <v>81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71</v>
      </c>
      <c r="D46365" s="2" t="s">
        <v>627</v>
      </c>
      <c r="E46365" s="2"/>
      <c r="F46365" s="2"/>
      <c r="G46365" s="2"/>
      <c r="H46365" s="2"/>
    </row>
    <row r="46366" spans="2:8">
      <c r="B46366" s="2" t="s">
        <v>46990</v>
      </c>
      <c r="C46366" s="2">
        <v>70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46991</v>
      </c>
      <c r="C46367" s="2">
        <v>66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68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72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46994</v>
      </c>
      <c r="C46370" s="2">
        <v>71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46995</v>
      </c>
      <c r="C46371" s="2">
        <v>67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46996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39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69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46999</v>
      </c>
      <c r="C46375" s="2">
        <v>69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47000</v>
      </c>
      <c r="C46376" s="2">
        <v>41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47001</v>
      </c>
      <c r="C46377" s="2">
        <v>39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47002</v>
      </c>
      <c r="C46378" s="2">
        <v>70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76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20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73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71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71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83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47010</v>
      </c>
      <c r="C46386" s="2">
        <v>71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47011</v>
      </c>
      <c r="C46387" s="2">
        <v>70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47012</v>
      </c>
      <c r="C46388" s="2">
        <v>87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77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47014</v>
      </c>
      <c r="C46390" s="2">
        <v>74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47015</v>
      </c>
      <c r="C46391" s="2">
        <v>59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70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47017</v>
      </c>
      <c r="C46393" s="2">
        <v>41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47018</v>
      </c>
      <c r="C46394" s="2">
        <v>31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47019</v>
      </c>
      <c r="C46395" s="2">
        <v>73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68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81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56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47023</v>
      </c>
      <c r="C46399" s="2">
        <v>53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47024</v>
      </c>
      <c r="C46400" s="2">
        <v>37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47025</v>
      </c>
      <c r="C46401" s="2">
        <v>29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47026</v>
      </c>
      <c r="C46402" s="2">
        <v>36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47027</v>
      </c>
      <c r="C46403" s="2">
        <v>39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47028</v>
      </c>
      <c r="C46404" s="2">
        <v>41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47029</v>
      </c>
      <c r="C46405" s="2">
        <v>32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47030</v>
      </c>
      <c r="C46406" s="2">
        <v>31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47031</v>
      </c>
      <c r="C46407" s="2">
        <v>37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47032</v>
      </c>
      <c r="C46408" s="2">
        <v>36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47033</v>
      </c>
      <c r="C46409" s="2">
        <v>35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47034</v>
      </c>
      <c r="C46410" s="2">
        <v>32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47035</v>
      </c>
      <c r="C46411" s="2">
        <v>18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67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47039</v>
      </c>
      <c r="C46415" s="2">
        <v>90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67</v>
      </c>
      <c r="D46416" s="2" t="s">
        <v>627</v>
      </c>
      <c r="E46416" s="2"/>
      <c r="F46416" s="2"/>
      <c r="G46416" s="2"/>
      <c r="H46416" s="2"/>
    </row>
    <row r="46417" spans="2:8">
      <c r="B46417" s="2" t="s">
        <v>47041</v>
      </c>
      <c r="C46417" s="2">
        <v>70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77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88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82</v>
      </c>
      <c r="D46420" s="2" t="s">
        <v>627</v>
      </c>
      <c r="E46420" s="2"/>
      <c r="F46420" s="2"/>
      <c r="G46420" s="2"/>
      <c r="H46420" s="2"/>
    </row>
    <row r="46421" spans="2:8">
      <c r="B46421" s="2" t="s">
        <v>47045</v>
      </c>
      <c r="C46421" s="2">
        <v>75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47046</v>
      </c>
      <c r="C46422" s="2">
        <v>70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47047</v>
      </c>
      <c r="C46423" s="2">
        <v>71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47048</v>
      </c>
      <c r="C46424" s="2">
        <v>68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47049</v>
      </c>
      <c r="C46425" s="2">
        <v>68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47050</v>
      </c>
      <c r="C46426" s="2">
        <v>69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68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47052</v>
      </c>
      <c r="C46428" s="2">
        <v>65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47053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46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72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64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47057</v>
      </c>
      <c r="C46433" s="2">
        <v>61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47058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36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65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72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73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73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72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47066</v>
      </c>
      <c r="C46442" s="2">
        <v>60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39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48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56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74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47072</v>
      </c>
      <c r="C46448" s="2">
        <v>70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47073</v>
      </c>
      <c r="C46449" s="2">
        <v>68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47074</v>
      </c>
      <c r="C46450" s="2">
        <v>73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47075</v>
      </c>
      <c r="C46451" s="2">
        <v>70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47076</v>
      </c>
      <c r="C46452" s="2">
        <v>68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47077</v>
      </c>
      <c r="C46453" s="2">
        <v>63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81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71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47080</v>
      </c>
      <c r="C46456" s="2">
        <v>68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47081</v>
      </c>
      <c r="C46457" s="2">
        <v>66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47082</v>
      </c>
      <c r="C46458" s="2">
        <v>73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80</v>
      </c>
      <c r="D46459" s="2" t="s">
        <v>627</v>
      </c>
      <c r="E46459" s="2"/>
      <c r="F46459" s="2"/>
      <c r="G46459" s="2"/>
      <c r="H46459" s="2"/>
    </row>
    <row r="46460" spans="2:8">
      <c r="B46460" s="2" t="s">
        <v>47084</v>
      </c>
      <c r="C46460" s="2">
        <v>69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47085</v>
      </c>
      <c r="C46461" s="2">
        <v>86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47086</v>
      </c>
      <c r="C46462" s="2">
        <v>78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47087</v>
      </c>
      <c r="C46463" s="2">
        <v>66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68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17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39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72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47094</v>
      </c>
      <c r="C46470" s="2">
        <v>69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47095</v>
      </c>
      <c r="C46471" s="2">
        <v>67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47096</v>
      </c>
      <c r="C46472" s="2">
        <v>70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47097</v>
      </c>
      <c r="C46473" s="2">
        <v>69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75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70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47100</v>
      </c>
      <c r="C46476" s="2">
        <v>66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47101</v>
      </c>
      <c r="C46477" s="2">
        <v>82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47102</v>
      </c>
      <c r="C46478" s="2">
        <v>84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47103</v>
      </c>
      <c r="C46479" s="2">
        <v>77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47104</v>
      </c>
      <c r="C46480" s="2">
        <v>66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78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82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57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47108</v>
      </c>
      <c r="C46484" s="2">
        <v>73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47109</v>
      </c>
      <c r="C46485" s="2">
        <v>71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47110</v>
      </c>
      <c r="C46486" s="2">
        <v>83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85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65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47113</v>
      </c>
      <c r="C46489" s="2">
        <v>68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47114</v>
      </c>
      <c r="C46490" s="2">
        <v>83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47115</v>
      </c>
      <c r="C46491" s="2">
        <v>55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59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59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61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66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64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68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67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23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42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68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47127</v>
      </c>
      <c r="C46503" s="2">
        <v>64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63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70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76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47131</v>
      </c>
      <c r="C46507" s="2">
        <v>67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59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66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72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78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98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47137</v>
      </c>
      <c r="C46513" s="2">
        <v>77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76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77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35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45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64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47144</v>
      </c>
      <c r="C46520" s="2">
        <v>60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47145</v>
      </c>
      <c r="C46521" s="2">
        <v>57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57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58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72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47149</v>
      </c>
      <c r="C46525" s="2">
        <v>71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47150</v>
      </c>
      <c r="C46526" s="2">
        <v>78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76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47152</v>
      </c>
      <c r="C46528" s="2">
        <v>74</v>
      </c>
      <c r="D46528" s="2" t="s">
        <v>627</v>
      </c>
      <c r="E46528" s="2"/>
      <c r="F46528" s="2"/>
      <c r="G46528" s="2"/>
      <c r="H46528" s="2"/>
    </row>
    <row r="46529" spans="2:8">
      <c r="B46529" s="2" t="s">
        <v>47153</v>
      </c>
      <c r="C46529" s="2">
        <v>70</v>
      </c>
      <c r="D46529" s="2" t="s">
        <v>627</v>
      </c>
      <c r="E46529" s="2"/>
      <c r="F46529" s="2"/>
      <c r="G46529" s="2"/>
      <c r="H46529" s="2"/>
    </row>
    <row r="46530" spans="2:8">
      <c r="B46530" s="2" t="s">
        <v>47154</v>
      </c>
      <c r="C46530" s="2">
        <v>69</v>
      </c>
      <c r="D46530" s="2" t="s">
        <v>627</v>
      </c>
      <c r="E46530" s="2"/>
      <c r="F46530" s="2"/>
      <c r="G46530" s="2"/>
      <c r="H46530" s="2"/>
    </row>
    <row r="46531" spans="2:8">
      <c r="B46531" s="2" t="s">
        <v>47155</v>
      </c>
      <c r="C46531" s="2">
        <v>77</v>
      </c>
      <c r="D46531" s="2" t="s">
        <v>627</v>
      </c>
      <c r="E46531" s="2"/>
      <c r="F46531" s="2"/>
      <c r="G46531" s="2"/>
      <c r="H46531" s="2"/>
    </row>
    <row r="46532" spans="2:8">
      <c r="B46532" s="2" t="s">
        <v>47156</v>
      </c>
      <c r="C46532" s="2">
        <v>20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30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40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63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47160</v>
      </c>
      <c r="C46536" s="2">
        <v>62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47161</v>
      </c>
      <c r="C46537" s="2">
        <v>65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47162</v>
      </c>
      <c r="C46538" s="2">
        <v>59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62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63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63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63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52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55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29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47170</v>
      </c>
      <c r="C46546" s="2">
        <v>29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47171</v>
      </c>
      <c r="C46547" s="2">
        <v>32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38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47173</v>
      </c>
      <c r="C46549" s="2">
        <v>41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47174</v>
      </c>
      <c r="C46550" s="2">
        <v>54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47175</v>
      </c>
      <c r="C46551" s="2">
        <v>54</v>
      </c>
      <c r="D46551" s="2" t="s">
        <v>627</v>
      </c>
      <c r="E46551" s="2"/>
      <c r="F46551" s="2"/>
      <c r="G46551" s="2"/>
      <c r="H46551" s="2"/>
    </row>
    <row r="46552" spans="2:8">
      <c r="B46552" s="2" t="s">
        <v>47176</v>
      </c>
      <c r="C46552" s="2">
        <v>89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91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97</v>
      </c>
      <c r="D46554" s="2" t="s">
        <v>627</v>
      </c>
      <c r="E46554" s="2"/>
      <c r="F46554" s="2"/>
      <c r="G46554" s="2"/>
      <c r="H46554" s="2"/>
    </row>
    <row r="46555" spans="2:8">
      <c r="B46555" s="2" t="s">
        <v>47179</v>
      </c>
      <c r="C46555" s="2">
        <v>71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74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64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47182</v>
      </c>
      <c r="C46558" s="2">
        <v>63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47183</v>
      </c>
      <c r="C46559" s="2">
        <v>63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47184</v>
      </c>
      <c r="C46560" s="2">
        <v>63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47185</v>
      </c>
      <c r="C46561" s="2">
        <v>64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110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76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47188</v>
      </c>
      <c r="C46564" s="2">
        <v>79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66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47190</v>
      </c>
      <c r="C46566" s="2">
        <v>65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47191</v>
      </c>
      <c r="C46567" s="2">
        <v>60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47192</v>
      </c>
      <c r="C46568" s="2">
        <v>61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47193</v>
      </c>
      <c r="C46569" s="2">
        <v>57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47194</v>
      </c>
      <c r="C46570" s="2">
        <v>61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47195</v>
      </c>
      <c r="C46571" s="2">
        <v>58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47196</v>
      </c>
      <c r="C46572" s="2">
        <v>78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71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72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47199</v>
      </c>
      <c r="C46575" s="2">
        <v>72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47200</v>
      </c>
      <c r="C46576" s="2">
        <v>67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47201</v>
      </c>
      <c r="C46577" s="2">
        <v>80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47202</v>
      </c>
      <c r="C46578" s="2">
        <v>63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65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40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47205</v>
      </c>
      <c r="C46581" s="2">
        <v>39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47206</v>
      </c>
      <c r="C46582" s="2">
        <v>74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63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47208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46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63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68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88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51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55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59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65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74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47218</v>
      </c>
      <c r="C46594" s="2">
        <v>68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47219</v>
      </c>
      <c r="C46595" s="2">
        <v>77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47220</v>
      </c>
      <c r="C46596" s="2">
        <v>87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47221</v>
      </c>
      <c r="C46597" s="2">
        <v>80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47222</v>
      </c>
      <c r="C46598" s="2">
        <v>85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90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63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68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71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71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23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37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77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47231</v>
      </c>
      <c r="C46607" s="2">
        <v>51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47232</v>
      </c>
      <c r="C46608" s="2">
        <v>58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47233</v>
      </c>
      <c r="C46609" s="2">
        <v>57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47234</v>
      </c>
      <c r="C46610" s="2">
        <v>92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94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69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74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47238</v>
      </c>
      <c r="C46614" s="2">
        <v>75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71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47240</v>
      </c>
      <c r="C46616" s="2">
        <v>67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47241</v>
      </c>
      <c r="C46617" s="2">
        <v>83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47242</v>
      </c>
      <c r="C46618" s="2">
        <v>83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47243</v>
      </c>
      <c r="C46619" s="2">
        <v>65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69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78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47246</v>
      </c>
      <c r="C46622" s="2">
        <v>67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47247</v>
      </c>
      <c r="C46623" s="2">
        <v>63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47248</v>
      </c>
      <c r="C46624" s="2">
        <v>74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47249</v>
      </c>
      <c r="C46625" s="2">
        <v>39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47250</v>
      </c>
      <c r="C46626" s="2">
        <v>74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74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68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47253</v>
      </c>
      <c r="C46629" s="2">
        <v>66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47254</v>
      </c>
      <c r="C46630" s="2">
        <v>64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47255</v>
      </c>
      <c r="C46631" s="2">
        <v>64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65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69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80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55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47260</v>
      </c>
      <c r="C46636" s="2">
        <v>71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71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74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74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70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47265</v>
      </c>
      <c r="C46641" s="2">
        <v>74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47266</v>
      </c>
      <c r="C46642" s="2">
        <v>71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47267</v>
      </c>
      <c r="C46643" s="2">
        <v>63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47268</v>
      </c>
      <c r="C46644" s="2">
        <v>65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71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47270</v>
      </c>
      <c r="C46646" s="2">
        <v>70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47271</v>
      </c>
      <c r="C46647" s="2">
        <v>92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47272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76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47274</v>
      </c>
      <c r="C46650" s="2">
        <v>33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47275</v>
      </c>
      <c r="C46651" s="2">
        <v>63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47276</v>
      </c>
      <c r="C46652" s="2">
        <v>76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47277</v>
      </c>
      <c r="C46653" s="2">
        <v>74</v>
      </c>
      <c r="D46653" s="2" t="s">
        <v>627</v>
      </c>
      <c r="E46653" s="2"/>
      <c r="F46653" s="2"/>
      <c r="G46653" s="2"/>
      <c r="H46653" s="2"/>
    </row>
    <row r="46654" spans="2:8">
      <c r="B46654" s="2" t="s">
        <v>47278</v>
      </c>
      <c r="C46654" s="2">
        <v>80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74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47280</v>
      </c>
      <c r="C46656" s="2">
        <v>68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47281</v>
      </c>
      <c r="C46657" s="2">
        <v>58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47282</v>
      </c>
      <c r="C46658" s="2">
        <v>28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47283</v>
      </c>
      <c r="C46659" s="2">
        <v>74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47284</v>
      </c>
      <c r="C46660" s="2">
        <v>67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84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47286</v>
      </c>
      <c r="C46662" s="2">
        <v>77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81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81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72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68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47291</v>
      </c>
      <c r="C46667" s="2">
        <v>67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47292</v>
      </c>
      <c r="C46668" s="2">
        <v>64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74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68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61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64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63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47298</v>
      </c>
      <c r="C46674" s="2">
        <v>79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47299</v>
      </c>
      <c r="C46675" s="2">
        <v>74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47300</v>
      </c>
      <c r="C46676" s="2">
        <v>62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66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68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71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64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47305</v>
      </c>
      <c r="C46681" s="2">
        <v>61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47306</v>
      </c>
      <c r="C46682" s="2">
        <v>72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47307</v>
      </c>
      <c r="C46683" s="2">
        <v>70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47308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61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65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65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60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66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67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50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80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47317</v>
      </c>
      <c r="C46693" s="2">
        <v>74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73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76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19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22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43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47323</v>
      </c>
      <c r="C46699" s="2">
        <v>45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47324</v>
      </c>
      <c r="C46700" s="2">
        <v>45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47325</v>
      </c>
      <c r="C46701" s="2">
        <v>45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47326</v>
      </c>
      <c r="C46702" s="2">
        <v>45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47327</v>
      </c>
      <c r="C46703" s="2">
        <v>44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47328</v>
      </c>
      <c r="C46704" s="2">
        <v>62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71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74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72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75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47333</v>
      </c>
      <c r="C46709" s="2">
        <v>74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47334</v>
      </c>
      <c r="C46710" s="2">
        <v>71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47335</v>
      </c>
      <c r="C46711" s="2">
        <v>49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47336</v>
      </c>
      <c r="C46712" s="2">
        <v>43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47337</v>
      </c>
      <c r="C46713" s="2">
        <v>40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47338</v>
      </c>
      <c r="C46714" s="2">
        <v>37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47339</v>
      </c>
      <c r="C46715" s="2">
        <v>58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62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63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47342</v>
      </c>
      <c r="C46718" s="2">
        <v>62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47343</v>
      </c>
      <c r="C46719" s="2">
        <v>58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47344</v>
      </c>
      <c r="C46720" s="2">
        <v>58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47345</v>
      </c>
      <c r="C46721" s="2">
        <v>60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47346</v>
      </c>
      <c r="C46722" s="2">
        <v>56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47347</v>
      </c>
      <c r="C46723" s="2">
        <v>55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47348</v>
      </c>
      <c r="C46724" s="2">
        <v>57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59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60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61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61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69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70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65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62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55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47358</v>
      </c>
      <c r="C46734" s="2">
        <v>49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47359</v>
      </c>
      <c r="C46735" s="2">
        <v>48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47360</v>
      </c>
      <c r="C46736" s="2">
        <v>61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47361</v>
      </c>
      <c r="C46737" s="2">
        <v>51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47362</v>
      </c>
      <c r="C46738" s="2">
        <v>57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47363</v>
      </c>
      <c r="C46739" s="2">
        <v>54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47364</v>
      </c>
      <c r="C46740" s="2">
        <v>62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61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46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47367</v>
      </c>
      <c r="C46743" s="2">
        <v>34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47368</v>
      </c>
      <c r="C46744" s="2">
        <v>72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69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72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47371</v>
      </c>
      <c r="C46747" s="2">
        <v>70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75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69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47374</v>
      </c>
      <c r="C46750" s="2">
        <v>44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47375</v>
      </c>
      <c r="C46751" s="2">
        <v>66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47376</v>
      </c>
      <c r="C46752" s="2">
        <v>64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47377</v>
      </c>
      <c r="C46753" s="2">
        <v>62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47378</v>
      </c>
      <c r="C46754" s="2">
        <v>67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70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66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69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58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47383</v>
      </c>
      <c r="C46759" s="2">
        <v>56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47384</v>
      </c>
      <c r="C46760" s="2">
        <v>55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49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57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47387</v>
      </c>
      <c r="C46763" s="2">
        <v>57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47388</v>
      </c>
      <c r="C46764" s="2">
        <v>57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47389</v>
      </c>
      <c r="C46765" s="2">
        <v>60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47390</v>
      </c>
      <c r="C46766" s="2">
        <v>39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47391</v>
      </c>
      <c r="C46767" s="2">
        <v>67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68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65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47394</v>
      </c>
      <c r="C46770" s="2">
        <v>73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47395</v>
      </c>
      <c r="C46771" s="2">
        <v>72</v>
      </c>
      <c r="D46771" s="2" t="s">
        <v>627</v>
      </c>
      <c r="E46771" s="2"/>
      <c r="F46771" s="2"/>
      <c r="G46771" s="2"/>
      <c r="H46771" s="2"/>
    </row>
    <row r="46772" spans="2:8">
      <c r="B46772" s="2" t="s">
        <v>47396</v>
      </c>
      <c r="C46772" s="2">
        <v>68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47397</v>
      </c>
      <c r="C46773" s="2">
        <v>59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77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47399</v>
      </c>
      <c r="C46775" s="2">
        <v>63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47400</v>
      </c>
      <c r="C46776" s="2">
        <v>60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47401</v>
      </c>
      <c r="C46777" s="2">
        <v>61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47402</v>
      </c>
      <c r="C46778" s="2">
        <v>78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47403</v>
      </c>
      <c r="C46779" s="2">
        <v>76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47404</v>
      </c>
      <c r="C46780" s="2">
        <v>72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47405</v>
      </c>
      <c r="C46781" s="2">
        <v>56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58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55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54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74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47410</v>
      </c>
      <c r="C46786" s="2">
        <v>71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47411</v>
      </c>
      <c r="C46787" s="2">
        <v>39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47412</v>
      </c>
      <c r="C46788" s="2">
        <v>29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47413</v>
      </c>
      <c r="C46789" s="2">
        <v>70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47414</v>
      </c>
      <c r="C46790" s="2">
        <v>84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89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92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31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47418</v>
      </c>
      <c r="C46794" s="2">
        <v>67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75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47420</v>
      </c>
      <c r="C46796" s="2">
        <v>72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47421</v>
      </c>
      <c r="C46797" s="2">
        <v>66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47422</v>
      </c>
      <c r="C46798" s="2">
        <v>64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47423</v>
      </c>
      <c r="C46799" s="2">
        <v>64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47424</v>
      </c>
      <c r="C46800" s="2">
        <v>61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47425</v>
      </c>
      <c r="C46801" s="2">
        <v>54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47426</v>
      </c>
      <c r="C46802" s="2">
        <v>62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68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73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47429</v>
      </c>
      <c r="C46805" s="2">
        <v>71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47430</v>
      </c>
      <c r="C46806" s="2">
        <v>69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47431</v>
      </c>
      <c r="C46807" s="2">
        <v>88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47432</v>
      </c>
      <c r="C46808" s="2">
        <v>75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81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82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47435</v>
      </c>
      <c r="C46811" s="2">
        <v>66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71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74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64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85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47440</v>
      </c>
      <c r="C46816" s="2">
        <v>78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80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47442</v>
      </c>
      <c r="C46818" s="2">
        <v>75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78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71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47445</v>
      </c>
      <c r="C46821" s="2">
        <v>75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47446</v>
      </c>
      <c r="C46822" s="2">
        <v>73</v>
      </c>
      <c r="D46822" s="2" t="s">
        <v>627</v>
      </c>
      <c r="E46822" s="2"/>
      <c r="F46822" s="2"/>
      <c r="G46822" s="2"/>
      <c r="H46822" s="2"/>
    </row>
    <row r="46823" spans="2:8">
      <c r="B46823" s="2" t="s">
        <v>47447</v>
      </c>
      <c r="C46823" s="2">
        <v>73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75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63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47450</v>
      </c>
      <c r="C46826" s="2">
        <v>72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47451</v>
      </c>
      <c r="C46827" s="2">
        <v>78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67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68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83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47455</v>
      </c>
      <c r="C46831" s="2">
        <v>80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47456</v>
      </c>
      <c r="C46832" s="2">
        <v>49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58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66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73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74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62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47462</v>
      </c>
      <c r="C46838" s="2">
        <v>57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47463</v>
      </c>
      <c r="C46839" s="2">
        <v>58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61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36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64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66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82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64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69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60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47473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34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41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68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66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72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47479</v>
      </c>
      <c r="C46855" s="2">
        <v>48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54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63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93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47483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38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73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47486</v>
      </c>
      <c r="C46862" s="2">
        <v>70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47487</v>
      </c>
      <c r="C46863" s="2">
        <v>68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68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70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79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81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88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47493</v>
      </c>
      <c r="C46869" s="2">
        <v>78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47494</v>
      </c>
      <c r="C46870" s="2">
        <v>60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64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38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83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47500</v>
      </c>
      <c r="C46876" s="2">
        <v>79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47501</v>
      </c>
      <c r="C46877" s="2">
        <v>78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47502</v>
      </c>
      <c r="C46878" s="2">
        <v>58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66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98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47505</v>
      </c>
      <c r="C46881" s="2">
        <v>74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101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40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100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76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65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67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47515</v>
      </c>
      <c r="C46891" s="2">
        <v>65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47516</v>
      </c>
      <c r="C46892" s="2">
        <v>61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47517</v>
      </c>
      <c r="C46893" s="2">
        <v>88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55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61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74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47521</v>
      </c>
      <c r="C46897" s="2">
        <v>70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47522</v>
      </c>
      <c r="C46898" s="2">
        <v>52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69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61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47525</v>
      </c>
      <c r="C46901" s="2">
        <v>57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47526</v>
      </c>
      <c r="C46902" s="2">
        <v>76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86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47528</v>
      </c>
      <c r="C46904" s="2">
        <v>69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47529</v>
      </c>
      <c r="C46905" s="2">
        <v>22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65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87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47533</v>
      </c>
      <c r="C46909" s="2">
        <v>86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47534</v>
      </c>
      <c r="C46910" s="2">
        <v>86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47535</v>
      </c>
      <c r="C46911" s="2">
        <v>89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47536</v>
      </c>
      <c r="C46912" s="2">
        <v>69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72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71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84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47540</v>
      </c>
      <c r="C46916" s="2">
        <v>74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71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75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106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47545</v>
      </c>
      <c r="C46921" s="2">
        <v>85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91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47547</v>
      </c>
      <c r="C46923" s="2">
        <v>75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69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78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47550</v>
      </c>
      <c r="C46926" s="2">
        <v>75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47551</v>
      </c>
      <c r="C46927" s="2">
        <v>77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47552</v>
      </c>
      <c r="C46928" s="2">
        <v>79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72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47554</v>
      </c>
      <c r="C46930" s="2">
        <v>71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47555</v>
      </c>
      <c r="C46931" s="2">
        <v>70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69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73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81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47559</v>
      </c>
      <c r="C46935" s="2">
        <v>73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47560</v>
      </c>
      <c r="C46936" s="2">
        <v>67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47561</v>
      </c>
      <c r="C46937" s="2">
        <v>65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47562</v>
      </c>
      <c r="C46938" s="2">
        <v>64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68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69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70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61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70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47568</v>
      </c>
      <c r="C46944" s="2">
        <v>67</v>
      </c>
      <c r="D46944" s="2" t="s">
        <v>627</v>
      </c>
      <c r="E46944" s="2"/>
      <c r="F46944" s="2"/>
      <c r="G46944" s="2"/>
      <c r="H46944" s="2"/>
    </row>
    <row r="46945" spans="2:8">
      <c r="B46945" s="2" t="s">
        <v>47569</v>
      </c>
      <c r="C46945" s="2">
        <v>61</v>
      </c>
      <c r="D46945" s="2" t="s">
        <v>627</v>
      </c>
      <c r="E46945" s="2"/>
      <c r="F46945" s="2"/>
      <c r="G46945" s="2"/>
      <c r="H46945" s="2"/>
    </row>
    <row r="46946" spans="2:8">
      <c r="B46946" s="2" t="s">
        <v>47570</v>
      </c>
      <c r="C46946" s="2">
        <v>63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47571</v>
      </c>
      <c r="C46947" s="2">
        <v>63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47572</v>
      </c>
      <c r="C46948" s="2">
        <v>62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47573</v>
      </c>
      <c r="C46949" s="2">
        <v>59</v>
      </c>
      <c r="D46949" s="2" t="s">
        <v>627</v>
      </c>
      <c r="E46949" s="2"/>
      <c r="F46949" s="2"/>
      <c r="G46949" s="2"/>
      <c r="H46949" s="2"/>
    </row>
    <row r="46950" spans="2:8">
      <c r="B46950" s="2" t="s">
        <v>47574</v>
      </c>
      <c r="C46950" s="2">
        <v>63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47575</v>
      </c>
      <c r="C46951" s="2">
        <v>69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73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47577</v>
      </c>
      <c r="C46953" s="2">
        <v>70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47578</v>
      </c>
      <c r="C46954" s="2">
        <v>66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47579</v>
      </c>
      <c r="C46955" s="2">
        <v>72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47580</v>
      </c>
      <c r="C46956" s="2">
        <v>68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47581</v>
      </c>
      <c r="C46957" s="2">
        <v>80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47582</v>
      </c>
      <c r="C46958" s="2">
        <v>75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47583</v>
      </c>
      <c r="C46959" s="2">
        <v>79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90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47585</v>
      </c>
      <c r="C46961" s="2">
        <v>93</v>
      </c>
      <c r="D46961" s="2" t="s">
        <v>627</v>
      </c>
      <c r="E46961" s="2"/>
      <c r="F46961" s="2"/>
      <c r="G46961" s="2"/>
      <c r="H46961" s="2"/>
    </row>
    <row r="46962" spans="2:8">
      <c r="B46962" s="2" t="s">
        <v>47586</v>
      </c>
      <c r="C46962" s="2">
        <v>27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41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95</v>
      </c>
      <c r="D46964" s="2" t="s">
        <v>627</v>
      </c>
      <c r="E46964" s="2"/>
      <c r="F46964" s="2"/>
      <c r="G46964" s="2"/>
      <c r="H46964" s="2"/>
    </row>
    <row r="46965" spans="2:8">
      <c r="B46965" s="2" t="s">
        <v>47589</v>
      </c>
      <c r="C46965" s="2">
        <v>61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72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88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47592</v>
      </c>
      <c r="C46968" s="2">
        <v>84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47593</v>
      </c>
      <c r="C46969" s="2">
        <v>78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47594</v>
      </c>
      <c r="C46970" s="2">
        <v>71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47595</v>
      </c>
      <c r="C46971" s="2">
        <v>68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47596</v>
      </c>
      <c r="C46972" s="2">
        <v>78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47597</v>
      </c>
      <c r="C46973" s="2">
        <v>74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47598</v>
      </c>
      <c r="C46974" s="2">
        <v>78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47599</v>
      </c>
      <c r="C46975" s="2">
        <v>73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47600</v>
      </c>
      <c r="C46976" s="2">
        <v>71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47601</v>
      </c>
      <c r="C46977" s="2">
        <v>69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47602</v>
      </c>
      <c r="C46978" s="2">
        <v>82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47603</v>
      </c>
      <c r="C46979" s="2">
        <v>84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47604</v>
      </c>
      <c r="C46980" s="2">
        <v>60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63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66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74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73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73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93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47611</v>
      </c>
      <c r="C46987" s="2">
        <v>72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47612</v>
      </c>
      <c r="C46988" s="2">
        <v>67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72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66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70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70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70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53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59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51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62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67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47623</v>
      </c>
      <c r="C46999" s="2">
        <v>91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76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47625</v>
      </c>
      <c r="C47001" s="2">
        <v>71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47626</v>
      </c>
      <c r="C47002" s="2">
        <v>63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66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68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68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59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47631</v>
      </c>
      <c r="C47007" s="2">
        <v>57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47632</v>
      </c>
      <c r="C47008" s="2">
        <v>84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47633</v>
      </c>
      <c r="C47009" s="2">
        <v>77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47634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39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48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64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21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37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44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54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60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64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69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74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47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47648</v>
      </c>
      <c r="C47024" s="2">
        <v>36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47649</v>
      </c>
      <c r="C47025" s="2">
        <v>21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47650</v>
      </c>
      <c r="C47026" s="2">
        <v>69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73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74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47653</v>
      </c>
      <c r="C47029" s="2">
        <v>71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47654</v>
      </c>
      <c r="C47030" s="2">
        <v>59</v>
      </c>
      <c r="D47030" s="2" t="s">
        <v>627</v>
      </c>
      <c r="E47030" s="2"/>
      <c r="F47030" s="2"/>
      <c r="G47030" s="2"/>
      <c r="H47030" s="2"/>
    </row>
    <row r="47031" spans="2:8">
      <c r="B47031" s="2" t="s">
        <v>47655</v>
      </c>
      <c r="C47031" s="2">
        <v>110</v>
      </c>
      <c r="D47031" s="2" t="s">
        <v>627</v>
      </c>
      <c r="E47031" s="2"/>
      <c r="F47031" s="2"/>
      <c r="G47031" s="2"/>
      <c r="H47031" s="2"/>
    </row>
    <row r="47032" spans="2:8">
      <c r="B47032" s="2" t="s">
        <v>47656</v>
      </c>
      <c r="C47032" s="2">
        <v>71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47657</v>
      </c>
      <c r="C47033" s="2">
        <v>63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47658</v>
      </c>
      <c r="C47034" s="2">
        <v>56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47659</v>
      </c>
      <c r="C47035" s="2">
        <v>46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47660</v>
      </c>
      <c r="C47036" s="2">
        <v>35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47661</v>
      </c>
      <c r="C47037" s="2">
        <v>24</v>
      </c>
      <c r="D47037" s="2" t="s">
        <v>627</v>
      </c>
      <c r="E47037" s="2"/>
      <c r="F47037" s="2"/>
      <c r="G47037" s="2"/>
      <c r="H47037" s="2"/>
    </row>
    <row r="47038" spans="2:8">
      <c r="B47038" s="2" t="s">
        <v>47662</v>
      </c>
      <c r="C47038" s="2">
        <v>42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47663</v>
      </c>
      <c r="C47039" s="2">
        <v>42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47664</v>
      </c>
      <c r="C47040" s="2">
        <v>75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47665</v>
      </c>
      <c r="C47041" s="2">
        <v>72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47666</v>
      </c>
      <c r="C47042" s="2">
        <v>34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47667</v>
      </c>
      <c r="C47043" s="2">
        <v>26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47668</v>
      </c>
      <c r="C47044" s="2">
        <v>41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43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49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73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75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77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55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63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82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47677</v>
      </c>
      <c r="C47053" s="2">
        <v>64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47678</v>
      </c>
      <c r="C47054" s="2">
        <v>61</v>
      </c>
      <c r="D47054" s="2" t="s">
        <v>627</v>
      </c>
      <c r="E47054" s="2"/>
      <c r="F47054" s="2"/>
      <c r="G47054" s="2"/>
      <c r="H47054" s="2"/>
    </row>
    <row r="47055" spans="2:8">
      <c r="B47055" s="2" t="s">
        <v>47679</v>
      </c>
      <c r="C47055" s="2">
        <v>57</v>
      </c>
      <c r="D47055" s="2" t="s">
        <v>627</v>
      </c>
      <c r="E47055" s="2"/>
      <c r="F47055" s="2"/>
      <c r="G47055" s="2"/>
      <c r="H47055" s="2"/>
    </row>
    <row r="47056" spans="2:8">
      <c r="B47056" s="2" t="s">
        <v>47680</v>
      </c>
      <c r="C47056" s="2">
        <v>72</v>
      </c>
      <c r="D47056" s="2" t="s">
        <v>627</v>
      </c>
      <c r="E47056" s="2"/>
      <c r="F47056" s="2"/>
      <c r="G47056" s="2"/>
      <c r="H47056" s="2"/>
    </row>
    <row r="47057" spans="2:8">
      <c r="B47057" s="2" t="s">
        <v>47681</v>
      </c>
      <c r="C47057" s="2">
        <v>60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47682</v>
      </c>
      <c r="C47058" s="2">
        <v>79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47683</v>
      </c>
      <c r="C47059" s="2">
        <v>60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47684</v>
      </c>
      <c r="C47060" s="2">
        <v>58</v>
      </c>
      <c r="D47060" s="2" t="s">
        <v>627</v>
      </c>
      <c r="E47060" s="2"/>
      <c r="F47060" s="2"/>
      <c r="G47060" s="2"/>
      <c r="H47060" s="2"/>
    </row>
    <row r="47061" spans="2:8">
      <c r="B47061" s="2" t="s">
        <v>47685</v>
      </c>
      <c r="C47061" s="2">
        <v>70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73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70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47688</v>
      </c>
      <c r="C47064" s="2">
        <v>68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47689</v>
      </c>
      <c r="C47065" s="2">
        <v>76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77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75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47692</v>
      </c>
      <c r="C47068" s="2">
        <v>63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47693</v>
      </c>
      <c r="C47069" s="2">
        <v>73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47694</v>
      </c>
      <c r="C47070" s="2">
        <v>81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47695</v>
      </c>
      <c r="C47071" s="2">
        <v>45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54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60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67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69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47700</v>
      </c>
      <c r="C47076" s="2">
        <v>65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67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72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71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47704</v>
      </c>
      <c r="C47080" s="2">
        <v>67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71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47706</v>
      </c>
      <c r="C47082" s="2">
        <v>67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72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73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75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87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68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47712</v>
      </c>
      <c r="C47088" s="2">
        <v>72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80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70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70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69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68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47718</v>
      </c>
      <c r="C47094" s="2">
        <v>78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79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47720</v>
      </c>
      <c r="C47096" s="2">
        <v>70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74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75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47723</v>
      </c>
      <c r="C47099" s="2">
        <v>82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47724</v>
      </c>
      <c r="C47100" s="2">
        <v>69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67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47726</v>
      </c>
      <c r="C47102" s="2">
        <v>63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47727</v>
      </c>
      <c r="C47103" s="2">
        <v>33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68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47729</v>
      </c>
      <c r="C47105" s="2">
        <v>65</v>
      </c>
      <c r="D47105" s="2" t="s">
        <v>627</v>
      </c>
      <c r="E47105" s="2"/>
      <c r="F47105" s="2"/>
      <c r="G47105" s="2"/>
      <c r="H47105" s="2"/>
    </row>
    <row r="47106" spans="2:8">
      <c r="B47106" s="2" t="s">
        <v>47730</v>
      </c>
      <c r="C47106" s="2">
        <v>37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42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45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51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57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62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64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75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80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79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47740</v>
      </c>
      <c r="C47116" s="2">
        <v>36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65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47742</v>
      </c>
      <c r="C47118" s="2">
        <v>63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47743</v>
      </c>
      <c r="C47119" s="2">
        <v>70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47744</v>
      </c>
      <c r="C47120" s="2">
        <v>66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47745</v>
      </c>
      <c r="C47121" s="2">
        <v>60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65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69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34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47749</v>
      </c>
      <c r="C47125" s="2">
        <v>62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68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56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61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61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47754</v>
      </c>
      <c r="C47130" s="2">
        <v>61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47755</v>
      </c>
      <c r="C47131" s="2">
        <v>57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47756</v>
      </c>
      <c r="C47132" s="2">
        <v>58</v>
      </c>
      <c r="D47132" s="2" t="s">
        <v>627</v>
      </c>
      <c r="E47132" s="2"/>
      <c r="F47132" s="2"/>
      <c r="G47132" s="2"/>
      <c r="H47132" s="2"/>
    </row>
    <row r="47133" spans="2:8">
      <c r="B47133" s="2" t="s">
        <v>47757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62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47760</v>
      </c>
      <c r="C47136" s="2">
        <v>62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47761</v>
      </c>
      <c r="C47137" s="2">
        <v>73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66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68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68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66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68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69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73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66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80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47771</v>
      </c>
      <c r="C47147" s="2">
        <v>70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88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47773</v>
      </c>
      <c r="C47149" s="2">
        <v>82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47774</v>
      </c>
      <c r="C47150" s="2">
        <v>77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56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66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68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84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47779</v>
      </c>
      <c r="C47155" s="2">
        <v>67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69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75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75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70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68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65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40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70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47789</v>
      </c>
      <c r="C47165" s="2">
        <v>64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62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78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47792</v>
      </c>
      <c r="C47168" s="2">
        <v>87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59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65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66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70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67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66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70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47800</v>
      </c>
      <c r="C47176" s="2">
        <v>66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47801</v>
      </c>
      <c r="C47177" s="2">
        <v>70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47802</v>
      </c>
      <c r="C47178" s="2">
        <v>68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69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71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73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75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79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71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41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51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80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80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61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47815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42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58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47818</v>
      </c>
      <c r="C47194" s="2">
        <v>84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47819</v>
      </c>
      <c r="C47195" s="2">
        <v>82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47820</v>
      </c>
      <c r="C47196" s="2">
        <v>66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47821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39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45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50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53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78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47827</v>
      </c>
      <c r="C47203" s="2">
        <v>80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47828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74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47831</v>
      </c>
      <c r="C47207" s="2">
        <v>73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47832</v>
      </c>
      <c r="C47208" s="2">
        <v>76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47833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73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58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59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62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62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65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22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78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47844</v>
      </c>
      <c r="C47220" s="2">
        <v>72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47845</v>
      </c>
      <c r="C47221" s="2">
        <v>33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47846</v>
      </c>
      <c r="C47222" s="2">
        <v>64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72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77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47849</v>
      </c>
      <c r="C47225" s="2">
        <v>68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73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79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47852</v>
      </c>
      <c r="C47228" s="2">
        <v>66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47853</v>
      </c>
      <c r="C47229" s="2">
        <v>67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47854</v>
      </c>
      <c r="C47230" s="2">
        <v>65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47855</v>
      </c>
      <c r="C47231" s="2">
        <v>63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47856</v>
      </c>
      <c r="C47232" s="2">
        <v>61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47857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56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47859</v>
      </c>
      <c r="C47235" s="2">
        <v>55</v>
      </c>
      <c r="D47235" s="2" t="s">
        <v>627</v>
      </c>
      <c r="E47235" s="2"/>
      <c r="F47235" s="2"/>
      <c r="G47235" s="2"/>
      <c r="H47235" s="2"/>
    </row>
    <row r="47236" spans="2:8">
      <c r="B47236" s="2" t="s">
        <v>47860</v>
      </c>
      <c r="C47236" s="2">
        <v>54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47861</v>
      </c>
      <c r="C47237" s="2">
        <v>58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47862</v>
      </c>
      <c r="C47238" s="2">
        <v>36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45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51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51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43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45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49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55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60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67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47872</v>
      </c>
      <c r="C47248" s="2">
        <v>68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47873</v>
      </c>
      <c r="C47249" s="2">
        <v>66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47874</v>
      </c>
      <c r="C47250" s="2">
        <v>49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56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58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62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66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61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64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66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52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58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60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62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71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47887</v>
      </c>
      <c r="C47263" s="2">
        <v>70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47888</v>
      </c>
      <c r="C47264" s="2">
        <v>67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47889</v>
      </c>
      <c r="C47265" s="2">
        <v>67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47890</v>
      </c>
      <c r="C47266" s="2">
        <v>75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47891</v>
      </c>
      <c r="C47267" s="2">
        <v>80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70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47893</v>
      </c>
      <c r="C47269" s="2">
        <v>68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47894</v>
      </c>
      <c r="C47270" s="2">
        <v>71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67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47896</v>
      </c>
      <c r="C47272" s="2">
        <v>71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47897</v>
      </c>
      <c r="C47273" s="2">
        <v>72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73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79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79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47901</v>
      </c>
      <c r="C47277" s="2">
        <v>71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47902</v>
      </c>
      <c r="C47278" s="2">
        <v>62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66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80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47905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37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43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81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47909</v>
      </c>
      <c r="C47285" s="2">
        <v>66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47910</v>
      </c>
      <c r="C47286" s="2">
        <v>63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47911</v>
      </c>
      <c r="C47287" s="2">
        <v>63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66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66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67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67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68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65</v>
      </c>
      <c r="D47294" s="2" t="s">
        <v>627</v>
      </c>
      <c r="E47294" s="2"/>
      <c r="F47294" s="2"/>
      <c r="G47294" s="2"/>
      <c r="H47294" s="2"/>
    </row>
    <row r="47295" spans="2:8">
      <c r="B47295" s="2" t="s">
        <v>47919</v>
      </c>
      <c r="C47295" s="2">
        <v>64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65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80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66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67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47924</v>
      </c>
      <c r="C47300" s="2">
        <v>65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59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61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61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61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65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68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47931</v>
      </c>
      <c r="C47307" s="2">
        <v>67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47932</v>
      </c>
      <c r="C47308" s="2">
        <v>65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47933</v>
      </c>
      <c r="C47309" s="2">
        <v>65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74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82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71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47937</v>
      </c>
      <c r="C47313" s="2">
        <v>60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67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68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77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86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47942</v>
      </c>
      <c r="C47318" s="2">
        <v>64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47943</v>
      </c>
      <c r="C47319" s="2">
        <v>73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67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51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47946</v>
      </c>
      <c r="C47322" s="2">
        <v>33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47947</v>
      </c>
      <c r="C47323" s="2">
        <v>93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73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47949</v>
      </c>
      <c r="C47325" s="2">
        <v>65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77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81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91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47953</v>
      </c>
      <c r="C47329" s="2">
        <v>83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47954</v>
      </c>
      <c r="C47330" s="2">
        <v>82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47955</v>
      </c>
      <c r="C47331" s="2">
        <v>69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71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78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85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88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87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47961</v>
      </c>
      <c r="C47337" s="2">
        <v>73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47962</v>
      </c>
      <c r="C47338" s="2">
        <v>72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47963</v>
      </c>
      <c r="C47339" s="2">
        <v>103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70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47965</v>
      </c>
      <c r="C47341" s="2">
        <v>66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47966</v>
      </c>
      <c r="C47342" s="2">
        <v>63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69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71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47969</v>
      </c>
      <c r="C47345" s="2">
        <v>68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47970</v>
      </c>
      <c r="C47346" s="2">
        <v>79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47971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41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76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84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55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54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56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62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83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47980</v>
      </c>
      <c r="C47356" s="2">
        <v>77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80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69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47983</v>
      </c>
      <c r="C47359" s="2">
        <v>74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47984</v>
      </c>
      <c r="C47360" s="2">
        <v>70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47985</v>
      </c>
      <c r="C47361" s="2">
        <v>68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47986</v>
      </c>
      <c r="C47362" s="2">
        <v>66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47987</v>
      </c>
      <c r="C47363" s="2">
        <v>69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63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83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36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47991</v>
      </c>
      <c r="C47367" s="2">
        <v>68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74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72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77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71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63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30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47998</v>
      </c>
      <c r="C47374" s="2">
        <v>80</v>
      </c>
      <c r="D47374" s="2" t="s">
        <v>627</v>
      </c>
      <c r="E47374" s="2"/>
      <c r="F47374" s="2"/>
      <c r="G47374" s="2"/>
      <c r="H47374" s="2"/>
    </row>
    <row r="47375" spans="2:8">
      <c r="B47375" s="2" t="s">
        <v>47999</v>
      </c>
      <c r="C47375" s="2">
        <v>67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75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48001</v>
      </c>
      <c r="C47377" s="2">
        <v>74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48002</v>
      </c>
      <c r="C47378" s="2">
        <v>69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48003</v>
      </c>
      <c r="C47379" s="2">
        <v>79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48004</v>
      </c>
      <c r="C47380" s="2">
        <v>64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48005</v>
      </c>
      <c r="C47381" s="2">
        <v>65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64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67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71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39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80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72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73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68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48015</v>
      </c>
      <c r="C47391" s="2">
        <v>74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48016</v>
      </c>
      <c r="C47392" s="2">
        <v>44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48017</v>
      </c>
      <c r="C47393" s="2">
        <v>35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48018</v>
      </c>
      <c r="C47394" s="2">
        <v>69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75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77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51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53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19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35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54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56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66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48030</v>
      </c>
      <c r="C47406" s="2">
        <v>83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79</v>
      </c>
      <c r="D47407" s="2" t="s">
        <v>627</v>
      </c>
      <c r="E47407" s="2"/>
      <c r="F47407" s="2"/>
      <c r="G47407" s="2"/>
      <c r="H47407" s="2"/>
    </row>
    <row r="47408" spans="2:8">
      <c r="B47408" s="2" t="s">
        <v>48032</v>
      </c>
      <c r="C47408" s="2">
        <v>75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48033</v>
      </c>
      <c r="C47409" s="2">
        <v>71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48034</v>
      </c>
      <c r="C47410" s="2">
        <v>68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48035</v>
      </c>
      <c r="C47411" s="2">
        <v>77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77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74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48038</v>
      </c>
      <c r="C47414" s="2">
        <v>75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85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48040</v>
      </c>
      <c r="C47416" s="2">
        <v>54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70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79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47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61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48045</v>
      </c>
      <c r="C47421" s="2">
        <v>60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48046</v>
      </c>
      <c r="C47422" s="2">
        <v>60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48047</v>
      </c>
      <c r="C47423" s="2">
        <v>55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48048</v>
      </c>
      <c r="C47424" s="2">
        <v>65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66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83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88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45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48053</v>
      </c>
      <c r="C47429" s="2">
        <v>78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80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67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71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21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48058</v>
      </c>
      <c r="C47434" s="2">
        <v>70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48059</v>
      </c>
      <c r="C47435" s="2">
        <v>75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78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75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84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86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75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82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48066</v>
      </c>
      <c r="C47442" s="2">
        <v>62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63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78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37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43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68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70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72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75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75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81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76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48079</v>
      </c>
      <c r="C47455" s="2">
        <v>60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64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64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65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58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70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48089</v>
      </c>
      <c r="C47465" s="2">
        <v>38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48090</v>
      </c>
      <c r="C47466" s="2">
        <v>78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65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48092</v>
      </c>
      <c r="C47468" s="2">
        <v>63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48093</v>
      </c>
      <c r="C47469" s="2">
        <v>61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48094</v>
      </c>
      <c r="C47470" s="2">
        <v>19</v>
      </c>
      <c r="D47470" s="2" t="s">
        <v>627</v>
      </c>
      <c r="E47470" s="2"/>
      <c r="F47470" s="2"/>
      <c r="G47470" s="2"/>
      <c r="H47470" s="2"/>
    </row>
    <row r="47471" spans="2:8">
      <c r="B47471" s="2" t="s">
        <v>48095</v>
      </c>
      <c r="C47471" s="2">
        <v>80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48096</v>
      </c>
      <c r="C47472" s="2">
        <v>77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76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48098</v>
      </c>
      <c r="C47474" s="2">
        <v>37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41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71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66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48102</v>
      </c>
      <c r="C47478" s="2">
        <v>69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48103</v>
      </c>
      <c r="C47479" s="2">
        <v>64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48104</v>
      </c>
      <c r="C47480" s="2">
        <v>65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48105</v>
      </c>
      <c r="C47481" s="2">
        <v>62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70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67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48108</v>
      </c>
      <c r="C47484" s="2">
        <v>65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48109</v>
      </c>
      <c r="C47485" s="2">
        <v>67</v>
      </c>
      <c r="D47485" s="2" t="s">
        <v>627</v>
      </c>
      <c r="E47485" s="2"/>
      <c r="F47485" s="2"/>
      <c r="G47485" s="2"/>
      <c r="H47485" s="2"/>
    </row>
    <row r="47486" spans="2:8">
      <c r="B47486" s="2" t="s">
        <v>48110</v>
      </c>
      <c r="C47486" s="2">
        <v>68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80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23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88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48115</v>
      </c>
      <c r="C47491" s="2">
        <v>51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48116</v>
      </c>
      <c r="C47492" s="2">
        <v>44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48117</v>
      </c>
      <c r="C47493" s="2">
        <v>33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48118</v>
      </c>
      <c r="C47494" s="2">
        <v>69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80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48120</v>
      </c>
      <c r="C47496" s="2">
        <v>74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48121</v>
      </c>
      <c r="C47497" s="2">
        <v>77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48122</v>
      </c>
      <c r="C47498" s="2">
        <v>66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65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64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64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62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60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59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64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68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70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73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98</v>
      </c>
      <c r="D47509" s="2" t="s">
        <v>627</v>
      </c>
      <c r="E47509" s="2"/>
      <c r="F47509" s="2"/>
      <c r="G47509" s="2"/>
      <c r="H47509" s="2"/>
    </row>
    <row r="47510" spans="2:8">
      <c r="B47510" s="2" t="s">
        <v>48134</v>
      </c>
      <c r="C47510" s="2">
        <v>93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48135</v>
      </c>
      <c r="C47511" s="2">
        <v>67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48136</v>
      </c>
      <c r="C47512" s="2">
        <v>86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93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67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71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99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78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66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48143</v>
      </c>
      <c r="C47519" s="2">
        <v>61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65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76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48146</v>
      </c>
      <c r="C47522" s="2">
        <v>70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48147</v>
      </c>
      <c r="C47523" s="2">
        <v>87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79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48149</v>
      </c>
      <c r="C47525" s="2">
        <v>54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58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70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48152</v>
      </c>
      <c r="C47528" s="2">
        <v>65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48153</v>
      </c>
      <c r="C47529" s="2">
        <v>81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84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41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76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48157</v>
      </c>
      <c r="C47533" s="2">
        <v>73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73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69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48160</v>
      </c>
      <c r="C47536" s="2">
        <v>71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48161</v>
      </c>
      <c r="C47537" s="2">
        <v>69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48162</v>
      </c>
      <c r="C47538" s="2">
        <v>81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48163</v>
      </c>
      <c r="C47539" s="2">
        <v>77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48164</v>
      </c>
      <c r="C47540" s="2">
        <v>68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48165</v>
      </c>
      <c r="C47541" s="2">
        <v>65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48166</v>
      </c>
      <c r="C47542" s="2">
        <v>46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48167</v>
      </c>
      <c r="C47543" s="2">
        <v>30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48168</v>
      </c>
      <c r="C47544" s="2">
        <v>42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48169</v>
      </c>
      <c r="C47545" s="2">
        <v>28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48170</v>
      </c>
      <c r="C47546" s="2">
        <v>61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59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48172</v>
      </c>
      <c r="C47548" s="2">
        <v>72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73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64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48175</v>
      </c>
      <c r="C47551" s="2">
        <v>64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67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75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84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77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70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74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75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72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64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48185</v>
      </c>
      <c r="C47561" s="2">
        <v>63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48186</v>
      </c>
      <c r="C47562" s="2">
        <v>69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73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78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74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67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70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52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84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48196</v>
      </c>
      <c r="C47572" s="2">
        <v>77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36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44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71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48201</v>
      </c>
      <c r="C47577" s="2">
        <v>67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48202</v>
      </c>
      <c r="C47578" s="2">
        <v>88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48203</v>
      </c>
      <c r="C47579" s="2">
        <v>78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74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87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73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79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68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48209</v>
      </c>
      <c r="C47585" s="2">
        <v>70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73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66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48212</v>
      </c>
      <c r="C47588" s="2">
        <v>42</v>
      </c>
      <c r="D47588" s="2" t="s">
        <v>627</v>
      </c>
      <c r="E47588" s="2"/>
      <c r="F47588" s="2"/>
      <c r="G47588" s="2"/>
      <c r="H47588" s="2"/>
    </row>
    <row r="47589" spans="2:8">
      <c r="B47589" s="2" t="s">
        <v>48213</v>
      </c>
      <c r="C47589" s="2">
        <v>75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48214</v>
      </c>
      <c r="C47590" s="2">
        <v>75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48215</v>
      </c>
      <c r="C47591" s="2">
        <v>74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48216</v>
      </c>
      <c r="C47592" s="2">
        <v>70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48217</v>
      </c>
      <c r="C47593" s="2">
        <v>68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48218</v>
      </c>
      <c r="C47594" s="2">
        <v>68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49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81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48222</v>
      </c>
      <c r="C47598" s="2">
        <v>66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70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76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48225</v>
      </c>
      <c r="C47601" s="2">
        <v>83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35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48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67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73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34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41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61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48235</v>
      </c>
      <c r="C47611" s="2">
        <v>59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48236</v>
      </c>
      <c r="C47612" s="2">
        <v>61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48237</v>
      </c>
      <c r="C47613" s="2">
        <v>59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48238</v>
      </c>
      <c r="C47614" s="2">
        <v>82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48239</v>
      </c>
      <c r="C47615" s="2">
        <v>70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73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87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69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48243</v>
      </c>
      <c r="C47619" s="2">
        <v>73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48244</v>
      </c>
      <c r="C47620" s="2">
        <v>63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41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48246</v>
      </c>
      <c r="C47622" s="2">
        <v>32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48247</v>
      </c>
      <c r="C47623" s="2">
        <v>22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48248</v>
      </c>
      <c r="C47624" s="2">
        <v>78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73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48250</v>
      </c>
      <c r="C47626" s="2">
        <v>70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48251</v>
      </c>
      <c r="C47627" s="2">
        <v>74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77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83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53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73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48256</v>
      </c>
      <c r="C47632" s="2">
        <v>77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39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48258</v>
      </c>
      <c r="C47634" s="2">
        <v>42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48259</v>
      </c>
      <c r="C47635" s="2">
        <v>44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48260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80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67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49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75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48267</v>
      </c>
      <c r="C47643" s="2">
        <v>65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65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67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69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83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48274</v>
      </c>
      <c r="C47650" s="2">
        <v>84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48275</v>
      </c>
      <c r="C47651" s="2">
        <v>83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48276</v>
      </c>
      <c r="C47652" s="2">
        <v>80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48277</v>
      </c>
      <c r="C47653" s="2">
        <v>88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48278</v>
      </c>
      <c r="C47654" s="2">
        <v>88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48279</v>
      </c>
      <c r="C47655" s="2">
        <v>43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52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73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48282</v>
      </c>
      <c r="C47658" s="2">
        <v>38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48283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49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57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87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48288</v>
      </c>
      <c r="C47664" s="2">
        <v>82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48289</v>
      </c>
      <c r="C47665" s="2">
        <v>53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75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48291</v>
      </c>
      <c r="C47667" s="2">
        <v>94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48292</v>
      </c>
      <c r="C47668" s="2">
        <v>45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74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48294</v>
      </c>
      <c r="C47670" s="2">
        <v>64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34</v>
      </c>
      <c r="D47671" s="2" t="s">
        <v>627</v>
      </c>
      <c r="E47671" s="2"/>
      <c r="F47671" s="2"/>
      <c r="G47671" s="2"/>
      <c r="H47671" s="2"/>
    </row>
    <row r="47672" spans="2:8">
      <c r="B47672" s="2" t="s">
        <v>48296</v>
      </c>
      <c r="C47672" s="2">
        <v>91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48297</v>
      </c>
      <c r="C47673" s="2">
        <v>62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48298</v>
      </c>
      <c r="C47674" s="2">
        <v>84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90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85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48301</v>
      </c>
      <c r="C47677" s="2">
        <v>80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59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61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42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48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75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81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73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73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79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81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64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48314</v>
      </c>
      <c r="C47690" s="2">
        <v>62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48315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37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77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48318</v>
      </c>
      <c r="C47694" s="2">
        <v>71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48319</v>
      </c>
      <c r="C47695" s="2">
        <v>94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48320</v>
      </c>
      <c r="C47696" s="2">
        <v>51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49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48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53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59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71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82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84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48328</v>
      </c>
      <c r="C47704" s="2">
        <v>78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48329</v>
      </c>
      <c r="C47705" s="2">
        <v>35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61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67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88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90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72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66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64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48337</v>
      </c>
      <c r="C47713" s="2">
        <v>76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80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39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76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65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66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67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53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57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59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67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72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75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72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58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64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19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80</v>
      </c>
      <c r="D47732" s="2" t="s">
        <v>627</v>
      </c>
      <c r="E47732" s="2"/>
      <c r="F47732" s="2"/>
      <c r="G47732" s="2"/>
      <c r="H47732" s="2"/>
    </row>
    <row r="47733" spans="2:8">
      <c r="B47733" s="2" t="s">
        <v>48357</v>
      </c>
      <c r="C47733" s="2">
        <v>82</v>
      </c>
      <c r="D47733" s="2" t="s">
        <v>627</v>
      </c>
      <c r="E47733" s="2"/>
      <c r="F47733" s="2"/>
      <c r="G47733" s="2"/>
      <c r="H47733" s="2"/>
    </row>
    <row r="47734" spans="2:8">
      <c r="B47734" s="2" t="s">
        <v>48358</v>
      </c>
      <c r="C47734" s="2">
        <v>72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74</v>
      </c>
      <c r="D47735" s="2" t="s">
        <v>627</v>
      </c>
      <c r="E47735" s="2"/>
      <c r="F47735" s="2"/>
      <c r="G47735" s="2"/>
      <c r="H47735" s="2"/>
    </row>
    <row r="47736" spans="2:8">
      <c r="B47736" s="2" t="s">
        <v>48360</v>
      </c>
      <c r="C47736" s="2">
        <v>73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48361</v>
      </c>
      <c r="C47737" s="2">
        <v>70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62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84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78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48365</v>
      </c>
      <c r="C47741" s="2">
        <v>76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48366</v>
      </c>
      <c r="C47742" s="2">
        <v>71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48367</v>
      </c>
      <c r="C47743" s="2">
        <v>70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48368</v>
      </c>
      <c r="C47744" s="2">
        <v>63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67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76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80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54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48376</v>
      </c>
      <c r="C47752" s="2">
        <v>37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48377</v>
      </c>
      <c r="C47753" s="2">
        <v>73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80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48379</v>
      </c>
      <c r="C47755" s="2">
        <v>83</v>
      </c>
      <c r="D47755" s="2" t="s">
        <v>627</v>
      </c>
      <c r="E47755" s="2"/>
      <c r="F47755" s="2"/>
      <c r="G47755" s="2"/>
      <c r="H47755" s="2"/>
    </row>
    <row r="47756" spans="2:8">
      <c r="B47756" s="2" t="s">
        <v>48380</v>
      </c>
      <c r="C47756" s="2">
        <v>30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48381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33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39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80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81</v>
      </c>
      <c r="D47761" s="2" t="s">
        <v>627</v>
      </c>
      <c r="E47761" s="2"/>
      <c r="F47761" s="2"/>
      <c r="G47761" s="2"/>
      <c r="H47761" s="2"/>
    </row>
    <row r="47762" spans="2:8">
      <c r="B47762" s="2" t="s">
        <v>48386</v>
      </c>
      <c r="C47762" s="2">
        <v>68</v>
      </c>
      <c r="D47762" s="2" t="s">
        <v>627</v>
      </c>
      <c r="E47762" s="2"/>
      <c r="F47762" s="2"/>
      <c r="G47762" s="2"/>
      <c r="H47762" s="2"/>
    </row>
    <row r="47763" spans="2:8">
      <c r="B47763" s="2" t="s">
        <v>48387</v>
      </c>
      <c r="C47763" s="2">
        <v>68</v>
      </c>
      <c r="D47763" s="2" t="s">
        <v>627</v>
      </c>
      <c r="E47763" s="2"/>
      <c r="F47763" s="2"/>
      <c r="G47763" s="2"/>
      <c r="H47763" s="2"/>
    </row>
    <row r="47764" spans="2:8">
      <c r="B47764" s="2" t="s">
        <v>48388</v>
      </c>
      <c r="C47764" s="2">
        <v>66</v>
      </c>
      <c r="D47764" s="2" t="s">
        <v>627</v>
      </c>
      <c r="E47764" s="2"/>
      <c r="F47764" s="2"/>
      <c r="G47764" s="2"/>
      <c r="H47764" s="2"/>
    </row>
    <row r="47765" spans="2:8">
      <c r="B47765" s="2" t="s">
        <v>48389</v>
      </c>
      <c r="C47765" s="2">
        <v>68</v>
      </c>
      <c r="D47765" s="2" t="s">
        <v>627</v>
      </c>
      <c r="E47765" s="2"/>
      <c r="F47765" s="2"/>
      <c r="G47765" s="2"/>
      <c r="H47765" s="2"/>
    </row>
    <row r="47766" spans="2:8">
      <c r="B47766" s="2" t="s">
        <v>48390</v>
      </c>
      <c r="C47766" s="2">
        <v>66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48391</v>
      </c>
      <c r="C47767" s="2">
        <v>50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50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51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54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59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60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61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94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68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48400</v>
      </c>
      <c r="C47776" s="2">
        <v>67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48401</v>
      </c>
      <c r="C47777" s="2">
        <v>83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48402</v>
      </c>
      <c r="C47778" s="2">
        <v>78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48403</v>
      </c>
      <c r="C47779" s="2">
        <v>74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67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48405</v>
      </c>
      <c r="C47781" s="2">
        <v>78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48406</v>
      </c>
      <c r="C47782" s="2">
        <v>84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48407</v>
      </c>
      <c r="C47783" s="2">
        <v>92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48408</v>
      </c>
      <c r="C47784" s="2">
        <v>71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58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50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55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97</v>
      </c>
      <c r="D47788" s="2" t="s">
        <v>627</v>
      </c>
      <c r="E47788" s="2"/>
      <c r="F47788" s="2"/>
      <c r="G47788" s="2"/>
      <c r="H47788" s="2"/>
    </row>
    <row r="47789" spans="2:8">
      <c r="B47789" s="2" t="s">
        <v>48413</v>
      </c>
      <c r="C47789" s="2">
        <v>87</v>
      </c>
      <c r="D47789" s="2" t="s">
        <v>627</v>
      </c>
      <c r="E47789" s="2"/>
      <c r="F47789" s="2"/>
      <c r="G47789" s="2"/>
      <c r="H47789" s="2"/>
    </row>
    <row r="47790" spans="2:8">
      <c r="B47790" s="2" t="s">
        <v>48414</v>
      </c>
      <c r="C47790" s="2">
        <v>62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66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67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67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82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80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71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48421</v>
      </c>
      <c r="C47797" s="2">
        <v>70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71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84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72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77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108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48427</v>
      </c>
      <c r="C47803" s="2">
        <v>81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48428</v>
      </c>
      <c r="C47804" s="2">
        <v>55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59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73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79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48432</v>
      </c>
      <c r="C47808" s="2">
        <v>102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60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60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61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61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77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82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80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66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48441</v>
      </c>
      <c r="C47817" s="2">
        <v>91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85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48443</v>
      </c>
      <c r="C47819" s="2">
        <v>67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48444</v>
      </c>
      <c r="C47820" s="2">
        <v>61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48445</v>
      </c>
      <c r="C47821" s="2">
        <v>70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48446</v>
      </c>
      <c r="C47822" s="2">
        <v>88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48447</v>
      </c>
      <c r="C47823" s="2">
        <v>85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81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48449</v>
      </c>
      <c r="C47825" s="2">
        <v>95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48450</v>
      </c>
      <c r="C47826" s="2">
        <v>87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48451</v>
      </c>
      <c r="C47827" s="2">
        <v>78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48452</v>
      </c>
      <c r="C47828" s="2">
        <v>33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48453</v>
      </c>
      <c r="C47829" s="2">
        <v>25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48454</v>
      </c>
      <c r="C47830" s="2">
        <v>68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48455</v>
      </c>
      <c r="C47831" s="2">
        <v>67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71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65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21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68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69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105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70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71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73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48466</v>
      </c>
      <c r="C47842" s="2">
        <v>42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48467</v>
      </c>
      <c r="C47843" s="2">
        <v>48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48468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67</v>
      </c>
      <c r="D47845" s="2" t="s">
        <v>627</v>
      </c>
      <c r="E47845" s="2"/>
      <c r="F47845" s="2"/>
      <c r="G47845" s="2"/>
      <c r="H47845" s="2"/>
    </row>
    <row r="47846" spans="2:8">
      <c r="B47846" s="2" t="s">
        <v>48470</v>
      </c>
      <c r="C47846" s="2">
        <v>63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68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48472</v>
      </c>
      <c r="C47848" s="2">
        <v>62</v>
      </c>
      <c r="D47848" s="2" t="s">
        <v>627</v>
      </c>
      <c r="E47848" s="2"/>
      <c r="F47848" s="2"/>
      <c r="G47848" s="2"/>
      <c r="H47848" s="2"/>
    </row>
    <row r="47849" spans="2:8">
      <c r="B47849" s="2" t="s">
        <v>48473</v>
      </c>
      <c r="C47849" s="2">
        <v>63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48474</v>
      </c>
      <c r="C47850" s="2">
        <v>83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48475</v>
      </c>
      <c r="C47851" s="2">
        <v>80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48476</v>
      </c>
      <c r="C47852" s="2">
        <v>65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61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48478</v>
      </c>
      <c r="C47854" s="2">
        <v>73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78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48480</v>
      </c>
      <c r="C47856" s="2">
        <v>72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76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47</v>
      </c>
      <c r="D47858" s="2" t="s">
        <v>627</v>
      </c>
      <c r="E47858" s="2"/>
      <c r="F47858" s="2"/>
      <c r="G47858" s="2"/>
      <c r="H47858" s="2"/>
    </row>
    <row r="47859" spans="2:8">
      <c r="B47859" s="2" t="s">
        <v>48483</v>
      </c>
      <c r="C47859" s="2">
        <v>42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48484</v>
      </c>
      <c r="C47860" s="2">
        <v>31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48485</v>
      </c>
      <c r="C47861" s="2">
        <v>78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39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52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67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82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67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48492</v>
      </c>
      <c r="C47868" s="2">
        <v>64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48493</v>
      </c>
      <c r="C47869" s="2">
        <v>65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48494</v>
      </c>
      <c r="C47870" s="2">
        <v>65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48495</v>
      </c>
      <c r="C47871" s="2">
        <v>71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48496</v>
      </c>
      <c r="C47872" s="2">
        <v>65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48497</v>
      </c>
      <c r="C47873" s="2">
        <v>46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48498</v>
      </c>
      <c r="C47874" s="2">
        <v>36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48499</v>
      </c>
      <c r="C47875" s="2">
        <v>26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48500</v>
      </c>
      <c r="C47876" s="2">
        <v>67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48501</v>
      </c>
      <c r="C47877" s="2">
        <v>67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53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78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79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84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41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64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67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68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68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82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82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82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84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48515</v>
      </c>
      <c r="C47891" s="2">
        <v>80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83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67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48518</v>
      </c>
      <c r="C47894" s="2">
        <v>80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77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78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51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49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49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50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74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90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48527</v>
      </c>
      <c r="C47903" s="2">
        <v>70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72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59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81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48533</v>
      </c>
      <c r="C47909" s="2">
        <v>71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78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88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48536</v>
      </c>
      <c r="C47912" s="2">
        <v>49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48537</v>
      </c>
      <c r="C47913" s="2">
        <v>45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48538</v>
      </c>
      <c r="C47914" s="2">
        <v>37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48539</v>
      </c>
      <c r="C47915" s="2">
        <v>79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48540</v>
      </c>
      <c r="C47916" s="2">
        <v>67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48541</v>
      </c>
      <c r="C47917" s="2">
        <v>76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38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47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50</v>
      </c>
      <c r="D47922" s="2" t="s">
        <v>627</v>
      </c>
      <c r="E47922" s="2"/>
      <c r="F47922" s="2"/>
      <c r="G47922" s="2"/>
      <c r="H47922" s="2"/>
    </row>
    <row r="47923" spans="2:8">
      <c r="B47923" s="2" t="s">
        <v>48547</v>
      </c>
      <c r="C47923" s="2">
        <v>35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48548</v>
      </c>
      <c r="C47924" s="2">
        <v>66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48549</v>
      </c>
      <c r="C47925" s="2">
        <v>76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48550</v>
      </c>
      <c r="C47926" s="2">
        <v>20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34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41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63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51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51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60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65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77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81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48561</v>
      </c>
      <c r="C47937" s="2">
        <v>87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48562</v>
      </c>
      <c r="C47938" s="2">
        <v>72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88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48564</v>
      </c>
      <c r="C47940" s="2">
        <v>72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67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46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66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65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64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48570</v>
      </c>
      <c r="C47946" s="2">
        <v>60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48571</v>
      </c>
      <c r="C47947" s="2">
        <v>57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48572</v>
      </c>
      <c r="C47948" s="2">
        <v>56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48573</v>
      </c>
      <c r="C47949" s="2">
        <v>65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48574</v>
      </c>
      <c r="C47950" s="2">
        <v>62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48575</v>
      </c>
      <c r="C47951" s="2">
        <v>49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48576</v>
      </c>
      <c r="C47952" s="2">
        <v>46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48577</v>
      </c>
      <c r="C47953" s="2">
        <v>36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48578</v>
      </c>
      <c r="C47954" s="2">
        <v>51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48579</v>
      </c>
      <c r="C47955" s="2">
        <v>50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48580</v>
      </c>
      <c r="C47956" s="2">
        <v>48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48581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76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48583</v>
      </c>
      <c r="C47959" s="2">
        <v>43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48584</v>
      </c>
      <c r="C47960" s="2">
        <v>31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48585</v>
      </c>
      <c r="C47961" s="2">
        <v>42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58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68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80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83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48590</v>
      </c>
      <c r="C47966" s="2">
        <v>88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72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75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74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81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72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48596</v>
      </c>
      <c r="C47972" s="2">
        <v>70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48597</v>
      </c>
      <c r="C47973" s="2">
        <v>70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48598</v>
      </c>
      <c r="C47974" s="2">
        <v>71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74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75</v>
      </c>
      <c r="D47976" s="2" t="s">
        <v>627</v>
      </c>
      <c r="E47976" s="2"/>
      <c r="F47976" s="2"/>
      <c r="G47976" s="2"/>
      <c r="H47976" s="2"/>
    </row>
    <row r="47977" spans="2:8">
      <c r="B47977" s="2" t="s">
        <v>48601</v>
      </c>
      <c r="C47977" s="2">
        <v>66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106</v>
      </c>
      <c r="D47978" s="2" t="s">
        <v>627</v>
      </c>
      <c r="E47978" s="2"/>
      <c r="F47978" s="2"/>
      <c r="G47978" s="2"/>
      <c r="H47978" s="2"/>
    </row>
    <row r="47979" spans="2:8">
      <c r="B47979" s="2" t="s">
        <v>48603</v>
      </c>
      <c r="C47979" s="2">
        <v>78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80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82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48606</v>
      </c>
      <c r="C47982" s="2">
        <v>79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48607</v>
      </c>
      <c r="C47983" s="2">
        <v>24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34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45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79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78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78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74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53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48615</v>
      </c>
      <c r="C47991" s="2">
        <v>52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48616</v>
      </c>
      <c r="C47992" s="2">
        <v>52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48617</v>
      </c>
      <c r="C47993" s="2">
        <v>50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48618</v>
      </c>
      <c r="C47994" s="2">
        <v>47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48619</v>
      </c>
      <c r="C47995" s="2">
        <v>56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48620</v>
      </c>
      <c r="C47996" s="2">
        <v>62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48621</v>
      </c>
      <c r="C47997" s="2">
        <v>71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48622</v>
      </c>
      <c r="C47998" s="2">
        <v>65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48623</v>
      </c>
      <c r="C47999" s="2">
        <v>74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77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57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75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48627</v>
      </c>
      <c r="C48003" s="2">
        <v>47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51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55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56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76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67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58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48634</v>
      </c>
      <c r="C48010" s="2">
        <v>59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48635</v>
      </c>
      <c r="C48011" s="2">
        <v>58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48636</v>
      </c>
      <c r="C48012" s="2">
        <v>57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48637</v>
      </c>
      <c r="C48013" s="2">
        <v>57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48638</v>
      </c>
      <c r="C48014" s="2">
        <v>58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48639</v>
      </c>
      <c r="C48015" s="2">
        <v>76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78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91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48642</v>
      </c>
      <c r="C48018" s="2">
        <v>63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48643</v>
      </c>
      <c r="C48019" s="2">
        <v>28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44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77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78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62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48648</v>
      </c>
      <c r="C48024" s="2">
        <v>80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82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82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48651</v>
      </c>
      <c r="C48027" s="2">
        <v>37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48652</v>
      </c>
      <c r="C48028" s="2">
        <v>75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70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76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77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48656</v>
      </c>
      <c r="C48032" s="2">
        <v>63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83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67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45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48660</v>
      </c>
      <c r="C48036" s="2">
        <v>34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48661</v>
      </c>
      <c r="C48037" s="2">
        <v>70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48662</v>
      </c>
      <c r="C48038" s="2">
        <v>71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48663</v>
      </c>
      <c r="C48039" s="2">
        <v>67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48664</v>
      </c>
      <c r="C48040" s="2">
        <v>72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48665</v>
      </c>
      <c r="C48041" s="2">
        <v>68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48666</v>
      </c>
      <c r="C48042" s="2">
        <v>65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48667</v>
      </c>
      <c r="C48043" s="2">
        <v>94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48668</v>
      </c>
      <c r="C48044" s="2">
        <v>65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68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70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70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79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48673</v>
      </c>
      <c r="C48049" s="2">
        <v>68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34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68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64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70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68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43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55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68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48682</v>
      </c>
      <c r="C48058" s="2">
        <v>89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42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48684</v>
      </c>
      <c r="C48060" s="2">
        <v>29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48685</v>
      </c>
      <c r="C48061" s="2">
        <v>43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48686</v>
      </c>
      <c r="C48062" s="2">
        <v>34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48687</v>
      </c>
      <c r="C48063" s="2">
        <v>27</v>
      </c>
      <c r="D48063" s="2" t="s">
        <v>627</v>
      </c>
      <c r="E48063" s="2"/>
      <c r="F48063" s="2"/>
      <c r="G48063" s="2"/>
      <c r="H48063" s="2"/>
    </row>
    <row r="48064" spans="2:8">
      <c r="B48064" s="2" t="s">
        <v>48688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36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48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77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66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68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88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48695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37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70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82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80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86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92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77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76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35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40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70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48708</v>
      </c>
      <c r="C48084" s="2">
        <v>72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76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80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81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86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94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75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48715</v>
      </c>
      <c r="C48091" s="2">
        <v>65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66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39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25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48719</v>
      </c>
      <c r="C48095" s="2">
        <v>73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77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74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48722</v>
      </c>
      <c r="C48098" s="2">
        <v>71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101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48724</v>
      </c>
      <c r="C48100" s="2">
        <v>70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48725</v>
      </c>
      <c r="C48101" s="2">
        <v>71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48726</v>
      </c>
      <c r="C48102" s="2">
        <v>70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48727</v>
      </c>
      <c r="C48103" s="2">
        <v>38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48728</v>
      </c>
      <c r="C48104" s="2">
        <v>84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48729</v>
      </c>
      <c r="C48105" s="2">
        <v>72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48730</v>
      </c>
      <c r="C48106" s="2">
        <v>40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65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48732</v>
      </c>
      <c r="C48108" s="2">
        <v>78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80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70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70</v>
      </c>
      <c r="D48111" s="2" t="s">
        <v>627</v>
      </c>
      <c r="E48111" s="2"/>
      <c r="F48111" s="2"/>
      <c r="G48111" s="2"/>
      <c r="H48111" s="2"/>
    </row>
    <row r="48112" spans="2:8">
      <c r="B48112" s="2" t="s">
        <v>48736</v>
      </c>
      <c r="C48112" s="2">
        <v>69</v>
      </c>
      <c r="D48112" s="2" t="s">
        <v>627</v>
      </c>
      <c r="E48112" s="2"/>
      <c r="F48112" s="2"/>
      <c r="G48112" s="2"/>
      <c r="H48112" s="2"/>
    </row>
    <row r="48113" spans="2:8">
      <c r="B48113" s="2" t="s">
        <v>48737</v>
      </c>
      <c r="C48113" s="2">
        <v>66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48738</v>
      </c>
      <c r="C48114" s="2">
        <v>75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71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48740</v>
      </c>
      <c r="C48116" s="2">
        <v>76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34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42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68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48745</v>
      </c>
      <c r="C48121" s="2">
        <v>66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48746</v>
      </c>
      <c r="C48122" s="2">
        <v>87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71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80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69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48750</v>
      </c>
      <c r="C48126" s="2">
        <v>87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68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48752</v>
      </c>
      <c r="C48128" s="2">
        <v>19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36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45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48756</v>
      </c>
      <c r="C48132" s="2">
        <v>77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63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48758</v>
      </c>
      <c r="C48134" s="2">
        <v>60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48759</v>
      </c>
      <c r="C48135" s="2">
        <v>70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47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53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44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49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51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19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49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67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48770</v>
      </c>
      <c r="C48146" s="2">
        <v>53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48771</v>
      </c>
      <c r="C48147" s="2">
        <v>52</v>
      </c>
      <c r="D48147" s="2" t="s">
        <v>627</v>
      </c>
      <c r="E48147" s="2"/>
      <c r="F48147" s="2"/>
      <c r="G48147" s="2"/>
      <c r="H48147" s="2"/>
    </row>
    <row r="48148" spans="2:8">
      <c r="B48148" s="2" t="s">
        <v>48772</v>
      </c>
      <c r="C48148" s="2">
        <v>64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48773</v>
      </c>
      <c r="C48149" s="2">
        <v>75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75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91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37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45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72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69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95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48782</v>
      </c>
      <c r="C48158" s="2">
        <v>65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48783</v>
      </c>
      <c r="C48159" s="2">
        <v>64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48784</v>
      </c>
      <c r="C48160" s="2">
        <v>67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68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68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45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47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48790</v>
      </c>
      <c r="C48166" s="2">
        <v>37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48791</v>
      </c>
      <c r="C48167" s="2">
        <v>73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74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72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74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73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95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48797</v>
      </c>
      <c r="C48173" s="2">
        <v>67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48798</v>
      </c>
      <c r="C48174" s="2">
        <v>66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48799</v>
      </c>
      <c r="C48175" s="2">
        <v>91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73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48801</v>
      </c>
      <c r="C48177" s="2">
        <v>72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48802</v>
      </c>
      <c r="C48178" s="2">
        <v>71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74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36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67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74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72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48808</v>
      </c>
      <c r="C48184" s="2">
        <v>39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48809</v>
      </c>
      <c r="C48185" s="2">
        <v>63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48810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38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47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65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66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64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63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80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81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77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80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48821</v>
      </c>
      <c r="C48197" s="2">
        <v>80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78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48823</v>
      </c>
      <c r="C48199" s="2">
        <v>72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65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48825</v>
      </c>
      <c r="C48201" s="2">
        <v>64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48826</v>
      </c>
      <c r="C48202" s="2">
        <v>61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48827</v>
      </c>
      <c r="C48203" s="2">
        <v>67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68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72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71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72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74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72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48834</v>
      </c>
      <c r="C48210" s="2">
        <v>69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48835</v>
      </c>
      <c r="C48211" s="2">
        <v>63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71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83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48838</v>
      </c>
      <c r="C48214" s="2">
        <v>32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42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52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71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68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48843</v>
      </c>
      <c r="C48219" s="2">
        <v>69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48844</v>
      </c>
      <c r="C48220" s="2">
        <v>85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48845</v>
      </c>
      <c r="C48221" s="2">
        <v>87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48846</v>
      </c>
      <c r="C48222" s="2">
        <v>78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48847</v>
      </c>
      <c r="C48223" s="2">
        <v>68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48848</v>
      </c>
      <c r="C48224" s="2">
        <v>63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48849</v>
      </c>
      <c r="C48225" s="2">
        <v>79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48850</v>
      </c>
      <c r="C48226" s="2">
        <v>75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48851</v>
      </c>
      <c r="C48227" s="2">
        <v>83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48852</v>
      </c>
      <c r="C48228" s="2">
        <v>80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48853</v>
      </c>
      <c r="C48229" s="2">
        <v>67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68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69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75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73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48858</v>
      </c>
      <c r="C48234" s="2">
        <v>68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48859</v>
      </c>
      <c r="C48235" s="2">
        <v>64</v>
      </c>
      <c r="D48235" s="2" t="s">
        <v>627</v>
      </c>
      <c r="E48235" s="2"/>
      <c r="F48235" s="2"/>
      <c r="G48235" s="2"/>
      <c r="H48235" s="2"/>
    </row>
    <row r="48236" spans="2:8">
      <c r="B48236" s="2" t="s">
        <v>48860</v>
      </c>
      <c r="C48236" s="2">
        <v>84</v>
      </c>
      <c r="D48236" s="2" t="s">
        <v>627</v>
      </c>
      <c r="E48236" s="2"/>
      <c r="F48236" s="2"/>
      <c r="G48236" s="2"/>
      <c r="H48236" s="2"/>
    </row>
    <row r="48237" spans="2:8">
      <c r="B48237" s="2" t="s">
        <v>48861</v>
      </c>
      <c r="C48237" s="2">
        <v>81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48862</v>
      </c>
      <c r="C48238" s="2">
        <v>57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48863</v>
      </c>
      <c r="C48239" s="2">
        <v>55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48864</v>
      </c>
      <c r="C48240" s="2">
        <v>52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48865</v>
      </c>
      <c r="C48241" s="2">
        <v>70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48866</v>
      </c>
      <c r="C48242" s="2">
        <v>68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48867</v>
      </c>
      <c r="C48243" s="2">
        <v>68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48868</v>
      </c>
      <c r="C48244" s="2">
        <v>72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48869</v>
      </c>
      <c r="C48245" s="2">
        <v>26</v>
      </c>
      <c r="D48245" s="2" t="s">
        <v>627</v>
      </c>
      <c r="E48245" s="2"/>
      <c r="F48245" s="2"/>
      <c r="G48245" s="2"/>
      <c r="H48245" s="2"/>
    </row>
    <row r="48246" spans="2:8">
      <c r="B48246" s="2" t="s">
        <v>48870</v>
      </c>
      <c r="C48246" s="2">
        <v>26</v>
      </c>
      <c r="D48246" s="2" t="s">
        <v>627</v>
      </c>
      <c r="E48246" s="2"/>
      <c r="F48246" s="2"/>
      <c r="G48246" s="2"/>
      <c r="H48246" s="2"/>
    </row>
    <row r="48247" spans="2:8">
      <c r="B48247" s="2" t="s">
        <v>48871</v>
      </c>
      <c r="C48247" s="2">
        <v>25</v>
      </c>
      <c r="D48247" s="2" t="s">
        <v>627</v>
      </c>
      <c r="E48247" s="2"/>
      <c r="F48247" s="2"/>
      <c r="G48247" s="2"/>
      <c r="H48247" s="2"/>
    </row>
    <row r="48248" spans="2:8">
      <c r="B48248" s="2" t="s">
        <v>48872</v>
      </c>
      <c r="C48248" s="2">
        <v>26</v>
      </c>
      <c r="D48248" s="2" t="s">
        <v>627</v>
      </c>
      <c r="E48248" s="2"/>
      <c r="F48248" s="2"/>
      <c r="G48248" s="2"/>
      <c r="H48248" s="2"/>
    </row>
    <row r="48249" spans="2:8">
      <c r="B48249" s="2" t="s">
        <v>48873</v>
      </c>
      <c r="C48249" s="2">
        <v>53</v>
      </c>
      <c r="D48249" s="2" t="s">
        <v>627</v>
      </c>
      <c r="E48249" s="2"/>
      <c r="F48249" s="2"/>
      <c r="G48249" s="2"/>
      <c r="H48249" s="2"/>
    </row>
    <row r="48250" spans="2:8">
      <c r="B48250" s="2" t="s">
        <v>48874</v>
      </c>
      <c r="C48250" s="2">
        <v>46</v>
      </c>
      <c r="D48250" s="2" t="s">
        <v>627</v>
      </c>
      <c r="E48250" s="2"/>
      <c r="F48250" s="2"/>
      <c r="G48250" s="2"/>
      <c r="H48250" s="2"/>
    </row>
    <row r="48251" spans="2:8">
      <c r="B48251" s="2" t="s">
        <v>48875</v>
      </c>
      <c r="C48251" s="2">
        <v>84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87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41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48878</v>
      </c>
      <c r="C48254" s="2">
        <v>83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77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76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88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48882</v>
      </c>
      <c r="C48258" s="2">
        <v>80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48883</v>
      </c>
      <c r="C48259" s="2">
        <v>75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48884</v>
      </c>
      <c r="C48260" s="2">
        <v>65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48885</v>
      </c>
      <c r="C48261" s="2">
        <v>75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48886</v>
      </c>
      <c r="C48262" s="2">
        <v>63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48887</v>
      </c>
      <c r="C48263" s="2">
        <v>57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48888</v>
      </c>
      <c r="C48264" s="2">
        <v>70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48889</v>
      </c>
      <c r="C48265" s="2">
        <v>66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48890</v>
      </c>
      <c r="C48266" s="2">
        <v>69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70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48892</v>
      </c>
      <c r="C48268" s="2">
        <v>77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48893</v>
      </c>
      <c r="C48269" s="2">
        <v>67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44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48895</v>
      </c>
      <c r="C48271" s="2">
        <v>34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48896</v>
      </c>
      <c r="C48272" s="2">
        <v>42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48897</v>
      </c>
      <c r="C48273" s="2">
        <v>75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78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88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78</v>
      </c>
      <c r="D48276" s="2" t="s">
        <v>627</v>
      </c>
      <c r="E48276" s="2"/>
      <c r="F48276" s="2"/>
      <c r="G48276" s="2"/>
      <c r="H48276" s="2"/>
    </row>
    <row r="48277" spans="2:8">
      <c r="B48277" s="2" t="s">
        <v>48901</v>
      </c>
      <c r="C48277" s="2">
        <v>71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48902</v>
      </c>
      <c r="C48278" s="2">
        <v>68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73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74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48905</v>
      </c>
      <c r="C48281" s="2">
        <v>100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103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48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48908</v>
      </c>
      <c r="C48284" s="2">
        <v>36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48909</v>
      </c>
      <c r="C48285" s="2">
        <v>84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87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84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92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48913</v>
      </c>
      <c r="C48289" s="2">
        <v>81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48914</v>
      </c>
      <c r="C48290" s="2">
        <v>83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48915</v>
      </c>
      <c r="C48291" s="2">
        <v>71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48916</v>
      </c>
      <c r="C48292" s="2">
        <v>68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48917</v>
      </c>
      <c r="C48293" s="2">
        <v>69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48918</v>
      </c>
      <c r="C48294" s="2">
        <v>66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48919</v>
      </c>
      <c r="C48295" s="2">
        <v>68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48920</v>
      </c>
      <c r="C48296" s="2">
        <v>65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48921</v>
      </c>
      <c r="C48297" s="2">
        <v>85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68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48923</v>
      </c>
      <c r="C48299" s="2">
        <v>64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48924</v>
      </c>
      <c r="C48300" s="2">
        <v>67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48925</v>
      </c>
      <c r="C48301" s="2">
        <v>61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63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64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48928</v>
      </c>
      <c r="C48304" s="2">
        <v>66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48929</v>
      </c>
      <c r="C48305" s="2">
        <v>49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48930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42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64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66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76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48935</v>
      </c>
      <c r="C48311" s="2">
        <v>75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48936</v>
      </c>
      <c r="C48312" s="2">
        <v>64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48937</v>
      </c>
      <c r="C48313" s="2">
        <v>87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48938</v>
      </c>
      <c r="C48314" s="2">
        <v>68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48939</v>
      </c>
      <c r="C48315" s="2">
        <v>72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60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70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69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48943</v>
      </c>
      <c r="C48319" s="2">
        <v>24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35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37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84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80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83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61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48950</v>
      </c>
      <c r="C48326" s="2">
        <v>55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48951</v>
      </c>
      <c r="C48327" s="2">
        <v>76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48952</v>
      </c>
      <c r="C48328" s="2">
        <v>68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48953</v>
      </c>
      <c r="C48329" s="2">
        <v>74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48954</v>
      </c>
      <c r="C48330" s="2">
        <v>75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48955</v>
      </c>
      <c r="C48331" s="2">
        <v>80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48956</v>
      </c>
      <c r="C48332" s="2">
        <v>81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48957</v>
      </c>
      <c r="C48333" s="2">
        <v>80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48958</v>
      </c>
      <c r="C48334" s="2">
        <v>70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48959</v>
      </c>
      <c r="C48335" s="2">
        <v>76</v>
      </c>
      <c r="D48335" s="2" t="s">
        <v>627</v>
      </c>
      <c r="E48335" s="2"/>
      <c r="F48335" s="2"/>
      <c r="G48335" s="2"/>
      <c r="H48335" s="2"/>
    </row>
    <row r="48336" spans="2:8">
      <c r="B48336" s="2" t="s">
        <v>48960</v>
      </c>
      <c r="C48336" s="2">
        <v>70</v>
      </c>
      <c r="D48336" s="2" t="s">
        <v>627</v>
      </c>
      <c r="E48336" s="2"/>
      <c r="F48336" s="2"/>
      <c r="G48336" s="2"/>
      <c r="H48336" s="2"/>
    </row>
    <row r="48337" spans="2:8">
      <c r="B48337" s="2" t="s">
        <v>48961</v>
      </c>
      <c r="C48337" s="2">
        <v>63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63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37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48964</v>
      </c>
      <c r="C48340" s="2">
        <v>42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48965</v>
      </c>
      <c r="C48341" s="2">
        <v>83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48966</v>
      </c>
      <c r="C48342" s="2">
        <v>78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48967</v>
      </c>
      <c r="C48343" s="2">
        <v>65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48968</v>
      </c>
      <c r="C48344" s="2">
        <v>74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48969</v>
      </c>
      <c r="C48345" s="2">
        <v>70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74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79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45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48973</v>
      </c>
      <c r="C48349" s="2">
        <v>38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48974</v>
      </c>
      <c r="C48350" s="2">
        <v>70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48975</v>
      </c>
      <c r="C48351" s="2">
        <v>47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48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74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70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48980</v>
      </c>
      <c r="C48356" s="2">
        <v>72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63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48982</v>
      </c>
      <c r="C48358" s="2">
        <v>63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67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69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68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48986</v>
      </c>
      <c r="C48362" s="2">
        <v>65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48987</v>
      </c>
      <c r="C48363" s="2">
        <v>68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48988</v>
      </c>
      <c r="C48364" s="2">
        <v>73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48989</v>
      </c>
      <c r="C48365" s="2">
        <v>77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48990</v>
      </c>
      <c r="C48366" s="2">
        <v>81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48991</v>
      </c>
      <c r="C48367" s="2">
        <v>87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48992</v>
      </c>
      <c r="C48368" s="2">
        <v>61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48993</v>
      </c>
      <c r="C48369" s="2">
        <v>61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48994</v>
      </c>
      <c r="C48370" s="2">
        <v>58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48995</v>
      </c>
      <c r="C48371" s="2">
        <v>70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48996</v>
      </c>
      <c r="C48372" s="2">
        <v>70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48997</v>
      </c>
      <c r="C48373" s="2">
        <v>71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48998</v>
      </c>
      <c r="C48374" s="2">
        <v>65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48999</v>
      </c>
      <c r="C48375" s="2">
        <v>68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49000</v>
      </c>
      <c r="C48376" s="2">
        <v>60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49001</v>
      </c>
      <c r="C48377" s="2">
        <v>59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49002</v>
      </c>
      <c r="C48378" s="2">
        <v>72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49003</v>
      </c>
      <c r="C48379" s="2">
        <v>69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49004</v>
      </c>
      <c r="C48380" s="2">
        <v>78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49005</v>
      </c>
      <c r="C48381" s="2">
        <v>65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67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68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70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73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77</v>
      </c>
      <c r="D48386" s="2" t="s">
        <v>627</v>
      </c>
      <c r="E48386" s="2"/>
      <c r="F48386" s="2"/>
      <c r="G48386" s="2"/>
      <c r="H48386" s="2"/>
    </row>
    <row r="48387" spans="2:8">
      <c r="B48387" s="2" t="s">
        <v>49011</v>
      </c>
      <c r="C48387" s="2">
        <v>75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80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70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49014</v>
      </c>
      <c r="C48390" s="2">
        <v>69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49015</v>
      </c>
      <c r="C48391" s="2">
        <v>67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49016</v>
      </c>
      <c r="C48392" s="2">
        <v>65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49017</v>
      </c>
      <c r="C48393" s="2">
        <v>64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49018</v>
      </c>
      <c r="C48394" s="2">
        <v>80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49019</v>
      </c>
      <c r="C48395" s="2">
        <v>61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84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49021</v>
      </c>
      <c r="C48397" s="2">
        <v>87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49022</v>
      </c>
      <c r="C48398" s="2">
        <v>70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49023</v>
      </c>
      <c r="C48399" s="2">
        <v>73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49024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49025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49026</v>
      </c>
      <c r="C48402" s="2">
        <v>35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49027</v>
      </c>
      <c r="C48403" s="2">
        <v>45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49028</v>
      </c>
      <c r="C48404" s="2">
        <v>77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49029</v>
      </c>
      <c r="C48405" s="2">
        <v>70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49030</v>
      </c>
      <c r="C48406" s="2">
        <v>70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70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71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49033</v>
      </c>
      <c r="C48409" s="2">
        <v>69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74</v>
      </c>
      <c r="D48410" s="2" t="s">
        <v>627</v>
      </c>
      <c r="E48410" s="2"/>
      <c r="F48410" s="2"/>
      <c r="G48410" s="2"/>
      <c r="H48410" s="2"/>
    </row>
    <row r="48411" spans="2:8">
      <c r="B48411" s="2" t="s">
        <v>49035</v>
      </c>
      <c r="C48411" s="2">
        <v>47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49036</v>
      </c>
      <c r="C48412" s="2">
        <v>32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49037</v>
      </c>
      <c r="C48413" s="2">
        <v>62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49038</v>
      </c>
      <c r="C48414" s="2">
        <v>86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83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49040</v>
      </c>
      <c r="C48416" s="2">
        <v>67</v>
      </c>
      <c r="D48416" s="2" t="s">
        <v>627</v>
      </c>
      <c r="E48416" s="2"/>
      <c r="F48416" s="2"/>
      <c r="G48416" s="2"/>
      <c r="H48416" s="2"/>
    </row>
    <row r="48417" spans="2:8">
      <c r="B48417" s="2" t="s">
        <v>49041</v>
      </c>
      <c r="C48417" s="2">
        <v>66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49042</v>
      </c>
      <c r="C48418" s="2">
        <v>64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49043</v>
      </c>
      <c r="C48419" s="2">
        <v>64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49044</v>
      </c>
      <c r="C48420" s="2">
        <v>78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81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70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57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49048</v>
      </c>
      <c r="C48424" s="2">
        <v>62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49049</v>
      </c>
      <c r="C48425" s="2">
        <v>67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75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49051</v>
      </c>
      <c r="C48427" s="2">
        <v>74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49052</v>
      </c>
      <c r="C48428" s="2">
        <v>74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76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49054</v>
      </c>
      <c r="C48430" s="2">
        <v>79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49055</v>
      </c>
      <c r="C48431" s="2">
        <v>55</v>
      </c>
      <c r="D48431" s="2" t="s">
        <v>627</v>
      </c>
      <c r="E48431" s="2"/>
      <c r="F48431" s="2"/>
      <c r="G48431" s="2"/>
      <c r="H48431" s="2"/>
    </row>
    <row r="48432" spans="2:8">
      <c r="B48432" s="2" t="s">
        <v>49056</v>
      </c>
      <c r="C48432" s="2">
        <v>68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71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72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80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62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49061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91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49063</v>
      </c>
      <c r="C48439" s="2">
        <v>53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60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49065</v>
      </c>
      <c r="C48441" s="2">
        <v>55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49066</v>
      </c>
      <c r="C48442" s="2">
        <v>54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49067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49068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49069</v>
      </c>
      <c r="C48445" s="2">
        <v>71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49070</v>
      </c>
      <c r="C48446" s="2">
        <v>69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49071</v>
      </c>
      <c r="C48447" s="2">
        <v>77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49072</v>
      </c>
      <c r="C48448" s="2">
        <v>75</v>
      </c>
      <c r="D48448" s="2" t="s">
        <v>627</v>
      </c>
      <c r="E48448" s="2"/>
      <c r="F48448" s="2"/>
      <c r="G48448" s="2"/>
      <c r="H48448" s="2"/>
    </row>
    <row r="48449" spans="2:8">
      <c r="B48449" s="2" t="s">
        <v>49073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49074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71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49076</v>
      </c>
      <c r="C48452" s="2">
        <v>69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73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70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60</v>
      </c>
      <c r="D48455" s="2" t="s">
        <v>627</v>
      </c>
      <c r="E48455" s="2"/>
      <c r="F48455" s="2"/>
      <c r="G48455" s="2"/>
      <c r="H48455" s="2"/>
    </row>
    <row r="48456" spans="2:8">
      <c r="B48456" s="2" t="s">
        <v>49080</v>
      </c>
      <c r="C48456" s="2">
        <v>59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49081</v>
      </c>
      <c r="C48457" s="2">
        <v>58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49082</v>
      </c>
      <c r="C48458" s="2">
        <v>55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49083</v>
      </c>
      <c r="C48459" s="2">
        <v>44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49084</v>
      </c>
      <c r="C48460" s="2">
        <v>45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49085</v>
      </c>
      <c r="C48461" s="2">
        <v>36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49086</v>
      </c>
      <c r="C48462" s="2">
        <v>86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49087</v>
      </c>
      <c r="C48463" s="2">
        <v>79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49088</v>
      </c>
      <c r="C48464" s="2">
        <v>80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49089</v>
      </c>
      <c r="C48465" s="2">
        <v>43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49090</v>
      </c>
      <c r="C48466" s="2">
        <v>41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49091</v>
      </c>
      <c r="C48467" s="2">
        <v>30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49092</v>
      </c>
      <c r="C48468" s="2">
        <v>72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49093</v>
      </c>
      <c r="C48469" s="2">
        <v>66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49094</v>
      </c>
      <c r="C48470" s="2">
        <v>65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49095</v>
      </c>
      <c r="C48471" s="2">
        <v>65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49096</v>
      </c>
      <c r="C48472" s="2">
        <v>68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49097</v>
      </c>
      <c r="C48473" s="2">
        <v>73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49098</v>
      </c>
      <c r="C48474" s="2">
        <v>74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49099</v>
      </c>
      <c r="C48475" s="2">
        <v>75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49100</v>
      </c>
      <c r="C48476" s="2">
        <v>73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71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62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67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69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72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63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64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71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57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49110</v>
      </c>
      <c r="C48486" s="2">
        <v>56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49111</v>
      </c>
      <c r="C48487" s="2">
        <v>36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49112</v>
      </c>
      <c r="C48488" s="2">
        <v>31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49113</v>
      </c>
      <c r="C48489" s="2">
        <v>19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49114</v>
      </c>
      <c r="C48490" s="2">
        <v>11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49115</v>
      </c>
      <c r="C48491" s="2">
        <v>30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49116</v>
      </c>
      <c r="C48492" s="2">
        <v>20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49117</v>
      </c>
      <c r="C48493" s="2">
        <v>22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49118</v>
      </c>
      <c r="C48494" s="2">
        <v>24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49119</v>
      </c>
      <c r="C48495" s="2">
        <v>28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49120</v>
      </c>
      <c r="C48496" s="2">
        <v>69</v>
      </c>
      <c r="D48496" s="2" t="s">
        <v>627</v>
      </c>
      <c r="E48496" s="2"/>
      <c r="F48496" s="2"/>
      <c r="G48496" s="2"/>
      <c r="H48496" s="2"/>
    </row>
    <row r="48497" spans="2:8">
      <c r="B48497" s="2" t="s">
        <v>49121</v>
      </c>
      <c r="C48497" s="2">
        <v>66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49122</v>
      </c>
      <c r="C48498" s="2">
        <v>63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49123</v>
      </c>
      <c r="C48499" s="2">
        <v>72</v>
      </c>
      <c r="D48499" s="2" t="s">
        <v>627</v>
      </c>
      <c r="E48499" s="2"/>
      <c r="F48499" s="2"/>
      <c r="G48499" s="2"/>
      <c r="H48499" s="2"/>
    </row>
    <row r="48500" spans="2:8">
      <c r="B48500" s="2" t="s">
        <v>49124</v>
      </c>
      <c r="C48500" s="2">
        <v>41</v>
      </c>
      <c r="D48500" s="2" t="s">
        <v>627</v>
      </c>
      <c r="E48500" s="2"/>
      <c r="F48500" s="2"/>
      <c r="G48500" s="2"/>
      <c r="H48500" s="2"/>
    </row>
    <row r="48501" spans="2:8">
      <c r="B48501" s="2" t="s">
        <v>49125</v>
      </c>
      <c r="C48501" s="2">
        <v>33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49126</v>
      </c>
      <c r="C48502" s="2">
        <v>32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49127</v>
      </c>
      <c r="C48503" s="2">
        <v>40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49128</v>
      </c>
      <c r="C48504" s="2">
        <v>73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49129</v>
      </c>
      <c r="C48505" s="2">
        <v>70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49130</v>
      </c>
      <c r="C48506" s="2">
        <v>77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49131</v>
      </c>
      <c r="C48507" s="2">
        <v>65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49132</v>
      </c>
      <c r="C48508" s="2">
        <v>69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49133</v>
      </c>
      <c r="C48509" s="2">
        <v>69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49134</v>
      </c>
      <c r="C48510" s="2">
        <v>38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49135</v>
      </c>
      <c r="C48511" s="2">
        <v>80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49136</v>
      </c>
      <c r="C48512" s="2">
        <v>90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49137</v>
      </c>
      <c r="C48513" s="2">
        <v>70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49138</v>
      </c>
      <c r="C48514" s="2">
        <v>66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49139</v>
      </c>
      <c r="C48515" s="2">
        <v>41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49140</v>
      </c>
      <c r="C48516" s="2">
        <v>31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49141</v>
      </c>
      <c r="C48517" s="2">
        <v>69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49142</v>
      </c>
      <c r="C48518" s="2">
        <v>93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74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92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84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49146</v>
      </c>
      <c r="C48522" s="2">
        <v>81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63</v>
      </c>
      <c r="D48523" s="2" t="s">
        <v>627</v>
      </c>
      <c r="E48523" s="2"/>
      <c r="F48523" s="2"/>
      <c r="G48523" s="2"/>
      <c r="H48523" s="2"/>
    </row>
    <row r="48524" spans="2:8">
      <c r="B48524" s="2" t="s">
        <v>49148</v>
      </c>
      <c r="C48524" s="2">
        <v>69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78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70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85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80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49153</v>
      </c>
      <c r="C48529" s="2">
        <v>76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49154</v>
      </c>
      <c r="C48530" s="2">
        <v>74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49155</v>
      </c>
      <c r="C48531" s="2">
        <v>90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83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75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69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71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49160</v>
      </c>
      <c r="C48536" s="2">
        <v>68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49161</v>
      </c>
      <c r="C48537" s="2">
        <v>60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61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67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62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60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49166</v>
      </c>
      <c r="C48542" s="2">
        <v>63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49167</v>
      </c>
      <c r="C48543" s="2">
        <v>78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49168</v>
      </c>
      <c r="C48544" s="2">
        <v>77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49169</v>
      </c>
      <c r="C48545" s="2">
        <v>72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49170</v>
      </c>
      <c r="C48546" s="2">
        <v>75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49171</v>
      </c>
      <c r="C48547" s="2">
        <v>34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49172</v>
      </c>
      <c r="C48548" s="2">
        <v>49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49173</v>
      </c>
      <c r="C48549" s="2">
        <v>53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48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59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49176</v>
      </c>
      <c r="C48552" s="2">
        <v>58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49177</v>
      </c>
      <c r="C48553" s="2">
        <v>56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49178</v>
      </c>
      <c r="C48554" s="2">
        <v>68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49179</v>
      </c>
      <c r="C48555" s="2">
        <v>72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49180</v>
      </c>
      <c r="C48556" s="2">
        <v>61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49181</v>
      </c>
      <c r="C48557" s="2">
        <v>67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49182</v>
      </c>
      <c r="C48558" s="2">
        <v>65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49183</v>
      </c>
      <c r="C48559" s="2">
        <v>68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49184</v>
      </c>
      <c r="C48560" s="2">
        <v>64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49185</v>
      </c>
      <c r="C48561" s="2">
        <v>72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49186</v>
      </c>
      <c r="C48562" s="2">
        <v>78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49187</v>
      </c>
      <c r="C48563" s="2">
        <v>26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49188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49189</v>
      </c>
      <c r="C48565" s="2">
        <v>70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49190</v>
      </c>
      <c r="C48566" s="2">
        <v>73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49191</v>
      </c>
      <c r="C48567" s="2">
        <v>73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49192</v>
      </c>
      <c r="C48568" s="2">
        <v>71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49193</v>
      </c>
      <c r="C48569" s="2">
        <v>47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49194</v>
      </c>
      <c r="C48570" s="2">
        <v>28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49195</v>
      </c>
      <c r="C48571" s="2">
        <v>51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27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49197</v>
      </c>
      <c r="C48573" s="2">
        <v>28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49198</v>
      </c>
      <c r="C48574" s="2">
        <v>71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49199</v>
      </c>
      <c r="C48575" s="2">
        <v>69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49200</v>
      </c>
      <c r="C48576" s="2">
        <v>54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49201</v>
      </c>
      <c r="C48577" s="2">
        <v>42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49202</v>
      </c>
      <c r="C48578" s="2">
        <v>81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49203</v>
      </c>
      <c r="C48579" s="2">
        <v>78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49204</v>
      </c>
      <c r="C48580" s="2">
        <v>69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78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49206</v>
      </c>
      <c r="C48582" s="2">
        <v>73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49207</v>
      </c>
      <c r="C48583" s="2">
        <v>75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76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75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84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49211</v>
      </c>
      <c r="C48587" s="2">
        <v>69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49212</v>
      </c>
      <c r="C48588" s="2">
        <v>67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71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49214</v>
      </c>
      <c r="C48590" s="2">
        <v>68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49215</v>
      </c>
      <c r="C48591" s="2">
        <v>96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49216</v>
      </c>
      <c r="C48592" s="2">
        <v>80</v>
      </c>
      <c r="D48592" s="2" t="s">
        <v>627</v>
      </c>
      <c r="E48592" s="2"/>
      <c r="F48592" s="2"/>
      <c r="G48592" s="2"/>
      <c r="H48592" s="2"/>
    </row>
    <row r="48593" spans="2:8">
      <c r="B48593" s="2" t="s">
        <v>49217</v>
      </c>
      <c r="C48593" s="2">
        <v>84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49218</v>
      </c>
      <c r="C48594" s="2">
        <v>78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49219</v>
      </c>
      <c r="C48595" s="2">
        <v>64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67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73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73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111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41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49225</v>
      </c>
      <c r="C48601" s="2">
        <v>70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49226</v>
      </c>
      <c r="C48602" s="2">
        <v>66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49227</v>
      </c>
      <c r="C48603" s="2">
        <v>65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49228</v>
      </c>
      <c r="C48604" s="2">
        <v>67</v>
      </c>
      <c r="D48604" s="2" t="s">
        <v>627</v>
      </c>
      <c r="E48604" s="2"/>
      <c r="F48604" s="2"/>
      <c r="G48604" s="2"/>
      <c r="H48604" s="2"/>
    </row>
    <row r="48605" spans="2:8">
      <c r="B48605" s="2" t="s">
        <v>49229</v>
      </c>
      <c r="C48605" s="2">
        <v>65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49230</v>
      </c>
      <c r="C48606" s="2">
        <v>91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49231</v>
      </c>
      <c r="C48607" s="2">
        <v>99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49232</v>
      </c>
      <c r="C48608" s="2">
        <v>69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49233</v>
      </c>
      <c r="C48609" s="2">
        <v>67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49234</v>
      </c>
      <c r="C48610" s="2">
        <v>65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49235</v>
      </c>
      <c r="C48611" s="2">
        <v>65</v>
      </c>
      <c r="D48611" s="2" t="s">
        <v>627</v>
      </c>
      <c r="E48611" s="2"/>
      <c r="F48611" s="2"/>
      <c r="G48611" s="2"/>
      <c r="H48611" s="2"/>
    </row>
    <row r="48612" spans="2:8">
      <c r="B48612" s="2" t="s">
        <v>49236</v>
      </c>
      <c r="C48612" s="2">
        <v>70</v>
      </c>
      <c r="D48612" s="2" t="s">
        <v>627</v>
      </c>
      <c r="E48612" s="2"/>
      <c r="F48612" s="2"/>
      <c r="G48612" s="2"/>
      <c r="H48612" s="2"/>
    </row>
    <row r="48613" spans="2:8">
      <c r="B48613" s="2" t="s">
        <v>49237</v>
      </c>
      <c r="C48613" s="2">
        <v>72</v>
      </c>
      <c r="D48613" s="2" t="s">
        <v>627</v>
      </c>
      <c r="E48613" s="2"/>
      <c r="F48613" s="2"/>
      <c r="G48613" s="2"/>
      <c r="H48613" s="2"/>
    </row>
    <row r="48614" spans="2:8">
      <c r="B48614" s="2" t="s">
        <v>49238</v>
      </c>
      <c r="C48614" s="2">
        <v>69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49239</v>
      </c>
      <c r="C48615" s="2">
        <v>63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49240</v>
      </c>
      <c r="C48616" s="2">
        <v>74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49241</v>
      </c>
      <c r="C48617" s="2">
        <v>75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49242</v>
      </c>
      <c r="C48618" s="2">
        <v>59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49243</v>
      </c>
      <c r="C48619" s="2">
        <v>58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49244</v>
      </c>
      <c r="C48620" s="2">
        <v>72</v>
      </c>
      <c r="D48620" s="2" t="s">
        <v>627</v>
      </c>
      <c r="E48620" s="2"/>
      <c r="F48620" s="2"/>
      <c r="G48620" s="2"/>
      <c r="H48620" s="2"/>
    </row>
    <row r="48621" spans="2:8">
      <c r="B48621" s="2" t="s">
        <v>49245</v>
      </c>
      <c r="C48621" s="2">
        <v>69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63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68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70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85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49250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49251</v>
      </c>
      <c r="C48627" s="2">
        <v>26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49252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49253</v>
      </c>
      <c r="C48629" s="2">
        <v>27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49254</v>
      </c>
      <c r="C48630" s="2">
        <v>75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49255</v>
      </c>
      <c r="C48631" s="2">
        <v>80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49256</v>
      </c>
      <c r="C48632" s="2">
        <v>69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49257</v>
      </c>
      <c r="C48633" s="2">
        <v>71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49258</v>
      </c>
      <c r="C48634" s="2">
        <v>71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49259</v>
      </c>
      <c r="C48635" s="2">
        <v>65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49260</v>
      </c>
      <c r="C48636" s="2">
        <v>55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49261</v>
      </c>
      <c r="C48637" s="2">
        <v>67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49262</v>
      </c>
      <c r="C48638" s="2">
        <v>75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49263</v>
      </c>
      <c r="C48639" s="2">
        <v>66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49264</v>
      </c>
      <c r="C48640" s="2">
        <v>67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49265</v>
      </c>
      <c r="C48641" s="2">
        <v>71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49266</v>
      </c>
      <c r="C48642" s="2">
        <v>71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49267</v>
      </c>
      <c r="C48643" s="2">
        <v>73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49268</v>
      </c>
      <c r="C48644" s="2">
        <v>71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49269</v>
      </c>
      <c r="C48645" s="2">
        <v>65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49270</v>
      </c>
      <c r="C48646" s="2">
        <v>72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49271</v>
      </c>
      <c r="C48647" s="2">
        <v>62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49272</v>
      </c>
      <c r="C48648" s="2">
        <v>62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49273</v>
      </c>
      <c r="C48649" s="2">
        <v>55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49274</v>
      </c>
      <c r="C48650" s="2">
        <v>66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37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49276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44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47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49279</v>
      </c>
      <c r="C48655" s="2">
        <v>35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49280</v>
      </c>
      <c r="C48656" s="2">
        <v>62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49281</v>
      </c>
      <c r="C48657" s="2">
        <v>62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49282</v>
      </c>
      <c r="C48658" s="2">
        <v>71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49283</v>
      </c>
      <c r="C48659" s="2">
        <v>69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49284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49285</v>
      </c>
      <c r="C48661" s="2">
        <v>42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49286</v>
      </c>
      <c r="C48662" s="2">
        <v>40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49287</v>
      </c>
      <c r="C48663" s="2">
        <v>85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49288</v>
      </c>
      <c r="C48664" s="2">
        <v>81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49289</v>
      </c>
      <c r="C48665" s="2">
        <v>76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49290</v>
      </c>
      <c r="C48666" s="2">
        <v>73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49291</v>
      </c>
      <c r="C48667" s="2">
        <v>23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49292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49293</v>
      </c>
      <c r="C48669" s="2">
        <v>39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49294</v>
      </c>
      <c r="C48670" s="2">
        <v>70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49295</v>
      </c>
      <c r="C48671" s="2">
        <v>78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49296</v>
      </c>
      <c r="C48672" s="2">
        <v>70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49297</v>
      </c>
      <c r="C48673" s="2">
        <v>71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49298</v>
      </c>
      <c r="C48674" s="2">
        <v>61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49299</v>
      </c>
      <c r="C48675" s="2">
        <v>59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49300</v>
      </c>
      <c r="C48676" s="2">
        <v>74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49301</v>
      </c>
      <c r="C48677" s="2">
        <v>68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49302</v>
      </c>
      <c r="C48678" s="2">
        <v>51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49303</v>
      </c>
      <c r="C48679" s="2">
        <v>72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49304</v>
      </c>
      <c r="C48680" s="2">
        <v>77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49305</v>
      </c>
      <c r="C48681" s="2">
        <v>75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49306</v>
      </c>
      <c r="C48682" s="2">
        <v>71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49307</v>
      </c>
      <c r="C48683" s="2">
        <v>72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49308</v>
      </c>
      <c r="C48684" s="2">
        <v>71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49309</v>
      </c>
      <c r="C48685" s="2">
        <v>65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49310</v>
      </c>
      <c r="C48686" s="2">
        <v>78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49311</v>
      </c>
      <c r="C48687" s="2">
        <v>81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49312</v>
      </c>
      <c r="C48688" s="2">
        <v>76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49313</v>
      </c>
      <c r="C48689" s="2">
        <v>75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49314</v>
      </c>
      <c r="C48690" s="2">
        <v>80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49315</v>
      </c>
      <c r="C48691" s="2">
        <v>77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49316</v>
      </c>
      <c r="C48692" s="2">
        <v>78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49317</v>
      </c>
      <c r="C48693" s="2">
        <v>70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49318</v>
      </c>
      <c r="C48694" s="2">
        <v>62</v>
      </c>
      <c r="D48694" s="2" t="s">
        <v>627</v>
      </c>
      <c r="E48694" s="2"/>
      <c r="F48694" s="2"/>
      <c r="G48694" s="2"/>
      <c r="H48694" s="2"/>
    </row>
    <row r="48695" spans="2:8">
      <c r="B48695" s="2" t="s">
        <v>49319</v>
      </c>
      <c r="C48695" s="2">
        <v>39</v>
      </c>
      <c r="D48695" s="2" t="s">
        <v>627</v>
      </c>
      <c r="E48695" s="2"/>
      <c r="F48695" s="2"/>
      <c r="G48695" s="2"/>
      <c r="H48695" s="2"/>
    </row>
    <row r="48696" spans="2:8">
      <c r="B48696" s="2" t="s">
        <v>49320</v>
      </c>
      <c r="C48696" s="2">
        <v>72</v>
      </c>
      <c r="D48696" s="2" t="s">
        <v>627</v>
      </c>
      <c r="E48696" s="2"/>
      <c r="F48696" s="2"/>
      <c r="G48696" s="2"/>
      <c r="H48696" s="2"/>
    </row>
    <row r="48697" spans="2:8">
      <c r="B48697" s="2" t="s">
        <v>49321</v>
      </c>
      <c r="C48697" s="2">
        <v>70</v>
      </c>
      <c r="D48697" s="2" t="s">
        <v>627</v>
      </c>
      <c r="E48697" s="2"/>
      <c r="F48697" s="2"/>
      <c r="G48697" s="2"/>
      <c r="H48697" s="2"/>
    </row>
    <row r="48698" spans="2:8">
      <c r="B48698" s="2" t="s">
        <v>49322</v>
      </c>
      <c r="C48698" s="2">
        <v>71</v>
      </c>
      <c r="D48698" s="2" t="s">
        <v>627</v>
      </c>
      <c r="E48698" s="2"/>
      <c r="F48698" s="2"/>
      <c r="G48698" s="2"/>
      <c r="H48698" s="2"/>
    </row>
    <row r="48699" spans="2:8">
      <c r="B48699" s="2" t="s">
        <v>49323</v>
      </c>
      <c r="C48699" s="2">
        <v>37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49324</v>
      </c>
      <c r="C48700" s="2">
        <v>46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49325</v>
      </c>
      <c r="C48701" s="2">
        <v>72</v>
      </c>
      <c r="D48701" s="2" t="s">
        <v>627</v>
      </c>
      <c r="E48701" s="2"/>
      <c r="F48701" s="2"/>
      <c r="G48701" s="2"/>
      <c r="H48701" s="2"/>
    </row>
    <row r="48702" spans="2:8">
      <c r="B48702" s="2" t="s">
        <v>49326</v>
      </c>
      <c r="C48702" s="2">
        <v>77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49327</v>
      </c>
      <c r="C48703" s="2">
        <v>80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49328</v>
      </c>
      <c r="C48704" s="2">
        <v>82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49329</v>
      </c>
      <c r="C48705" s="2">
        <v>79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49330</v>
      </c>
      <c r="C48706" s="2">
        <v>102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49331</v>
      </c>
      <c r="C48707" s="2">
        <v>88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49332</v>
      </c>
      <c r="C48708" s="2">
        <v>61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65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66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40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38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75</v>
      </c>
      <c r="D48713" s="2" t="s">
        <v>627</v>
      </c>
      <c r="E48713" s="2"/>
      <c r="F48713" s="2"/>
      <c r="G48713" s="2"/>
      <c r="H48713" s="2"/>
    </row>
    <row r="48714" spans="2:8">
      <c r="B48714" s="2" t="s">
        <v>49338</v>
      </c>
      <c r="C48714" s="2">
        <v>73</v>
      </c>
      <c r="D48714" s="2" t="s">
        <v>627</v>
      </c>
      <c r="E48714" s="2"/>
      <c r="F48714" s="2"/>
      <c r="G48714" s="2"/>
      <c r="H48714" s="2"/>
    </row>
    <row r="48715" spans="2:8">
      <c r="B48715" s="2" t="s">
        <v>49339</v>
      </c>
      <c r="C48715" s="2">
        <v>80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49340</v>
      </c>
      <c r="C48716" s="2">
        <v>61</v>
      </c>
      <c r="D48716" s="2" t="s">
        <v>627</v>
      </c>
      <c r="E48716" s="2"/>
      <c r="F48716" s="2"/>
      <c r="G48716" s="2"/>
      <c r="H48716" s="2"/>
    </row>
    <row r="48717" spans="2:8">
      <c r="B48717" s="2" t="s">
        <v>49341</v>
      </c>
      <c r="C48717" s="2">
        <v>61</v>
      </c>
      <c r="D48717" s="2" t="s">
        <v>627</v>
      </c>
      <c r="E48717" s="2"/>
      <c r="F48717" s="2"/>
      <c r="G48717" s="2"/>
      <c r="H48717" s="2"/>
    </row>
    <row r="48718" spans="2:8">
      <c r="B48718" s="2" t="s">
        <v>49342</v>
      </c>
      <c r="C48718" s="2">
        <v>77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49343</v>
      </c>
      <c r="C48719" s="2">
        <v>21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49344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49345</v>
      </c>
      <c r="C48721" s="2">
        <v>39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49346</v>
      </c>
      <c r="C48722" s="2">
        <v>52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49347</v>
      </c>
      <c r="C48723" s="2">
        <v>62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49348</v>
      </c>
      <c r="C48724" s="2">
        <v>69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49349</v>
      </c>
      <c r="C48725" s="2">
        <v>76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49350</v>
      </c>
      <c r="C48726" s="2">
        <v>47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49351</v>
      </c>
      <c r="C48727" s="2">
        <v>38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49352</v>
      </c>
      <c r="C48728" s="2">
        <v>40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49353</v>
      </c>
      <c r="C48729" s="2">
        <v>72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49354</v>
      </c>
      <c r="C48730" s="2">
        <v>70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49355</v>
      </c>
      <c r="C48731" s="2">
        <v>62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49356</v>
      </c>
      <c r="C48732" s="2">
        <v>63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49357</v>
      </c>
      <c r="C48733" s="2">
        <v>65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49358</v>
      </c>
      <c r="C48734" s="2">
        <v>95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49359</v>
      </c>
      <c r="C48735" s="2">
        <v>43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49360</v>
      </c>
      <c r="C48736" s="2">
        <v>49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49361</v>
      </c>
      <c r="C48737" s="2">
        <v>59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49362</v>
      </c>
      <c r="C48738" s="2">
        <v>72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49363</v>
      </c>
      <c r="C48739" s="2">
        <v>71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49364</v>
      </c>
      <c r="C48740" s="2">
        <v>72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49365</v>
      </c>
      <c r="C48741" s="2">
        <v>75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49366</v>
      </c>
      <c r="C48742" s="2">
        <v>71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49367</v>
      </c>
      <c r="C48743" s="2">
        <v>70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49368</v>
      </c>
      <c r="C48744" s="2">
        <v>66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49369</v>
      </c>
      <c r="C48745" s="2">
        <v>52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49370</v>
      </c>
      <c r="C48746" s="2">
        <v>57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49371</v>
      </c>
      <c r="C48747" s="2">
        <v>71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49372</v>
      </c>
      <c r="C48748" s="2">
        <v>73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49373</v>
      </c>
      <c r="C48749" s="2">
        <v>77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49374</v>
      </c>
      <c r="C48750" s="2">
        <v>64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49375</v>
      </c>
      <c r="C48751" s="2">
        <v>63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49376</v>
      </c>
      <c r="C48752" s="2">
        <v>69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49377</v>
      </c>
      <c r="C48753" s="2">
        <v>69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49378</v>
      </c>
      <c r="C48754" s="2">
        <v>67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49379</v>
      </c>
      <c r="C48755" s="2">
        <v>69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49380</v>
      </c>
      <c r="C48756" s="2">
        <v>73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49381</v>
      </c>
      <c r="C48757" s="2">
        <v>80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49382</v>
      </c>
      <c r="C48758" s="2">
        <v>60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49383</v>
      </c>
      <c r="C48759" s="2">
        <v>66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49384</v>
      </c>
      <c r="C48760" s="2">
        <v>65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49385</v>
      </c>
      <c r="C48761" s="2">
        <v>57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49386</v>
      </c>
      <c r="C48762" s="2">
        <v>66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49387</v>
      </c>
      <c r="C48763" s="2">
        <v>79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61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49389</v>
      </c>
      <c r="C48765" s="2">
        <v>60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49390</v>
      </c>
      <c r="C48766" s="2">
        <v>58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49391</v>
      </c>
      <c r="C48767" s="2">
        <v>58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49392</v>
      </c>
      <c r="C48768" s="2">
        <v>55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49393</v>
      </c>
      <c r="C48769" s="2">
        <v>58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49394</v>
      </c>
      <c r="C48770" s="2">
        <v>70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49395</v>
      </c>
      <c r="C48771" s="2">
        <v>99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49396</v>
      </c>
      <c r="C48772" s="2">
        <v>80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49397</v>
      </c>
      <c r="C48773" s="2">
        <v>95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49398</v>
      </c>
      <c r="C48774" s="2">
        <v>99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49399</v>
      </c>
      <c r="C48775" s="2">
        <v>70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49400</v>
      </c>
      <c r="C48776" s="2">
        <v>83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49401</v>
      </c>
      <c r="C48777" s="2">
        <v>75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49402</v>
      </c>
      <c r="C48778" s="2">
        <v>36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49403</v>
      </c>
      <c r="C48779" s="2">
        <v>41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49404</v>
      </c>
      <c r="C48780" s="2">
        <v>34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49405</v>
      </c>
      <c r="C48781" s="2">
        <v>52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49406</v>
      </c>
      <c r="C48782" s="2">
        <v>34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49407</v>
      </c>
      <c r="C48783" s="2">
        <v>36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49408</v>
      </c>
      <c r="C48784" s="2">
        <v>80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49409</v>
      </c>
      <c r="C48785" s="2">
        <v>58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49410</v>
      </c>
      <c r="C48786" s="2">
        <v>61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49411</v>
      </c>
      <c r="C48787" s="2">
        <v>61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49412</v>
      </c>
      <c r="C48788" s="2">
        <v>93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49413</v>
      </c>
      <c r="C48789" s="2">
        <v>82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49414</v>
      </c>
      <c r="C48790" s="2">
        <v>72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49415</v>
      </c>
      <c r="C48791" s="2">
        <v>67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49416</v>
      </c>
      <c r="C48792" s="2">
        <v>76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49417</v>
      </c>
      <c r="C48793" s="2">
        <v>65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49418</v>
      </c>
      <c r="C48794" s="2">
        <v>61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49419</v>
      </c>
      <c r="C48795" s="2">
        <v>58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49420</v>
      </c>
      <c r="C48796" s="2">
        <v>80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49421</v>
      </c>
      <c r="C48797" s="2">
        <v>74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49422</v>
      </c>
      <c r="C48798" s="2">
        <v>94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49423</v>
      </c>
      <c r="C48799" s="2">
        <v>98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49424</v>
      </c>
      <c r="C48800" s="2">
        <v>13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49425</v>
      </c>
      <c r="C48801" s="2">
        <v>14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49426</v>
      </c>
      <c r="C48802" s="2">
        <v>20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49427</v>
      </c>
      <c r="C48803" s="2">
        <v>22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49428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49429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49430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49431</v>
      </c>
      <c r="C48807" s="2">
        <v>75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49432</v>
      </c>
      <c r="C48808" s="2">
        <v>68</v>
      </c>
      <c r="D48808" s="2" t="s">
        <v>627</v>
      </c>
      <c r="E48808" s="2"/>
      <c r="F48808" s="2"/>
      <c r="G48808" s="2"/>
      <c r="H48808" s="2"/>
    </row>
    <row r="48809" spans="2:8">
      <c r="B48809" s="2" t="s">
        <v>49433</v>
      </c>
      <c r="C48809" s="2">
        <v>83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49434</v>
      </c>
      <c r="C48810" s="2">
        <v>73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63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75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74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73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49439</v>
      </c>
      <c r="C48815" s="2">
        <v>56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49440</v>
      </c>
      <c r="C48816" s="2">
        <v>56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49441</v>
      </c>
      <c r="C48817" s="2">
        <v>54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49442</v>
      </c>
      <c r="C48818" s="2">
        <v>72</v>
      </c>
      <c r="D48818" s="2" t="s">
        <v>627</v>
      </c>
      <c r="E48818" s="2"/>
      <c r="F48818" s="2"/>
      <c r="G48818" s="2"/>
      <c r="H48818" s="2"/>
    </row>
    <row r="48819" spans="2:8">
      <c r="B48819" s="2" t="s">
        <v>49443</v>
      </c>
      <c r="C48819" s="2">
        <v>68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49444</v>
      </c>
      <c r="C48820" s="2">
        <v>77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49445</v>
      </c>
      <c r="C48821" s="2">
        <v>90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49446</v>
      </c>
      <c r="C48822" s="2">
        <v>55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49447</v>
      </c>
      <c r="C48823" s="2">
        <v>73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49448</v>
      </c>
      <c r="C48824" s="2">
        <v>70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49449</v>
      </c>
      <c r="C48825" s="2">
        <v>67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49450</v>
      </c>
      <c r="C48826" s="2">
        <v>92</v>
      </c>
      <c r="D48826" s="2" t="s">
        <v>627</v>
      </c>
      <c r="E48826" s="2"/>
      <c r="F48826" s="2"/>
      <c r="G48826" s="2"/>
      <c r="H48826" s="2"/>
    </row>
    <row r="48827" spans="2:8">
      <c r="B48827" s="2" t="s">
        <v>49451</v>
      </c>
      <c r="C48827" s="2">
        <v>101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49452</v>
      </c>
      <c r="C48828" s="2">
        <v>73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66</v>
      </c>
      <c r="D48829" s="2" t="s">
        <v>627</v>
      </c>
      <c r="E48829" s="2"/>
      <c r="F48829" s="2"/>
      <c r="G48829" s="2"/>
      <c r="H48829" s="2"/>
    </row>
    <row r="48830" spans="2:8">
      <c r="B48830" s="2" t="s">
        <v>49454</v>
      </c>
      <c r="C48830" s="2">
        <v>69</v>
      </c>
      <c r="D48830" s="2" t="s">
        <v>627</v>
      </c>
      <c r="E48830" s="2"/>
      <c r="F48830" s="2"/>
      <c r="G48830" s="2"/>
      <c r="H48830" s="2"/>
    </row>
    <row r="48831" spans="2:8">
      <c r="B48831" s="2" t="s">
        <v>49455</v>
      </c>
      <c r="C48831" s="2">
        <v>63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49456</v>
      </c>
      <c r="C48832" s="2">
        <v>62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49457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49458</v>
      </c>
      <c r="C48834" s="2">
        <v>40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49459</v>
      </c>
      <c r="C48835" s="2">
        <v>48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49460</v>
      </c>
      <c r="C48836" s="2">
        <v>87</v>
      </c>
      <c r="D48836" s="2" t="s">
        <v>627</v>
      </c>
      <c r="E48836" s="2"/>
      <c r="F48836" s="2"/>
      <c r="G48836" s="2"/>
      <c r="H48836" s="2"/>
    </row>
    <row r="48837" spans="2:8">
      <c r="B48837" s="2" t="s">
        <v>49461</v>
      </c>
      <c r="C48837" s="2">
        <v>64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49462</v>
      </c>
      <c r="C48838" s="2">
        <v>67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49463</v>
      </c>
      <c r="C48839" s="2">
        <v>64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49464</v>
      </c>
      <c r="C48840" s="2">
        <v>66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49465</v>
      </c>
      <c r="C48841" s="2">
        <v>64</v>
      </c>
      <c r="D48841" s="2" t="s">
        <v>627</v>
      </c>
      <c r="E48841" s="2"/>
      <c r="F48841" s="2"/>
      <c r="G48841" s="2"/>
      <c r="H48841" s="2"/>
    </row>
    <row r="48842" spans="2:8">
      <c r="B48842" s="2" t="s">
        <v>49466</v>
      </c>
      <c r="C48842" s="2">
        <v>62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49467</v>
      </c>
      <c r="C48843" s="2">
        <v>75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49468</v>
      </c>
      <c r="C48844" s="2">
        <v>80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49469</v>
      </c>
      <c r="C48845" s="2">
        <v>88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49470</v>
      </c>
      <c r="C48846" s="2">
        <v>65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49471</v>
      </c>
      <c r="C48847" s="2">
        <v>74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49472</v>
      </c>
      <c r="C48848" s="2">
        <v>83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49473</v>
      </c>
      <c r="C48849" s="2">
        <v>73</v>
      </c>
      <c r="D48849" s="2" t="s">
        <v>627</v>
      </c>
      <c r="E48849" s="2"/>
      <c r="F48849" s="2"/>
      <c r="G48849" s="2"/>
      <c r="H48849" s="2"/>
    </row>
    <row r="48850" spans="2:8">
      <c r="B48850" s="2" t="s">
        <v>49474</v>
      </c>
      <c r="C48850" s="2">
        <v>38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49475</v>
      </c>
      <c r="C48851" s="2">
        <v>39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49476</v>
      </c>
      <c r="C48852" s="2">
        <v>83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49477</v>
      </c>
      <c r="C48853" s="2">
        <v>67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49478</v>
      </c>
      <c r="C48854" s="2">
        <v>69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49479</v>
      </c>
      <c r="C48855" s="2">
        <v>77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49480</v>
      </c>
      <c r="C48856" s="2">
        <v>79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49481</v>
      </c>
      <c r="C48857" s="2">
        <v>71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49482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49483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49484</v>
      </c>
      <c r="C48860" s="2">
        <v>92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49485</v>
      </c>
      <c r="C48861" s="2">
        <v>68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49486</v>
      </c>
      <c r="C48862" s="2">
        <v>75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49487</v>
      </c>
      <c r="C48863" s="2">
        <v>76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49488</v>
      </c>
      <c r="C48864" s="2">
        <v>45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49489</v>
      </c>
      <c r="C48865" s="2">
        <v>65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49490</v>
      </c>
      <c r="C48866" s="2">
        <v>62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49491</v>
      </c>
      <c r="C48867" s="2">
        <v>72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49492</v>
      </c>
      <c r="C48868" s="2">
        <v>77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49493</v>
      </c>
      <c r="C48869" s="2">
        <v>73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49494</v>
      </c>
      <c r="C48870" s="2">
        <v>74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49495</v>
      </c>
      <c r="C48871" s="2">
        <v>72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75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68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67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49499</v>
      </c>
      <c r="C48875" s="2">
        <v>37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49500</v>
      </c>
      <c r="C48876" s="2">
        <v>44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72</v>
      </c>
      <c r="D48877" s="2" t="s">
        <v>627</v>
      </c>
      <c r="E48877" s="2"/>
      <c r="F48877" s="2"/>
      <c r="G48877" s="2"/>
      <c r="H48877" s="2"/>
    </row>
    <row r="48878" spans="2:8">
      <c r="B48878" s="2" t="s">
        <v>49502</v>
      </c>
      <c r="C48878" s="2">
        <v>69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49503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49504</v>
      </c>
      <c r="C48880" s="2">
        <v>38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49505</v>
      </c>
      <c r="C48881" s="2">
        <v>72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49506</v>
      </c>
      <c r="C48882" s="2">
        <v>82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49507</v>
      </c>
      <c r="C48883" s="2">
        <v>75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49508</v>
      </c>
      <c r="C48884" s="2">
        <v>63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49509</v>
      </c>
      <c r="C48885" s="2">
        <v>81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49510</v>
      </c>
      <c r="C48886" s="2">
        <v>93</v>
      </c>
      <c r="D48886" s="2" t="s">
        <v>627</v>
      </c>
      <c r="E48886" s="2"/>
      <c r="F48886" s="2"/>
      <c r="G48886" s="2"/>
      <c r="H48886" s="2"/>
    </row>
    <row r="48887" spans="2:8">
      <c r="B48887" s="2" t="s">
        <v>49511</v>
      </c>
      <c r="C48887" s="2">
        <v>46</v>
      </c>
      <c r="D48887" s="2" t="s">
        <v>627</v>
      </c>
      <c r="E48887" s="2"/>
      <c r="F48887" s="2"/>
      <c r="G48887" s="2"/>
      <c r="H48887" s="2"/>
    </row>
    <row r="48888" spans="2:8">
      <c r="B48888" s="2" t="s">
        <v>49512</v>
      </c>
      <c r="C48888" s="2">
        <v>68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49513</v>
      </c>
      <c r="C48889" s="2">
        <v>70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49514</v>
      </c>
      <c r="C48890" s="2">
        <v>70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49515</v>
      </c>
      <c r="C48891" s="2">
        <v>68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49516</v>
      </c>
      <c r="C48892" s="2">
        <v>71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49517</v>
      </c>
      <c r="C48893" s="2">
        <v>76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49518</v>
      </c>
      <c r="C48894" s="2">
        <v>78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49519</v>
      </c>
      <c r="C48895" s="2">
        <v>67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49520</v>
      </c>
      <c r="C48896" s="2">
        <v>69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49521</v>
      </c>
      <c r="C48897" s="2">
        <v>72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49522</v>
      </c>
      <c r="C48898" s="2">
        <v>75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49523</v>
      </c>
      <c r="C48899" s="2">
        <v>72</v>
      </c>
      <c r="D48899" s="2" t="s">
        <v>627</v>
      </c>
      <c r="E48899" s="2"/>
      <c r="F48899" s="2"/>
      <c r="G48899" s="2"/>
      <c r="H48899" s="2"/>
    </row>
    <row r="48900" spans="2:8">
      <c r="B48900" s="2" t="s">
        <v>49524</v>
      </c>
      <c r="C48900" s="2">
        <v>90</v>
      </c>
      <c r="D48900" s="2" t="s">
        <v>627</v>
      </c>
      <c r="E48900" s="2"/>
      <c r="F48900" s="2"/>
      <c r="G48900" s="2"/>
      <c r="H48900" s="2"/>
    </row>
    <row r="48901" spans="2:8">
      <c r="B48901" s="2" t="s">
        <v>49525</v>
      </c>
      <c r="C48901" s="2">
        <v>81</v>
      </c>
      <c r="D48901" s="2" t="s">
        <v>627</v>
      </c>
      <c r="E48901" s="2"/>
      <c r="F48901" s="2"/>
      <c r="G48901" s="2"/>
      <c r="H48901" s="2"/>
    </row>
    <row r="48902" spans="2:8">
      <c r="B48902" s="2" t="s">
        <v>49526</v>
      </c>
      <c r="C48902" s="2">
        <v>67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49527</v>
      </c>
      <c r="C48903" s="2">
        <v>71</v>
      </c>
      <c r="D48903" s="2" t="s">
        <v>627</v>
      </c>
      <c r="E48903" s="2"/>
      <c r="F48903" s="2"/>
      <c r="G48903" s="2"/>
      <c r="H48903" s="2"/>
    </row>
    <row r="48904" spans="2:8">
      <c r="B48904" s="2" t="s">
        <v>49528</v>
      </c>
      <c r="C48904" s="2">
        <v>85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49529</v>
      </c>
      <c r="C48905" s="2">
        <v>73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49530</v>
      </c>
      <c r="C48906" s="2">
        <v>61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49531</v>
      </c>
      <c r="C48907" s="2">
        <v>64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49532</v>
      </c>
      <c r="C48908" s="2">
        <v>77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49533</v>
      </c>
      <c r="C48909" s="2">
        <v>100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49534</v>
      </c>
      <c r="C48910" s="2">
        <v>42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49535</v>
      </c>
      <c r="C48911" s="2">
        <v>36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49536</v>
      </c>
      <c r="C48912" s="2">
        <v>78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49537</v>
      </c>
      <c r="C48913" s="2">
        <v>73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49538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49539</v>
      </c>
      <c r="C48915" s="2">
        <v>55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49540</v>
      </c>
      <c r="C48916" s="2">
        <v>55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49541</v>
      </c>
      <c r="C48917" s="2">
        <v>70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49542</v>
      </c>
      <c r="C48918" s="2">
        <v>69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49543</v>
      </c>
      <c r="C48919" s="2">
        <v>66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49544</v>
      </c>
      <c r="C48920" s="2">
        <v>71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49545</v>
      </c>
      <c r="C48921" s="2">
        <v>87</v>
      </c>
      <c r="D48921" s="2" t="s">
        <v>627</v>
      </c>
      <c r="E48921" s="2"/>
      <c r="F48921" s="2"/>
      <c r="G48921" s="2"/>
      <c r="H48921" s="2"/>
    </row>
    <row r="48922" spans="2:8">
      <c r="B48922" s="2" t="s">
        <v>49546</v>
      </c>
      <c r="C48922" s="2">
        <v>74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83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68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49549</v>
      </c>
      <c r="C48925" s="2">
        <v>89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49550</v>
      </c>
      <c r="C48926" s="2">
        <v>71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49551</v>
      </c>
      <c r="C48927" s="2">
        <v>66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49552</v>
      </c>
      <c r="C48928" s="2">
        <v>47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49553</v>
      </c>
      <c r="C48929" s="2">
        <v>45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49554</v>
      </c>
      <c r="C48930" s="2">
        <v>88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49555</v>
      </c>
      <c r="C48931" s="2">
        <v>91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49556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49557</v>
      </c>
      <c r="C48933" s="2">
        <v>34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49558</v>
      </c>
      <c r="C48934" s="2">
        <v>41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49559</v>
      </c>
      <c r="C48935" s="2">
        <v>86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49560</v>
      </c>
      <c r="C48936" s="2">
        <v>81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49561</v>
      </c>
      <c r="C48937" s="2">
        <v>75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49562</v>
      </c>
      <c r="C48938" s="2">
        <v>71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49563</v>
      </c>
      <c r="C48939" s="2">
        <v>34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49564</v>
      </c>
      <c r="C48940" s="2">
        <v>45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49565</v>
      </c>
      <c r="C48941" s="2">
        <v>74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49566</v>
      </c>
      <c r="C48942" s="2">
        <v>78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49567</v>
      </c>
      <c r="C48943" s="2">
        <v>78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49568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49569</v>
      </c>
      <c r="C48945" s="2">
        <v>39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49570</v>
      </c>
      <c r="C48946" s="2">
        <v>48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49571</v>
      </c>
      <c r="C48947" s="2">
        <v>99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49572</v>
      </c>
      <c r="C48948" s="2">
        <v>98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49573</v>
      </c>
      <c r="C48949" s="2">
        <v>57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49574</v>
      </c>
      <c r="C48950" s="2">
        <v>58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49575</v>
      </c>
      <c r="C48951" s="2">
        <v>60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49576</v>
      </c>
      <c r="C48952" s="2">
        <v>61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49577</v>
      </c>
      <c r="C48953" s="2">
        <v>55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49578</v>
      </c>
      <c r="C48954" s="2">
        <v>58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49579</v>
      </c>
      <c r="C48955" s="2">
        <v>61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49580</v>
      </c>
      <c r="C48956" s="2">
        <v>61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49581</v>
      </c>
      <c r="C48957" s="2">
        <v>64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49582</v>
      </c>
      <c r="C48958" s="2">
        <v>55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49583</v>
      </c>
      <c r="C48959" s="2">
        <v>36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49584</v>
      </c>
      <c r="C48960" s="2">
        <v>41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49585</v>
      </c>
      <c r="C48961" s="2">
        <v>42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49586</v>
      </c>
      <c r="C48962" s="2">
        <v>28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49587</v>
      </c>
      <c r="C48963" s="2">
        <v>75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49588</v>
      </c>
      <c r="C48964" s="2">
        <v>71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49589</v>
      </c>
      <c r="C48965" s="2">
        <v>80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49590</v>
      </c>
      <c r="C48966" s="2">
        <v>72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74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88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49593</v>
      </c>
      <c r="C48969" s="2">
        <v>89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49594</v>
      </c>
      <c r="C48970" s="2">
        <v>71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49595</v>
      </c>
      <c r="C48971" s="2">
        <v>77</v>
      </c>
      <c r="D48971" s="2" t="s">
        <v>627</v>
      </c>
      <c r="E48971" s="2"/>
      <c r="F48971" s="2"/>
      <c r="G48971" s="2"/>
      <c r="H48971" s="2"/>
    </row>
    <row r="48972" spans="2:8">
      <c r="B48972" s="2" t="s">
        <v>49596</v>
      </c>
      <c r="C48972" s="2">
        <v>98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49597</v>
      </c>
      <c r="C48973" s="2">
        <v>72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49598</v>
      </c>
      <c r="C48974" s="2">
        <v>76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49599</v>
      </c>
      <c r="C48975" s="2">
        <v>48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49600</v>
      </c>
      <c r="C48976" s="2">
        <v>34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49601</v>
      </c>
      <c r="C48977" s="2">
        <v>39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49602</v>
      </c>
      <c r="C48978" s="2">
        <v>54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49603</v>
      </c>
      <c r="C48979" s="2">
        <v>72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49604</v>
      </c>
      <c r="C48980" s="2">
        <v>76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49605</v>
      </c>
      <c r="C48981" s="2">
        <v>83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49606</v>
      </c>
      <c r="C48982" s="2">
        <v>22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49607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49608</v>
      </c>
      <c r="C48984" s="2">
        <v>83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49609</v>
      </c>
      <c r="C48985" s="2">
        <v>85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49610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49611</v>
      </c>
      <c r="C48987" s="2">
        <v>73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49612</v>
      </c>
      <c r="C48988" s="2">
        <v>77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49613</v>
      </c>
      <c r="C48989" s="2">
        <v>72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49614</v>
      </c>
      <c r="C48990" s="2">
        <v>75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49615</v>
      </c>
      <c r="C48991" s="2">
        <v>72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49616</v>
      </c>
      <c r="C48992" s="2">
        <v>86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49617</v>
      </c>
      <c r="C48993" s="2">
        <v>65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49618</v>
      </c>
      <c r="C48994" s="2">
        <v>62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49619</v>
      </c>
      <c r="C48995" s="2">
        <v>73</v>
      </c>
      <c r="D48995" s="2" t="s">
        <v>627</v>
      </c>
      <c r="E48995" s="2"/>
      <c r="F48995" s="2"/>
      <c r="G48995" s="2"/>
      <c r="H48995" s="2"/>
    </row>
    <row r="48996" spans="2:8">
      <c r="B48996" s="2" t="s">
        <v>49620</v>
      </c>
      <c r="C48996" s="2">
        <v>70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49621</v>
      </c>
      <c r="C48997" s="2">
        <v>73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49622</v>
      </c>
      <c r="C48998" s="2">
        <v>69</v>
      </c>
      <c r="D48998" s="2" t="s">
        <v>627</v>
      </c>
      <c r="E48998" s="2"/>
      <c r="F48998" s="2"/>
      <c r="G48998" s="2"/>
      <c r="H48998" s="2"/>
    </row>
    <row r="48999" spans="2:8">
      <c r="B48999" s="2" t="s">
        <v>49623</v>
      </c>
      <c r="C48999" s="2">
        <v>82</v>
      </c>
      <c r="D48999" s="2" t="s">
        <v>627</v>
      </c>
      <c r="E48999" s="2"/>
      <c r="F48999" s="2"/>
      <c r="G48999" s="2"/>
      <c r="H48999" s="2"/>
    </row>
    <row r="49000" spans="2:8">
      <c r="B49000" s="2" t="s">
        <v>49624</v>
      </c>
      <c r="C49000" s="2">
        <v>77</v>
      </c>
      <c r="D49000" s="2" t="s">
        <v>627</v>
      </c>
      <c r="E49000" s="2"/>
      <c r="F49000" s="2"/>
      <c r="G49000" s="2"/>
      <c r="H49000" s="2"/>
    </row>
    <row r="49001" spans="2:8">
      <c r="B49001" s="2" t="s">
        <v>49625</v>
      </c>
      <c r="C49001" s="2">
        <v>65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49626</v>
      </c>
      <c r="C49002" s="2">
        <v>66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49627</v>
      </c>
      <c r="C49003" s="2">
        <v>67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49628</v>
      </c>
      <c r="C49004" s="2">
        <v>66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49629</v>
      </c>
      <c r="C49005" s="2">
        <v>72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49630</v>
      </c>
      <c r="C49006" s="2">
        <v>70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49631</v>
      </c>
      <c r="C49007" s="2">
        <v>42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49632</v>
      </c>
      <c r="C49008" s="2">
        <v>25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49633</v>
      </c>
      <c r="C49009" s="2">
        <v>37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42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49635</v>
      </c>
      <c r="C49011" s="2">
        <v>78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49636</v>
      </c>
      <c r="C49012" s="2">
        <v>71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49637</v>
      </c>
      <c r="C49013" s="2">
        <v>81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49638</v>
      </c>
      <c r="C49014" s="2">
        <v>83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49639</v>
      </c>
      <c r="C49015" s="2">
        <v>90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49640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62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63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49643</v>
      </c>
      <c r="C49019" s="2">
        <v>64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49644</v>
      </c>
      <c r="C49020" s="2">
        <v>39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49645</v>
      </c>
      <c r="C49021" s="2">
        <v>41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49646</v>
      </c>
      <c r="C49022" s="2">
        <v>42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49647</v>
      </c>
      <c r="C49023" s="2">
        <v>26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49648</v>
      </c>
      <c r="C49024" s="2">
        <v>68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49649</v>
      </c>
      <c r="C49025" s="2">
        <v>66</v>
      </c>
      <c r="D49025" s="2" t="s">
        <v>627</v>
      </c>
      <c r="E49025" s="2"/>
      <c r="F49025" s="2"/>
      <c r="G49025" s="2"/>
      <c r="H49025" s="2"/>
    </row>
    <row r="49026" spans="2:8">
      <c r="B49026" s="2" t="s">
        <v>49650</v>
      </c>
      <c r="C49026" s="2">
        <v>83</v>
      </c>
      <c r="D49026" s="2" t="s">
        <v>627</v>
      </c>
      <c r="E49026" s="2"/>
      <c r="F49026" s="2"/>
      <c r="G49026" s="2"/>
      <c r="H49026" s="2"/>
    </row>
    <row r="49027" spans="2:8">
      <c r="B49027" s="2" t="s">
        <v>49651</v>
      </c>
      <c r="C49027" s="2">
        <v>78</v>
      </c>
      <c r="D49027" s="2" t="s">
        <v>627</v>
      </c>
      <c r="E49027" s="2"/>
      <c r="F49027" s="2"/>
      <c r="G49027" s="2"/>
      <c r="H49027" s="2"/>
    </row>
    <row r="49028" spans="2:8">
      <c r="B49028" s="2" t="s">
        <v>49652</v>
      </c>
      <c r="C49028" s="2">
        <v>61</v>
      </c>
      <c r="D49028" s="2" t="s">
        <v>627</v>
      </c>
      <c r="E49028" s="2"/>
      <c r="F49028" s="2"/>
      <c r="G49028" s="2"/>
      <c r="H49028" s="2"/>
    </row>
    <row r="49029" spans="2:8">
      <c r="B49029" s="2" t="s">
        <v>49653</v>
      </c>
      <c r="C49029" s="2">
        <v>59</v>
      </c>
      <c r="D49029" s="2" t="s">
        <v>627</v>
      </c>
      <c r="E49029" s="2"/>
      <c r="F49029" s="2"/>
      <c r="G49029" s="2"/>
      <c r="H49029" s="2"/>
    </row>
    <row r="49030" spans="2:8">
      <c r="B49030" s="2" t="s">
        <v>49654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34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39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67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79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94</v>
      </c>
      <c r="D49035" s="2" t="s">
        <v>627</v>
      </c>
      <c r="E49035" s="2"/>
      <c r="F49035" s="2"/>
      <c r="G49035" s="2"/>
      <c r="H49035" s="2"/>
    </row>
    <row r="49036" spans="2:8">
      <c r="B49036" s="2" t="s">
        <v>49660</v>
      </c>
      <c r="C49036" s="2">
        <v>73</v>
      </c>
      <c r="D49036" s="2" t="s">
        <v>627</v>
      </c>
      <c r="E49036" s="2"/>
      <c r="F49036" s="2"/>
      <c r="G49036" s="2"/>
      <c r="H49036" s="2"/>
    </row>
    <row r="49037" spans="2:8">
      <c r="B49037" s="2" t="s">
        <v>49661</v>
      </c>
      <c r="C49037" s="2">
        <v>68</v>
      </c>
      <c r="D49037" s="2" t="s">
        <v>627</v>
      </c>
      <c r="E49037" s="2"/>
      <c r="F49037" s="2"/>
      <c r="G49037" s="2"/>
      <c r="H49037" s="2"/>
    </row>
    <row r="49038" spans="2:8">
      <c r="B49038" s="2" t="s">
        <v>49662</v>
      </c>
      <c r="C49038" s="2">
        <v>98</v>
      </c>
      <c r="D49038" s="2" t="s">
        <v>627</v>
      </c>
      <c r="E49038" s="2"/>
      <c r="F49038" s="2"/>
      <c r="G49038" s="2"/>
      <c r="H49038" s="2"/>
    </row>
    <row r="49039" spans="2:8">
      <c r="B49039" s="2" t="s">
        <v>49663</v>
      </c>
      <c r="C49039" s="2">
        <v>88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49664</v>
      </c>
      <c r="C49040" s="2">
        <v>82</v>
      </c>
      <c r="D49040" s="2" t="s">
        <v>627</v>
      </c>
      <c r="E49040" s="2"/>
      <c r="F49040" s="2"/>
      <c r="G49040" s="2"/>
      <c r="H49040" s="2"/>
    </row>
    <row r="49041" spans="2:8">
      <c r="B49041" s="2" t="s">
        <v>49665</v>
      </c>
      <c r="C49041" s="2">
        <v>77</v>
      </c>
      <c r="D49041" s="2" t="s">
        <v>627</v>
      </c>
      <c r="E49041" s="2"/>
      <c r="F49041" s="2"/>
      <c r="G49041" s="2"/>
      <c r="H49041" s="2"/>
    </row>
    <row r="49042" spans="2:8">
      <c r="B49042" s="2" t="s">
        <v>49666</v>
      </c>
      <c r="C49042" s="2">
        <v>74</v>
      </c>
      <c r="D49042" s="2" t="s">
        <v>627</v>
      </c>
      <c r="E49042" s="2"/>
      <c r="F49042" s="2"/>
      <c r="G49042" s="2"/>
      <c r="H49042" s="2"/>
    </row>
    <row r="49043" spans="2:8">
      <c r="B49043" s="2" t="s">
        <v>49667</v>
      </c>
      <c r="C49043" s="2">
        <v>66</v>
      </c>
      <c r="D49043" s="2" t="s">
        <v>627</v>
      </c>
      <c r="E49043" s="2"/>
      <c r="F49043" s="2"/>
      <c r="G49043" s="2"/>
      <c r="H49043" s="2"/>
    </row>
    <row r="49044" spans="2:8">
      <c r="B49044" s="2" t="s">
        <v>49668</v>
      </c>
      <c r="C49044" s="2">
        <v>72</v>
      </c>
      <c r="D49044" s="2" t="s">
        <v>627</v>
      </c>
      <c r="E49044" s="2"/>
      <c r="F49044" s="2"/>
      <c r="G49044" s="2"/>
      <c r="H49044" s="2"/>
    </row>
    <row r="49045" spans="2:8">
      <c r="B49045" s="2" t="s">
        <v>49669</v>
      </c>
      <c r="C49045" s="2">
        <v>74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49670</v>
      </c>
      <c r="C49046" s="2">
        <v>40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49671</v>
      </c>
      <c r="C49047" s="2">
        <v>55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49672</v>
      </c>
      <c r="C49048" s="2">
        <v>67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49673</v>
      </c>
      <c r="C49049" s="2">
        <v>62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49674</v>
      </c>
      <c r="C49050" s="2">
        <v>63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49675</v>
      </c>
      <c r="C49051" s="2">
        <v>75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49676</v>
      </c>
      <c r="C49052" s="2">
        <v>73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49677</v>
      </c>
      <c r="C49053" s="2">
        <v>63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49678</v>
      </c>
      <c r="C49054" s="2">
        <v>82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49679</v>
      </c>
      <c r="C49055" s="2">
        <v>54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49680</v>
      </c>
      <c r="C49056" s="2">
        <v>61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49681</v>
      </c>
      <c r="C49057" s="2">
        <v>47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49682</v>
      </c>
      <c r="C49058" s="2">
        <v>35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49683</v>
      </c>
      <c r="C49059" s="2">
        <v>23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49684</v>
      </c>
      <c r="C49060" s="2">
        <v>37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49685</v>
      </c>
      <c r="C49061" s="2">
        <v>79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49686</v>
      </c>
      <c r="C49062" s="2">
        <v>82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49687</v>
      </c>
      <c r="C49063" s="2">
        <v>76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49688</v>
      </c>
      <c r="C49064" s="2">
        <v>75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49689</v>
      </c>
      <c r="C49065" s="2">
        <v>70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49690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49691</v>
      </c>
      <c r="C49067" s="2">
        <v>68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49692</v>
      </c>
      <c r="C49068" s="2">
        <v>55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49693</v>
      </c>
      <c r="C49069" s="2">
        <v>52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49694</v>
      </c>
      <c r="C49070" s="2">
        <v>68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49695</v>
      </c>
      <c r="C49071" s="2">
        <v>70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49696</v>
      </c>
      <c r="C49072" s="2">
        <v>70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49697</v>
      </c>
      <c r="C49073" s="2">
        <v>72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49698</v>
      </c>
      <c r="C49074" s="2">
        <v>81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49699</v>
      </c>
      <c r="C49075" s="2">
        <v>73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49700</v>
      </c>
      <c r="C49076" s="2">
        <v>72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49701</v>
      </c>
      <c r="C49077" s="2">
        <v>83</v>
      </c>
      <c r="D49077" s="2" t="s">
        <v>627</v>
      </c>
      <c r="E49077" s="2"/>
      <c r="F49077" s="2"/>
      <c r="G49077" s="2"/>
      <c r="H49077" s="2"/>
    </row>
    <row r="49078" spans="2:8">
      <c r="B49078" s="2" t="s">
        <v>49702</v>
      </c>
      <c r="C49078" s="2">
        <v>105</v>
      </c>
      <c r="D49078" s="2" t="s">
        <v>627</v>
      </c>
      <c r="E49078" s="2"/>
      <c r="F49078" s="2"/>
      <c r="G49078" s="2"/>
      <c r="H49078" s="2"/>
    </row>
    <row r="49079" spans="2:8">
      <c r="B49079" s="2" t="s">
        <v>49703</v>
      </c>
      <c r="C49079" s="2">
        <v>71</v>
      </c>
      <c r="D49079" s="2" t="s">
        <v>627</v>
      </c>
      <c r="E49079" s="2"/>
      <c r="F49079" s="2"/>
      <c r="G49079" s="2"/>
      <c r="H49079" s="2"/>
    </row>
    <row r="49080" spans="2:8">
      <c r="B49080" s="2" t="s">
        <v>49704</v>
      </c>
      <c r="C49080" s="2">
        <v>66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49705</v>
      </c>
      <c r="C49081" s="2">
        <v>68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49706</v>
      </c>
      <c r="C49082" s="2">
        <v>71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49707</v>
      </c>
      <c r="C49083" s="2">
        <v>72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49708</v>
      </c>
      <c r="C49084" s="2">
        <v>80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49709</v>
      </c>
      <c r="C49085" s="2">
        <v>72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49710</v>
      </c>
      <c r="C49086" s="2">
        <v>75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49711</v>
      </c>
      <c r="C49087" s="2">
        <v>69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49712</v>
      </c>
      <c r="C49088" s="2">
        <v>50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49713</v>
      </c>
      <c r="C49089" s="2">
        <v>90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49714</v>
      </c>
      <c r="C49090" s="2">
        <v>40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49715</v>
      </c>
      <c r="C49091" s="2">
        <v>55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49716</v>
      </c>
      <c r="C49092" s="2">
        <v>64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49717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49718</v>
      </c>
      <c r="C49094" s="2">
        <v>75</v>
      </c>
      <c r="D49094" s="2" t="s">
        <v>627</v>
      </c>
      <c r="E49094" s="2"/>
      <c r="F49094" s="2"/>
      <c r="G49094" s="2"/>
      <c r="H49094" s="2"/>
    </row>
    <row r="49095" spans="2:8">
      <c r="B49095" s="2" t="s">
        <v>49719</v>
      </c>
      <c r="C49095" s="2">
        <v>86</v>
      </c>
      <c r="D49095" s="2" t="s">
        <v>627</v>
      </c>
      <c r="E49095" s="2"/>
      <c r="F49095" s="2"/>
      <c r="G49095" s="2"/>
      <c r="H49095" s="2"/>
    </row>
    <row r="49096" spans="2:8">
      <c r="B49096" s="2" t="s">
        <v>49720</v>
      </c>
      <c r="C49096" s="2">
        <v>78</v>
      </c>
      <c r="D49096" s="2" t="s">
        <v>627</v>
      </c>
      <c r="E49096" s="2"/>
      <c r="F49096" s="2"/>
      <c r="G49096" s="2"/>
      <c r="H49096" s="2"/>
    </row>
    <row r="49097" spans="2:8">
      <c r="B49097" s="2" t="s">
        <v>49721</v>
      </c>
      <c r="C49097" s="2">
        <v>66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49722</v>
      </c>
      <c r="C49098" s="2">
        <v>63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49723</v>
      </c>
      <c r="C49099" s="2">
        <v>46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49724</v>
      </c>
      <c r="C49100" s="2">
        <v>41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49725</v>
      </c>
      <c r="C49101" s="2">
        <v>70</v>
      </c>
      <c r="D49101" s="2" t="s">
        <v>627</v>
      </c>
      <c r="E49101" s="2"/>
      <c r="F49101" s="2"/>
      <c r="G49101" s="2"/>
      <c r="H49101" s="2"/>
    </row>
    <row r="49102" spans="2:8">
      <c r="B49102" s="2" t="s">
        <v>49726</v>
      </c>
      <c r="C49102" s="2">
        <v>54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62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83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49729</v>
      </c>
      <c r="C49105" s="2">
        <v>81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49730</v>
      </c>
      <c r="C49106" s="2">
        <v>60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49731</v>
      </c>
      <c r="C49107" s="2">
        <v>86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49732</v>
      </c>
      <c r="C49108" s="2">
        <v>70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49733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49734</v>
      </c>
      <c r="C49110" s="2">
        <v>36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49735</v>
      </c>
      <c r="C49111" s="2">
        <v>75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49736</v>
      </c>
      <c r="C49112" s="2">
        <v>35</v>
      </c>
      <c r="D49112" s="2" t="s">
        <v>627</v>
      </c>
      <c r="E49112" s="2"/>
      <c r="F49112" s="2"/>
      <c r="G49112" s="2"/>
      <c r="H49112" s="2"/>
    </row>
    <row r="49113" spans="2:8">
      <c r="B49113" s="2" t="s">
        <v>49737</v>
      </c>
      <c r="C49113" s="2">
        <v>28</v>
      </c>
      <c r="D49113" s="2" t="s">
        <v>627</v>
      </c>
      <c r="E49113" s="2"/>
      <c r="F49113" s="2"/>
      <c r="G49113" s="2"/>
      <c r="H49113" s="2"/>
    </row>
    <row r="49114" spans="2:8">
      <c r="B49114" s="2" t="s">
        <v>49738</v>
      </c>
      <c r="C49114" s="2">
        <v>27</v>
      </c>
      <c r="D49114" s="2" t="s">
        <v>627</v>
      </c>
      <c r="E49114" s="2"/>
      <c r="F49114" s="2"/>
      <c r="G49114" s="2"/>
      <c r="H49114" s="2"/>
    </row>
    <row r="49115" spans="2:8">
      <c r="B49115" s="2" t="s">
        <v>49739</v>
      </c>
      <c r="C49115" s="2">
        <v>39</v>
      </c>
      <c r="D49115" s="2" t="s">
        <v>627</v>
      </c>
      <c r="E49115" s="2"/>
      <c r="F49115" s="2"/>
      <c r="G49115" s="2"/>
      <c r="H49115" s="2"/>
    </row>
    <row r="49116" spans="2:8">
      <c r="B49116" s="2" t="s">
        <v>49740</v>
      </c>
      <c r="C49116" s="2">
        <v>62</v>
      </c>
      <c r="D49116" s="2" t="s">
        <v>627</v>
      </c>
      <c r="E49116" s="2"/>
      <c r="F49116" s="2"/>
      <c r="G49116" s="2"/>
      <c r="H49116" s="2"/>
    </row>
    <row r="49117" spans="2:8">
      <c r="B49117" s="2" t="s">
        <v>49741</v>
      </c>
      <c r="C49117" s="2">
        <v>82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49742</v>
      </c>
      <c r="C49118" s="2">
        <v>42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49743</v>
      </c>
      <c r="C49119" s="2">
        <v>33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49744</v>
      </c>
      <c r="C49120" s="2">
        <v>61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49745</v>
      </c>
      <c r="C49121" s="2">
        <v>60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49746</v>
      </c>
      <c r="C49122" s="2">
        <v>59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49747</v>
      </c>
      <c r="C49123" s="2">
        <v>62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49748</v>
      </c>
      <c r="C49124" s="2">
        <v>80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49749</v>
      </c>
      <c r="C49125" s="2">
        <v>77</v>
      </c>
      <c r="D49125" s="2" t="s">
        <v>627</v>
      </c>
      <c r="E49125" s="2"/>
      <c r="F49125" s="2"/>
      <c r="G49125" s="2"/>
      <c r="H49125" s="2"/>
    </row>
    <row r="49126" spans="2:8">
      <c r="B49126" s="2" t="s">
        <v>49750</v>
      </c>
      <c r="C49126" s="2">
        <v>76</v>
      </c>
      <c r="D49126" s="2" t="s">
        <v>627</v>
      </c>
      <c r="E49126" s="2"/>
      <c r="F49126" s="2"/>
      <c r="G49126" s="2"/>
      <c r="H49126" s="2"/>
    </row>
    <row r="49127" spans="2:8">
      <c r="B49127" s="2" t="s">
        <v>49751</v>
      </c>
      <c r="C49127" s="2">
        <v>82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49752</v>
      </c>
      <c r="C49128" s="2">
        <v>71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49753</v>
      </c>
      <c r="C49129" s="2">
        <v>73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49754</v>
      </c>
      <c r="C49130" s="2">
        <v>76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49755</v>
      </c>
      <c r="C49131" s="2">
        <v>71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49756</v>
      </c>
      <c r="C49132" s="2">
        <v>73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49757</v>
      </c>
      <c r="C49133" s="2">
        <v>72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49758</v>
      </c>
      <c r="C49134" s="2">
        <v>69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49759</v>
      </c>
      <c r="C49135" s="2">
        <v>72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49760</v>
      </c>
      <c r="C49136" s="2">
        <v>61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49761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49762</v>
      </c>
      <c r="C49138" s="2">
        <v>35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49763</v>
      </c>
      <c r="C49139" s="2">
        <v>57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49764</v>
      </c>
      <c r="C49140" s="2">
        <v>56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49765</v>
      </c>
      <c r="C49141" s="2">
        <v>61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49766</v>
      </c>
      <c r="C49142" s="2">
        <v>63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49767</v>
      </c>
      <c r="C49143" s="2">
        <v>85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49768</v>
      </c>
      <c r="C49144" s="2">
        <v>91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43</v>
      </c>
      <c r="D49145" s="2" t="s">
        <v>627</v>
      </c>
      <c r="E49145" s="2"/>
      <c r="F49145" s="2"/>
      <c r="G49145" s="2"/>
      <c r="H49145" s="2"/>
    </row>
    <row r="49146" spans="2:8">
      <c r="B49146" s="2" t="s">
        <v>49770</v>
      </c>
      <c r="C49146" s="2">
        <v>68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49771</v>
      </c>
      <c r="C49147" s="2">
        <v>71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49772</v>
      </c>
      <c r="C49148" s="2">
        <v>69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49773</v>
      </c>
      <c r="C49149" s="2">
        <v>45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49774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49775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49776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49777</v>
      </c>
      <c r="C49153" s="2">
        <v>33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49778</v>
      </c>
      <c r="C49154" s="2">
        <v>36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49779</v>
      </c>
      <c r="C49155" s="2">
        <v>68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49780</v>
      </c>
      <c r="C49156" s="2">
        <v>49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49781</v>
      </c>
      <c r="C49157" s="2">
        <v>49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49782</v>
      </c>
      <c r="C49158" s="2">
        <v>52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49783</v>
      </c>
      <c r="C49159" s="2">
        <v>49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49784</v>
      </c>
      <c r="C49160" s="2">
        <v>51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49785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40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47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49788</v>
      </c>
      <c r="C49164" s="2">
        <v>53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49789</v>
      </c>
      <c r="C49165" s="2">
        <v>31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49790</v>
      </c>
      <c r="C49166" s="2">
        <v>74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49791</v>
      </c>
      <c r="C49167" s="2">
        <v>60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49792</v>
      </c>
      <c r="C49168" s="2">
        <v>59</v>
      </c>
      <c r="D49168" s="2" t="s">
        <v>627</v>
      </c>
      <c r="E49168" s="2"/>
      <c r="F49168" s="2"/>
      <c r="G49168" s="2"/>
      <c r="H49168" s="2"/>
    </row>
    <row r="49169" spans="2:8">
      <c r="B49169" s="2" t="s">
        <v>49793</v>
      </c>
      <c r="C49169" s="2">
        <v>59</v>
      </c>
      <c r="D49169" s="2" t="s">
        <v>627</v>
      </c>
      <c r="E49169" s="2"/>
      <c r="F49169" s="2"/>
      <c r="G49169" s="2"/>
      <c r="H49169" s="2"/>
    </row>
    <row r="49170" spans="2:8">
      <c r="B49170" s="2" t="s">
        <v>49794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49795</v>
      </c>
      <c r="C49171" s="2">
        <v>35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49796</v>
      </c>
      <c r="C49172" s="2">
        <v>77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49797</v>
      </c>
      <c r="C49173" s="2">
        <v>38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49798</v>
      </c>
      <c r="C49174" s="2">
        <v>71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49799</v>
      </c>
      <c r="C49175" s="2">
        <v>54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49800</v>
      </c>
      <c r="C49176" s="2">
        <v>57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49801</v>
      </c>
      <c r="C49177" s="2">
        <v>61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49802</v>
      </c>
      <c r="C49178" s="2">
        <v>68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49803</v>
      </c>
      <c r="C49179" s="2">
        <v>68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49804</v>
      </c>
      <c r="C49180" s="2">
        <v>76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49805</v>
      </c>
      <c r="C49181" s="2">
        <v>63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61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66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55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49809</v>
      </c>
      <c r="C49185" s="2">
        <v>53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49810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49811</v>
      </c>
      <c r="C49187" s="2">
        <v>36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49812</v>
      </c>
      <c r="C49188" s="2">
        <v>44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49813</v>
      </c>
      <c r="C49189" s="2">
        <v>51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49814</v>
      </c>
      <c r="C49190" s="2">
        <v>22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49815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49816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49817</v>
      </c>
      <c r="C49193" s="2">
        <v>39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49818</v>
      </c>
      <c r="C49194" s="2">
        <v>44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49819</v>
      </c>
      <c r="C49195" s="2">
        <v>39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49820</v>
      </c>
      <c r="C49196" s="2">
        <v>46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49821</v>
      </c>
      <c r="C49197" s="2">
        <v>65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49822</v>
      </c>
      <c r="C49198" s="2">
        <v>64</v>
      </c>
      <c r="D49198" s="2" t="s">
        <v>627</v>
      </c>
      <c r="E49198" s="2"/>
      <c r="F49198" s="2"/>
      <c r="G49198" s="2"/>
      <c r="H49198" s="2"/>
    </row>
    <row r="49199" spans="2:8">
      <c r="B49199" s="2" t="s">
        <v>49823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49824</v>
      </c>
      <c r="C49200" s="2">
        <v>87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49825</v>
      </c>
      <c r="C49201" s="2">
        <v>49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49826</v>
      </c>
      <c r="C49202" s="2">
        <v>78</v>
      </c>
      <c r="D49202" s="2" t="s">
        <v>627</v>
      </c>
      <c r="E49202" s="2"/>
      <c r="F49202" s="2"/>
      <c r="G49202" s="2"/>
      <c r="H49202" s="2"/>
    </row>
    <row r="49203" spans="2:8">
      <c r="B49203" s="2" t="s">
        <v>49827</v>
      </c>
      <c r="C49203" s="2">
        <v>70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49828</v>
      </c>
      <c r="C49204" s="2">
        <v>60</v>
      </c>
      <c r="D49204" s="2" t="s">
        <v>627</v>
      </c>
      <c r="E49204" s="2"/>
      <c r="F49204" s="2"/>
      <c r="G49204" s="2"/>
      <c r="H49204" s="2"/>
    </row>
    <row r="49205" spans="2:8">
      <c r="B49205" s="2" t="s">
        <v>49829</v>
      </c>
      <c r="C49205" s="2">
        <v>57</v>
      </c>
      <c r="D49205" s="2" t="s">
        <v>627</v>
      </c>
      <c r="E49205" s="2"/>
      <c r="F49205" s="2"/>
      <c r="G49205" s="2"/>
      <c r="H49205" s="2"/>
    </row>
    <row r="49206" spans="2:8">
      <c r="B49206" s="2" t="s">
        <v>49830</v>
      </c>
      <c r="C49206" s="2">
        <v>74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49831</v>
      </c>
      <c r="C49207" s="2">
        <v>74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49832</v>
      </c>
      <c r="C49208" s="2">
        <v>53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49833</v>
      </c>
      <c r="C49209" s="2">
        <v>55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49834</v>
      </c>
      <c r="C49210" s="2">
        <v>65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49835</v>
      </c>
      <c r="C49211" s="2">
        <v>93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49836</v>
      </c>
      <c r="C49212" s="2">
        <v>40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49837</v>
      </c>
      <c r="C49213" s="2">
        <v>57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49838</v>
      </c>
      <c r="C49214" s="2">
        <v>66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49839</v>
      </c>
      <c r="C49215" s="2">
        <v>65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49840</v>
      </c>
      <c r="C49216" s="2">
        <v>72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49841</v>
      </c>
      <c r="C49217" s="2">
        <v>66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49842</v>
      </c>
      <c r="C49218" s="2">
        <v>69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49843</v>
      </c>
      <c r="C49219" s="2">
        <v>35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49844</v>
      </c>
      <c r="C49220" s="2">
        <v>31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49845</v>
      </c>
      <c r="C49221" s="2">
        <v>24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49846</v>
      </c>
      <c r="C49222" s="2">
        <v>61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49847</v>
      </c>
      <c r="C49223" s="2">
        <v>57</v>
      </c>
      <c r="D49223" s="2" t="s">
        <v>627</v>
      </c>
      <c r="E49223" s="2"/>
      <c r="F49223" s="2"/>
      <c r="G49223" s="2"/>
      <c r="H49223" s="2"/>
    </row>
    <row r="49224" spans="2:8">
      <c r="B49224" s="2" t="s">
        <v>49848</v>
      </c>
      <c r="C49224" s="2">
        <v>57</v>
      </c>
      <c r="D49224" s="2" t="s">
        <v>627</v>
      </c>
      <c r="E49224" s="2"/>
      <c r="F49224" s="2"/>
      <c r="G49224" s="2"/>
      <c r="H49224" s="2"/>
    </row>
    <row r="49225" spans="2:8">
      <c r="B49225" s="2" t="s">
        <v>49849</v>
      </c>
      <c r="C49225" s="2">
        <v>61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49850</v>
      </c>
      <c r="C49226" s="2">
        <v>67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49851</v>
      </c>
      <c r="C49227" s="2">
        <v>69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49852</v>
      </c>
      <c r="C49228" s="2">
        <v>63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49853</v>
      </c>
      <c r="C49229" s="2">
        <v>62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49854</v>
      </c>
      <c r="C49230" s="2">
        <v>61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49855</v>
      </c>
      <c r="C49231" s="2">
        <v>82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49856</v>
      </c>
      <c r="C49232" s="2">
        <v>73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49857</v>
      </c>
      <c r="C49233" s="2">
        <v>69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49858</v>
      </c>
      <c r="C49234" s="2">
        <v>66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49859</v>
      </c>
      <c r="C49235" s="2">
        <v>67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49860</v>
      </c>
      <c r="C49236" s="2">
        <v>70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49861</v>
      </c>
      <c r="C49237" s="2">
        <v>43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49862</v>
      </c>
      <c r="C49238" s="2">
        <v>31</v>
      </c>
      <c r="D49238" s="2" t="s">
        <v>627</v>
      </c>
      <c r="E49238" s="2"/>
      <c r="F49238" s="2"/>
      <c r="G49238" s="2"/>
      <c r="H49238" s="2"/>
    </row>
    <row r="49239" spans="2:8">
      <c r="B49239" s="2" t="s">
        <v>49863</v>
      </c>
      <c r="C49239" s="2">
        <v>71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49864</v>
      </c>
      <c r="C49240" s="2">
        <v>77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49865</v>
      </c>
      <c r="C49241" s="2">
        <v>75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49866</v>
      </c>
      <c r="C49242" s="2">
        <v>72</v>
      </c>
      <c r="D49242" s="2" t="s">
        <v>627</v>
      </c>
      <c r="E49242" s="2"/>
      <c r="F49242" s="2"/>
      <c r="G49242" s="2"/>
      <c r="H49242" s="2"/>
    </row>
    <row r="49243" spans="2:8">
      <c r="B49243" s="2" t="s">
        <v>49867</v>
      </c>
      <c r="C49243" s="2">
        <v>70</v>
      </c>
      <c r="D49243" s="2" t="s">
        <v>627</v>
      </c>
      <c r="E49243" s="2"/>
      <c r="F49243" s="2"/>
      <c r="G49243" s="2"/>
      <c r="H49243" s="2"/>
    </row>
    <row r="49244" spans="2:8">
      <c r="B49244" s="2" t="s">
        <v>49868</v>
      </c>
      <c r="C49244" s="2">
        <v>78</v>
      </c>
      <c r="D49244" s="2" t="s">
        <v>627</v>
      </c>
      <c r="E49244" s="2"/>
      <c r="F49244" s="2"/>
      <c r="G49244" s="2"/>
      <c r="H49244" s="2"/>
    </row>
    <row r="49245" spans="2:8">
      <c r="B49245" s="2" t="s">
        <v>49869</v>
      </c>
      <c r="C49245" s="2">
        <v>45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49870</v>
      </c>
      <c r="C49246" s="2">
        <v>45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49871</v>
      </c>
      <c r="C49247" s="2">
        <v>55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49872</v>
      </c>
      <c r="C49248" s="2">
        <v>80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49873</v>
      </c>
      <c r="C49249" s="2">
        <v>47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49874</v>
      </c>
      <c r="C49250" s="2">
        <v>62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49875</v>
      </c>
      <c r="C49251" s="2">
        <v>63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49876</v>
      </c>
      <c r="C49252" s="2">
        <v>63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49877</v>
      </c>
      <c r="C49253" s="2">
        <v>67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49878</v>
      </c>
      <c r="C49254" s="2">
        <v>68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49879</v>
      </c>
      <c r="C49255" s="2">
        <v>62</v>
      </c>
      <c r="D49255" s="2" t="s">
        <v>627</v>
      </c>
      <c r="E49255" s="2"/>
      <c r="F49255" s="2"/>
      <c r="G49255" s="2"/>
      <c r="H49255" s="2"/>
    </row>
    <row r="49256" spans="2:8">
      <c r="B49256" s="2" t="s">
        <v>49880</v>
      </c>
      <c r="C49256" s="2">
        <v>60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49881</v>
      </c>
      <c r="C49257" s="2">
        <v>60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49882</v>
      </c>
      <c r="C49258" s="2">
        <v>75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49883</v>
      </c>
      <c r="C49259" s="2">
        <v>67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68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49885</v>
      </c>
      <c r="C49261" s="2">
        <v>37</v>
      </c>
      <c r="D49261" s="2" t="s">
        <v>627</v>
      </c>
      <c r="E49261" s="2"/>
      <c r="F49261" s="2"/>
      <c r="G49261" s="2"/>
      <c r="H49261" s="2"/>
    </row>
    <row r="49262" spans="2:8">
      <c r="B49262" s="2" t="s">
        <v>49886</v>
      </c>
      <c r="C49262" s="2">
        <v>29</v>
      </c>
      <c r="D49262" s="2" t="s">
        <v>627</v>
      </c>
      <c r="E49262" s="2"/>
      <c r="F49262" s="2"/>
      <c r="G49262" s="2"/>
      <c r="H49262" s="2"/>
    </row>
    <row r="49263" spans="2:8">
      <c r="B49263" s="2" t="s">
        <v>49887</v>
      </c>
      <c r="C49263" s="2">
        <v>80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49888</v>
      </c>
      <c r="C49264" s="2">
        <v>77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49889</v>
      </c>
      <c r="C49265" s="2">
        <v>73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49890</v>
      </c>
      <c r="C49266" s="2">
        <v>37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49891</v>
      </c>
      <c r="C49267" s="2">
        <v>31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49892</v>
      </c>
      <c r="C49268" s="2">
        <v>74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49893</v>
      </c>
      <c r="C49269" s="2">
        <v>86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49894</v>
      </c>
      <c r="C49270" s="2">
        <v>72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49895</v>
      </c>
      <c r="C49271" s="2">
        <v>65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49896</v>
      </c>
      <c r="C49272" s="2">
        <v>76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49897</v>
      </c>
      <c r="C49273" s="2">
        <v>77</v>
      </c>
      <c r="D49273" s="2" t="s">
        <v>627</v>
      </c>
      <c r="E49273" s="2"/>
      <c r="F49273" s="2"/>
      <c r="G49273" s="2"/>
      <c r="H49273" s="2"/>
    </row>
    <row r="49274" spans="2:8">
      <c r="B49274" s="2" t="s">
        <v>49898</v>
      </c>
      <c r="C49274" s="2">
        <v>70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49899</v>
      </c>
      <c r="C49275" s="2">
        <v>68</v>
      </c>
      <c r="D49275" s="2" t="s">
        <v>627</v>
      </c>
      <c r="E49275" s="2"/>
      <c r="F49275" s="2"/>
      <c r="G49275" s="2"/>
      <c r="H49275" s="2"/>
    </row>
    <row r="49276" spans="2:8">
      <c r="B49276" s="2" t="s">
        <v>49900</v>
      </c>
      <c r="C49276" s="2">
        <v>82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49901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49902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49903</v>
      </c>
      <c r="C49279" s="2">
        <v>70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49904</v>
      </c>
      <c r="C49280" s="2">
        <v>65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49905</v>
      </c>
      <c r="C49281" s="2">
        <v>83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49906</v>
      </c>
      <c r="C49282" s="2">
        <v>74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49907</v>
      </c>
      <c r="C49283" s="2">
        <v>89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49908</v>
      </c>
      <c r="C49284" s="2">
        <v>74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49909</v>
      </c>
      <c r="C49285" s="2">
        <v>76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49910</v>
      </c>
      <c r="C49286" s="2">
        <v>75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49911</v>
      </c>
      <c r="C49287" s="2">
        <v>72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49912</v>
      </c>
      <c r="C49288" s="2">
        <v>57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49913</v>
      </c>
      <c r="C49289" s="2">
        <v>38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49914</v>
      </c>
      <c r="C49290" s="2">
        <v>60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49915</v>
      </c>
      <c r="C49291" s="2">
        <v>62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49916</v>
      </c>
      <c r="C49292" s="2">
        <v>62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49917</v>
      </c>
      <c r="C49293" s="2">
        <v>63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49918</v>
      </c>
      <c r="C49294" s="2">
        <v>68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49919</v>
      </c>
      <c r="C49295" s="2">
        <v>56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49920</v>
      </c>
      <c r="C49296" s="2">
        <v>60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49921</v>
      </c>
      <c r="C49297" s="2">
        <v>55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49922</v>
      </c>
      <c r="C49298" s="2">
        <v>60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49923</v>
      </c>
      <c r="C49299" s="2">
        <v>62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49924</v>
      </c>
      <c r="C49300" s="2">
        <v>28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49925</v>
      </c>
      <c r="C49301" s="2">
        <v>62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49926</v>
      </c>
      <c r="C49302" s="2">
        <v>80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49927</v>
      </c>
      <c r="C49303" s="2">
        <v>83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49928</v>
      </c>
      <c r="C49304" s="2">
        <v>86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49929</v>
      </c>
      <c r="C49305" s="2">
        <v>84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49930</v>
      </c>
      <c r="C49306" s="2">
        <v>71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49931</v>
      </c>
      <c r="C49307" s="2">
        <v>75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49932</v>
      </c>
      <c r="C49308" s="2">
        <v>71</v>
      </c>
      <c r="D49308" s="2" t="s">
        <v>627</v>
      </c>
      <c r="E49308" s="2"/>
      <c r="F49308" s="2"/>
      <c r="G49308" s="2"/>
      <c r="H49308" s="2"/>
    </row>
    <row r="49309" spans="2:8">
      <c r="B49309" s="2" t="s">
        <v>49933</v>
      </c>
      <c r="C49309" s="2">
        <v>70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49934</v>
      </c>
      <c r="C49310" s="2">
        <v>78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49935</v>
      </c>
      <c r="C49311" s="2">
        <v>77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49936</v>
      </c>
      <c r="C49312" s="2">
        <v>63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49937</v>
      </c>
      <c r="C49313" s="2">
        <v>62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49938</v>
      </c>
      <c r="C49314" s="2">
        <v>44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49939</v>
      </c>
      <c r="C49315" s="2">
        <v>73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49940</v>
      </c>
      <c r="C49316" s="2">
        <v>35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49941</v>
      </c>
      <c r="C49317" s="2">
        <v>25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49942</v>
      </c>
      <c r="C49318" s="2">
        <v>45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49943</v>
      </c>
      <c r="C49319" s="2">
        <v>75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49944</v>
      </c>
      <c r="C49320" s="2">
        <v>78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49945</v>
      </c>
      <c r="C49321" s="2">
        <v>63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49946</v>
      </c>
      <c r="C49322" s="2">
        <v>84</v>
      </c>
      <c r="D49322" s="2" t="s">
        <v>627</v>
      </c>
      <c r="E49322" s="2"/>
      <c r="F49322" s="2"/>
      <c r="G49322" s="2"/>
      <c r="H49322" s="2"/>
    </row>
    <row r="49323" spans="2:8">
      <c r="B49323" s="2" t="s">
        <v>49947</v>
      </c>
      <c r="C49323" s="2">
        <v>76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49948</v>
      </c>
      <c r="C49324" s="2">
        <v>91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49949</v>
      </c>
      <c r="C49325" s="2">
        <v>81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49950</v>
      </c>
      <c r="C49326" s="2">
        <v>83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49951</v>
      </c>
      <c r="C49327" s="2">
        <v>32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49952</v>
      </c>
      <c r="C49328" s="2">
        <v>79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49953</v>
      </c>
      <c r="C49329" s="2">
        <v>75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49954</v>
      </c>
      <c r="C49330" s="2">
        <v>69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49955</v>
      </c>
      <c r="C49331" s="2">
        <v>71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49956</v>
      </c>
      <c r="C49332" s="2">
        <v>72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49957</v>
      </c>
      <c r="C49333" s="2">
        <v>65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49958</v>
      </c>
      <c r="C49334" s="2">
        <v>68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52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72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49961</v>
      </c>
      <c r="C49337" s="2">
        <v>73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49962</v>
      </c>
      <c r="C49338" s="2">
        <v>106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49963</v>
      </c>
      <c r="C49339" s="2">
        <v>82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49964</v>
      </c>
      <c r="C49340" s="2">
        <v>65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49965</v>
      </c>
      <c r="C49341" s="2">
        <v>67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49966</v>
      </c>
      <c r="C49342" s="2">
        <v>63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49967</v>
      </c>
      <c r="C49343" s="2">
        <v>70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49968</v>
      </c>
      <c r="C49344" s="2">
        <v>68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49969</v>
      </c>
      <c r="C49345" s="2">
        <v>69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49970</v>
      </c>
      <c r="C49346" s="2">
        <v>53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49971</v>
      </c>
      <c r="C49347" s="2">
        <v>66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49972</v>
      </c>
      <c r="C49348" s="2">
        <v>61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49973</v>
      </c>
      <c r="C49349" s="2">
        <v>61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49974</v>
      </c>
      <c r="C49350" s="2">
        <v>57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49975</v>
      </c>
      <c r="C49351" s="2">
        <v>81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49976</v>
      </c>
      <c r="C49352" s="2">
        <v>80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49977</v>
      </c>
      <c r="C49353" s="2">
        <v>56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49978</v>
      </c>
      <c r="C49354" s="2">
        <v>62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49979</v>
      </c>
      <c r="C49355" s="2">
        <v>83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49980</v>
      </c>
      <c r="C49356" s="2">
        <v>36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49981</v>
      </c>
      <c r="C49357" s="2">
        <v>27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49982</v>
      </c>
      <c r="C49358" s="2">
        <v>74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77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71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77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49986</v>
      </c>
      <c r="C49362" s="2">
        <v>72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49987</v>
      </c>
      <c r="C49363" s="2">
        <v>74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49988</v>
      </c>
      <c r="C49364" s="2">
        <v>70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49989</v>
      </c>
      <c r="C49365" s="2">
        <v>72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49990</v>
      </c>
      <c r="C49366" s="2">
        <v>71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49991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49992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49993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49994</v>
      </c>
      <c r="C49370" s="2">
        <v>68</v>
      </c>
      <c r="D49370" s="2" t="s">
        <v>627</v>
      </c>
      <c r="E49370" s="2"/>
      <c r="F49370" s="2"/>
      <c r="G49370" s="2"/>
      <c r="H49370" s="2"/>
    </row>
    <row r="49371" spans="2:8">
      <c r="B49371" s="2" t="s">
        <v>49995</v>
      </c>
      <c r="C49371" s="2">
        <v>70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49996</v>
      </c>
      <c r="C49372" s="2">
        <v>81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49997</v>
      </c>
      <c r="C49373" s="2">
        <v>74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49998</v>
      </c>
      <c r="C49374" s="2">
        <v>75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49999</v>
      </c>
      <c r="C49375" s="2">
        <v>73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50000</v>
      </c>
      <c r="C49376" s="2">
        <v>74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50001</v>
      </c>
      <c r="C49377" s="2">
        <v>86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50002</v>
      </c>
      <c r="C49378" s="2">
        <v>86</v>
      </c>
      <c r="D49378" s="2" t="s">
        <v>627</v>
      </c>
      <c r="E49378" s="2"/>
      <c r="F49378" s="2"/>
      <c r="G49378" s="2"/>
      <c r="H49378" s="2"/>
    </row>
    <row r="49379" spans="2:8">
      <c r="B49379" s="2" t="s">
        <v>50003</v>
      </c>
      <c r="C49379" s="2">
        <v>56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50004</v>
      </c>
      <c r="C49380" s="2">
        <v>59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50005</v>
      </c>
      <c r="C49381" s="2">
        <v>60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56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50007</v>
      </c>
      <c r="C49383" s="2">
        <v>59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50008</v>
      </c>
      <c r="C49384" s="2">
        <v>58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50009</v>
      </c>
      <c r="C49385" s="2">
        <v>68</v>
      </c>
      <c r="D49385" s="2" t="s">
        <v>627</v>
      </c>
      <c r="E49385" s="2"/>
      <c r="F49385" s="2"/>
      <c r="G49385" s="2"/>
      <c r="H49385" s="2"/>
    </row>
    <row r="49386" spans="2:8">
      <c r="B49386" s="2" t="s">
        <v>50010</v>
      </c>
      <c r="C49386" s="2">
        <v>65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50011</v>
      </c>
      <c r="C49387" s="2">
        <v>72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50012</v>
      </c>
      <c r="C49388" s="2">
        <v>67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50013</v>
      </c>
      <c r="C49389" s="2">
        <v>66</v>
      </c>
      <c r="D49389" s="2" t="s">
        <v>627</v>
      </c>
      <c r="E49389" s="2"/>
      <c r="F49389" s="2"/>
      <c r="G49389" s="2"/>
      <c r="H49389" s="2"/>
    </row>
    <row r="49390" spans="2:8">
      <c r="B49390" s="2" t="s">
        <v>50014</v>
      </c>
      <c r="C49390" s="2">
        <v>66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50015</v>
      </c>
      <c r="C49391" s="2">
        <v>77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50016</v>
      </c>
      <c r="C49392" s="2">
        <v>45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50017</v>
      </c>
      <c r="C49393" s="2">
        <v>39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50018</v>
      </c>
      <c r="C49394" s="2">
        <v>27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50019</v>
      </c>
      <c r="C49395" s="2">
        <v>52</v>
      </c>
      <c r="D49395" s="2" t="s">
        <v>627</v>
      </c>
      <c r="E49395" s="2"/>
      <c r="F49395" s="2"/>
      <c r="G49395" s="2"/>
      <c r="H49395" s="2"/>
    </row>
    <row r="49396" spans="2:8">
      <c r="B49396" s="2" t="s">
        <v>50020</v>
      </c>
      <c r="C49396" s="2">
        <v>59</v>
      </c>
      <c r="D49396" s="2" t="s">
        <v>627</v>
      </c>
      <c r="E49396" s="2"/>
      <c r="F49396" s="2"/>
      <c r="G49396" s="2"/>
      <c r="H49396" s="2"/>
    </row>
    <row r="49397" spans="2:8">
      <c r="B49397" s="2" t="s">
        <v>50021</v>
      </c>
      <c r="C49397" s="2">
        <v>68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70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25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52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74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50026</v>
      </c>
      <c r="C49402" s="2">
        <v>63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64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64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50029</v>
      </c>
      <c r="C49405" s="2">
        <v>62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50030</v>
      </c>
      <c r="C49406" s="2">
        <v>50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50031</v>
      </c>
      <c r="C49407" s="2">
        <v>33</v>
      </c>
      <c r="D49407" s="2" t="s">
        <v>627</v>
      </c>
      <c r="E49407" s="2"/>
      <c r="F49407" s="2"/>
      <c r="G49407" s="2"/>
      <c r="H49407" s="2"/>
    </row>
    <row r="49408" spans="2:8">
      <c r="B49408" s="2" t="s">
        <v>50032</v>
      </c>
      <c r="C49408" s="2">
        <v>43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50033</v>
      </c>
      <c r="C49409" s="2">
        <v>54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50034</v>
      </c>
      <c r="C49410" s="2">
        <v>84</v>
      </c>
      <c r="D49410" s="2" t="s">
        <v>627</v>
      </c>
      <c r="E49410" s="2"/>
      <c r="F49410" s="2"/>
      <c r="G49410" s="2"/>
      <c r="H49410" s="2"/>
    </row>
    <row r="49411" spans="2:8">
      <c r="B49411" s="2" t="s">
        <v>50035</v>
      </c>
      <c r="C49411" s="2">
        <v>72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50036</v>
      </c>
      <c r="C49412" s="2">
        <v>71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50037</v>
      </c>
      <c r="C49413" s="2">
        <v>77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50038</v>
      </c>
      <c r="C49414" s="2">
        <v>79</v>
      </c>
      <c r="D49414" s="2" t="s">
        <v>627</v>
      </c>
      <c r="E49414" s="2"/>
      <c r="F49414" s="2"/>
      <c r="G49414" s="2"/>
      <c r="H49414" s="2"/>
    </row>
    <row r="49415" spans="2:8">
      <c r="B49415" s="2" t="s">
        <v>50039</v>
      </c>
      <c r="C49415" s="2">
        <v>88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50040</v>
      </c>
      <c r="C49416" s="2">
        <v>85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50041</v>
      </c>
      <c r="C49417" s="2">
        <v>36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50042</v>
      </c>
      <c r="C49418" s="2">
        <v>44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50043</v>
      </c>
      <c r="C49419" s="2">
        <v>48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50044</v>
      </c>
      <c r="C49420" s="2">
        <v>53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50045</v>
      </c>
      <c r="C49421" s="2">
        <v>54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50046</v>
      </c>
      <c r="C49422" s="2">
        <v>44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50047</v>
      </c>
      <c r="C49423" s="2">
        <v>52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50048</v>
      </c>
      <c r="C49424" s="2">
        <v>55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50049</v>
      </c>
      <c r="C49425" s="2">
        <v>73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50050</v>
      </c>
      <c r="C49426" s="2">
        <v>65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50051</v>
      </c>
      <c r="C49427" s="2">
        <v>77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50052</v>
      </c>
      <c r="C49428" s="2">
        <v>80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50053</v>
      </c>
      <c r="C49429" s="2">
        <v>67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50054</v>
      </c>
      <c r="C49430" s="2">
        <v>72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50055</v>
      </c>
      <c r="C49431" s="2">
        <v>71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50056</v>
      </c>
      <c r="C49432" s="2">
        <v>83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50057</v>
      </c>
      <c r="C49433" s="2">
        <v>80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50058</v>
      </c>
      <c r="C49434" s="2">
        <v>89</v>
      </c>
      <c r="D49434" s="2" t="s">
        <v>627</v>
      </c>
      <c r="E49434" s="2"/>
      <c r="F49434" s="2"/>
      <c r="G49434" s="2"/>
      <c r="H49434" s="2"/>
    </row>
    <row r="49435" spans="2:8">
      <c r="B49435" s="2" t="s">
        <v>50059</v>
      </c>
      <c r="C49435" s="2">
        <v>84</v>
      </c>
      <c r="D49435" s="2" t="s">
        <v>627</v>
      </c>
      <c r="E49435" s="2"/>
      <c r="F49435" s="2"/>
      <c r="G49435" s="2"/>
      <c r="H49435" s="2"/>
    </row>
    <row r="49436" spans="2:8">
      <c r="B49436" s="2" t="s">
        <v>50060</v>
      </c>
      <c r="C49436" s="2">
        <v>71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50061</v>
      </c>
      <c r="C49437" s="2">
        <v>91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50062</v>
      </c>
      <c r="C49438" s="2">
        <v>95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50063</v>
      </c>
      <c r="C49439" s="2">
        <v>77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50064</v>
      </c>
      <c r="C49440" s="2">
        <v>73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50065</v>
      </c>
      <c r="C49441" s="2">
        <v>78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50066</v>
      </c>
      <c r="C49442" s="2">
        <v>63</v>
      </c>
      <c r="D49442" s="2" t="s">
        <v>627</v>
      </c>
      <c r="E49442" s="2"/>
      <c r="F49442" s="2"/>
      <c r="G49442" s="2"/>
      <c r="H49442" s="2"/>
    </row>
    <row r="49443" spans="2:8">
      <c r="B49443" s="2" t="s">
        <v>50067</v>
      </c>
      <c r="C49443" s="2">
        <v>62</v>
      </c>
      <c r="D49443" s="2" t="s">
        <v>627</v>
      </c>
      <c r="E49443" s="2"/>
      <c r="F49443" s="2"/>
      <c r="G49443" s="2"/>
      <c r="H49443" s="2"/>
    </row>
    <row r="49444" spans="2:8">
      <c r="B49444" s="2" t="s">
        <v>50068</v>
      </c>
      <c r="C49444" s="2">
        <v>57</v>
      </c>
      <c r="D49444" s="2" t="s">
        <v>627</v>
      </c>
      <c r="E49444" s="2"/>
      <c r="F49444" s="2"/>
      <c r="G49444" s="2"/>
      <c r="H49444" s="2"/>
    </row>
    <row r="49445" spans="2:8">
      <c r="B49445" s="2" t="s">
        <v>50069</v>
      </c>
      <c r="C49445" s="2">
        <v>56</v>
      </c>
      <c r="D49445" s="2" t="s">
        <v>627</v>
      </c>
      <c r="E49445" s="2"/>
      <c r="F49445" s="2"/>
      <c r="G49445" s="2"/>
      <c r="H49445" s="2"/>
    </row>
    <row r="49446" spans="2:8">
      <c r="B49446" s="2" t="s">
        <v>50070</v>
      </c>
      <c r="C49446" s="2">
        <v>28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50071</v>
      </c>
      <c r="C49447" s="2">
        <v>39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50072</v>
      </c>
      <c r="C49448" s="2">
        <v>43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50073</v>
      </c>
      <c r="C49449" s="2">
        <v>75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50074</v>
      </c>
      <c r="C49450" s="2">
        <v>46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50075</v>
      </c>
      <c r="C49451" s="2">
        <v>35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50076</v>
      </c>
      <c r="C49452" s="2">
        <v>26</v>
      </c>
      <c r="D49452" s="2" t="s">
        <v>627</v>
      </c>
      <c r="E49452" s="2"/>
      <c r="F49452" s="2"/>
      <c r="G49452" s="2"/>
      <c r="H49452" s="2"/>
    </row>
    <row r="49453" spans="2:8">
      <c r="B49453" s="2" t="s">
        <v>50077</v>
      </c>
      <c r="C49453" s="2">
        <v>57</v>
      </c>
      <c r="D49453" s="2" t="s">
        <v>627</v>
      </c>
      <c r="E49453" s="2"/>
      <c r="F49453" s="2"/>
      <c r="G49453" s="2"/>
      <c r="H49453" s="2"/>
    </row>
    <row r="49454" spans="2:8">
      <c r="B49454" s="2" t="s">
        <v>50078</v>
      </c>
      <c r="C49454" s="2">
        <v>56</v>
      </c>
      <c r="D49454" s="2" t="s">
        <v>627</v>
      </c>
      <c r="E49454" s="2"/>
      <c r="F49454" s="2"/>
      <c r="G49454" s="2"/>
      <c r="H49454" s="2"/>
    </row>
    <row r="49455" spans="2:8">
      <c r="B49455" s="2" t="s">
        <v>50079</v>
      </c>
      <c r="C49455" s="2">
        <v>54</v>
      </c>
      <c r="D49455" s="2" t="s">
        <v>627</v>
      </c>
      <c r="E49455" s="2"/>
      <c r="F49455" s="2"/>
      <c r="G49455" s="2"/>
      <c r="H49455" s="2"/>
    </row>
    <row r="49456" spans="2:8">
      <c r="B49456" s="2" t="s">
        <v>50080</v>
      </c>
      <c r="C49456" s="2">
        <v>54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50081</v>
      </c>
      <c r="C49457" s="2">
        <v>73</v>
      </c>
      <c r="D49457" s="2" t="s">
        <v>627</v>
      </c>
      <c r="E49457" s="2"/>
      <c r="F49457" s="2"/>
      <c r="G49457" s="2"/>
      <c r="H49457" s="2"/>
    </row>
    <row r="49458" spans="2:8">
      <c r="B49458" s="2" t="s">
        <v>50082</v>
      </c>
      <c r="C49458" s="2">
        <v>34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50083</v>
      </c>
      <c r="C49459" s="2">
        <v>43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91</v>
      </c>
      <c r="D49460" s="2" t="s">
        <v>627</v>
      </c>
      <c r="E49460" s="2"/>
      <c r="F49460" s="2"/>
      <c r="G49460" s="2"/>
      <c r="H49460" s="2"/>
    </row>
    <row r="49461" spans="2:8">
      <c r="B49461" s="2" t="s">
        <v>50085</v>
      </c>
      <c r="C49461" s="2">
        <v>61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59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60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59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50089</v>
      </c>
      <c r="C49465" s="2">
        <v>62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50090</v>
      </c>
      <c r="C49466" s="2">
        <v>76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50091</v>
      </c>
      <c r="C49467" s="2">
        <v>77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50092</v>
      </c>
      <c r="C49468" s="2">
        <v>69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50093</v>
      </c>
      <c r="C49469" s="2">
        <v>16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36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36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48</v>
      </c>
      <c r="D49473" s="2" t="s">
        <v>627</v>
      </c>
      <c r="E49473" s="2"/>
      <c r="F49473" s="2"/>
      <c r="G49473" s="2"/>
      <c r="H49473" s="2"/>
    </row>
    <row r="49474" spans="2:8">
      <c r="B49474" s="2" t="s">
        <v>50098</v>
      </c>
      <c r="C49474" s="2">
        <v>49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50099</v>
      </c>
      <c r="C49475" s="2">
        <v>53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50100</v>
      </c>
      <c r="C49476" s="2">
        <v>72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50101</v>
      </c>
      <c r="C49477" s="2">
        <v>69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50102</v>
      </c>
      <c r="C49478" s="2">
        <v>72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50103</v>
      </c>
      <c r="C49479" s="2">
        <v>84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50104</v>
      </c>
      <c r="C49480" s="2">
        <v>80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50105</v>
      </c>
      <c r="C49481" s="2">
        <v>49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50106</v>
      </c>
      <c r="C49482" s="2">
        <v>38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50107</v>
      </c>
      <c r="C49483" s="2">
        <v>25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50108</v>
      </c>
      <c r="C49484" s="2">
        <v>51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50109</v>
      </c>
      <c r="C49485" s="2">
        <v>72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50110</v>
      </c>
      <c r="C49486" s="2">
        <v>73</v>
      </c>
      <c r="D49486" s="2" t="s">
        <v>627</v>
      </c>
      <c r="E49486" s="2"/>
      <c r="F49486" s="2"/>
      <c r="G49486" s="2"/>
      <c r="H49486" s="2"/>
    </row>
    <row r="49487" spans="2:8">
      <c r="B49487" s="2" t="s">
        <v>50111</v>
      </c>
      <c r="C49487" s="2">
        <v>69</v>
      </c>
      <c r="D49487" s="2" t="s">
        <v>627</v>
      </c>
      <c r="E49487" s="2"/>
      <c r="F49487" s="2"/>
      <c r="G49487" s="2"/>
      <c r="H49487" s="2"/>
    </row>
    <row r="49488" spans="2:8">
      <c r="B49488" s="2" t="s">
        <v>50112</v>
      </c>
      <c r="C49488" s="2">
        <v>61</v>
      </c>
      <c r="D49488" s="2" t="s">
        <v>627</v>
      </c>
      <c r="E49488" s="2"/>
      <c r="F49488" s="2"/>
      <c r="G49488" s="2"/>
      <c r="H49488" s="2"/>
    </row>
    <row r="49489" spans="2:8">
      <c r="B49489" s="2" t="s">
        <v>50113</v>
      </c>
      <c r="C49489" s="2">
        <v>57</v>
      </c>
      <c r="D49489" s="2" t="s">
        <v>627</v>
      </c>
      <c r="E49489" s="2"/>
      <c r="F49489" s="2"/>
      <c r="G49489" s="2"/>
      <c r="H49489" s="2"/>
    </row>
    <row r="49490" spans="2:8">
      <c r="B49490" s="2" t="s">
        <v>50114</v>
      </c>
      <c r="C49490" s="2">
        <v>86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50115</v>
      </c>
      <c r="C49491" s="2">
        <v>58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50116</v>
      </c>
      <c r="C49492" s="2">
        <v>31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50117</v>
      </c>
      <c r="C49493" s="2">
        <v>33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50118</v>
      </c>
      <c r="C49494" s="2">
        <v>37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50119</v>
      </c>
      <c r="C49495" s="2">
        <v>89</v>
      </c>
      <c r="D49495" s="2" t="s">
        <v>627</v>
      </c>
      <c r="E49495" s="2"/>
      <c r="F49495" s="2"/>
      <c r="G49495" s="2"/>
      <c r="H49495" s="2"/>
    </row>
    <row r="49496" spans="2:8">
      <c r="B49496" s="2" t="s">
        <v>50120</v>
      </c>
      <c r="C49496" s="2">
        <v>81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50121</v>
      </c>
      <c r="C49497" s="2">
        <v>81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50122</v>
      </c>
      <c r="C49498" s="2">
        <v>61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50123</v>
      </c>
      <c r="C49499" s="2">
        <v>62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50124</v>
      </c>
      <c r="C49500" s="2">
        <v>62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50125</v>
      </c>
      <c r="C49501" s="2">
        <v>63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50126</v>
      </c>
      <c r="C49502" s="2">
        <v>70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50127</v>
      </c>
      <c r="C49503" s="2">
        <v>68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50128</v>
      </c>
      <c r="C49504" s="2">
        <v>69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50129</v>
      </c>
      <c r="C49505" s="2">
        <v>59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50130</v>
      </c>
      <c r="C49506" s="2">
        <v>68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50131</v>
      </c>
      <c r="C49507" s="2">
        <v>64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50132</v>
      </c>
      <c r="C49508" s="2">
        <v>70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50133</v>
      </c>
      <c r="C49509" s="2">
        <v>73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50134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50135</v>
      </c>
      <c r="C49511" s="2">
        <v>77</v>
      </c>
      <c r="D49511" s="2" t="s">
        <v>627</v>
      </c>
      <c r="E49511" s="2"/>
      <c r="F49511" s="2"/>
      <c r="G49511" s="2"/>
      <c r="H49511" s="2"/>
    </row>
    <row r="49512" spans="2:8">
      <c r="B49512" s="2" t="s">
        <v>50136</v>
      </c>
      <c r="C49512" s="2">
        <v>71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50137</v>
      </c>
      <c r="C49513" s="2">
        <v>51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50138</v>
      </c>
      <c r="C49514" s="2">
        <v>36</v>
      </c>
      <c r="D49514" s="2" t="s">
        <v>627</v>
      </c>
      <c r="E49514" s="2"/>
      <c r="F49514" s="2"/>
      <c r="G49514" s="2"/>
      <c r="H49514" s="2"/>
    </row>
    <row r="49515" spans="2:8">
      <c r="B49515" s="2" t="s">
        <v>50139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50140</v>
      </c>
      <c r="C49516" s="2">
        <v>37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50141</v>
      </c>
      <c r="C49517" s="2">
        <v>41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50142</v>
      </c>
      <c r="C49518" s="2">
        <v>76</v>
      </c>
      <c r="D49518" s="2" t="s">
        <v>627</v>
      </c>
      <c r="E49518" s="2"/>
      <c r="F49518" s="2"/>
      <c r="G49518" s="2"/>
      <c r="H49518" s="2"/>
    </row>
    <row r="49519" spans="2:8">
      <c r="B49519" s="2" t="s">
        <v>50143</v>
      </c>
      <c r="C49519" s="2">
        <v>74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50144</v>
      </c>
      <c r="C49520" s="2">
        <v>71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50145</v>
      </c>
      <c r="C49521" s="2">
        <v>59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63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81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50148</v>
      </c>
      <c r="C49524" s="2">
        <v>67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50149</v>
      </c>
      <c r="C49525" s="2">
        <v>65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50150</v>
      </c>
      <c r="C49526" s="2">
        <v>66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50151</v>
      </c>
      <c r="C49527" s="2">
        <v>60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50152</v>
      </c>
      <c r="C49528" s="2">
        <v>62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50153</v>
      </c>
      <c r="C49529" s="2">
        <v>76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50154</v>
      </c>
      <c r="C49530" s="2">
        <v>31</v>
      </c>
      <c r="D49530" s="2" t="s">
        <v>627</v>
      </c>
      <c r="E49530" s="2"/>
      <c r="F49530" s="2"/>
      <c r="G49530" s="2"/>
      <c r="H49530" s="2"/>
    </row>
    <row r="49531" spans="2:8">
      <c r="B49531" s="2" t="s">
        <v>50155</v>
      </c>
      <c r="C49531" s="2">
        <v>32</v>
      </c>
      <c r="D49531" s="2" t="s">
        <v>627</v>
      </c>
      <c r="E49531" s="2"/>
      <c r="F49531" s="2"/>
      <c r="G49531" s="2"/>
      <c r="H49531" s="2"/>
    </row>
    <row r="49532" spans="2:8">
      <c r="B49532" s="2" t="s">
        <v>50156</v>
      </c>
      <c r="C49532" s="2">
        <v>45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50157</v>
      </c>
      <c r="C49533" s="2">
        <v>32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50158</v>
      </c>
      <c r="C49534" s="2">
        <v>116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50159</v>
      </c>
      <c r="C49535" s="2">
        <v>73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50160</v>
      </c>
      <c r="C49536" s="2">
        <v>80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50161</v>
      </c>
      <c r="C49537" s="2">
        <v>78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50162</v>
      </c>
      <c r="C49538" s="2">
        <v>79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50163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50164</v>
      </c>
      <c r="C49540" s="2">
        <v>76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50165</v>
      </c>
      <c r="C49541" s="2">
        <v>77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50166</v>
      </c>
      <c r="C49542" s="2">
        <v>71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50167</v>
      </c>
      <c r="C49543" s="2">
        <v>68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68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50169</v>
      </c>
      <c r="C49545" s="2">
        <v>69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50170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50171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50172</v>
      </c>
      <c r="C49548" s="2">
        <v>41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50173</v>
      </c>
      <c r="C49549" s="2">
        <v>54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50174</v>
      </c>
      <c r="C49550" s="2">
        <v>62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22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50177</v>
      </c>
      <c r="C49553" s="2">
        <v>35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50178</v>
      </c>
      <c r="C49554" s="2">
        <v>40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50179</v>
      </c>
      <c r="C49555" s="2">
        <v>64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50180</v>
      </c>
      <c r="C49556" s="2">
        <v>72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50181</v>
      </c>
      <c r="C49557" s="2">
        <v>40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50182</v>
      </c>
      <c r="C49558" s="2">
        <v>40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50183</v>
      </c>
      <c r="C49559" s="2">
        <v>40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50184</v>
      </c>
      <c r="C49560" s="2">
        <v>38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50185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37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50188</v>
      </c>
      <c r="C49564" s="2">
        <v>64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50189</v>
      </c>
      <c r="C49565" s="2">
        <v>64</v>
      </c>
      <c r="D49565" s="2" t="s">
        <v>627</v>
      </c>
      <c r="E49565" s="2"/>
      <c r="F49565" s="2"/>
      <c r="G49565" s="2"/>
      <c r="H49565" s="2"/>
    </row>
    <row r="49566" spans="2:8">
      <c r="B49566" s="2" t="s">
        <v>50190</v>
      </c>
      <c r="C49566" s="2">
        <v>69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50191</v>
      </c>
      <c r="C49567" s="2">
        <v>30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50192</v>
      </c>
      <c r="C49568" s="2">
        <v>36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40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50194</v>
      </c>
      <c r="C49570" s="2">
        <v>31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50195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40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59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85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50199</v>
      </c>
      <c r="C49575" s="2">
        <v>82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50200</v>
      </c>
      <c r="C49576" s="2">
        <v>67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50201</v>
      </c>
      <c r="C49577" s="2">
        <v>43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50202</v>
      </c>
      <c r="C49578" s="2">
        <v>30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50203</v>
      </c>
      <c r="C49579" s="2">
        <v>22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50204</v>
      </c>
      <c r="C49580" s="2">
        <v>80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50205</v>
      </c>
      <c r="C49581" s="2">
        <v>81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50206</v>
      </c>
      <c r="C49582" s="2">
        <v>37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50207</v>
      </c>
      <c r="C49583" s="2">
        <v>57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50208</v>
      </c>
      <c r="C49584" s="2">
        <v>83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50209</v>
      </c>
      <c r="C49585" s="2">
        <v>55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50210</v>
      </c>
      <c r="C49586" s="2">
        <v>56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50211</v>
      </c>
      <c r="C49587" s="2">
        <v>59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50212</v>
      </c>
      <c r="C49588" s="2">
        <v>61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50213</v>
      </c>
      <c r="C49589" s="2">
        <v>76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50214</v>
      </c>
      <c r="C49590" s="2">
        <v>76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50215</v>
      </c>
      <c r="C49591" s="2">
        <v>75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50216</v>
      </c>
      <c r="C49592" s="2">
        <v>87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50217</v>
      </c>
      <c r="C49593" s="2">
        <v>73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50218</v>
      </c>
      <c r="C49594" s="2">
        <v>27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50219</v>
      </c>
      <c r="C49595" s="2">
        <v>62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50220</v>
      </c>
      <c r="C49596" s="2">
        <v>64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50221</v>
      </c>
      <c r="C49597" s="2">
        <v>66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50222</v>
      </c>
      <c r="C49598" s="2">
        <v>61</v>
      </c>
      <c r="D49598" s="2" t="s">
        <v>627</v>
      </c>
      <c r="E49598" s="2"/>
      <c r="F49598" s="2"/>
      <c r="G49598" s="2"/>
      <c r="H49598" s="2"/>
    </row>
    <row r="49599" spans="2:8">
      <c r="B49599" s="2" t="s">
        <v>50223</v>
      </c>
      <c r="C49599" s="2">
        <v>59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50224</v>
      </c>
      <c r="C49600" s="2">
        <v>49</v>
      </c>
      <c r="D49600" s="2" t="s">
        <v>627</v>
      </c>
      <c r="E49600" s="2"/>
      <c r="F49600" s="2"/>
      <c r="G49600" s="2"/>
      <c r="H49600" s="2"/>
    </row>
    <row r="49601" spans="2:8">
      <c r="B49601" s="2" t="s">
        <v>50225</v>
      </c>
      <c r="C49601" s="2">
        <v>34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50226</v>
      </c>
      <c r="C49602" s="2">
        <v>63</v>
      </c>
      <c r="D49602" s="2" t="s">
        <v>627</v>
      </c>
      <c r="E49602" s="2"/>
      <c r="F49602" s="2"/>
      <c r="G49602" s="2"/>
      <c r="H49602" s="2"/>
    </row>
    <row r="49603" spans="2:8">
      <c r="B49603" s="2" t="s">
        <v>50227</v>
      </c>
      <c r="C49603" s="2">
        <v>71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50228</v>
      </c>
      <c r="C49604" s="2">
        <v>82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50229</v>
      </c>
      <c r="C49605" s="2">
        <v>69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50230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50231</v>
      </c>
      <c r="C49607" s="2">
        <v>44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50232</v>
      </c>
      <c r="C49608" s="2">
        <v>53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50233</v>
      </c>
      <c r="C49609" s="2">
        <v>82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50234</v>
      </c>
      <c r="C49610" s="2">
        <v>75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50235</v>
      </c>
      <c r="C49611" s="2">
        <v>79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50236</v>
      </c>
      <c r="C49612" s="2">
        <v>80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50237</v>
      </c>
      <c r="C49613" s="2">
        <v>32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50238</v>
      </c>
      <c r="C49614" s="2">
        <v>76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50239</v>
      </c>
      <c r="C49615" s="2">
        <v>38</v>
      </c>
      <c r="D49615" s="2" t="s">
        <v>627</v>
      </c>
      <c r="E49615" s="2"/>
      <c r="F49615" s="2"/>
      <c r="G49615" s="2"/>
      <c r="H49615" s="2"/>
    </row>
    <row r="49616" spans="2:8">
      <c r="B49616" s="2" t="s">
        <v>50240</v>
      </c>
      <c r="C49616" s="2">
        <v>37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50241</v>
      </c>
      <c r="C49617" s="2">
        <v>38</v>
      </c>
      <c r="D49617" s="2" t="s">
        <v>627</v>
      </c>
      <c r="E49617" s="2"/>
      <c r="F49617" s="2"/>
      <c r="G49617" s="2"/>
      <c r="H49617" s="2"/>
    </row>
    <row r="49618" spans="2:8">
      <c r="B49618" s="2" t="s">
        <v>50242</v>
      </c>
      <c r="C49618" s="2">
        <v>37</v>
      </c>
      <c r="D49618" s="2" t="s">
        <v>627</v>
      </c>
      <c r="E49618" s="2"/>
      <c r="F49618" s="2"/>
      <c r="G49618" s="2"/>
      <c r="H49618" s="2"/>
    </row>
    <row r="49619" spans="2:8">
      <c r="B49619" s="2" t="s">
        <v>50243</v>
      </c>
      <c r="C49619" s="2">
        <v>37</v>
      </c>
      <c r="D49619" s="2" t="s">
        <v>627</v>
      </c>
      <c r="E49619" s="2"/>
      <c r="F49619" s="2"/>
      <c r="G49619" s="2"/>
      <c r="H49619" s="2"/>
    </row>
    <row r="49620" spans="2:8">
      <c r="B49620" s="2" t="s">
        <v>50244</v>
      </c>
      <c r="C49620" s="2">
        <v>37</v>
      </c>
      <c r="D49620" s="2" t="s">
        <v>627</v>
      </c>
      <c r="E49620" s="2"/>
      <c r="F49620" s="2"/>
      <c r="G49620" s="2"/>
      <c r="H49620" s="2"/>
    </row>
    <row r="49621" spans="2:8">
      <c r="B49621" s="2" t="s">
        <v>50245</v>
      </c>
      <c r="C49621" s="2">
        <v>64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50246</v>
      </c>
      <c r="C49622" s="2">
        <v>70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50247</v>
      </c>
      <c r="C49623" s="2">
        <v>71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50248</v>
      </c>
      <c r="C49624" s="2">
        <v>69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50249</v>
      </c>
      <c r="C49625" s="2">
        <v>72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50250</v>
      </c>
      <c r="C49626" s="2">
        <v>85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50251</v>
      </c>
      <c r="C49627" s="2">
        <v>76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50252</v>
      </c>
      <c r="C49628" s="2">
        <v>47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50253</v>
      </c>
      <c r="C49629" s="2">
        <v>71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50254</v>
      </c>
      <c r="C49630" s="2">
        <v>74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50255</v>
      </c>
      <c r="C49631" s="2">
        <v>73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50256</v>
      </c>
      <c r="C49632" s="2">
        <v>59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50257</v>
      </c>
      <c r="C49633" s="2">
        <v>84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50258</v>
      </c>
      <c r="C49634" s="2">
        <v>83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50259</v>
      </c>
      <c r="C49635" s="2">
        <v>90</v>
      </c>
      <c r="D49635" s="2" t="s">
        <v>627</v>
      </c>
      <c r="E49635" s="2"/>
      <c r="F49635" s="2"/>
      <c r="G49635" s="2"/>
      <c r="H49635" s="2"/>
    </row>
    <row r="49636" spans="2:8">
      <c r="B49636" s="2" t="s">
        <v>50260</v>
      </c>
      <c r="C49636" s="2">
        <v>101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61</v>
      </c>
      <c r="D49637" s="2" t="s">
        <v>627</v>
      </c>
      <c r="E49637" s="2"/>
      <c r="F49637" s="2"/>
      <c r="G49637" s="2"/>
      <c r="H49637" s="2"/>
    </row>
    <row r="49638" spans="2:8">
      <c r="B49638" s="2" t="s">
        <v>50262</v>
      </c>
      <c r="C49638" s="2">
        <v>62</v>
      </c>
      <c r="D49638" s="2" t="s">
        <v>627</v>
      </c>
      <c r="E49638" s="2"/>
      <c r="F49638" s="2"/>
      <c r="G49638" s="2"/>
      <c r="H49638" s="2"/>
    </row>
    <row r="49639" spans="2:8">
      <c r="B49639" s="2" t="s">
        <v>50263</v>
      </c>
      <c r="C49639" s="2">
        <v>63</v>
      </c>
      <c r="D49639" s="2" t="s">
        <v>627</v>
      </c>
      <c r="E49639" s="2"/>
      <c r="F49639" s="2"/>
      <c r="G49639" s="2"/>
      <c r="H49639" s="2"/>
    </row>
    <row r="49640" spans="2:8">
      <c r="B49640" s="2" t="s">
        <v>50264</v>
      </c>
      <c r="C49640" s="2">
        <v>68</v>
      </c>
      <c r="D49640" s="2" t="s">
        <v>627</v>
      </c>
      <c r="E49640" s="2"/>
      <c r="F49640" s="2"/>
      <c r="G49640" s="2"/>
      <c r="H49640" s="2"/>
    </row>
    <row r="49641" spans="2:8">
      <c r="B49641" s="2" t="s">
        <v>50265</v>
      </c>
      <c r="C49641" s="2">
        <v>78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50266</v>
      </c>
      <c r="C49642" s="2">
        <v>82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50267</v>
      </c>
      <c r="C49643" s="2">
        <v>65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50268</v>
      </c>
      <c r="C49644" s="2">
        <v>63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50269</v>
      </c>
      <c r="C49645" s="2">
        <v>62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50270</v>
      </c>
      <c r="C49646" s="2">
        <v>77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50271</v>
      </c>
      <c r="C49647" s="2">
        <v>76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50272</v>
      </c>
      <c r="C49648" s="2">
        <v>71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50273</v>
      </c>
      <c r="C49649" s="2">
        <v>71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50274</v>
      </c>
      <c r="C49650" s="2">
        <v>74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50275</v>
      </c>
      <c r="C49651" s="2">
        <v>73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50276</v>
      </c>
      <c r="C49652" s="2">
        <v>65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50277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50278</v>
      </c>
      <c r="C49654" s="2">
        <v>77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50279</v>
      </c>
      <c r="C49655" s="2">
        <v>56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50280</v>
      </c>
      <c r="C49656" s="2">
        <v>66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50281</v>
      </c>
      <c r="C49657" s="2">
        <v>61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50282</v>
      </c>
      <c r="C49658" s="2">
        <v>34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50283</v>
      </c>
      <c r="C49659" s="2">
        <v>24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50284</v>
      </c>
      <c r="C49660" s="2">
        <v>35</v>
      </c>
      <c r="D49660" s="2" t="s">
        <v>627</v>
      </c>
      <c r="E49660" s="2"/>
      <c r="F49660" s="2"/>
      <c r="G49660" s="2"/>
      <c r="H49660" s="2"/>
    </row>
    <row r="49661" spans="2:8">
      <c r="B49661" s="2" t="s">
        <v>50285</v>
      </c>
      <c r="C49661" s="2">
        <v>36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50286</v>
      </c>
      <c r="C49662" s="2">
        <v>63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71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50288</v>
      </c>
      <c r="C49664" s="2">
        <v>63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50289</v>
      </c>
      <c r="C49665" s="2">
        <v>28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64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50292</v>
      </c>
      <c r="C49668" s="2">
        <v>61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50293</v>
      </c>
      <c r="C49669" s="2">
        <v>83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50294</v>
      </c>
      <c r="C49670" s="2">
        <v>66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50295</v>
      </c>
      <c r="C49671" s="2">
        <v>87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50296</v>
      </c>
      <c r="C49672" s="2">
        <v>58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50297</v>
      </c>
      <c r="C49673" s="2">
        <v>77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50298</v>
      </c>
      <c r="C49674" s="2">
        <v>69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50299</v>
      </c>
      <c r="C49675" s="2">
        <v>73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50300</v>
      </c>
      <c r="C49676" s="2">
        <v>77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50301</v>
      </c>
      <c r="C49677" s="2">
        <v>76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50302</v>
      </c>
      <c r="C49678" s="2">
        <v>77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50303</v>
      </c>
      <c r="C49679" s="2">
        <v>79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50304</v>
      </c>
      <c r="C49680" s="2">
        <v>66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50305</v>
      </c>
      <c r="C49681" s="2">
        <v>61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50306</v>
      </c>
      <c r="C49682" s="2">
        <v>60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50307</v>
      </c>
      <c r="C49683" s="2">
        <v>59</v>
      </c>
      <c r="D49683" s="2" t="s">
        <v>627</v>
      </c>
      <c r="E49683" s="2"/>
      <c r="F49683" s="2"/>
      <c r="G49683" s="2"/>
      <c r="H49683" s="2"/>
    </row>
    <row r="49684" spans="2:8">
      <c r="B49684" s="2" t="s">
        <v>50308</v>
      </c>
      <c r="C49684" s="2">
        <v>59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50309</v>
      </c>
      <c r="C49685" s="2">
        <v>57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50310</v>
      </c>
      <c r="C49686" s="2">
        <v>79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50311</v>
      </c>
      <c r="C49687" s="2">
        <v>82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50312</v>
      </c>
      <c r="C49688" s="2">
        <v>72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50313</v>
      </c>
      <c r="C49689" s="2">
        <v>94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50314</v>
      </c>
      <c r="C49690" s="2">
        <v>42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50315</v>
      </c>
      <c r="C49691" s="2">
        <v>70</v>
      </c>
      <c r="D49691" s="2" t="s">
        <v>627</v>
      </c>
      <c r="E49691" s="2"/>
      <c r="F49691" s="2"/>
      <c r="G49691" s="2"/>
      <c r="H49691" s="2"/>
    </row>
    <row r="49692" spans="2:8">
      <c r="B49692" s="2" t="s">
        <v>50316</v>
      </c>
      <c r="C49692" s="2">
        <v>69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50317</v>
      </c>
      <c r="C49693" s="2">
        <v>57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50318</v>
      </c>
      <c r="C49694" s="2">
        <v>47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50319</v>
      </c>
      <c r="C49695" s="2">
        <v>34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50320</v>
      </c>
      <c r="C49696" s="2">
        <v>22</v>
      </c>
      <c r="D49696" s="2" t="s">
        <v>627</v>
      </c>
      <c r="E49696" s="2"/>
      <c r="F49696" s="2"/>
      <c r="G49696" s="2"/>
      <c r="H49696" s="2"/>
    </row>
    <row r="49697" spans="2:8">
      <c r="B49697" s="2" t="s">
        <v>50321</v>
      </c>
      <c r="C49697" s="2">
        <v>63</v>
      </c>
      <c r="D49697" s="2" t="s">
        <v>627</v>
      </c>
      <c r="E49697" s="2"/>
      <c r="F49697" s="2"/>
      <c r="G49697" s="2"/>
      <c r="H49697" s="2"/>
    </row>
    <row r="49698" spans="2:8">
      <c r="B49698" s="2" t="s">
        <v>50322</v>
      </c>
      <c r="C49698" s="2">
        <v>68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50325</v>
      </c>
      <c r="C49701" s="2">
        <v>70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50326</v>
      </c>
      <c r="C49702" s="2">
        <v>111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50327</v>
      </c>
      <c r="C49703" s="2">
        <v>87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50328</v>
      </c>
      <c r="C49704" s="2">
        <v>71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50329</v>
      </c>
      <c r="C49705" s="2">
        <v>67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50330</v>
      </c>
      <c r="C49706" s="2">
        <v>78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50331</v>
      </c>
      <c r="C49707" s="2">
        <v>63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50332</v>
      </c>
      <c r="C49708" s="2">
        <v>68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50333</v>
      </c>
      <c r="C49709" s="2">
        <v>83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50334</v>
      </c>
      <c r="C49710" s="2">
        <v>75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50335</v>
      </c>
      <c r="C49711" s="2">
        <v>30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50336</v>
      </c>
      <c r="C49712" s="2">
        <v>73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50337</v>
      </c>
      <c r="C49713" s="2">
        <v>54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50338</v>
      </c>
      <c r="C49714" s="2">
        <v>52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50339</v>
      </c>
      <c r="C49715" s="2">
        <v>66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47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70</v>
      </c>
      <c r="D49717" s="2" t="s">
        <v>627</v>
      </c>
      <c r="E49717" s="2"/>
      <c r="F49717" s="2"/>
      <c r="G49717" s="2"/>
      <c r="H49717" s="2"/>
    </row>
    <row r="49718" spans="2:8">
      <c r="B49718" s="2" t="s">
        <v>50342</v>
      </c>
      <c r="C49718" s="2">
        <v>61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70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50344</v>
      </c>
      <c r="C49720" s="2">
        <v>70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50345</v>
      </c>
      <c r="C49721" s="2">
        <v>79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50346</v>
      </c>
      <c r="C49722" s="2">
        <v>67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50347</v>
      </c>
      <c r="C49723" s="2">
        <v>63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50348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50349</v>
      </c>
      <c r="C49725" s="2">
        <v>36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50350</v>
      </c>
      <c r="C49726" s="2">
        <v>74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50351</v>
      </c>
      <c r="C49727" s="2">
        <v>42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50352</v>
      </c>
      <c r="C49728" s="2">
        <v>27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50353</v>
      </c>
      <c r="C49729" s="2">
        <v>74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50354</v>
      </c>
      <c r="C49730" s="2">
        <v>84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50355</v>
      </c>
      <c r="C49731" s="2">
        <v>88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66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50357</v>
      </c>
      <c r="C49733" s="2">
        <v>80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50358</v>
      </c>
      <c r="C49734" s="2">
        <v>62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95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120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50361</v>
      </c>
      <c r="C49737" s="2">
        <v>53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50362</v>
      </c>
      <c r="C49738" s="2">
        <v>75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50363</v>
      </c>
      <c r="C49739" s="2">
        <v>51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50364</v>
      </c>
      <c r="C49740" s="2">
        <v>51</v>
      </c>
      <c r="D49740" s="2" t="s">
        <v>627</v>
      </c>
      <c r="E49740" s="2"/>
      <c r="F49740" s="2"/>
      <c r="G49740" s="2"/>
      <c r="H49740" s="2"/>
    </row>
    <row r="49741" spans="2:8">
      <c r="B49741" s="2" t="s">
        <v>50365</v>
      </c>
      <c r="C49741" s="2">
        <v>37</v>
      </c>
      <c r="D49741" s="2" t="s">
        <v>627</v>
      </c>
      <c r="E49741" s="2"/>
      <c r="F49741" s="2"/>
      <c r="G49741" s="2"/>
      <c r="H49741" s="2"/>
    </row>
    <row r="49742" spans="2:8">
      <c r="B49742" s="2" t="s">
        <v>50366</v>
      </c>
      <c r="C49742" s="2">
        <v>27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50367</v>
      </c>
      <c r="C49743" s="2">
        <v>61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50368</v>
      </c>
      <c r="C49744" s="2">
        <v>66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50369</v>
      </c>
      <c r="C49745" s="2">
        <v>79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50370</v>
      </c>
      <c r="C49746" s="2">
        <v>76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50371</v>
      </c>
      <c r="C49747" s="2">
        <v>75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50372</v>
      </c>
      <c r="C49748" s="2">
        <v>74</v>
      </c>
      <c r="D49748" s="2" t="s">
        <v>627</v>
      </c>
      <c r="E49748" s="2"/>
      <c r="F49748" s="2"/>
      <c r="G49748" s="2"/>
      <c r="H49748" s="2"/>
    </row>
    <row r="49749" spans="2:8">
      <c r="B49749" s="2" t="s">
        <v>50373</v>
      </c>
      <c r="C49749" s="2">
        <v>53</v>
      </c>
      <c r="D49749" s="2" t="s">
        <v>627</v>
      </c>
      <c r="E49749" s="2"/>
      <c r="F49749" s="2"/>
      <c r="G49749" s="2"/>
      <c r="H49749" s="2"/>
    </row>
    <row r="49750" spans="2:8">
      <c r="B49750" s="2" t="s">
        <v>50374</v>
      </c>
      <c r="C49750" s="2">
        <v>51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50375</v>
      </c>
      <c r="C49751" s="2">
        <v>50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50376</v>
      </c>
      <c r="C49752" s="2">
        <v>44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50377</v>
      </c>
      <c r="C49753" s="2">
        <v>25</v>
      </c>
      <c r="D49753" s="2" t="s">
        <v>627</v>
      </c>
      <c r="E49753" s="2"/>
      <c r="F49753" s="2"/>
      <c r="G49753" s="2"/>
      <c r="H49753" s="2"/>
    </row>
    <row r="49754" spans="2:8">
      <c r="B49754" s="2" t="s">
        <v>50378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50379</v>
      </c>
      <c r="C49755" s="2">
        <v>75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50380</v>
      </c>
      <c r="C49756" s="2">
        <v>70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50381</v>
      </c>
      <c r="C49757" s="2">
        <v>76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50382</v>
      </c>
      <c r="C49758" s="2">
        <v>88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50383</v>
      </c>
      <c r="C49759" s="2">
        <v>74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50384</v>
      </c>
      <c r="C49760" s="2">
        <v>68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50385</v>
      </c>
      <c r="C49761" s="2">
        <v>97</v>
      </c>
      <c r="D49761" s="2" t="s">
        <v>627</v>
      </c>
      <c r="E49761" s="2"/>
      <c r="F49761" s="2"/>
      <c r="G49761" s="2"/>
      <c r="H49761" s="2"/>
    </row>
    <row r="49762" spans="2:8">
      <c r="B49762" s="2" t="s">
        <v>50386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50387</v>
      </c>
      <c r="C49763" s="2">
        <v>34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50388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50389</v>
      </c>
      <c r="C49765" s="2">
        <v>84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50390</v>
      </c>
      <c r="C49766" s="2">
        <v>82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50391</v>
      </c>
      <c r="C49767" s="2">
        <v>85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50392</v>
      </c>
      <c r="C49768" s="2">
        <v>61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50393</v>
      </c>
      <c r="C49769" s="2">
        <v>60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50394</v>
      </c>
      <c r="C49770" s="2">
        <v>87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50395</v>
      </c>
      <c r="C49771" s="2">
        <v>54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50396</v>
      </c>
      <c r="C49772" s="2">
        <v>57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50397</v>
      </c>
      <c r="C49773" s="2">
        <v>76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50398</v>
      </c>
      <c r="C49774" s="2">
        <v>78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50399</v>
      </c>
      <c r="C49775" s="2">
        <v>81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50400</v>
      </c>
      <c r="C49776" s="2">
        <v>93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50401</v>
      </c>
      <c r="C49777" s="2">
        <v>89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50402</v>
      </c>
      <c r="C49778" s="2">
        <v>77</v>
      </c>
      <c r="D49778" s="2" t="s">
        <v>627</v>
      </c>
      <c r="E49778" s="2"/>
      <c r="F49778" s="2"/>
      <c r="G49778" s="2"/>
      <c r="H49778" s="2"/>
    </row>
    <row r="49779" spans="2:8">
      <c r="B49779" s="2" t="s">
        <v>50403</v>
      </c>
      <c r="C49779" s="2">
        <v>77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50404</v>
      </c>
      <c r="C49780" s="2">
        <v>75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50405</v>
      </c>
      <c r="C49781" s="2">
        <v>83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50406</v>
      </c>
      <c r="C49782" s="2">
        <v>74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50407</v>
      </c>
      <c r="C49783" s="2">
        <v>93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50408</v>
      </c>
      <c r="C49784" s="2">
        <v>75</v>
      </c>
      <c r="D49784" s="2" t="s">
        <v>627</v>
      </c>
      <c r="E49784" s="2"/>
      <c r="F49784" s="2"/>
      <c r="G49784" s="2"/>
      <c r="H49784" s="2"/>
    </row>
    <row r="49785" spans="2:8">
      <c r="B49785" s="2" t="s">
        <v>50409</v>
      </c>
      <c r="C49785" s="2">
        <v>70</v>
      </c>
      <c r="D49785" s="2" t="s">
        <v>627</v>
      </c>
      <c r="E49785" s="2"/>
      <c r="F49785" s="2"/>
      <c r="G49785" s="2"/>
      <c r="H49785" s="2"/>
    </row>
    <row r="49786" spans="2:8">
      <c r="B49786" s="2" t="s">
        <v>50410</v>
      </c>
      <c r="C49786" s="2">
        <v>65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50411</v>
      </c>
      <c r="C49787" s="2">
        <v>45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50412</v>
      </c>
      <c r="C49788" s="2">
        <v>33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50413</v>
      </c>
      <c r="C49789" s="2">
        <v>65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50414</v>
      </c>
      <c r="C49790" s="2">
        <v>61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50415</v>
      </c>
      <c r="C49791" s="2">
        <v>52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50416</v>
      </c>
      <c r="C49792" s="2">
        <v>41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50417</v>
      </c>
      <c r="C49793" s="2">
        <v>38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50418</v>
      </c>
      <c r="C49794" s="2">
        <v>41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50419</v>
      </c>
      <c r="C49795" s="2">
        <v>66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50420</v>
      </c>
      <c r="C49796" s="2">
        <v>63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50421</v>
      </c>
      <c r="C49797" s="2">
        <v>62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50422</v>
      </c>
      <c r="C49798" s="2">
        <v>51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50423</v>
      </c>
      <c r="C49799" s="2">
        <v>80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50424</v>
      </c>
      <c r="C49800" s="2">
        <v>53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50425</v>
      </c>
      <c r="C49801" s="2">
        <v>60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50426</v>
      </c>
      <c r="C49802" s="2">
        <v>62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50427</v>
      </c>
      <c r="C49803" s="2">
        <v>70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50428</v>
      </c>
      <c r="C49804" s="2">
        <v>72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50429</v>
      </c>
      <c r="C49805" s="2">
        <v>86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50430</v>
      </c>
      <c r="C49806" s="2">
        <v>71</v>
      </c>
      <c r="D49806" s="2" t="s">
        <v>627</v>
      </c>
      <c r="E49806" s="2"/>
      <c r="F49806" s="2"/>
      <c r="G49806" s="2"/>
      <c r="H49806" s="2"/>
    </row>
    <row r="49807" spans="2:8">
      <c r="B49807" s="2" t="s">
        <v>50431</v>
      </c>
      <c r="C49807" s="2">
        <v>70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50432</v>
      </c>
      <c r="C49808" s="2">
        <v>66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50433</v>
      </c>
      <c r="C49809" s="2">
        <v>45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50434</v>
      </c>
      <c r="C49810" s="2">
        <v>80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50435</v>
      </c>
      <c r="C49811" s="2">
        <v>76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50436</v>
      </c>
      <c r="C49812" s="2">
        <v>82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50437</v>
      </c>
      <c r="C49813" s="2">
        <v>85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50438</v>
      </c>
      <c r="C49814" s="2">
        <v>83</v>
      </c>
      <c r="D49814" s="2" t="s">
        <v>627</v>
      </c>
      <c r="E49814" s="2"/>
      <c r="F49814" s="2"/>
      <c r="G49814" s="2"/>
      <c r="H49814" s="2"/>
    </row>
    <row r="49815" spans="2:8">
      <c r="B49815" s="2" t="s">
        <v>50439</v>
      </c>
      <c r="C49815" s="2">
        <v>66</v>
      </c>
      <c r="D49815" s="2" t="s">
        <v>627</v>
      </c>
      <c r="E49815" s="2"/>
      <c r="F49815" s="2"/>
      <c r="G49815" s="2"/>
      <c r="H49815" s="2"/>
    </row>
    <row r="49816" spans="2:8">
      <c r="B49816" s="2" t="s">
        <v>50440</v>
      </c>
      <c r="C49816" s="2">
        <v>71</v>
      </c>
      <c r="D49816" s="2" t="s">
        <v>627</v>
      </c>
      <c r="E49816" s="2"/>
      <c r="F49816" s="2"/>
      <c r="G49816" s="2"/>
      <c r="H49816" s="2"/>
    </row>
    <row r="49817" spans="2:8">
      <c r="B49817" s="2" t="s">
        <v>50441</v>
      </c>
      <c r="C49817" s="2">
        <v>88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50442</v>
      </c>
      <c r="C49818" s="2">
        <v>81</v>
      </c>
      <c r="D49818" s="2" t="s">
        <v>627</v>
      </c>
      <c r="E49818" s="2"/>
      <c r="F49818" s="2"/>
      <c r="G49818" s="2"/>
      <c r="H49818" s="2"/>
    </row>
    <row r="49819" spans="2:8">
      <c r="B49819" s="2" t="s">
        <v>50443</v>
      </c>
      <c r="C49819" s="2">
        <v>80</v>
      </c>
      <c r="D49819" s="2" t="s">
        <v>627</v>
      </c>
      <c r="E49819" s="2"/>
      <c r="F49819" s="2"/>
      <c r="G49819" s="2"/>
      <c r="H49819" s="2"/>
    </row>
    <row r="49820" spans="2:8">
      <c r="B49820" s="2" t="s">
        <v>50444</v>
      </c>
      <c r="C49820" s="2">
        <v>105</v>
      </c>
      <c r="D49820" s="2" t="s">
        <v>627</v>
      </c>
      <c r="E49820" s="2"/>
      <c r="F49820" s="2"/>
      <c r="G49820" s="2"/>
      <c r="H49820" s="2"/>
    </row>
    <row r="49821" spans="2:8">
      <c r="B49821" s="2" t="s">
        <v>50445</v>
      </c>
      <c r="C49821" s="2">
        <v>36</v>
      </c>
      <c r="D49821" s="2" t="s">
        <v>627</v>
      </c>
      <c r="E49821" s="2"/>
      <c r="F49821" s="2"/>
      <c r="G49821" s="2"/>
      <c r="H49821" s="2"/>
    </row>
    <row r="49822" spans="2:8">
      <c r="B49822" s="2" t="s">
        <v>50446</v>
      </c>
      <c r="C49822" s="2">
        <v>23</v>
      </c>
      <c r="D49822" s="2" t="s">
        <v>627</v>
      </c>
      <c r="E49822" s="2"/>
      <c r="F49822" s="2"/>
      <c r="G49822" s="2"/>
      <c r="H49822" s="2"/>
    </row>
    <row r="49823" spans="2:8">
      <c r="B49823" s="2" t="s">
        <v>50447</v>
      </c>
      <c r="C49823" s="2">
        <v>37</v>
      </c>
      <c r="D49823" s="2" t="s">
        <v>627</v>
      </c>
      <c r="E49823" s="2"/>
      <c r="F49823" s="2"/>
      <c r="G49823" s="2"/>
      <c r="H49823" s="2"/>
    </row>
    <row r="49824" spans="2:8">
      <c r="B49824" s="2" t="s">
        <v>50448</v>
      </c>
      <c r="C49824" s="2">
        <v>67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50449</v>
      </c>
      <c r="C49825" s="2">
        <v>81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50450</v>
      </c>
      <c r="C49826" s="2">
        <v>74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50451</v>
      </c>
      <c r="C49827" s="2">
        <v>76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50452</v>
      </c>
      <c r="C49828" s="2">
        <v>76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50453</v>
      </c>
      <c r="C49829" s="2">
        <v>74</v>
      </c>
      <c r="D49829" s="2" t="s">
        <v>627</v>
      </c>
      <c r="E49829" s="2"/>
      <c r="F49829" s="2"/>
      <c r="G49829" s="2"/>
      <c r="H49829" s="2"/>
    </row>
    <row r="49830" spans="2:8">
      <c r="B49830" s="2" t="s">
        <v>50454</v>
      </c>
      <c r="C49830" s="2">
        <v>72</v>
      </c>
      <c r="D49830" s="2" t="s">
        <v>627</v>
      </c>
      <c r="E49830" s="2"/>
      <c r="F49830" s="2"/>
      <c r="G49830" s="2"/>
      <c r="H49830" s="2"/>
    </row>
    <row r="49831" spans="2:8">
      <c r="B49831" s="2" t="s">
        <v>50455</v>
      </c>
      <c r="C49831" s="2">
        <v>79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50456</v>
      </c>
      <c r="C49832" s="2">
        <v>61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50457</v>
      </c>
      <c r="C49833" s="2">
        <v>61</v>
      </c>
      <c r="D49833" s="2" t="s">
        <v>627</v>
      </c>
      <c r="E49833" s="2"/>
      <c r="F49833" s="2"/>
      <c r="G49833" s="2"/>
      <c r="H49833" s="2"/>
    </row>
    <row r="49834" spans="2:8">
      <c r="B49834" s="2" t="s">
        <v>50458</v>
      </c>
      <c r="C49834" s="2">
        <v>63</v>
      </c>
      <c r="D49834" s="2" t="s">
        <v>627</v>
      </c>
      <c r="E49834" s="2"/>
      <c r="F49834" s="2"/>
      <c r="G49834" s="2"/>
      <c r="H49834" s="2"/>
    </row>
    <row r="49835" spans="2:8">
      <c r="B49835" s="2" t="s">
        <v>50459</v>
      </c>
      <c r="C49835" s="2">
        <v>83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26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35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40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69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62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73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50466</v>
      </c>
      <c r="C49842" s="2">
        <v>72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50467</v>
      </c>
      <c r="C49843" s="2">
        <v>74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50468</v>
      </c>
      <c r="C49844" s="2">
        <v>82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50469</v>
      </c>
      <c r="C49845" s="2">
        <v>69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50470</v>
      </c>
      <c r="C49846" s="2">
        <v>66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50471</v>
      </c>
      <c r="C49847" s="2">
        <v>73</v>
      </c>
      <c r="D49847" s="2" t="s">
        <v>627</v>
      </c>
      <c r="E49847" s="2"/>
      <c r="F49847" s="2"/>
      <c r="G49847" s="2"/>
      <c r="H49847" s="2"/>
    </row>
    <row r="49848" spans="2:8">
      <c r="B49848" s="2" t="s">
        <v>50472</v>
      </c>
      <c r="C49848" s="2">
        <v>74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50473</v>
      </c>
      <c r="C49849" s="2">
        <v>39</v>
      </c>
      <c r="D49849" s="2" t="s">
        <v>627</v>
      </c>
      <c r="E49849" s="2"/>
      <c r="F49849" s="2"/>
      <c r="G49849" s="2"/>
      <c r="H49849" s="2"/>
    </row>
    <row r="49850" spans="2:8">
      <c r="B49850" s="2" t="s">
        <v>50474</v>
      </c>
      <c r="C49850" s="2">
        <v>71</v>
      </c>
      <c r="D49850" s="2" t="s">
        <v>627</v>
      </c>
      <c r="E49850" s="2"/>
      <c r="F49850" s="2"/>
      <c r="G49850" s="2"/>
      <c r="H49850" s="2"/>
    </row>
    <row r="49851" spans="2:8">
      <c r="B49851" s="2" t="s">
        <v>50475</v>
      </c>
      <c r="C49851" s="2">
        <v>71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50476</v>
      </c>
      <c r="C49852" s="2">
        <v>72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50477</v>
      </c>
      <c r="C49853" s="2">
        <v>68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50478</v>
      </c>
      <c r="C49854" s="2">
        <v>48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50479</v>
      </c>
      <c r="C49855" s="2">
        <v>39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50480</v>
      </c>
      <c r="C49856" s="2">
        <v>43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50481</v>
      </c>
      <c r="C49857" s="2">
        <v>65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50482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50483</v>
      </c>
      <c r="C49859" s="2">
        <v>35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17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34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87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50488</v>
      </c>
      <c r="C49864" s="2">
        <v>54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50489</v>
      </c>
      <c r="C49865" s="2">
        <v>53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50490</v>
      </c>
      <c r="C49866" s="2">
        <v>70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50491</v>
      </c>
      <c r="C49867" s="2">
        <v>22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50492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50493</v>
      </c>
      <c r="C49869" s="2">
        <v>78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50494</v>
      </c>
      <c r="C49870" s="2">
        <v>72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50495</v>
      </c>
      <c r="C49871" s="2">
        <v>74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50496</v>
      </c>
      <c r="C49872" s="2">
        <v>77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50497</v>
      </c>
      <c r="C49873" s="2">
        <v>97</v>
      </c>
      <c r="D49873" s="2" t="s">
        <v>627</v>
      </c>
      <c r="E49873" s="2"/>
      <c r="F49873" s="2"/>
      <c r="G49873" s="2"/>
      <c r="H49873" s="2"/>
    </row>
    <row r="49874" spans="2:8">
      <c r="B49874" s="2" t="s">
        <v>50498</v>
      </c>
      <c r="C49874" s="2">
        <v>88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50499</v>
      </c>
      <c r="C49875" s="2">
        <v>93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50500</v>
      </c>
      <c r="C49876" s="2">
        <v>75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50501</v>
      </c>
      <c r="C49877" s="2">
        <v>71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50502</v>
      </c>
      <c r="C49878" s="2">
        <v>64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50503</v>
      </c>
      <c r="C49879" s="2">
        <v>76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50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50505</v>
      </c>
      <c r="C49881" s="2">
        <v>60</v>
      </c>
      <c r="D49881" s="2" t="s">
        <v>627</v>
      </c>
      <c r="E49881" s="2"/>
      <c r="F49881" s="2"/>
      <c r="G49881" s="2"/>
      <c r="H49881" s="2"/>
    </row>
    <row r="49882" spans="2:8">
      <c r="B49882" s="2" t="s">
        <v>50506</v>
      </c>
      <c r="C49882" s="2">
        <v>72</v>
      </c>
      <c r="D49882" s="2" t="s">
        <v>627</v>
      </c>
      <c r="E49882" s="2"/>
      <c r="F49882" s="2"/>
      <c r="G49882" s="2"/>
      <c r="H49882" s="2"/>
    </row>
    <row r="49883" spans="2:8">
      <c r="B49883" s="2" t="s">
        <v>50507</v>
      </c>
      <c r="C49883" s="2">
        <v>72</v>
      </c>
      <c r="D49883" s="2" t="s">
        <v>627</v>
      </c>
      <c r="E49883" s="2"/>
      <c r="F49883" s="2"/>
      <c r="G49883" s="2"/>
      <c r="H49883" s="2"/>
    </row>
    <row r="49884" spans="2:8">
      <c r="B49884" s="2" t="s">
        <v>50508</v>
      </c>
      <c r="C49884" s="2">
        <v>70</v>
      </c>
      <c r="D49884" s="2" t="s">
        <v>627</v>
      </c>
      <c r="E49884" s="2"/>
      <c r="F49884" s="2"/>
      <c r="G49884" s="2"/>
      <c r="H49884" s="2"/>
    </row>
    <row r="49885" spans="2:8">
      <c r="B49885" s="2" t="s">
        <v>50509</v>
      </c>
      <c r="C49885" s="2">
        <v>37</v>
      </c>
      <c r="D49885" s="2" t="s">
        <v>627</v>
      </c>
      <c r="E49885" s="2"/>
      <c r="F49885" s="2"/>
      <c r="G49885" s="2"/>
      <c r="H49885" s="2"/>
    </row>
    <row r="49886" spans="2:8">
      <c r="B49886" s="2" t="s">
        <v>50510</v>
      </c>
      <c r="C49886" s="2">
        <v>33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50511</v>
      </c>
      <c r="C49887" s="2">
        <v>25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50512</v>
      </c>
      <c r="C49888" s="2">
        <v>54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50513</v>
      </c>
      <c r="C49889" s="2">
        <v>62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50514</v>
      </c>
      <c r="C49890" s="2">
        <v>60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50515</v>
      </c>
      <c r="C49891" s="2">
        <v>67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50516</v>
      </c>
      <c r="C49892" s="2">
        <v>63</v>
      </c>
      <c r="D49892" s="2" t="s">
        <v>627</v>
      </c>
      <c r="E49892" s="2"/>
      <c r="F49892" s="2"/>
      <c r="G49892" s="2"/>
      <c r="H49892" s="2"/>
    </row>
    <row r="49893" spans="2:8">
      <c r="B49893" s="2" t="s">
        <v>50517</v>
      </c>
      <c r="C49893" s="2">
        <v>97</v>
      </c>
      <c r="D49893" s="2" t="s">
        <v>627</v>
      </c>
      <c r="E49893" s="2"/>
      <c r="F49893" s="2"/>
      <c r="G49893" s="2"/>
      <c r="H49893" s="2"/>
    </row>
    <row r="49894" spans="2:8">
      <c r="B49894" s="2" t="s">
        <v>50518</v>
      </c>
      <c r="C49894" s="2">
        <v>87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50519</v>
      </c>
      <c r="C49895" s="2">
        <v>67</v>
      </c>
      <c r="D49895" s="2" t="s">
        <v>627</v>
      </c>
      <c r="E49895" s="2"/>
      <c r="F49895" s="2"/>
      <c r="G49895" s="2"/>
      <c r="H49895" s="2"/>
    </row>
    <row r="49896" spans="2:8">
      <c r="B49896" s="2" t="s">
        <v>50520</v>
      </c>
      <c r="C49896" s="2">
        <v>66</v>
      </c>
      <c r="D49896" s="2" t="s">
        <v>627</v>
      </c>
      <c r="E49896" s="2"/>
      <c r="F49896" s="2"/>
      <c r="G49896" s="2"/>
      <c r="H49896" s="2"/>
    </row>
    <row r="49897" spans="2:8">
      <c r="B49897" s="2" t="s">
        <v>50521</v>
      </c>
      <c r="C49897" s="2">
        <v>82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50522</v>
      </c>
      <c r="C49898" s="2">
        <v>68</v>
      </c>
      <c r="D49898" s="2" t="s">
        <v>627</v>
      </c>
      <c r="E49898" s="2"/>
      <c r="F49898" s="2"/>
      <c r="G49898" s="2"/>
      <c r="H49898" s="2"/>
    </row>
    <row r="49899" spans="2:8">
      <c r="B49899" s="2" t="s">
        <v>50523</v>
      </c>
      <c r="C49899" s="2">
        <v>77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50524</v>
      </c>
      <c r="C49900" s="2">
        <v>74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50525</v>
      </c>
      <c r="C49901" s="2">
        <v>72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50526</v>
      </c>
      <c r="C49902" s="2">
        <v>83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50527</v>
      </c>
      <c r="C49903" s="2">
        <v>74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50528</v>
      </c>
      <c r="C49904" s="2">
        <v>71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50529</v>
      </c>
      <c r="C49905" s="2">
        <v>40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50530</v>
      </c>
      <c r="C49906" s="2">
        <v>30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50531</v>
      </c>
      <c r="C49907" s="2">
        <v>58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50532</v>
      </c>
      <c r="C49908" s="2">
        <v>48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50533</v>
      </c>
      <c r="C49909" s="2">
        <v>30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50534</v>
      </c>
      <c r="C49910" s="2">
        <v>80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50535</v>
      </c>
      <c r="C49911" s="2">
        <v>41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50536</v>
      </c>
      <c r="C49912" s="2">
        <v>32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50537</v>
      </c>
      <c r="C49913" s="2">
        <v>68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50538</v>
      </c>
      <c r="C49914" s="2">
        <v>65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50539</v>
      </c>
      <c r="C49915" s="2">
        <v>85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50540</v>
      </c>
      <c r="C49916" s="2">
        <v>74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50541</v>
      </c>
      <c r="C49917" s="2">
        <v>75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50542</v>
      </c>
      <c r="C49918" s="2">
        <v>104</v>
      </c>
      <c r="D49918" s="2" t="s">
        <v>627</v>
      </c>
      <c r="E49918" s="2"/>
      <c r="F49918" s="2"/>
      <c r="G49918" s="2"/>
      <c r="H49918" s="2"/>
    </row>
    <row r="49919" spans="2:8">
      <c r="B49919" s="2" t="s">
        <v>50543</v>
      </c>
      <c r="C49919" s="2">
        <v>61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50544</v>
      </c>
      <c r="C49920" s="2">
        <v>97</v>
      </c>
      <c r="D49920" s="2" t="s">
        <v>627</v>
      </c>
      <c r="E49920" s="2"/>
      <c r="F49920" s="2"/>
      <c r="G49920" s="2"/>
      <c r="H49920" s="2"/>
    </row>
    <row r="49921" spans="2:8">
      <c r="B49921" s="2" t="s">
        <v>50545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50546</v>
      </c>
      <c r="C49922" s="2">
        <v>35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50547</v>
      </c>
      <c r="C49923" s="2">
        <v>40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50548</v>
      </c>
      <c r="C49924" s="2">
        <v>65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50549</v>
      </c>
      <c r="C49925" s="2">
        <v>70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50550</v>
      </c>
      <c r="C49926" s="2">
        <v>42</v>
      </c>
      <c r="D49926" s="2" t="s">
        <v>627</v>
      </c>
      <c r="E49926" s="2"/>
      <c r="F49926" s="2"/>
      <c r="G49926" s="2"/>
      <c r="H49926" s="2"/>
    </row>
    <row r="49927" spans="2:8">
      <c r="B49927" s="2" t="s">
        <v>50551</v>
      </c>
      <c r="C49927" s="2">
        <v>28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50552</v>
      </c>
      <c r="C49928" s="2">
        <v>52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50553</v>
      </c>
      <c r="C49929" s="2">
        <v>55</v>
      </c>
      <c r="D49929" s="2" t="s">
        <v>627</v>
      </c>
      <c r="E49929" s="2"/>
      <c r="F49929" s="2"/>
      <c r="G49929" s="2"/>
      <c r="H49929" s="2"/>
    </row>
    <row r="49930" spans="2:8">
      <c r="B49930" s="2" t="s">
        <v>50554</v>
      </c>
      <c r="C49930" s="2">
        <v>66</v>
      </c>
      <c r="D49930" s="2" t="s">
        <v>627</v>
      </c>
      <c r="E49930" s="2"/>
      <c r="F49930" s="2"/>
      <c r="G49930" s="2"/>
      <c r="H49930" s="2"/>
    </row>
    <row r="49931" spans="2:8">
      <c r="B49931" s="2" t="s">
        <v>50555</v>
      </c>
      <c r="C49931" s="2">
        <v>72</v>
      </c>
      <c r="D49931" s="2" t="s">
        <v>627</v>
      </c>
      <c r="E49931" s="2"/>
      <c r="F49931" s="2"/>
      <c r="G49931" s="2"/>
      <c r="H49931" s="2"/>
    </row>
    <row r="49932" spans="2:8">
      <c r="B49932" s="2" t="s">
        <v>50556</v>
      </c>
      <c r="C49932" s="2">
        <v>69</v>
      </c>
      <c r="D49932" s="2" t="s">
        <v>627</v>
      </c>
      <c r="E49932" s="2"/>
      <c r="F49932" s="2"/>
      <c r="G49932" s="2"/>
      <c r="H49932" s="2"/>
    </row>
    <row r="49933" spans="2:8">
      <c r="B49933" s="2" t="s">
        <v>50557</v>
      </c>
      <c r="C49933" s="2">
        <v>90</v>
      </c>
      <c r="D49933" s="2" t="s">
        <v>627</v>
      </c>
      <c r="E49933" s="2"/>
      <c r="F49933" s="2"/>
      <c r="G49933" s="2"/>
      <c r="H49933" s="2"/>
    </row>
    <row r="49934" spans="2:8">
      <c r="B49934" s="2" t="s">
        <v>50558</v>
      </c>
      <c r="C49934" s="2">
        <v>79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50559</v>
      </c>
      <c r="C49935" s="2">
        <v>84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50560</v>
      </c>
      <c r="C49936" s="2">
        <v>62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50561</v>
      </c>
      <c r="C49937" s="2">
        <v>72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50562</v>
      </c>
      <c r="C49938" s="2">
        <v>72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50563</v>
      </c>
      <c r="C49939" s="2">
        <v>75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50564</v>
      </c>
      <c r="C49940" s="2">
        <v>62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50565</v>
      </c>
      <c r="C49941" s="2">
        <v>67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50566</v>
      </c>
      <c r="C49942" s="2">
        <v>60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50567</v>
      </c>
      <c r="C49943" s="2">
        <v>34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50568</v>
      </c>
      <c r="C49944" s="2">
        <v>27</v>
      </c>
      <c r="D49944" s="2" t="s">
        <v>627</v>
      </c>
      <c r="E49944" s="2"/>
      <c r="F49944" s="2"/>
      <c r="G49944" s="2"/>
      <c r="H49944" s="2"/>
    </row>
    <row r="49945" spans="2:8">
      <c r="B49945" s="2" t="s">
        <v>50569</v>
      </c>
      <c r="C49945" s="2">
        <v>46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50570</v>
      </c>
      <c r="C49946" s="2">
        <v>88</v>
      </c>
      <c r="D49946" s="2" t="s">
        <v>627</v>
      </c>
      <c r="E49946" s="2"/>
      <c r="F49946" s="2"/>
      <c r="G49946" s="2"/>
      <c r="H49946" s="2"/>
    </row>
    <row r="49947" spans="2:8">
      <c r="B49947" s="2" t="s">
        <v>50571</v>
      </c>
      <c r="C49947" s="2">
        <v>80</v>
      </c>
      <c r="D49947" s="2" t="s">
        <v>627</v>
      </c>
      <c r="E49947" s="2"/>
      <c r="F49947" s="2"/>
      <c r="G49947" s="2"/>
      <c r="H49947" s="2"/>
    </row>
    <row r="49948" spans="2:8">
      <c r="B49948" s="2" t="s">
        <v>50572</v>
      </c>
      <c r="C49948" s="2">
        <v>75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50573</v>
      </c>
      <c r="C49949" s="2">
        <v>65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50574</v>
      </c>
      <c r="C49950" s="2">
        <v>78</v>
      </c>
      <c r="D49950" s="2" t="s">
        <v>627</v>
      </c>
      <c r="E49950" s="2"/>
      <c r="F49950" s="2"/>
      <c r="G49950" s="2"/>
      <c r="H49950" s="2"/>
    </row>
    <row r="49951" spans="2:8">
      <c r="B49951" s="2" t="s">
        <v>50575</v>
      </c>
      <c r="C49951" s="2">
        <v>72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50576</v>
      </c>
      <c r="C49952" s="2">
        <v>79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50577</v>
      </c>
      <c r="C49953" s="2">
        <v>82</v>
      </c>
      <c r="D49953" s="2" t="s">
        <v>627</v>
      </c>
      <c r="E49953" s="2"/>
      <c r="F49953" s="2"/>
      <c r="G49953" s="2"/>
      <c r="H49953" s="2"/>
    </row>
    <row r="49954" spans="2:8">
      <c r="B49954" s="2" t="s">
        <v>50578</v>
      </c>
      <c r="C49954" s="2">
        <v>80</v>
      </c>
      <c r="D49954" s="2" t="s">
        <v>627</v>
      </c>
      <c r="E49954" s="2"/>
      <c r="F49954" s="2"/>
      <c r="G49954" s="2"/>
      <c r="H49954" s="2"/>
    </row>
    <row r="49955" spans="2:8">
      <c r="B49955" s="2" t="s">
        <v>50579</v>
      </c>
      <c r="C49955" s="2">
        <v>71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50580</v>
      </c>
      <c r="C49956" s="2">
        <v>71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50581</v>
      </c>
      <c r="C49957" s="2">
        <v>74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50582</v>
      </c>
      <c r="C49958" s="2">
        <v>65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50583</v>
      </c>
      <c r="C49959" s="2">
        <v>56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50584</v>
      </c>
      <c r="C49960" s="2">
        <v>53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50585</v>
      </c>
      <c r="C49961" s="2">
        <v>54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50586</v>
      </c>
      <c r="C49962" s="2">
        <v>30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50587</v>
      </c>
      <c r="C49963" s="2">
        <v>52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50588</v>
      </c>
      <c r="C49964" s="2">
        <v>58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50589</v>
      </c>
      <c r="C49965" s="2">
        <v>83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45</v>
      </c>
      <c r="D49966" s="2" t="s">
        <v>627</v>
      </c>
      <c r="E49966" s="2"/>
      <c r="F49966" s="2"/>
      <c r="G49966" s="2"/>
      <c r="H49966" s="2"/>
    </row>
    <row r="49967" spans="2:8">
      <c r="B49967" s="2" t="s">
        <v>50591</v>
      </c>
      <c r="C49967" s="2">
        <v>35</v>
      </c>
      <c r="D49967" s="2" t="s">
        <v>627</v>
      </c>
      <c r="E49967" s="2"/>
      <c r="F49967" s="2"/>
      <c r="G49967" s="2"/>
      <c r="H49967" s="2"/>
    </row>
    <row r="49968" spans="2:8">
      <c r="B49968" s="2" t="s">
        <v>50592</v>
      </c>
      <c r="C49968" s="2">
        <v>72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74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75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50595</v>
      </c>
      <c r="C49971" s="2">
        <v>74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50596</v>
      </c>
      <c r="C49972" s="2">
        <v>85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50597</v>
      </c>
      <c r="C49973" s="2">
        <v>81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50598</v>
      </c>
      <c r="C49974" s="2">
        <v>44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50599</v>
      </c>
      <c r="C49975" s="2">
        <v>36</v>
      </c>
      <c r="D49975" s="2" t="s">
        <v>627</v>
      </c>
      <c r="E49975" s="2"/>
      <c r="F49975" s="2"/>
      <c r="G49975" s="2"/>
      <c r="H49975" s="2"/>
    </row>
    <row r="49976" spans="2:8">
      <c r="B49976" s="2" t="s">
        <v>50600</v>
      </c>
      <c r="C49976" s="2">
        <v>30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50601</v>
      </c>
      <c r="C49977" s="2">
        <v>23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50602</v>
      </c>
      <c r="C49978" s="2">
        <v>74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50603</v>
      </c>
      <c r="C49979" s="2">
        <v>80</v>
      </c>
      <c r="D49979" s="2" t="s">
        <v>627</v>
      </c>
      <c r="E49979" s="2"/>
      <c r="F49979" s="2"/>
      <c r="G49979" s="2"/>
      <c r="H49979" s="2"/>
    </row>
    <row r="49980" spans="2:8">
      <c r="B49980" s="2" t="s">
        <v>50604</v>
      </c>
      <c r="C49980" s="2">
        <v>74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50605</v>
      </c>
      <c r="C49981" s="2">
        <v>75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50606</v>
      </c>
      <c r="C49982" s="2">
        <v>77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50607</v>
      </c>
      <c r="C49983" s="2">
        <v>72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50608</v>
      </c>
      <c r="C49984" s="2">
        <v>39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50609</v>
      </c>
      <c r="C49985" s="2">
        <v>33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50610</v>
      </c>
      <c r="C49986" s="2">
        <v>51</v>
      </c>
      <c r="D49986" s="2" t="s">
        <v>627</v>
      </c>
      <c r="E49986" s="2"/>
      <c r="F49986" s="2"/>
      <c r="G49986" s="2"/>
      <c r="H49986" s="2"/>
    </row>
    <row r="49987" spans="2:8">
      <c r="B49987" s="2" t="s">
        <v>50611</v>
      </c>
      <c r="C49987" s="2">
        <v>51</v>
      </c>
      <c r="D49987" s="2" t="s">
        <v>627</v>
      </c>
      <c r="E49987" s="2"/>
      <c r="F49987" s="2"/>
      <c r="G49987" s="2"/>
      <c r="H49987" s="2"/>
    </row>
    <row r="49988" spans="2:8">
      <c r="B49988" s="2" t="s">
        <v>50612</v>
      </c>
      <c r="C49988" s="2">
        <v>68</v>
      </c>
      <c r="D49988" s="2" t="s">
        <v>627</v>
      </c>
      <c r="E49988" s="2"/>
      <c r="F49988" s="2"/>
      <c r="G49988" s="2"/>
      <c r="H49988" s="2"/>
    </row>
    <row r="49989" spans="2:8">
      <c r="B49989" s="2" t="s">
        <v>50613</v>
      </c>
      <c r="C49989" s="2">
        <v>67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50614</v>
      </c>
      <c r="C49990" s="2">
        <v>70</v>
      </c>
      <c r="D49990" s="2" t="s">
        <v>627</v>
      </c>
      <c r="E49990" s="2"/>
      <c r="F49990" s="2"/>
      <c r="G49990" s="2"/>
      <c r="H49990" s="2"/>
    </row>
    <row r="49991" spans="2:8">
      <c r="B49991" s="2" t="s">
        <v>50615</v>
      </c>
      <c r="C49991" s="2">
        <v>78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50616</v>
      </c>
      <c r="C49992" s="2">
        <v>78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50617</v>
      </c>
      <c r="C49993" s="2">
        <v>78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50618</v>
      </c>
      <c r="C49994" s="2">
        <v>73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50619</v>
      </c>
      <c r="C49995" s="2">
        <v>66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50620</v>
      </c>
      <c r="C49996" s="2">
        <v>68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44</v>
      </c>
      <c r="D49997" s="2" t="s">
        <v>627</v>
      </c>
      <c r="E49997" s="2"/>
      <c r="F49997" s="2"/>
      <c r="G49997" s="2"/>
      <c r="H49997" s="2"/>
    </row>
    <row r="49998" spans="2:8">
      <c r="B49998" s="2" t="s">
        <v>50622</v>
      </c>
      <c r="C49998" s="2">
        <v>24</v>
      </c>
      <c r="D49998" s="2" t="s">
        <v>627</v>
      </c>
      <c r="E49998" s="2"/>
      <c r="F49998" s="2"/>
      <c r="G49998" s="2"/>
      <c r="H49998" s="2"/>
    </row>
    <row r="49999" spans="2:8">
      <c r="B49999" s="2" t="s">
        <v>50623</v>
      </c>
      <c r="C49999" s="2">
        <v>53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50624</v>
      </c>
      <c r="C50000" s="2">
        <v>53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50625</v>
      </c>
      <c r="C50001" s="2">
        <v>36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50626</v>
      </c>
      <c r="C50002" s="2">
        <v>94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50627</v>
      </c>
      <c r="C50003" s="2">
        <v>78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50628</v>
      </c>
      <c r="C50004" s="2">
        <v>74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50629</v>
      </c>
      <c r="C50005" s="2">
        <v>84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50630</v>
      </c>
      <c r="C50006" s="2">
        <v>58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50631</v>
      </c>
      <c r="C50007" s="2">
        <v>48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50632</v>
      </c>
      <c r="C50008" s="2">
        <v>77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50633</v>
      </c>
      <c r="C50009" s="2">
        <v>71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50634</v>
      </c>
      <c r="C50010" s="2">
        <v>88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50635</v>
      </c>
      <c r="C50011" s="2">
        <v>53</v>
      </c>
      <c r="D50011" s="2" t="s">
        <v>627</v>
      </c>
      <c r="E50011" s="2"/>
      <c r="F50011" s="2"/>
      <c r="G50011" s="2"/>
      <c r="H50011" s="2"/>
    </row>
    <row r="50012" spans="2:8">
      <c r="B50012" s="2" t="s">
        <v>50636</v>
      </c>
      <c r="C50012" s="2">
        <v>50</v>
      </c>
      <c r="D50012" s="2" t="s">
        <v>627</v>
      </c>
      <c r="E50012" s="2"/>
      <c r="F50012" s="2"/>
      <c r="G50012" s="2"/>
      <c r="H50012" s="2"/>
    </row>
    <row r="50013" spans="2:8">
      <c r="B50013" s="2" t="s">
        <v>50637</v>
      </c>
      <c r="C50013" s="2">
        <v>38</v>
      </c>
      <c r="D50013" s="2" t="s">
        <v>627</v>
      </c>
      <c r="E50013" s="2"/>
      <c r="F50013" s="2"/>
      <c r="G50013" s="2"/>
      <c r="H50013" s="2"/>
    </row>
    <row r="50014" spans="2:8">
      <c r="B50014" s="2" t="s">
        <v>50638</v>
      </c>
      <c r="C50014" s="2">
        <v>98</v>
      </c>
      <c r="D50014" s="2" t="s">
        <v>627</v>
      </c>
      <c r="E50014" s="2"/>
      <c r="F50014" s="2"/>
      <c r="G50014" s="2"/>
      <c r="H50014" s="2"/>
    </row>
    <row r="50015" spans="2:8">
      <c r="B50015" s="2" t="s">
        <v>50639</v>
      </c>
      <c r="C50015" s="2">
        <v>59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50640</v>
      </c>
      <c r="C50016" s="2">
        <v>58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50641</v>
      </c>
      <c r="C50017" s="2">
        <v>64</v>
      </c>
      <c r="D50017" s="2" t="s">
        <v>627</v>
      </c>
      <c r="E50017" s="2"/>
      <c r="F50017" s="2"/>
      <c r="G50017" s="2"/>
      <c r="H50017" s="2"/>
    </row>
    <row r="50018" spans="2:8">
      <c r="B50018" s="2" t="s">
        <v>50642</v>
      </c>
      <c r="C50018" s="2">
        <v>61</v>
      </c>
      <c r="D50018" s="2" t="s">
        <v>627</v>
      </c>
      <c r="E50018" s="2"/>
      <c r="F50018" s="2"/>
      <c r="G50018" s="2"/>
      <c r="H50018" s="2"/>
    </row>
    <row r="50019" spans="2:8">
      <c r="B50019" s="2" t="s">
        <v>50643</v>
      </c>
      <c r="C50019" s="2">
        <v>63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50644</v>
      </c>
      <c r="C50020" s="2">
        <v>33</v>
      </c>
      <c r="D50020" s="2" t="s">
        <v>627</v>
      </c>
      <c r="E50020" s="2"/>
      <c r="F50020" s="2"/>
      <c r="G50020" s="2"/>
      <c r="H50020" s="2"/>
    </row>
    <row r="50021" spans="2:8">
      <c r="B50021" s="2" t="s">
        <v>50645</v>
      </c>
      <c r="C50021" s="2">
        <v>25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50646</v>
      </c>
      <c r="C50022" s="2">
        <v>113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50647</v>
      </c>
      <c r="C50023" s="2">
        <v>48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50648</v>
      </c>
      <c r="C50024" s="2">
        <v>53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50649</v>
      </c>
      <c r="C50025" s="2">
        <v>53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50650</v>
      </c>
      <c r="C50026" s="2">
        <v>69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50651</v>
      </c>
      <c r="C50027" s="2">
        <v>71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50652</v>
      </c>
      <c r="C50028" s="2">
        <v>82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50653</v>
      </c>
      <c r="C50029" s="2">
        <v>84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82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87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50656</v>
      </c>
      <c r="C50032" s="2">
        <v>73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50657</v>
      </c>
      <c r="C50033" s="2">
        <v>72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50658</v>
      </c>
      <c r="C50034" s="2">
        <v>72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50659</v>
      </c>
      <c r="C50035" s="2">
        <v>35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50660</v>
      </c>
      <c r="C50036" s="2">
        <v>30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50661</v>
      </c>
      <c r="C50037" s="2">
        <v>46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50662</v>
      </c>
      <c r="C50038" s="2">
        <v>65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50663</v>
      </c>
      <c r="C50039" s="2">
        <v>69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50664</v>
      </c>
      <c r="C50040" s="2">
        <v>60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50665</v>
      </c>
      <c r="C50041" s="2">
        <v>69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67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66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55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41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36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48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36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50674</v>
      </c>
      <c r="C50050" s="2">
        <v>51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50675</v>
      </c>
      <c r="C50051" s="2">
        <v>75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50676</v>
      </c>
      <c r="C50052" s="2">
        <v>74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50677</v>
      </c>
      <c r="C50053" s="2">
        <v>60</v>
      </c>
      <c r="D50053" s="2" t="s">
        <v>627</v>
      </c>
      <c r="E50053" s="2"/>
      <c r="F50053" s="2"/>
      <c r="G50053" s="2"/>
      <c r="H50053" s="2"/>
    </row>
    <row r="50054" spans="2:8">
      <c r="B50054" s="2" t="s">
        <v>50678</v>
      </c>
      <c r="C50054" s="2">
        <v>57</v>
      </c>
      <c r="D50054" s="2" t="s">
        <v>627</v>
      </c>
      <c r="E50054" s="2"/>
      <c r="F50054" s="2"/>
      <c r="G50054" s="2"/>
      <c r="H50054" s="2"/>
    </row>
    <row r="50055" spans="2:8">
      <c r="B50055" s="2" t="s">
        <v>50679</v>
      </c>
      <c r="C50055" s="2">
        <v>83</v>
      </c>
      <c r="D50055" s="2" t="s">
        <v>627</v>
      </c>
      <c r="E50055" s="2"/>
      <c r="F50055" s="2"/>
      <c r="G50055" s="2"/>
      <c r="H50055" s="2"/>
    </row>
    <row r="50056" spans="2:8">
      <c r="B50056" s="2" t="s">
        <v>50680</v>
      </c>
      <c r="C50056" s="2">
        <v>55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50681</v>
      </c>
      <c r="C50057" s="2">
        <v>83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50682</v>
      </c>
      <c r="C50058" s="2">
        <v>84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50683</v>
      </c>
      <c r="C50059" s="2">
        <v>96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50684</v>
      </c>
      <c r="C50060" s="2">
        <v>79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50685</v>
      </c>
      <c r="C50061" s="2">
        <v>76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50686</v>
      </c>
      <c r="C50062" s="2">
        <v>86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50687</v>
      </c>
      <c r="C50063" s="2">
        <v>89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50688</v>
      </c>
      <c r="C50064" s="2">
        <v>36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50689</v>
      </c>
      <c r="C50065" s="2">
        <v>84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50690</v>
      </c>
      <c r="C50066" s="2">
        <v>71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50691</v>
      </c>
      <c r="C50067" s="2">
        <v>73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50692</v>
      </c>
      <c r="C50068" s="2">
        <v>75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50693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50694</v>
      </c>
      <c r="C50070" s="2">
        <v>34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50695</v>
      </c>
      <c r="C50071" s="2">
        <v>42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50696</v>
      </c>
      <c r="C50072" s="2">
        <v>70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50697</v>
      </c>
      <c r="C50073" s="2">
        <v>70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50698</v>
      </c>
      <c r="C50074" s="2">
        <v>72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50699</v>
      </c>
      <c r="C50075" s="2">
        <v>68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50700</v>
      </c>
      <c r="C50076" s="2">
        <v>72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50701</v>
      </c>
      <c r="C50077" s="2">
        <v>75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91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78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50704</v>
      </c>
      <c r="C50080" s="2">
        <v>84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50705</v>
      </c>
      <c r="C50081" s="2">
        <v>78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84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50707</v>
      </c>
      <c r="C50083" s="2">
        <v>47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50708</v>
      </c>
      <c r="C50084" s="2">
        <v>63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50709</v>
      </c>
      <c r="C50085" s="2">
        <v>59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50710</v>
      </c>
      <c r="C50086" s="2">
        <v>63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50711</v>
      </c>
      <c r="C50087" s="2">
        <v>68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50712</v>
      </c>
      <c r="C50088" s="2">
        <v>51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50713</v>
      </c>
      <c r="C50089" s="2">
        <v>52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50714</v>
      </c>
      <c r="C50090" s="2">
        <v>52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50715</v>
      </c>
      <c r="C50091" s="2">
        <v>59</v>
      </c>
      <c r="D50091" s="2" t="s">
        <v>627</v>
      </c>
      <c r="E50091" s="2"/>
      <c r="F50091" s="2"/>
      <c r="G50091" s="2"/>
      <c r="H50091" s="2"/>
    </row>
    <row r="50092" spans="2:8">
      <c r="B50092" s="2" t="s">
        <v>50716</v>
      </c>
      <c r="C50092" s="2">
        <v>67</v>
      </c>
      <c r="D50092" s="2" t="s">
        <v>627</v>
      </c>
      <c r="E50092" s="2"/>
      <c r="F50092" s="2"/>
      <c r="G50092" s="2"/>
      <c r="H50092" s="2"/>
    </row>
    <row r="50093" spans="2:8">
      <c r="B50093" s="2" t="s">
        <v>50717</v>
      </c>
      <c r="C50093" s="2">
        <v>68</v>
      </c>
      <c r="D50093" s="2" t="s">
        <v>627</v>
      </c>
      <c r="E50093" s="2"/>
      <c r="F50093" s="2"/>
      <c r="G50093" s="2"/>
      <c r="H50093" s="2"/>
    </row>
    <row r="50094" spans="2:8">
      <c r="B50094" s="2" t="s">
        <v>50718</v>
      </c>
      <c r="C50094" s="2">
        <v>65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50719</v>
      </c>
      <c r="C50095" s="2">
        <v>100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50720</v>
      </c>
      <c r="C50096" s="2">
        <v>58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50721</v>
      </c>
      <c r="C50097" s="2">
        <v>41</v>
      </c>
      <c r="D50097" s="2" t="s">
        <v>627</v>
      </c>
      <c r="E50097" s="2"/>
      <c r="F50097" s="2"/>
      <c r="G50097" s="2"/>
      <c r="H50097" s="2"/>
    </row>
    <row r="50098" spans="2:8">
      <c r="B50098" s="2" t="s">
        <v>50722</v>
      </c>
      <c r="C50098" s="2">
        <v>90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50723</v>
      </c>
      <c r="C50099" s="2">
        <v>75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50724</v>
      </c>
      <c r="C50100" s="2">
        <v>59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50725</v>
      </c>
      <c r="C50101" s="2">
        <v>78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50726</v>
      </c>
      <c r="C50102" s="2">
        <v>75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50727</v>
      </c>
      <c r="C50103" s="2">
        <v>84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66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66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69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72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50732</v>
      </c>
      <c r="C50108" s="2">
        <v>75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50733</v>
      </c>
      <c r="C50109" s="2">
        <v>71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50734</v>
      </c>
      <c r="C50110" s="2">
        <v>70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50735</v>
      </c>
      <c r="C50111" s="2">
        <v>69</v>
      </c>
      <c r="D50111" s="2" t="s">
        <v>627</v>
      </c>
      <c r="E50111" s="2"/>
      <c r="F50111" s="2"/>
      <c r="G50111" s="2"/>
      <c r="H50111" s="2"/>
    </row>
    <row r="50112" spans="2:8">
      <c r="B50112" s="2" t="s">
        <v>50736</v>
      </c>
      <c r="C50112" s="2">
        <v>74</v>
      </c>
      <c r="D50112" s="2" t="s">
        <v>627</v>
      </c>
      <c r="E50112" s="2"/>
      <c r="F50112" s="2"/>
      <c r="G50112" s="2"/>
      <c r="H50112" s="2"/>
    </row>
    <row r="50113" spans="2:8">
      <c r="B50113" s="2" t="s">
        <v>50737</v>
      </c>
      <c r="C50113" s="2">
        <v>68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50738</v>
      </c>
      <c r="C50114" s="2">
        <v>70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50739</v>
      </c>
      <c r="C50115" s="2">
        <v>86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50740</v>
      </c>
      <c r="C50116" s="2">
        <v>35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50741</v>
      </c>
      <c r="C50117" s="2">
        <v>26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50742</v>
      </c>
      <c r="C50118" s="2">
        <v>71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50743</v>
      </c>
      <c r="C50119" s="2">
        <v>79</v>
      </c>
      <c r="D50119" s="2" t="s">
        <v>627</v>
      </c>
      <c r="E50119" s="2"/>
      <c r="F50119" s="2"/>
      <c r="G50119" s="2"/>
      <c r="H50119" s="2"/>
    </row>
    <row r="50120" spans="2:8">
      <c r="B50120" s="2" t="s">
        <v>50744</v>
      </c>
      <c r="C50120" s="2">
        <v>75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50745</v>
      </c>
      <c r="C50121" s="2">
        <v>86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50746</v>
      </c>
      <c r="C50122" s="2">
        <v>88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50747</v>
      </c>
      <c r="C50123" s="2">
        <v>66</v>
      </c>
      <c r="D50123" s="2" t="s">
        <v>627</v>
      </c>
      <c r="E50123" s="2"/>
      <c r="F50123" s="2"/>
      <c r="G50123" s="2"/>
      <c r="H50123" s="2"/>
    </row>
    <row r="50124" spans="2:8">
      <c r="B50124" s="2" t="s">
        <v>50748</v>
      </c>
      <c r="C50124" s="2">
        <v>72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50749</v>
      </c>
      <c r="C50125" s="2">
        <v>74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50750</v>
      </c>
      <c r="C50126" s="2">
        <v>80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50751</v>
      </c>
      <c r="C50127" s="2">
        <v>86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50752</v>
      </c>
      <c r="C50128" s="2">
        <v>80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50753</v>
      </c>
      <c r="C50129" s="2">
        <v>75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50754</v>
      </c>
      <c r="C50130" s="2">
        <v>77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50755</v>
      </c>
      <c r="C50131" s="2">
        <v>67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50756</v>
      </c>
      <c r="C50132" s="2">
        <v>72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50757</v>
      </c>
      <c r="C50133" s="2">
        <v>72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50758</v>
      </c>
      <c r="C50134" s="2">
        <v>72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50759</v>
      </c>
      <c r="C50135" s="2">
        <v>74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50760</v>
      </c>
      <c r="C50136" s="2">
        <v>74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50761</v>
      </c>
      <c r="C50137" s="2">
        <v>70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43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50763</v>
      </c>
      <c r="C50139" s="2">
        <v>33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50764</v>
      </c>
      <c r="C50140" s="2">
        <v>74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80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80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82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94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77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50770</v>
      </c>
      <c r="C50146" s="2">
        <v>86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50771</v>
      </c>
      <c r="C50147" s="2">
        <v>85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50772</v>
      </c>
      <c r="C50148" s="2">
        <v>80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50773</v>
      </c>
      <c r="C50149" s="2">
        <v>62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50774</v>
      </c>
      <c r="C50150" s="2">
        <v>64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50775</v>
      </c>
      <c r="C50151" s="2">
        <v>67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50776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50777</v>
      </c>
      <c r="C50153" s="2">
        <v>40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50778</v>
      </c>
      <c r="C50154" s="2">
        <v>61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50779</v>
      </c>
      <c r="C50155" s="2">
        <v>58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50780</v>
      </c>
      <c r="C50156" s="2">
        <v>78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50781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59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58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86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50785</v>
      </c>
      <c r="C50161" s="2">
        <v>73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50786</v>
      </c>
      <c r="C50162" s="2">
        <v>84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50787</v>
      </c>
      <c r="C50163" s="2">
        <v>82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50788</v>
      </c>
      <c r="C50164" s="2">
        <v>60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50789</v>
      </c>
      <c r="C50165" s="2">
        <v>59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50790</v>
      </c>
      <c r="C50166" s="2">
        <v>66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50791</v>
      </c>
      <c r="C50167" s="2">
        <v>77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50792</v>
      </c>
      <c r="C50168" s="2">
        <v>80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50793</v>
      </c>
      <c r="C50169" s="2">
        <v>86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50794</v>
      </c>
      <c r="C50170" s="2">
        <v>72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50795</v>
      </c>
      <c r="C50171" s="2">
        <v>70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50796</v>
      </c>
      <c r="C50172" s="2">
        <v>109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50797</v>
      </c>
      <c r="C50173" s="2">
        <v>90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50798</v>
      </c>
      <c r="C50174" s="2">
        <v>75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50799</v>
      </c>
      <c r="C50175" s="2">
        <v>72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50800</v>
      </c>
      <c r="C50176" s="2">
        <v>81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50801</v>
      </c>
      <c r="C50177" s="2">
        <v>89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50802</v>
      </c>
      <c r="C50178" s="2">
        <v>70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50803</v>
      </c>
      <c r="C50179" s="2">
        <v>77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50804</v>
      </c>
      <c r="C50180" s="2">
        <v>76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50805</v>
      </c>
      <c r="C50181" s="2">
        <v>79</v>
      </c>
      <c r="D50181" s="2" t="s">
        <v>627</v>
      </c>
      <c r="E50181" s="2"/>
      <c r="F50181" s="2"/>
      <c r="G50181" s="2"/>
      <c r="H50181" s="2"/>
    </row>
    <row r="50182" spans="2:8">
      <c r="B50182" s="2" t="s">
        <v>50806</v>
      </c>
      <c r="C50182" s="2">
        <v>73</v>
      </c>
      <c r="D50182" s="2" t="s">
        <v>627</v>
      </c>
      <c r="E50182" s="2"/>
      <c r="F50182" s="2"/>
      <c r="G50182" s="2"/>
      <c r="H50182" s="2"/>
    </row>
    <row r="50183" spans="2:8">
      <c r="B50183" s="2" t="s">
        <v>50807</v>
      </c>
      <c r="C50183" s="2">
        <v>84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50808</v>
      </c>
      <c r="C50184" s="2">
        <v>84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50809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50810</v>
      </c>
      <c r="C50186" s="2">
        <v>36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50811</v>
      </c>
      <c r="C50187" s="2">
        <v>82</v>
      </c>
      <c r="D50187" s="2" t="s">
        <v>627</v>
      </c>
      <c r="E50187" s="2"/>
      <c r="F50187" s="2"/>
      <c r="G50187" s="2"/>
      <c r="H50187" s="2"/>
    </row>
    <row r="50188" spans="2:8">
      <c r="B50188" s="2" t="s">
        <v>50812</v>
      </c>
      <c r="C50188" s="2">
        <v>57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50813</v>
      </c>
      <c r="C50189" s="2">
        <v>61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50814</v>
      </c>
      <c r="C50190" s="2">
        <v>63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50815</v>
      </c>
      <c r="C50191" s="2">
        <v>43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50816</v>
      </c>
      <c r="C50192" s="2">
        <v>73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50817</v>
      </c>
      <c r="C50193" s="2">
        <v>95</v>
      </c>
      <c r="D50193" s="2" t="s">
        <v>627</v>
      </c>
      <c r="E50193" s="2"/>
      <c r="F50193" s="2"/>
      <c r="G50193" s="2"/>
      <c r="H50193" s="2"/>
    </row>
    <row r="50194" spans="2:8">
      <c r="B50194" s="2" t="s">
        <v>50818</v>
      </c>
      <c r="C50194" s="2">
        <v>88</v>
      </c>
      <c r="D50194" s="2" t="s">
        <v>627</v>
      </c>
      <c r="E50194" s="2"/>
      <c r="F50194" s="2"/>
      <c r="G50194" s="2"/>
      <c r="H50194" s="2"/>
    </row>
    <row r="50195" spans="2:8">
      <c r="B50195" s="2" t="s">
        <v>50819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50820</v>
      </c>
      <c r="C50196" s="2">
        <v>52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50821</v>
      </c>
      <c r="C50197" s="2">
        <v>75</v>
      </c>
      <c r="D50197" s="2" t="s">
        <v>627</v>
      </c>
      <c r="E50197" s="2"/>
      <c r="F50197" s="2"/>
      <c r="G50197" s="2"/>
      <c r="H50197" s="2"/>
    </row>
    <row r="50198" spans="2:8">
      <c r="B50198" s="2" t="s">
        <v>50822</v>
      </c>
      <c r="C50198" s="2">
        <v>69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50823</v>
      </c>
      <c r="C50199" s="2">
        <v>69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50824</v>
      </c>
      <c r="C50200" s="2">
        <v>76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50825</v>
      </c>
      <c r="C50201" s="2">
        <v>79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50826</v>
      </c>
      <c r="C50202" s="2">
        <v>93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50827</v>
      </c>
      <c r="C50203" s="2">
        <v>72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50828</v>
      </c>
      <c r="C50204" s="2">
        <v>27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50829</v>
      </c>
      <c r="C50205" s="2">
        <v>22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50830</v>
      </c>
      <c r="C50206" s="2">
        <v>38</v>
      </c>
      <c r="D50206" s="2" t="s">
        <v>627</v>
      </c>
      <c r="E50206" s="2"/>
      <c r="F50206" s="2"/>
      <c r="G50206" s="2"/>
      <c r="H50206" s="2"/>
    </row>
    <row r="50207" spans="2:8">
      <c r="B50207" s="2" t="s">
        <v>50831</v>
      </c>
      <c r="C50207" s="2">
        <v>24</v>
      </c>
      <c r="D50207" s="2" t="s">
        <v>627</v>
      </c>
      <c r="E50207" s="2"/>
      <c r="F50207" s="2"/>
      <c r="G50207" s="2"/>
      <c r="H50207" s="2"/>
    </row>
    <row r="50208" spans="2:8">
      <c r="B50208" s="2" t="s">
        <v>50832</v>
      </c>
      <c r="C50208" s="2">
        <v>70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50833</v>
      </c>
      <c r="C50209" s="2">
        <v>72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50834</v>
      </c>
      <c r="C50210" s="2">
        <v>93</v>
      </c>
      <c r="D50210" s="2" t="s">
        <v>627</v>
      </c>
      <c r="E50210" s="2"/>
      <c r="F50210" s="2"/>
      <c r="G50210" s="2"/>
      <c r="H50210" s="2"/>
    </row>
    <row r="50211" spans="2:8">
      <c r="B50211" s="2" t="s">
        <v>50835</v>
      </c>
      <c r="C50211" s="2">
        <v>29</v>
      </c>
      <c r="D50211" s="2" t="s">
        <v>627</v>
      </c>
      <c r="E50211" s="2"/>
      <c r="F50211" s="2"/>
      <c r="G50211" s="2"/>
      <c r="H50211" s="2"/>
    </row>
    <row r="50212" spans="2:8">
      <c r="B50212" s="2" t="s">
        <v>50836</v>
      </c>
      <c r="C50212" s="2">
        <v>41</v>
      </c>
      <c r="D50212" s="2" t="s">
        <v>627</v>
      </c>
      <c r="E50212" s="2"/>
      <c r="F50212" s="2"/>
      <c r="G50212" s="2"/>
      <c r="H50212" s="2"/>
    </row>
    <row r="50213" spans="2:8">
      <c r="B50213" s="2" t="s">
        <v>50837</v>
      </c>
      <c r="C50213" s="2">
        <v>31</v>
      </c>
      <c r="D50213" s="2" t="s">
        <v>627</v>
      </c>
      <c r="E50213" s="2"/>
      <c r="F50213" s="2"/>
      <c r="G50213" s="2"/>
      <c r="H50213" s="2"/>
    </row>
    <row r="50214" spans="2:8">
      <c r="B50214" s="2" t="s">
        <v>50838</v>
      </c>
      <c r="C50214" s="2">
        <v>21</v>
      </c>
      <c r="D50214" s="2" t="s">
        <v>627</v>
      </c>
      <c r="E50214" s="2"/>
      <c r="F50214" s="2"/>
      <c r="G50214" s="2"/>
      <c r="H50214" s="2"/>
    </row>
    <row r="50215" spans="2:8">
      <c r="B50215" s="2" t="s">
        <v>50839</v>
      </c>
      <c r="C50215" s="2">
        <v>88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50840</v>
      </c>
      <c r="C50216" s="2">
        <v>71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50841</v>
      </c>
      <c r="C50217" s="2">
        <v>63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50842</v>
      </c>
      <c r="C50218" s="2">
        <v>67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50843</v>
      </c>
      <c r="C50219" s="2">
        <v>83</v>
      </c>
      <c r="D50219" s="2" t="s">
        <v>627</v>
      </c>
      <c r="E50219" s="2"/>
      <c r="F50219" s="2"/>
      <c r="G50219" s="2"/>
      <c r="H50219" s="2"/>
    </row>
    <row r="50220" spans="2:8">
      <c r="B50220" s="2" t="s">
        <v>50844</v>
      </c>
      <c r="C50220" s="2">
        <v>81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50845</v>
      </c>
      <c r="C50221" s="2">
        <v>80</v>
      </c>
      <c r="D50221" s="2" t="s">
        <v>627</v>
      </c>
      <c r="E50221" s="2"/>
      <c r="F50221" s="2"/>
      <c r="G50221" s="2"/>
      <c r="H50221" s="2"/>
    </row>
    <row r="50222" spans="2:8">
      <c r="B50222" s="2" t="s">
        <v>50846</v>
      </c>
      <c r="C50222" s="2">
        <v>52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50847</v>
      </c>
      <c r="C50223" s="2">
        <v>55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50848</v>
      </c>
      <c r="C50224" s="2">
        <v>90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50849</v>
      </c>
      <c r="C50225" s="2">
        <v>84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50850</v>
      </c>
      <c r="C50226" s="2">
        <v>81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50851</v>
      </c>
      <c r="C50227" s="2">
        <v>85</v>
      </c>
      <c r="D50227" s="2" t="s">
        <v>627</v>
      </c>
      <c r="E50227" s="2"/>
      <c r="F50227" s="2"/>
      <c r="G50227" s="2"/>
      <c r="H50227" s="2"/>
    </row>
    <row r="50228" spans="2:8">
      <c r="B50228" s="2" t="s">
        <v>50852</v>
      </c>
      <c r="C50228" s="2">
        <v>87</v>
      </c>
      <c r="D50228" s="2" t="s">
        <v>627</v>
      </c>
      <c r="E50228" s="2"/>
      <c r="F50228" s="2"/>
      <c r="G50228" s="2"/>
      <c r="H50228" s="2"/>
    </row>
    <row r="50229" spans="2:8">
      <c r="B50229" s="2" t="s">
        <v>50853</v>
      </c>
      <c r="C50229" s="2">
        <v>86</v>
      </c>
      <c r="D50229" s="2" t="s">
        <v>627</v>
      </c>
      <c r="E50229" s="2"/>
      <c r="F50229" s="2"/>
      <c r="G50229" s="2"/>
      <c r="H50229" s="2"/>
    </row>
    <row r="50230" spans="2:8">
      <c r="B50230" s="2" t="s">
        <v>50854</v>
      </c>
      <c r="C50230" s="2">
        <v>85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50855</v>
      </c>
      <c r="C50231" s="2">
        <v>73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50856</v>
      </c>
      <c r="C50232" s="2">
        <v>75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50857</v>
      </c>
      <c r="C50233" s="2">
        <v>65</v>
      </c>
      <c r="D50233" s="2" t="s">
        <v>627</v>
      </c>
      <c r="E50233" s="2"/>
      <c r="F50233" s="2"/>
      <c r="G50233" s="2"/>
      <c r="H50233" s="2"/>
    </row>
    <row r="50234" spans="2:8">
      <c r="B50234" s="2" t="s">
        <v>50858</v>
      </c>
      <c r="C50234" s="2">
        <v>76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50859</v>
      </c>
      <c r="C50235" s="2">
        <v>70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50860</v>
      </c>
      <c r="C50236" s="2">
        <v>70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50861</v>
      </c>
      <c r="C50237" s="2">
        <v>71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50862</v>
      </c>
      <c r="C50238" s="2">
        <v>83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50863</v>
      </c>
      <c r="C50239" s="2">
        <v>65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50864</v>
      </c>
      <c r="C50240" s="2">
        <v>66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50865</v>
      </c>
      <c r="C50241" s="2">
        <v>71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50866</v>
      </c>
      <c r="C50242" s="2">
        <v>72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50867</v>
      </c>
      <c r="C50243" s="2">
        <v>74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50868</v>
      </c>
      <c r="C50244" s="2">
        <v>41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50869</v>
      </c>
      <c r="C50245" s="2">
        <v>25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50870</v>
      </c>
      <c r="C50246" s="2">
        <v>85</v>
      </c>
      <c r="D50246" s="2" t="s">
        <v>627</v>
      </c>
      <c r="E50246" s="2"/>
      <c r="F50246" s="2"/>
      <c r="G50246" s="2"/>
      <c r="H50246" s="2"/>
    </row>
    <row r="50247" spans="2:8">
      <c r="B50247" s="2" t="s">
        <v>50871</v>
      </c>
      <c r="C50247" s="2">
        <v>90</v>
      </c>
      <c r="D50247" s="2" t="s">
        <v>627</v>
      </c>
      <c r="E50247" s="2"/>
      <c r="F50247" s="2"/>
      <c r="G50247" s="2"/>
      <c r="H50247" s="2"/>
    </row>
    <row r="50248" spans="2:8">
      <c r="B50248" s="2" t="s">
        <v>50872</v>
      </c>
      <c r="C50248" s="2">
        <v>81</v>
      </c>
      <c r="D50248" s="2" t="s">
        <v>627</v>
      </c>
      <c r="E50248" s="2"/>
      <c r="F50248" s="2"/>
      <c r="G50248" s="2"/>
      <c r="H50248" s="2"/>
    </row>
    <row r="50249" spans="2:8">
      <c r="B50249" s="2" t="s">
        <v>50873</v>
      </c>
      <c r="C50249" s="2">
        <v>71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50874</v>
      </c>
      <c r="C50250" s="2">
        <v>78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50875</v>
      </c>
      <c r="C50251" s="2">
        <v>78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50876</v>
      </c>
      <c r="C50252" s="2">
        <v>84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50877</v>
      </c>
      <c r="C50253" s="2">
        <v>79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50878</v>
      </c>
      <c r="C50254" s="2">
        <v>66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50879</v>
      </c>
      <c r="C50255" s="2">
        <v>66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50880</v>
      </c>
      <c r="C50256" s="2">
        <v>40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50881</v>
      </c>
      <c r="C50257" s="2">
        <v>30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50882</v>
      </c>
      <c r="C50258" s="2">
        <v>99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50883</v>
      </c>
      <c r="C50259" s="2">
        <v>86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50884</v>
      </c>
      <c r="C50260" s="2">
        <v>67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50885</v>
      </c>
      <c r="C50261" s="2">
        <v>70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50886</v>
      </c>
      <c r="C50262" s="2">
        <v>70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50887</v>
      </c>
      <c r="C50263" s="2">
        <v>70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50888</v>
      </c>
      <c r="C50264" s="2">
        <v>72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50889</v>
      </c>
      <c r="C50265" s="2">
        <v>69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50890</v>
      </c>
      <c r="C50266" s="2">
        <v>74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50891</v>
      </c>
      <c r="C50267" s="2">
        <v>77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50892</v>
      </c>
      <c r="C50268" s="2">
        <v>65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50893</v>
      </c>
      <c r="C50269" s="2">
        <v>65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50894</v>
      </c>
      <c r="C50270" s="2">
        <v>71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50895</v>
      </c>
      <c r="C50271" s="2">
        <v>66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50896</v>
      </c>
      <c r="C50272" s="2">
        <v>69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50897</v>
      </c>
      <c r="C50273" s="2">
        <v>74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50898</v>
      </c>
      <c r="C50274" s="2">
        <v>34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50899</v>
      </c>
      <c r="C50275" s="2">
        <v>28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50900</v>
      </c>
      <c r="C50276" s="2">
        <v>21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50901</v>
      </c>
      <c r="C50277" s="2">
        <v>107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50902</v>
      </c>
      <c r="C50278" s="2">
        <v>50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50903</v>
      </c>
      <c r="C50279" s="2">
        <v>63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50904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50905</v>
      </c>
      <c r="C50281" s="2">
        <v>35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50906</v>
      </c>
      <c r="C50282" s="2">
        <v>41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50907</v>
      </c>
      <c r="C50283" s="2">
        <v>77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50908</v>
      </c>
      <c r="C50284" s="2">
        <v>83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50909</v>
      </c>
      <c r="C50285" s="2">
        <v>69</v>
      </c>
      <c r="D50285" s="2" t="s">
        <v>627</v>
      </c>
      <c r="E50285" s="2"/>
      <c r="F50285" s="2"/>
      <c r="G50285" s="2"/>
      <c r="H50285" s="2"/>
    </row>
    <row r="50286" spans="2:8">
      <c r="B50286" s="2" t="s">
        <v>50910</v>
      </c>
      <c r="C50286" s="2">
        <v>81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50911</v>
      </c>
      <c r="C50287" s="2">
        <v>63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50912</v>
      </c>
      <c r="C50288" s="2">
        <v>64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50913</v>
      </c>
      <c r="C50289" s="2">
        <v>46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50914</v>
      </c>
      <c r="C50290" s="2">
        <v>34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50915</v>
      </c>
      <c r="C50291" s="2">
        <v>91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50916</v>
      </c>
      <c r="C50292" s="2">
        <v>66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50917</v>
      </c>
      <c r="C50293" s="2">
        <v>63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50918</v>
      </c>
      <c r="C50294" s="2">
        <v>65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50919</v>
      </c>
      <c r="C50295" s="2">
        <v>49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50920</v>
      </c>
      <c r="C50296" s="2">
        <v>53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50921</v>
      </c>
      <c r="C50297" s="2">
        <v>55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50922</v>
      </c>
      <c r="C50298" s="2">
        <v>19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50923</v>
      </c>
      <c r="C50299" s="2">
        <v>52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50924</v>
      </c>
      <c r="C50300" s="2">
        <v>56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50925</v>
      </c>
      <c r="C50301" s="2">
        <v>56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50926</v>
      </c>
      <c r="C50302" s="2">
        <v>67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50927</v>
      </c>
      <c r="C50303" s="2">
        <v>78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50928</v>
      </c>
      <c r="C50304" s="2">
        <v>72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50929</v>
      </c>
      <c r="C50305" s="2">
        <v>75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50930</v>
      </c>
      <c r="C50306" s="2">
        <v>22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50931</v>
      </c>
      <c r="C50307" s="2">
        <v>32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50932</v>
      </c>
      <c r="C50308" s="2">
        <v>39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50933</v>
      </c>
      <c r="C50309" s="2">
        <v>68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50934</v>
      </c>
      <c r="C50310" s="2">
        <v>62</v>
      </c>
      <c r="D50310" s="2" t="s">
        <v>627</v>
      </c>
      <c r="E50310" s="2"/>
      <c r="F50310" s="2"/>
      <c r="G50310" s="2"/>
      <c r="H50310" s="2"/>
    </row>
    <row r="50311" spans="2:8">
      <c r="B50311" s="2" t="s">
        <v>50935</v>
      </c>
      <c r="C50311" s="2">
        <v>74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50936</v>
      </c>
      <c r="C50312" s="2">
        <v>77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50937</v>
      </c>
      <c r="C50313" s="2">
        <v>62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50938</v>
      </c>
      <c r="C50314" s="2">
        <v>50</v>
      </c>
      <c r="D50314" s="2" t="s">
        <v>627</v>
      </c>
      <c r="E50314" s="2"/>
      <c r="F50314" s="2"/>
      <c r="G50314" s="2"/>
      <c r="H50314" s="2"/>
    </row>
    <row r="50315" spans="2:8">
      <c r="B50315" s="2" t="s">
        <v>50939</v>
      </c>
      <c r="C50315" s="2">
        <v>44</v>
      </c>
      <c r="D50315" s="2" t="s">
        <v>627</v>
      </c>
      <c r="E50315" s="2"/>
      <c r="F50315" s="2"/>
      <c r="G50315" s="2"/>
      <c r="H50315" s="2"/>
    </row>
    <row r="50316" spans="2:8">
      <c r="B50316" s="2" t="s">
        <v>50940</v>
      </c>
      <c r="C50316" s="2">
        <v>32</v>
      </c>
      <c r="D50316" s="2" t="s">
        <v>627</v>
      </c>
      <c r="E50316" s="2"/>
      <c r="F50316" s="2"/>
      <c r="G50316" s="2"/>
      <c r="H50316" s="2"/>
    </row>
    <row r="50317" spans="2:8">
      <c r="B50317" s="2" t="s">
        <v>50941</v>
      </c>
      <c r="C50317" s="2">
        <v>42</v>
      </c>
      <c r="D50317" s="2" t="s">
        <v>627</v>
      </c>
      <c r="E50317" s="2"/>
      <c r="F50317" s="2"/>
      <c r="G50317" s="2"/>
      <c r="H50317" s="2"/>
    </row>
    <row r="50318" spans="2:8">
      <c r="B50318" s="2" t="s">
        <v>50942</v>
      </c>
      <c r="C50318" s="2">
        <v>46</v>
      </c>
      <c r="D50318" s="2" t="s">
        <v>627</v>
      </c>
      <c r="E50318" s="2"/>
      <c r="F50318" s="2"/>
      <c r="G50318" s="2"/>
      <c r="H50318" s="2"/>
    </row>
    <row r="50319" spans="2:8">
      <c r="B50319" s="2" t="s">
        <v>50943</v>
      </c>
      <c r="C50319" s="2">
        <v>80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50944</v>
      </c>
      <c r="C50320" s="2">
        <v>58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50945</v>
      </c>
      <c r="C50321" s="2">
        <v>97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50946</v>
      </c>
      <c r="C50322" s="2">
        <v>87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50947</v>
      </c>
      <c r="C50323" s="2">
        <v>29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50948</v>
      </c>
      <c r="C50324" s="2">
        <v>20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50949</v>
      </c>
      <c r="C50325" s="2">
        <v>87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50950</v>
      </c>
      <c r="C50326" s="2">
        <v>87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50951</v>
      </c>
      <c r="C50327" s="2">
        <v>70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50952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50953</v>
      </c>
      <c r="C50329" s="2">
        <v>35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50954</v>
      </c>
      <c r="C50330" s="2">
        <v>92</v>
      </c>
      <c r="D50330" s="2" t="s">
        <v>627</v>
      </c>
      <c r="E50330" s="2"/>
      <c r="F50330" s="2"/>
      <c r="G50330" s="2"/>
      <c r="H50330" s="2"/>
    </row>
    <row r="50331" spans="2:8">
      <c r="B50331" s="2" t="s">
        <v>50955</v>
      </c>
      <c r="C50331" s="2">
        <v>82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50956</v>
      </c>
      <c r="C50332" s="2">
        <v>60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50957</v>
      </c>
      <c r="C50333" s="2">
        <v>64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50958</v>
      </c>
      <c r="C50334" s="2">
        <v>65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50959</v>
      </c>
      <c r="C50335" s="2">
        <v>87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50960</v>
      </c>
      <c r="C50336" s="2">
        <v>73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50961</v>
      </c>
      <c r="C50337" s="2">
        <v>122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50962</v>
      </c>
      <c r="C50338" s="2">
        <v>87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50963</v>
      </c>
      <c r="C50339" s="2">
        <v>85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50964</v>
      </c>
      <c r="C50340" s="2">
        <v>72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50965</v>
      </c>
      <c r="C50341" s="2">
        <v>77</v>
      </c>
      <c r="D50341" s="2" t="s">
        <v>627</v>
      </c>
      <c r="E50341" s="2"/>
      <c r="F50341" s="2"/>
      <c r="G50341" s="2"/>
      <c r="H50341" s="2"/>
    </row>
    <row r="50342" spans="2:8">
      <c r="B50342" s="2" t="s">
        <v>50966</v>
      </c>
      <c r="C50342" s="2">
        <v>74</v>
      </c>
      <c r="D50342" s="2" t="s">
        <v>627</v>
      </c>
      <c r="E50342" s="2"/>
      <c r="F50342" s="2"/>
      <c r="G50342" s="2"/>
      <c r="H50342" s="2"/>
    </row>
    <row r="50343" spans="2:8">
      <c r="B50343" s="2" t="s">
        <v>50967</v>
      </c>
      <c r="C50343" s="2">
        <v>70</v>
      </c>
      <c r="D50343" s="2" t="s">
        <v>627</v>
      </c>
      <c r="E50343" s="2"/>
      <c r="F50343" s="2"/>
      <c r="G50343" s="2"/>
      <c r="H50343" s="2"/>
    </row>
    <row r="50344" spans="2:8">
      <c r="B50344" s="2" t="s">
        <v>50968</v>
      </c>
      <c r="C50344" s="2">
        <v>65</v>
      </c>
      <c r="D50344" s="2" t="s">
        <v>627</v>
      </c>
      <c r="E50344" s="2"/>
      <c r="F50344" s="2"/>
      <c r="G50344" s="2"/>
      <c r="H50344" s="2"/>
    </row>
    <row r="50345" spans="2:8">
      <c r="B50345" s="2" t="s">
        <v>50969</v>
      </c>
      <c r="C50345" s="2">
        <v>67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50970</v>
      </c>
      <c r="C50346" s="2">
        <v>72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50971</v>
      </c>
      <c r="C50347" s="2">
        <v>102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50972</v>
      </c>
      <c r="C50348" s="2">
        <v>77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50973</v>
      </c>
      <c r="C50349" s="2">
        <v>65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50974</v>
      </c>
      <c r="C50350" s="2">
        <v>65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50975</v>
      </c>
      <c r="C50351" s="2">
        <v>76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50976</v>
      </c>
      <c r="C50352" s="2">
        <v>73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50977</v>
      </c>
      <c r="C50353" s="2">
        <v>81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50978</v>
      </c>
      <c r="C50354" s="2">
        <v>66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50979</v>
      </c>
      <c r="C50355" s="2">
        <v>60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50980</v>
      </c>
      <c r="C50356" s="2">
        <v>72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50981</v>
      </c>
      <c r="C50357" s="2">
        <v>38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50982</v>
      </c>
      <c r="C50358" s="2">
        <v>46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50983</v>
      </c>
      <c r="C50359" s="2">
        <v>67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50984</v>
      </c>
      <c r="C50360" s="2">
        <v>73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50985</v>
      </c>
      <c r="C50361" s="2">
        <v>71</v>
      </c>
      <c r="D50361" s="2" t="s">
        <v>627</v>
      </c>
      <c r="E50361" s="2"/>
      <c r="F50361" s="2"/>
      <c r="G50361" s="2"/>
      <c r="H50361" s="2"/>
    </row>
    <row r="50362" spans="2:8">
      <c r="B50362" s="2" t="s">
        <v>50986</v>
      </c>
      <c r="C50362" s="2">
        <v>75</v>
      </c>
      <c r="D50362" s="2" t="s">
        <v>627</v>
      </c>
      <c r="E50362" s="2"/>
      <c r="F50362" s="2"/>
      <c r="G50362" s="2"/>
      <c r="H50362" s="2"/>
    </row>
    <row r="50363" spans="2:8">
      <c r="B50363" s="2" t="s">
        <v>50987</v>
      </c>
      <c r="C50363" s="2">
        <v>68</v>
      </c>
      <c r="D50363" s="2" t="s">
        <v>627</v>
      </c>
      <c r="E50363" s="2"/>
      <c r="F50363" s="2"/>
      <c r="G50363" s="2"/>
      <c r="H50363" s="2"/>
    </row>
    <row r="50364" spans="2:8">
      <c r="B50364" s="2" t="s">
        <v>50988</v>
      </c>
      <c r="C50364" s="2">
        <v>55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50989</v>
      </c>
      <c r="C50365" s="2">
        <v>49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50990</v>
      </c>
      <c r="C50366" s="2">
        <v>62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50991</v>
      </c>
      <c r="C50367" s="2">
        <v>65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50992</v>
      </c>
      <c r="C50368" s="2">
        <v>71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50993</v>
      </c>
      <c r="C50369" s="2">
        <v>51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50994</v>
      </c>
      <c r="C50370" s="2">
        <v>62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50995</v>
      </c>
      <c r="C50371" s="2">
        <v>63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50996</v>
      </c>
      <c r="C50372" s="2">
        <v>86</v>
      </c>
      <c r="D50372" s="2" t="s">
        <v>627</v>
      </c>
      <c r="E50372" s="2"/>
      <c r="F50372" s="2"/>
      <c r="G50372" s="2"/>
      <c r="H50372" s="2"/>
    </row>
    <row r="50373" spans="2:8">
      <c r="B50373" s="2" t="s">
        <v>50997</v>
      </c>
      <c r="C50373" s="2">
        <v>41</v>
      </c>
      <c r="D50373" s="2" t="s">
        <v>627</v>
      </c>
      <c r="E50373" s="2"/>
      <c r="F50373" s="2"/>
      <c r="G50373" s="2"/>
      <c r="H50373" s="2"/>
    </row>
    <row r="50374" spans="2:8">
      <c r="B50374" s="2" t="s">
        <v>50998</v>
      </c>
      <c r="C50374" s="2">
        <v>33</v>
      </c>
      <c r="D50374" s="2" t="s">
        <v>627</v>
      </c>
      <c r="E50374" s="2"/>
      <c r="F50374" s="2"/>
      <c r="G50374" s="2"/>
      <c r="H50374" s="2"/>
    </row>
    <row r="50375" spans="2:8">
      <c r="B50375" s="2" t="s">
        <v>50999</v>
      </c>
      <c r="C50375" s="2">
        <v>80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51000</v>
      </c>
      <c r="C50376" s="2">
        <v>81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51001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51002</v>
      </c>
      <c r="C50378" s="2">
        <v>86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51003</v>
      </c>
      <c r="C50379" s="2">
        <v>67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51004</v>
      </c>
      <c r="C50380" s="2">
        <v>64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51005</v>
      </c>
      <c r="C50381" s="2">
        <v>60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51006</v>
      </c>
      <c r="C50382" s="2">
        <v>80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51007</v>
      </c>
      <c r="C50383" s="2">
        <v>77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51008</v>
      </c>
      <c r="C50384" s="2">
        <v>72</v>
      </c>
      <c r="D50384" s="2" t="s">
        <v>627</v>
      </c>
      <c r="E50384" s="2"/>
      <c r="F50384" s="2"/>
      <c r="G50384" s="2"/>
      <c r="H50384" s="2"/>
    </row>
    <row r="50385" spans="2:8">
      <c r="B50385" s="2" t="s">
        <v>51009</v>
      </c>
      <c r="C50385" s="2">
        <v>69</v>
      </c>
      <c r="D50385" s="2" t="s">
        <v>627</v>
      </c>
      <c r="E50385" s="2"/>
      <c r="F50385" s="2"/>
      <c r="G50385" s="2"/>
      <c r="H50385" s="2"/>
    </row>
    <row r="50386" spans="2:8">
      <c r="B50386" s="2" t="s">
        <v>51010</v>
      </c>
      <c r="C50386" s="2">
        <v>77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51011</v>
      </c>
      <c r="C50387" s="2">
        <v>56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51012</v>
      </c>
      <c r="C50388" s="2">
        <v>60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51013</v>
      </c>
      <c r="C50389" s="2">
        <v>61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51014</v>
      </c>
      <c r="C50390" s="2">
        <v>24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51015</v>
      </c>
      <c r="C50391" s="2">
        <v>34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51016</v>
      </c>
      <c r="C50392" s="2">
        <v>37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51017</v>
      </c>
      <c r="C50393" s="2">
        <v>72</v>
      </c>
      <c r="D50393" s="2" t="s">
        <v>627</v>
      </c>
      <c r="E50393" s="2"/>
      <c r="F50393" s="2"/>
      <c r="G50393" s="2"/>
      <c r="H50393" s="2"/>
    </row>
    <row r="50394" spans="2:8">
      <c r="B50394" s="2" t="s">
        <v>51018</v>
      </c>
      <c r="C50394" s="2">
        <v>70</v>
      </c>
      <c r="D50394" s="2" t="s">
        <v>627</v>
      </c>
      <c r="E50394" s="2"/>
      <c r="F50394" s="2"/>
      <c r="G50394" s="2"/>
      <c r="H50394" s="2"/>
    </row>
    <row r="50395" spans="2:8">
      <c r="B50395" s="2" t="s">
        <v>51019</v>
      </c>
      <c r="C50395" s="2">
        <v>57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51020</v>
      </c>
      <c r="C50396" s="2">
        <v>58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51021</v>
      </c>
      <c r="C50397" s="2">
        <v>61</v>
      </c>
      <c r="D50397" s="2" t="s">
        <v>627</v>
      </c>
      <c r="E50397" s="2"/>
      <c r="F50397" s="2"/>
      <c r="G50397" s="2"/>
      <c r="H50397" s="2"/>
    </row>
    <row r="50398" spans="2:8">
      <c r="B50398" s="2" t="s">
        <v>51022</v>
      </c>
      <c r="C50398" s="2">
        <v>56</v>
      </c>
      <c r="D50398" s="2" t="s">
        <v>627</v>
      </c>
      <c r="E50398" s="2"/>
      <c r="F50398" s="2"/>
      <c r="G50398" s="2"/>
      <c r="H50398" s="2"/>
    </row>
    <row r="50399" spans="2:8">
      <c r="B50399" s="2" t="s">
        <v>51023</v>
      </c>
      <c r="C50399" s="2">
        <v>71</v>
      </c>
      <c r="D50399" s="2" t="s">
        <v>627</v>
      </c>
      <c r="E50399" s="2"/>
      <c r="F50399" s="2"/>
      <c r="G50399" s="2"/>
      <c r="H50399" s="2"/>
    </row>
    <row r="50400" spans="2:8">
      <c r="B50400" s="2" t="s">
        <v>51024</v>
      </c>
      <c r="C50400" s="2">
        <v>83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51025</v>
      </c>
      <c r="C50401" s="2">
        <v>91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51026</v>
      </c>
      <c r="C50402" s="2">
        <v>87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51027</v>
      </c>
      <c r="C50403" s="2">
        <v>63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51028</v>
      </c>
      <c r="C50404" s="2">
        <v>68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51029</v>
      </c>
      <c r="C50405" s="2">
        <v>68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51030</v>
      </c>
      <c r="C50406" s="2">
        <v>78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51031</v>
      </c>
      <c r="C50407" s="2">
        <v>79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51032</v>
      </c>
      <c r="C50408" s="2">
        <v>70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51033</v>
      </c>
      <c r="C50409" s="2">
        <v>70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51034</v>
      </c>
      <c r="C50410" s="2">
        <v>97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51035</v>
      </c>
      <c r="C50411" s="2">
        <v>68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51036</v>
      </c>
      <c r="C50412" s="2">
        <v>85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51037</v>
      </c>
      <c r="C50413" s="2">
        <v>77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51038</v>
      </c>
      <c r="C50414" s="2">
        <v>60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51039</v>
      </c>
      <c r="C50415" s="2">
        <v>60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51040</v>
      </c>
      <c r="C50416" s="2">
        <v>57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51041</v>
      </c>
      <c r="C50417" s="2">
        <v>49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51042</v>
      </c>
      <c r="C50418" s="2">
        <v>61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51043</v>
      </c>
      <c r="C50419" s="2">
        <v>62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51044</v>
      </c>
      <c r="C50420" s="2">
        <v>58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51045</v>
      </c>
      <c r="C50421" s="2">
        <v>56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51046</v>
      </c>
      <c r="C50422" s="2">
        <v>57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51047</v>
      </c>
      <c r="C50423" s="2">
        <v>50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51048</v>
      </c>
      <c r="C50424" s="2">
        <v>43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51049</v>
      </c>
      <c r="C50425" s="2">
        <v>56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51050</v>
      </c>
      <c r="C50426" s="2">
        <v>68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51051</v>
      </c>
      <c r="C50427" s="2">
        <v>69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51052</v>
      </c>
      <c r="C50428" s="2">
        <v>100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51053</v>
      </c>
      <c r="C50429" s="2">
        <v>78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51054</v>
      </c>
      <c r="C50430" s="2">
        <v>61</v>
      </c>
      <c r="D50430" s="2" t="s">
        <v>627</v>
      </c>
      <c r="E50430" s="2"/>
      <c r="F50430" s="2"/>
      <c r="G50430" s="2"/>
      <c r="H50430" s="2"/>
    </row>
    <row r="50431" spans="2:8">
      <c r="B50431" s="2" t="s">
        <v>51055</v>
      </c>
      <c r="C50431" s="2">
        <v>81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51056</v>
      </c>
      <c r="C50432" s="2">
        <v>85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51057</v>
      </c>
      <c r="C50433" s="2">
        <v>82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51058</v>
      </c>
      <c r="C50434" s="2">
        <v>78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51059</v>
      </c>
      <c r="C50435" s="2">
        <v>60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51060</v>
      </c>
      <c r="C50436" s="2">
        <v>58</v>
      </c>
      <c r="D50436" s="2" t="s">
        <v>627</v>
      </c>
      <c r="E50436" s="2"/>
      <c r="F50436" s="2"/>
      <c r="G50436" s="2"/>
      <c r="H50436" s="2"/>
    </row>
    <row r="50437" spans="2:8">
      <c r="B50437" s="2" t="s">
        <v>51061</v>
      </c>
      <c r="C50437" s="2">
        <v>74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51062</v>
      </c>
      <c r="C50438" s="2">
        <v>72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51063</v>
      </c>
      <c r="C50439" s="2">
        <v>76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51064</v>
      </c>
      <c r="C50440" s="2">
        <v>80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51065</v>
      </c>
      <c r="C50441" s="2">
        <v>81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51066</v>
      </c>
      <c r="C50442" s="2">
        <v>83</v>
      </c>
      <c r="D50442" s="2" t="s">
        <v>627</v>
      </c>
      <c r="E50442" s="2"/>
      <c r="F50442" s="2"/>
      <c r="G50442" s="2"/>
      <c r="H50442" s="2"/>
    </row>
    <row r="50443" spans="2:8">
      <c r="B50443" s="2" t="s">
        <v>51067</v>
      </c>
      <c r="C50443" s="2">
        <v>66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51068</v>
      </c>
      <c r="C50444" s="2">
        <v>65</v>
      </c>
      <c r="D50444" s="2" t="s">
        <v>627</v>
      </c>
      <c r="E50444" s="2"/>
      <c r="F50444" s="2"/>
      <c r="G50444" s="2"/>
      <c r="H50444" s="2"/>
    </row>
    <row r="50445" spans="2:8">
      <c r="B50445" s="2" t="s">
        <v>51069</v>
      </c>
      <c r="C50445" s="2">
        <v>59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51070</v>
      </c>
      <c r="C50446" s="2">
        <v>67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51071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51072</v>
      </c>
      <c r="C50448" s="2">
        <v>32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51073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51074</v>
      </c>
      <c r="C50450" s="2">
        <v>64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51075</v>
      </c>
      <c r="C50451" s="2">
        <v>60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51076</v>
      </c>
      <c r="C50452" s="2">
        <v>63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51077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51078</v>
      </c>
      <c r="C50454" s="2">
        <v>37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51079</v>
      </c>
      <c r="C50455" s="2">
        <v>56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51080</v>
      </c>
      <c r="C50456" s="2">
        <v>58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51081</v>
      </c>
      <c r="C50457" s="2">
        <v>75</v>
      </c>
      <c r="D50457" s="2" t="s">
        <v>627</v>
      </c>
      <c r="E50457" s="2"/>
      <c r="F50457" s="2"/>
      <c r="G50457" s="2"/>
      <c r="H50457" s="2"/>
    </row>
    <row r="50458" spans="2:8">
      <c r="B50458" s="2" t="s">
        <v>51082</v>
      </c>
      <c r="C50458" s="2">
        <v>72</v>
      </c>
      <c r="D50458" s="2" t="s">
        <v>627</v>
      </c>
      <c r="E50458" s="2"/>
      <c r="F50458" s="2"/>
      <c r="G50458" s="2"/>
      <c r="H50458" s="2"/>
    </row>
    <row r="50459" spans="2:8">
      <c r="B50459" s="2" t="s">
        <v>51083</v>
      </c>
      <c r="C50459" s="2">
        <v>74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51084</v>
      </c>
      <c r="C50460" s="2">
        <v>79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51085</v>
      </c>
      <c r="C50461" s="2">
        <v>24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51086</v>
      </c>
      <c r="C50462" s="2">
        <v>80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51087</v>
      </c>
      <c r="C50463" s="2">
        <v>73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51088</v>
      </c>
      <c r="C50464" s="2">
        <v>77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51089</v>
      </c>
      <c r="C50465" s="2">
        <v>55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51090</v>
      </c>
      <c r="C50466" s="2">
        <v>61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51091</v>
      </c>
      <c r="C50467" s="2">
        <v>66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51092</v>
      </c>
      <c r="C50468" s="2">
        <v>90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51093</v>
      </c>
      <c r="C50469" s="2">
        <v>63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51094</v>
      </c>
      <c r="C50470" s="2">
        <v>66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51095</v>
      </c>
      <c r="C50471" s="2">
        <v>67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51096</v>
      </c>
      <c r="C50472" s="2">
        <v>72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51097</v>
      </c>
      <c r="C50473" s="2">
        <v>64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51098</v>
      </c>
      <c r="C50474" s="2">
        <v>79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51099</v>
      </c>
      <c r="C50475" s="2">
        <v>80</v>
      </c>
      <c r="D50475" s="2" t="s">
        <v>627</v>
      </c>
      <c r="E50475" s="2"/>
      <c r="F50475" s="2"/>
      <c r="G50475" s="2"/>
      <c r="H50475" s="2"/>
    </row>
    <row r="50476" spans="2:8">
      <c r="B50476" s="2" t="s">
        <v>51100</v>
      </c>
      <c r="C50476" s="2">
        <v>87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51101</v>
      </c>
      <c r="C50477" s="2">
        <v>81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51102</v>
      </c>
      <c r="C50478" s="2">
        <v>90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51103</v>
      </c>
      <c r="C50479" s="2">
        <v>74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51104</v>
      </c>
      <c r="C50480" s="2">
        <v>78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51105</v>
      </c>
      <c r="C50481" s="2">
        <v>66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51106</v>
      </c>
      <c r="C50482" s="2">
        <v>68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51107</v>
      </c>
      <c r="C50483" s="2">
        <v>73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51108</v>
      </c>
      <c r="C50484" s="2">
        <v>77</v>
      </c>
      <c r="D50484" s="2" t="s">
        <v>627</v>
      </c>
      <c r="E50484" s="2"/>
      <c r="F50484" s="2"/>
      <c r="G50484" s="2"/>
      <c r="H50484" s="2"/>
    </row>
    <row r="50485" spans="2:8">
      <c r="B50485" s="2" t="s">
        <v>51109</v>
      </c>
      <c r="C50485" s="2">
        <v>73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51110</v>
      </c>
      <c r="C50486" s="2">
        <v>70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51111</v>
      </c>
      <c r="C50487" s="2">
        <v>64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51112</v>
      </c>
      <c r="C50488" s="2">
        <v>72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51113</v>
      </c>
      <c r="C50489" s="2">
        <v>51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51114</v>
      </c>
      <c r="C50490" s="2">
        <v>54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51115</v>
      </c>
      <c r="C50491" s="2">
        <v>55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51116</v>
      </c>
      <c r="C50492" s="2">
        <v>85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51117</v>
      </c>
      <c r="C50493" s="2">
        <v>87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51118</v>
      </c>
      <c r="C50494" s="2">
        <v>76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51119</v>
      </c>
      <c r="C50495" s="2">
        <v>81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51120</v>
      </c>
      <c r="C50496" s="2">
        <v>73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51121</v>
      </c>
      <c r="C50497" s="2">
        <v>68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51122</v>
      </c>
      <c r="C50498" s="2">
        <v>79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51123</v>
      </c>
      <c r="C50499" s="2">
        <v>73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51124</v>
      </c>
      <c r="C50500" s="2">
        <v>77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51125</v>
      </c>
      <c r="C50501" s="2">
        <v>45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51126</v>
      </c>
      <c r="C50502" s="2">
        <v>51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51127</v>
      </c>
      <c r="C50503" s="2">
        <v>54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51128</v>
      </c>
      <c r="C50504" s="2">
        <v>74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51129</v>
      </c>
      <c r="C50505" s="2">
        <v>86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51130</v>
      </c>
      <c r="C50506" s="2">
        <v>58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51131</v>
      </c>
      <c r="C50507" s="2">
        <v>56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51132</v>
      </c>
      <c r="C50508" s="2">
        <v>58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51133</v>
      </c>
      <c r="C50509" s="2">
        <v>64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51134</v>
      </c>
      <c r="C50510" s="2">
        <v>65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51135</v>
      </c>
      <c r="C50511" s="2">
        <v>66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51136</v>
      </c>
      <c r="C50512" s="2">
        <v>59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51137</v>
      </c>
      <c r="C50513" s="2">
        <v>60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51138</v>
      </c>
      <c r="C50514" s="2">
        <v>73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51139</v>
      </c>
      <c r="C50515" s="2">
        <v>72</v>
      </c>
      <c r="D50515" s="2" t="s">
        <v>627</v>
      </c>
      <c r="E50515" s="2"/>
      <c r="F50515" s="2"/>
      <c r="G50515" s="2"/>
      <c r="H50515" s="2"/>
    </row>
    <row r="50516" spans="2:8">
      <c r="B50516" s="2" t="s">
        <v>51140</v>
      </c>
      <c r="C50516" s="2">
        <v>23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51141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51142</v>
      </c>
      <c r="C50518" s="2">
        <v>41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51143</v>
      </c>
      <c r="C50519" s="2">
        <v>67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51144</v>
      </c>
      <c r="C50520" s="2">
        <v>69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51145</v>
      </c>
      <c r="C50521" s="2">
        <v>93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51146</v>
      </c>
      <c r="C50522" s="2">
        <v>65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51147</v>
      </c>
      <c r="C50523" s="2">
        <v>65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51148</v>
      </c>
      <c r="C50524" s="2">
        <v>67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51149</v>
      </c>
      <c r="C50525" s="2">
        <v>49</v>
      </c>
      <c r="D50525" s="2" t="s">
        <v>627</v>
      </c>
      <c r="E50525" s="2"/>
      <c r="F50525" s="2"/>
      <c r="G50525" s="2"/>
      <c r="H50525" s="2"/>
    </row>
    <row r="50526" spans="2:8">
      <c r="B50526" s="2" t="s">
        <v>51150</v>
      </c>
      <c r="C50526" s="2">
        <v>41</v>
      </c>
      <c r="D50526" s="2" t="s">
        <v>627</v>
      </c>
      <c r="E50526" s="2"/>
      <c r="F50526" s="2"/>
      <c r="G50526" s="2"/>
      <c r="H50526" s="2"/>
    </row>
    <row r="50527" spans="2:8">
      <c r="B50527" s="2" t="s">
        <v>51151</v>
      </c>
      <c r="C50527" s="2">
        <v>81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51152</v>
      </c>
      <c r="C50528" s="2">
        <v>80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51153</v>
      </c>
      <c r="C50529" s="2">
        <v>56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51154</v>
      </c>
      <c r="C50530" s="2">
        <v>61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51155</v>
      </c>
      <c r="C50531" s="2">
        <v>72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51156</v>
      </c>
      <c r="C50532" s="2">
        <v>68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51157</v>
      </c>
      <c r="C50533" s="2">
        <v>64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51158</v>
      </c>
      <c r="C50534" s="2">
        <v>54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51159</v>
      </c>
      <c r="C50535" s="2">
        <v>61</v>
      </c>
      <c r="D50535" s="2" t="s">
        <v>627</v>
      </c>
      <c r="E50535" s="2"/>
      <c r="F50535" s="2"/>
      <c r="G50535" s="2"/>
      <c r="H50535" s="2"/>
    </row>
    <row r="50536" spans="2:8">
      <c r="B50536" s="2" t="s">
        <v>51160</v>
      </c>
      <c r="C50536" s="2">
        <v>36</v>
      </c>
      <c r="D50536" s="2" t="s">
        <v>627</v>
      </c>
      <c r="E50536" s="2"/>
      <c r="F50536" s="2"/>
      <c r="G50536" s="2"/>
      <c r="H50536" s="2"/>
    </row>
    <row r="50537" spans="2:8">
      <c r="B50537" s="2" t="s">
        <v>51161</v>
      </c>
      <c r="C50537" s="2">
        <v>76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51162</v>
      </c>
      <c r="C50538" s="2">
        <v>77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51163</v>
      </c>
      <c r="C50539" s="2">
        <v>70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51164</v>
      </c>
      <c r="C50540" s="2">
        <v>77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51165</v>
      </c>
      <c r="C50541" s="2">
        <v>77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51166</v>
      </c>
      <c r="C50542" s="2">
        <v>77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51167</v>
      </c>
      <c r="C50543" s="2">
        <v>69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51168</v>
      </c>
      <c r="C50544" s="2">
        <v>95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51169</v>
      </c>
      <c r="C50545" s="2">
        <v>75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51170</v>
      </c>
      <c r="C50546" s="2">
        <v>69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51171</v>
      </c>
      <c r="C50547" s="2">
        <v>74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51172</v>
      </c>
      <c r="C50548" s="2">
        <v>59</v>
      </c>
      <c r="D50548" s="2" t="s">
        <v>627</v>
      </c>
      <c r="E50548" s="2"/>
      <c r="F50548" s="2"/>
      <c r="G50548" s="2"/>
      <c r="H50548" s="2"/>
    </row>
    <row r="50549" spans="2:8">
      <c r="B50549" s="2" t="s">
        <v>51173</v>
      </c>
      <c r="C50549" s="2">
        <v>84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51174</v>
      </c>
      <c r="C50550" s="2">
        <v>60</v>
      </c>
      <c r="D50550" s="2" t="s">
        <v>627</v>
      </c>
      <c r="E50550" s="2"/>
      <c r="F50550" s="2"/>
      <c r="G50550" s="2"/>
      <c r="H50550" s="2"/>
    </row>
    <row r="50551" spans="2:8">
      <c r="B50551" s="2" t="s">
        <v>51175</v>
      </c>
      <c r="C50551" s="2">
        <v>57</v>
      </c>
      <c r="D50551" s="2" t="s">
        <v>627</v>
      </c>
      <c r="E50551" s="2"/>
      <c r="F50551" s="2"/>
      <c r="G50551" s="2"/>
      <c r="H50551" s="2"/>
    </row>
    <row r="50552" spans="2:8">
      <c r="B50552" s="2" t="s">
        <v>51176</v>
      </c>
      <c r="C50552" s="2">
        <v>51</v>
      </c>
      <c r="D50552" s="2" t="s">
        <v>627</v>
      </c>
      <c r="E50552" s="2"/>
      <c r="F50552" s="2"/>
      <c r="G50552" s="2"/>
      <c r="H50552" s="2"/>
    </row>
    <row r="50553" spans="2:8">
      <c r="B50553" s="2" t="s">
        <v>51177</v>
      </c>
      <c r="C50553" s="2">
        <v>43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51178</v>
      </c>
      <c r="C50554" s="2">
        <v>47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51179</v>
      </c>
      <c r="C50555" s="2">
        <v>63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51180</v>
      </c>
      <c r="C50556" s="2">
        <v>65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51181</v>
      </c>
      <c r="C50557" s="2">
        <v>76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51182</v>
      </c>
      <c r="C50558" s="2">
        <v>62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51183</v>
      </c>
      <c r="C50559" s="2">
        <v>64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51184</v>
      </c>
      <c r="C50560" s="2">
        <v>68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51185</v>
      </c>
      <c r="C50561" s="2">
        <v>75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51186</v>
      </c>
      <c r="C50562" s="2">
        <v>77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51187</v>
      </c>
      <c r="C50563" s="2">
        <v>76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51188</v>
      </c>
      <c r="C50564" s="2">
        <v>69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51189</v>
      </c>
      <c r="C50565" s="2">
        <v>65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51190</v>
      </c>
      <c r="C50566" s="2">
        <v>63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51191</v>
      </c>
      <c r="C50567" s="2">
        <v>56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51192</v>
      </c>
      <c r="C50568" s="2">
        <v>81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51193</v>
      </c>
      <c r="C50569" s="2">
        <v>66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51194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51195</v>
      </c>
      <c r="C50571" s="2">
        <v>43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51196</v>
      </c>
      <c r="C50572" s="2">
        <v>65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51197</v>
      </c>
      <c r="C50573" s="2">
        <v>65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51198</v>
      </c>
      <c r="C50574" s="2">
        <v>66</v>
      </c>
      <c r="D50574" s="2" t="s">
        <v>627</v>
      </c>
      <c r="E50574" s="2"/>
      <c r="F50574" s="2"/>
      <c r="G50574" s="2"/>
      <c r="H50574" s="2"/>
    </row>
    <row r="50575" spans="2:8">
      <c r="B50575" s="2" t="s">
        <v>51199</v>
      </c>
      <c r="C50575" s="2">
        <v>63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51200</v>
      </c>
      <c r="C50576" s="2">
        <v>85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51201</v>
      </c>
      <c r="C50577" s="2">
        <v>34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51202</v>
      </c>
      <c r="C50578" s="2">
        <v>67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51203</v>
      </c>
      <c r="C50579" s="2">
        <v>90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51204</v>
      </c>
      <c r="C50580" s="2">
        <v>74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51205</v>
      </c>
      <c r="C50581" s="2">
        <v>75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51206</v>
      </c>
      <c r="C50582" s="2">
        <v>82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51207</v>
      </c>
      <c r="C50583" s="2">
        <v>40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51208</v>
      </c>
      <c r="C50584" s="2">
        <v>28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51209</v>
      </c>
      <c r="C50585" s="2">
        <v>62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51210</v>
      </c>
      <c r="C50586" s="2">
        <v>66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51211</v>
      </c>
      <c r="C50587" s="2">
        <v>67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51212</v>
      </c>
      <c r="C50588" s="2">
        <v>68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51213</v>
      </c>
      <c r="C50589" s="2">
        <v>68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51214</v>
      </c>
      <c r="C50590" s="2">
        <v>68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51215</v>
      </c>
      <c r="C50591" s="2">
        <v>76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51216</v>
      </c>
      <c r="C50592" s="2">
        <v>103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51217</v>
      </c>
      <c r="C50593" s="2">
        <v>60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51218</v>
      </c>
      <c r="C50594" s="2">
        <v>62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51219</v>
      </c>
      <c r="C50595" s="2">
        <v>69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51220</v>
      </c>
      <c r="C50596" s="2">
        <v>21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51221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51222</v>
      </c>
      <c r="C50598" s="2">
        <v>72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51223</v>
      </c>
      <c r="C50599" s="2">
        <v>41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51224</v>
      </c>
      <c r="C50600" s="2">
        <v>35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51225</v>
      </c>
      <c r="C50601" s="2">
        <v>29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51226</v>
      </c>
      <c r="C50602" s="2">
        <v>63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51227</v>
      </c>
      <c r="C50603" s="2">
        <v>59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51228</v>
      </c>
      <c r="C50604" s="2">
        <v>85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51229</v>
      </c>
      <c r="C50605" s="2">
        <v>73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51230</v>
      </c>
      <c r="C50606" s="2">
        <v>66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51231</v>
      </c>
      <c r="C50607" s="2">
        <v>71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51232</v>
      </c>
      <c r="C50608" s="2">
        <v>66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51233</v>
      </c>
      <c r="C50609" s="2">
        <v>72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51234</v>
      </c>
      <c r="C50610" s="2">
        <v>72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51235</v>
      </c>
      <c r="C50611" s="2">
        <v>85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51236</v>
      </c>
      <c r="C50612" s="2">
        <v>73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51237</v>
      </c>
      <c r="C50613" s="2">
        <v>93</v>
      </c>
      <c r="D50613" s="2" t="s">
        <v>627</v>
      </c>
      <c r="E50613" s="2"/>
      <c r="F50613" s="2"/>
      <c r="G50613" s="2"/>
      <c r="H50613" s="2"/>
    </row>
    <row r="50614" spans="2:8">
      <c r="B50614" s="2" t="s">
        <v>51238</v>
      </c>
      <c r="C50614" s="2">
        <v>37</v>
      </c>
      <c r="D50614" s="2" t="s">
        <v>627</v>
      </c>
      <c r="E50614" s="2"/>
      <c r="F50614" s="2"/>
      <c r="G50614" s="2"/>
      <c r="H50614" s="2"/>
    </row>
    <row r="50615" spans="2:8">
      <c r="B50615" s="2" t="s">
        <v>51239</v>
      </c>
      <c r="C50615" s="2">
        <v>91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51240</v>
      </c>
      <c r="C50616" s="2">
        <v>96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51241</v>
      </c>
      <c r="C50617" s="2">
        <v>103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51242</v>
      </c>
      <c r="C50618" s="2">
        <v>59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51243</v>
      </c>
      <c r="C50619" s="2">
        <v>60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51244</v>
      </c>
      <c r="C50620" s="2">
        <v>83</v>
      </c>
      <c r="D50620" s="2" t="s">
        <v>627</v>
      </c>
      <c r="E50620" s="2"/>
      <c r="F50620" s="2"/>
      <c r="G50620" s="2"/>
      <c r="H50620" s="2"/>
    </row>
    <row r="50621" spans="2:8">
      <c r="B50621" s="2" t="s">
        <v>51245</v>
      </c>
      <c r="C50621" s="2">
        <v>93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51246</v>
      </c>
      <c r="C50622" s="2">
        <v>69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51247</v>
      </c>
      <c r="C50623" s="2">
        <v>69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51248</v>
      </c>
      <c r="C50624" s="2">
        <v>53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51249</v>
      </c>
      <c r="C50625" s="2">
        <v>43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51250</v>
      </c>
      <c r="C50626" s="2">
        <v>47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51251</v>
      </c>
      <c r="C50627" s="2">
        <v>47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51252</v>
      </c>
      <c r="C50628" s="2">
        <v>75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51253</v>
      </c>
      <c r="C50629" s="2">
        <v>79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51254</v>
      </c>
      <c r="C50630" s="2">
        <v>66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51255</v>
      </c>
      <c r="C50631" s="2">
        <v>67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51256</v>
      </c>
      <c r="C50632" s="2">
        <v>60</v>
      </c>
      <c r="D50632" s="2" t="s">
        <v>627</v>
      </c>
      <c r="E50632" s="2"/>
      <c r="F50632" s="2"/>
      <c r="G50632" s="2"/>
      <c r="H50632" s="2"/>
    </row>
    <row r="50633" spans="2:8">
      <c r="B50633" s="2" t="s">
        <v>51257</v>
      </c>
      <c r="C50633" s="2">
        <v>57</v>
      </c>
      <c r="D50633" s="2" t="s">
        <v>627</v>
      </c>
      <c r="E50633" s="2"/>
      <c r="F50633" s="2"/>
      <c r="G50633" s="2"/>
      <c r="H50633" s="2"/>
    </row>
    <row r="50634" spans="2:8">
      <c r="B50634" s="2" t="s">
        <v>51258</v>
      </c>
      <c r="C50634" s="2">
        <v>51</v>
      </c>
      <c r="D50634" s="2" t="s">
        <v>627</v>
      </c>
      <c r="E50634" s="2"/>
      <c r="F50634" s="2"/>
      <c r="G50634" s="2"/>
      <c r="H50634" s="2"/>
    </row>
    <row r="50635" spans="2:8">
      <c r="B50635" s="2" t="s">
        <v>51259</v>
      </c>
      <c r="C50635" s="2">
        <v>50</v>
      </c>
      <c r="D50635" s="2" t="s">
        <v>627</v>
      </c>
      <c r="E50635" s="2"/>
      <c r="F50635" s="2"/>
      <c r="G50635" s="2"/>
      <c r="H50635" s="2"/>
    </row>
    <row r="50636" spans="2:8">
      <c r="B50636" s="2" t="s">
        <v>51260</v>
      </c>
      <c r="C50636" s="2">
        <v>69</v>
      </c>
      <c r="D50636" s="2" t="s">
        <v>627</v>
      </c>
      <c r="E50636" s="2"/>
      <c r="F50636" s="2"/>
      <c r="G50636" s="2"/>
      <c r="H50636" s="2"/>
    </row>
    <row r="50637" spans="2:8">
      <c r="B50637" s="2" t="s">
        <v>51261</v>
      </c>
      <c r="C50637" s="2">
        <v>64</v>
      </c>
      <c r="D50637" s="2" t="s">
        <v>627</v>
      </c>
      <c r="E50637" s="2"/>
      <c r="F50637" s="2"/>
      <c r="G50637" s="2"/>
      <c r="H50637" s="2"/>
    </row>
    <row r="50638" spans="2:8">
      <c r="B50638" s="2" t="s">
        <v>51262</v>
      </c>
      <c r="C50638" s="2">
        <v>79</v>
      </c>
      <c r="D50638" s="2" t="s">
        <v>627</v>
      </c>
      <c r="E50638" s="2"/>
      <c r="F50638" s="2"/>
      <c r="G50638" s="2"/>
      <c r="H50638" s="2"/>
    </row>
    <row r="50639" spans="2:8">
      <c r="B50639" s="2" t="s">
        <v>51263</v>
      </c>
      <c r="C50639" s="2">
        <v>83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51264</v>
      </c>
      <c r="C50640" s="2">
        <v>68</v>
      </c>
      <c r="D50640" s="2" t="s">
        <v>627</v>
      </c>
      <c r="E50640" s="2"/>
      <c r="F50640" s="2"/>
      <c r="G50640" s="2"/>
      <c r="H50640" s="2"/>
    </row>
    <row r="50641" spans="2:8">
      <c r="B50641" s="2" t="s">
        <v>51265</v>
      </c>
      <c r="C50641" s="2">
        <v>66</v>
      </c>
      <c r="D50641" s="2" t="s">
        <v>627</v>
      </c>
      <c r="E50641" s="2"/>
      <c r="F50641" s="2"/>
      <c r="G50641" s="2"/>
      <c r="H50641" s="2"/>
    </row>
    <row r="50642" spans="2:8">
      <c r="B50642" s="2" t="s">
        <v>51266</v>
      </c>
      <c r="C50642" s="2">
        <v>65</v>
      </c>
      <c r="D50642" s="2" t="s">
        <v>627</v>
      </c>
      <c r="E50642" s="2"/>
      <c r="F50642" s="2"/>
      <c r="G50642" s="2"/>
      <c r="H50642" s="2"/>
    </row>
    <row r="50643" spans="2:8">
      <c r="B50643" s="2" t="s">
        <v>51267</v>
      </c>
      <c r="C50643" s="2">
        <v>63</v>
      </c>
      <c r="D50643" s="2" t="s">
        <v>627</v>
      </c>
      <c r="E50643" s="2"/>
      <c r="F50643" s="2"/>
      <c r="G50643" s="2"/>
      <c r="H50643" s="2"/>
    </row>
    <row r="50644" spans="2:8">
      <c r="B50644" s="2" t="s">
        <v>51268</v>
      </c>
      <c r="C50644" s="2">
        <v>70</v>
      </c>
      <c r="D50644" s="2" t="s">
        <v>627</v>
      </c>
      <c r="E50644" s="2"/>
      <c r="F50644" s="2"/>
      <c r="G50644" s="2"/>
      <c r="H50644" s="2"/>
    </row>
    <row r="50645" spans="2:8">
      <c r="B50645" s="2" t="s">
        <v>51269</v>
      </c>
      <c r="C50645" s="2">
        <v>70</v>
      </c>
      <c r="D50645" s="2" t="s">
        <v>627</v>
      </c>
      <c r="E50645" s="2"/>
      <c r="F50645" s="2"/>
      <c r="G50645" s="2"/>
      <c r="H50645" s="2"/>
    </row>
    <row r="50646" spans="2:8">
      <c r="B50646" s="2" t="s">
        <v>51270</v>
      </c>
      <c r="C50646" s="2">
        <v>42</v>
      </c>
      <c r="D50646" s="2" t="s">
        <v>627</v>
      </c>
      <c r="E50646" s="2"/>
      <c r="F50646" s="2"/>
      <c r="G50646" s="2"/>
      <c r="H50646" s="2"/>
    </row>
    <row r="50647" spans="2:8">
      <c r="B50647" s="2" t="s">
        <v>51271</v>
      </c>
      <c r="C50647" s="2">
        <v>29</v>
      </c>
      <c r="D50647" s="2" t="s">
        <v>627</v>
      </c>
      <c r="E50647" s="2"/>
      <c r="F50647" s="2"/>
      <c r="G50647" s="2"/>
      <c r="H50647" s="2"/>
    </row>
    <row r="50648" spans="2:8">
      <c r="B50648" s="2" t="s">
        <v>51272</v>
      </c>
      <c r="C50648" s="2">
        <v>71</v>
      </c>
      <c r="D50648" s="2" t="s">
        <v>627</v>
      </c>
      <c r="E50648" s="2"/>
      <c r="F50648" s="2"/>
      <c r="G50648" s="2"/>
      <c r="H50648" s="2"/>
    </row>
    <row r="50649" spans="2:8">
      <c r="B50649" s="2" t="s">
        <v>51273</v>
      </c>
      <c r="C50649" s="2">
        <v>66</v>
      </c>
      <c r="D50649" s="2" t="s">
        <v>627</v>
      </c>
      <c r="E50649" s="2"/>
      <c r="F50649" s="2"/>
      <c r="G50649" s="2"/>
      <c r="H50649" s="2"/>
    </row>
    <row r="50650" spans="2:8">
      <c r="B50650" s="2" t="s">
        <v>51274</v>
      </c>
      <c r="C50650" s="2">
        <v>89</v>
      </c>
      <c r="D50650" s="2" t="s">
        <v>627</v>
      </c>
      <c r="E50650" s="2"/>
      <c r="F50650" s="2"/>
      <c r="G50650" s="2"/>
      <c r="H50650" s="2"/>
    </row>
    <row r="50651" spans="2:8">
      <c r="B50651" s="2" t="s">
        <v>51275</v>
      </c>
      <c r="C50651" s="2">
        <v>76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51276</v>
      </c>
      <c r="C50652" s="2">
        <v>78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51277</v>
      </c>
      <c r="C50653" s="2">
        <v>80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51278</v>
      </c>
      <c r="C50654" s="2">
        <v>82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51279</v>
      </c>
      <c r="C50655" s="2">
        <v>81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51280</v>
      </c>
      <c r="C50656" s="2">
        <v>42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51281</v>
      </c>
      <c r="C50657" s="2">
        <v>34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51282</v>
      </c>
      <c r="C50658" s="2">
        <v>23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51283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51284</v>
      </c>
      <c r="C50660" s="2">
        <v>37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51285</v>
      </c>
      <c r="C50661" s="2">
        <v>81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51286</v>
      </c>
      <c r="C50662" s="2">
        <v>78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51287</v>
      </c>
      <c r="C50663" s="2">
        <v>102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51288</v>
      </c>
      <c r="C50664" s="2">
        <v>86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51289</v>
      </c>
      <c r="C50665" s="2">
        <v>73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51290</v>
      </c>
      <c r="C50666" s="2">
        <v>77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51291</v>
      </c>
      <c r="C50667" s="2">
        <v>72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51292</v>
      </c>
      <c r="C50668" s="2">
        <v>75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51293</v>
      </c>
      <c r="C50669" s="2">
        <v>76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51294</v>
      </c>
      <c r="C50670" s="2">
        <v>78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51295</v>
      </c>
      <c r="C50671" s="2">
        <v>87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51296</v>
      </c>
      <c r="C50672" s="2">
        <v>35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51297</v>
      </c>
      <c r="C50673" s="2">
        <v>28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51298</v>
      </c>
      <c r="C50674" s="2">
        <v>82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51299</v>
      </c>
      <c r="C50675" s="2">
        <v>85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51300</v>
      </c>
      <c r="C50676" s="2">
        <v>70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51301</v>
      </c>
      <c r="C50677" s="2">
        <v>74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51302</v>
      </c>
      <c r="C50678" s="2">
        <v>77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51303</v>
      </c>
      <c r="C50679" s="2">
        <v>77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51304</v>
      </c>
      <c r="C50680" s="2">
        <v>77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51305</v>
      </c>
      <c r="C50681" s="2">
        <v>78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51306</v>
      </c>
      <c r="C50682" s="2">
        <v>78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51307</v>
      </c>
      <c r="C50683" s="2">
        <v>37</v>
      </c>
      <c r="D50683" s="2" t="s">
        <v>627</v>
      </c>
      <c r="E50683" s="2"/>
      <c r="F50683" s="2"/>
      <c r="G50683" s="2"/>
      <c r="H50683" s="2"/>
    </row>
    <row r="50684" spans="2:8">
      <c r="B50684" s="2" t="s">
        <v>51308</v>
      </c>
      <c r="C50684" s="2">
        <v>63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51309</v>
      </c>
      <c r="C50685" s="2">
        <v>66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51310</v>
      </c>
      <c r="C50686" s="2">
        <v>67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51311</v>
      </c>
      <c r="C50687" s="2">
        <v>69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51312</v>
      </c>
      <c r="C50688" s="2">
        <v>68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51313</v>
      </c>
      <c r="C50689" s="2">
        <v>50</v>
      </c>
      <c r="D50689" s="2" t="s">
        <v>627</v>
      </c>
      <c r="E50689" s="2"/>
      <c r="F50689" s="2"/>
      <c r="G50689" s="2"/>
      <c r="H50689" s="2"/>
    </row>
    <row r="50690" spans="2:8">
      <c r="B50690" s="2" t="s">
        <v>51314</v>
      </c>
      <c r="C50690" s="2">
        <v>37</v>
      </c>
      <c r="D50690" s="2" t="s">
        <v>627</v>
      </c>
      <c r="E50690" s="2"/>
      <c r="F50690" s="2"/>
      <c r="G50690" s="2"/>
      <c r="H50690" s="2"/>
    </row>
    <row r="50691" spans="2:8">
      <c r="B50691" s="2" t="s">
        <v>51315</v>
      </c>
      <c r="C50691" s="2">
        <v>44</v>
      </c>
      <c r="D50691" s="2" t="s">
        <v>627</v>
      </c>
      <c r="E50691" s="2"/>
      <c r="F50691" s="2"/>
      <c r="G50691" s="2"/>
      <c r="H50691" s="2"/>
    </row>
    <row r="50692" spans="2:8">
      <c r="B50692" s="2" t="s">
        <v>51316</v>
      </c>
      <c r="C50692" s="2">
        <v>39</v>
      </c>
      <c r="D50692" s="2" t="s">
        <v>627</v>
      </c>
      <c r="E50692" s="2"/>
      <c r="F50692" s="2"/>
      <c r="G50692" s="2"/>
      <c r="H50692" s="2"/>
    </row>
    <row r="50693" spans="2:8">
      <c r="B50693" s="2" t="s">
        <v>51317</v>
      </c>
      <c r="C50693" s="2">
        <v>72</v>
      </c>
      <c r="D50693" s="2" t="s">
        <v>627</v>
      </c>
      <c r="E50693" s="2"/>
      <c r="F50693" s="2"/>
      <c r="G50693" s="2"/>
      <c r="H50693" s="2"/>
    </row>
    <row r="50694" spans="2:8">
      <c r="B50694" s="2" t="s">
        <v>51318</v>
      </c>
      <c r="C50694" s="2">
        <v>104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51319</v>
      </c>
      <c r="C50695" s="2">
        <v>49</v>
      </c>
      <c r="D50695" s="2" t="s">
        <v>627</v>
      </c>
      <c r="E50695" s="2"/>
      <c r="F50695" s="2"/>
      <c r="G50695" s="2"/>
      <c r="H50695" s="2"/>
    </row>
    <row r="50696" spans="2:8">
      <c r="B50696" s="2" t="s">
        <v>51320</v>
      </c>
      <c r="C50696" s="2">
        <v>35</v>
      </c>
      <c r="D50696" s="2" t="s">
        <v>627</v>
      </c>
      <c r="E50696" s="2"/>
      <c r="F50696" s="2"/>
      <c r="G50696" s="2"/>
      <c r="H50696" s="2"/>
    </row>
    <row r="50697" spans="2:8">
      <c r="B50697" s="2" t="s">
        <v>51321</v>
      </c>
      <c r="C50697" s="2">
        <v>18</v>
      </c>
      <c r="D50697" s="2" t="s">
        <v>627</v>
      </c>
      <c r="E50697" s="2"/>
      <c r="F50697" s="2"/>
      <c r="G50697" s="2"/>
      <c r="H50697" s="2"/>
    </row>
    <row r="50698" spans="2:8">
      <c r="B50698" s="2" t="s">
        <v>51322</v>
      </c>
      <c r="C50698" s="2">
        <v>74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51323</v>
      </c>
      <c r="C50699" s="2">
        <v>76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51324</v>
      </c>
      <c r="C50700" s="2">
        <v>83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51325</v>
      </c>
      <c r="C50701" s="2">
        <v>18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51326</v>
      </c>
      <c r="C50702" s="2">
        <v>24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51327</v>
      </c>
      <c r="C50703" s="2">
        <v>32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51328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51329</v>
      </c>
      <c r="C50705" s="2">
        <v>46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51330</v>
      </c>
      <c r="C50706" s="2">
        <v>82</v>
      </c>
      <c r="D50706" s="2" t="s">
        <v>627</v>
      </c>
      <c r="E50706" s="2"/>
      <c r="F50706" s="2"/>
      <c r="G50706" s="2"/>
      <c r="H50706" s="2"/>
    </row>
    <row r="50707" spans="2:8">
      <c r="B50707" s="2" t="s">
        <v>51331</v>
      </c>
      <c r="C50707" s="2">
        <v>80</v>
      </c>
      <c r="D50707" s="2" t="s">
        <v>627</v>
      </c>
      <c r="E50707" s="2"/>
      <c r="F50707" s="2"/>
      <c r="G50707" s="2"/>
      <c r="H50707" s="2"/>
    </row>
    <row r="50708" spans="2:8">
      <c r="B50708" s="2" t="s">
        <v>51332</v>
      </c>
      <c r="C50708" s="2">
        <v>60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51333</v>
      </c>
      <c r="C50709" s="2">
        <v>62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51334</v>
      </c>
      <c r="C50710" s="2">
        <v>81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51335</v>
      </c>
      <c r="C50711" s="2">
        <v>85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51336</v>
      </c>
      <c r="C50712" s="2">
        <v>71</v>
      </c>
      <c r="D50712" s="2" t="s">
        <v>627</v>
      </c>
      <c r="E50712" s="2"/>
      <c r="F50712" s="2"/>
      <c r="G50712" s="2"/>
      <c r="H50712" s="2"/>
    </row>
    <row r="50713" spans="2:8">
      <c r="B50713" s="2" t="s">
        <v>51337</v>
      </c>
      <c r="C50713" s="2">
        <v>75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51338</v>
      </c>
      <c r="C50714" s="2">
        <v>79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51339</v>
      </c>
      <c r="C50715" s="2">
        <v>80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51340</v>
      </c>
      <c r="C50716" s="2">
        <v>79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51341</v>
      </c>
      <c r="C50717" s="2">
        <v>59</v>
      </c>
      <c r="D50717" s="2" t="s">
        <v>627</v>
      </c>
      <c r="E50717" s="2"/>
      <c r="F50717" s="2"/>
      <c r="G50717" s="2"/>
      <c r="H50717" s="2"/>
    </row>
    <row r="50718" spans="2:8">
      <c r="B50718" s="2" t="s">
        <v>51342</v>
      </c>
      <c r="C50718" s="2">
        <v>59</v>
      </c>
      <c r="D50718" s="2" t="s">
        <v>627</v>
      </c>
      <c r="E50718" s="2"/>
      <c r="F50718" s="2"/>
      <c r="G50718" s="2"/>
      <c r="H50718" s="2"/>
    </row>
    <row r="50719" spans="2:8">
      <c r="B50719" s="2" t="s">
        <v>51343</v>
      </c>
      <c r="C50719" s="2">
        <v>58</v>
      </c>
      <c r="D50719" s="2" t="s">
        <v>627</v>
      </c>
      <c r="E50719" s="2"/>
      <c r="F50719" s="2"/>
      <c r="G50719" s="2"/>
      <c r="H50719" s="2"/>
    </row>
    <row r="50720" spans="2:8">
      <c r="B50720" s="2" t="s">
        <v>51344</v>
      </c>
      <c r="C50720" s="2">
        <v>57</v>
      </c>
      <c r="D50720" s="2" t="s">
        <v>627</v>
      </c>
      <c r="E50720" s="2"/>
      <c r="F50720" s="2"/>
      <c r="G50720" s="2"/>
      <c r="H50720" s="2"/>
    </row>
    <row r="50721" spans="2:8">
      <c r="B50721" s="2" t="s">
        <v>51345</v>
      </c>
      <c r="C50721" s="2">
        <v>72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51346</v>
      </c>
      <c r="C50722" s="2">
        <v>74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51347</v>
      </c>
      <c r="C50723" s="2">
        <v>82</v>
      </c>
      <c r="D50723" s="2" t="s">
        <v>627</v>
      </c>
      <c r="E50723" s="2"/>
      <c r="F50723" s="2"/>
      <c r="G50723" s="2"/>
      <c r="H50723" s="2"/>
    </row>
    <row r="50724" spans="2:8">
      <c r="B50724" s="2" t="s">
        <v>51348</v>
      </c>
      <c r="C50724" s="2">
        <v>132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51349</v>
      </c>
      <c r="C50725" s="2">
        <v>62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51350</v>
      </c>
      <c r="C50726" s="2">
        <v>66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51351</v>
      </c>
      <c r="C50727" s="2">
        <v>90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51352</v>
      </c>
      <c r="C50728" s="2">
        <v>77</v>
      </c>
      <c r="D50728" s="2" t="s">
        <v>627</v>
      </c>
      <c r="E50728" s="2"/>
      <c r="F50728" s="2"/>
      <c r="G50728" s="2"/>
      <c r="H50728" s="2"/>
    </row>
    <row r="50729" spans="2:8">
      <c r="B50729" s="2" t="s">
        <v>51353</v>
      </c>
      <c r="C50729" s="2">
        <v>77</v>
      </c>
      <c r="D50729" s="2" t="s">
        <v>627</v>
      </c>
      <c r="E50729" s="2"/>
      <c r="F50729" s="2"/>
      <c r="G50729" s="2"/>
      <c r="H50729" s="2"/>
    </row>
    <row r="50730" spans="2:8">
      <c r="B50730" s="2" t="s">
        <v>51354</v>
      </c>
      <c r="C50730" s="2">
        <v>71</v>
      </c>
      <c r="D50730" s="2" t="s">
        <v>627</v>
      </c>
      <c r="E50730" s="2"/>
      <c r="F50730" s="2"/>
      <c r="G50730" s="2"/>
      <c r="H50730" s="2"/>
    </row>
    <row r="50731" spans="2:8">
      <c r="B50731" s="2" t="s">
        <v>51355</v>
      </c>
      <c r="C50731" s="2">
        <v>65</v>
      </c>
      <c r="D50731" s="2" t="s">
        <v>627</v>
      </c>
      <c r="E50731" s="2"/>
      <c r="F50731" s="2"/>
      <c r="G50731" s="2"/>
      <c r="H50731" s="2"/>
    </row>
    <row r="50732" spans="2:8">
      <c r="B50732" s="2" t="s">
        <v>51356</v>
      </c>
      <c r="C50732" s="2">
        <v>86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51357</v>
      </c>
      <c r="C50733" s="2">
        <v>101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51358</v>
      </c>
      <c r="C50734" s="2">
        <v>88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51359</v>
      </c>
      <c r="C50735" s="2">
        <v>87</v>
      </c>
      <c r="D50735" s="2" t="s">
        <v>627</v>
      </c>
      <c r="E50735" s="2"/>
      <c r="F50735" s="2"/>
      <c r="G50735" s="2"/>
      <c r="H50735" s="2"/>
    </row>
    <row r="50736" spans="2:8">
      <c r="B50736" s="2" t="s">
        <v>51360</v>
      </c>
      <c r="C50736" s="2">
        <v>64</v>
      </c>
      <c r="D50736" s="2" t="s">
        <v>627</v>
      </c>
      <c r="E50736" s="2"/>
      <c r="F50736" s="2"/>
      <c r="G50736" s="2"/>
      <c r="H50736" s="2"/>
    </row>
    <row r="50737" spans="2:8">
      <c r="B50737" s="2" t="s">
        <v>51361</v>
      </c>
      <c r="C50737" s="2">
        <v>62</v>
      </c>
      <c r="D50737" s="2" t="s">
        <v>627</v>
      </c>
      <c r="E50737" s="2"/>
      <c r="F50737" s="2"/>
      <c r="G50737" s="2"/>
      <c r="H50737" s="2"/>
    </row>
    <row r="50738" spans="2:8">
      <c r="B50738" s="2" t="s">
        <v>51362</v>
      </c>
      <c r="C50738" s="2">
        <v>70</v>
      </c>
      <c r="D50738" s="2" t="s">
        <v>627</v>
      </c>
      <c r="E50738" s="2"/>
      <c r="F50738" s="2"/>
      <c r="G50738" s="2"/>
      <c r="H50738" s="2"/>
    </row>
    <row r="50739" spans="2:8">
      <c r="B50739" s="2" t="s">
        <v>51363</v>
      </c>
      <c r="C50739" s="2">
        <v>70</v>
      </c>
      <c r="D50739" s="2" t="s">
        <v>627</v>
      </c>
      <c r="E50739" s="2"/>
      <c r="F50739" s="2"/>
      <c r="G50739" s="2"/>
      <c r="H50739" s="2"/>
    </row>
    <row r="50740" spans="2:8">
      <c r="B50740" s="2" t="s">
        <v>51364</v>
      </c>
      <c r="C50740" s="2">
        <v>68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51365</v>
      </c>
      <c r="C50741" s="2">
        <v>74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51366</v>
      </c>
      <c r="C50742" s="2">
        <v>74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51367</v>
      </c>
      <c r="C50743" s="2">
        <v>71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51368</v>
      </c>
      <c r="C50744" s="2">
        <v>59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51369</v>
      </c>
      <c r="C50745" s="2">
        <v>62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51370</v>
      </c>
      <c r="C50746" s="2">
        <v>73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51371</v>
      </c>
      <c r="C50747" s="2">
        <v>73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51372</v>
      </c>
      <c r="C50748" s="2">
        <v>76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51373</v>
      </c>
      <c r="C50749" s="2">
        <v>76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51374</v>
      </c>
      <c r="C50750" s="2">
        <v>77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51375</v>
      </c>
      <c r="C50751" s="2">
        <v>67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51376</v>
      </c>
      <c r="C50752" s="2">
        <v>62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51377</v>
      </c>
      <c r="C50753" s="2">
        <v>86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51378</v>
      </c>
      <c r="C50754" s="2">
        <v>71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51379</v>
      </c>
      <c r="C50755" s="2">
        <v>68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51380</v>
      </c>
      <c r="C50756" s="2">
        <v>69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51381</v>
      </c>
      <c r="C50757" s="2">
        <v>68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51382</v>
      </c>
      <c r="C50758" s="2">
        <v>65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51383</v>
      </c>
      <c r="C50759" s="2">
        <v>77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51384</v>
      </c>
      <c r="C50760" s="2">
        <v>72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51385</v>
      </c>
      <c r="C50761" s="2">
        <v>75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51386</v>
      </c>
      <c r="C50762" s="2">
        <v>68</v>
      </c>
      <c r="D50762" s="2" t="s">
        <v>627</v>
      </c>
      <c r="E50762" s="2"/>
      <c r="F50762" s="2"/>
      <c r="G50762" s="2"/>
      <c r="H50762" s="2"/>
    </row>
    <row r="50763" spans="2:8">
      <c r="B50763" s="2" t="s">
        <v>51387</v>
      </c>
      <c r="C50763" s="2">
        <v>70</v>
      </c>
      <c r="D50763" s="2" t="s">
        <v>627</v>
      </c>
      <c r="E50763" s="2"/>
      <c r="F50763" s="2"/>
      <c r="G50763" s="2"/>
      <c r="H50763" s="2"/>
    </row>
    <row r="50764" spans="2:8">
      <c r="B50764" s="2" t="s">
        <v>51388</v>
      </c>
      <c r="C50764" s="2">
        <v>70</v>
      </c>
      <c r="D50764" s="2" t="s">
        <v>627</v>
      </c>
      <c r="E50764" s="2"/>
      <c r="F50764" s="2"/>
      <c r="G50764" s="2"/>
      <c r="H50764" s="2"/>
    </row>
    <row r="50765" spans="2:8">
      <c r="B50765" s="2" t="s">
        <v>51389</v>
      </c>
      <c r="C50765" s="2">
        <v>70</v>
      </c>
      <c r="D50765" s="2" t="s">
        <v>627</v>
      </c>
      <c r="E50765" s="2"/>
      <c r="F50765" s="2"/>
      <c r="G50765" s="2"/>
      <c r="H50765" s="2"/>
    </row>
    <row r="50766" spans="2:8">
      <c r="B50766" s="2" t="s">
        <v>51390</v>
      </c>
      <c r="C50766" s="2">
        <v>69</v>
      </c>
      <c r="D50766" s="2" t="s">
        <v>627</v>
      </c>
      <c r="E50766" s="2"/>
      <c r="F50766" s="2"/>
      <c r="G50766" s="2"/>
      <c r="H50766" s="2"/>
    </row>
    <row r="50767" spans="2:8">
      <c r="B50767" s="2" t="s">
        <v>51391</v>
      </c>
      <c r="C50767" s="2">
        <v>66</v>
      </c>
      <c r="D50767" s="2" t="s">
        <v>627</v>
      </c>
      <c r="E50767" s="2"/>
      <c r="F50767" s="2"/>
      <c r="G50767" s="2"/>
      <c r="H50767" s="2"/>
    </row>
    <row r="50768" spans="2:8">
      <c r="B50768" s="2" t="s">
        <v>51392</v>
      </c>
      <c r="C50768" s="2">
        <v>60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51393</v>
      </c>
      <c r="C50769" s="2">
        <v>64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51394</v>
      </c>
      <c r="C50770" s="2">
        <v>90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51395</v>
      </c>
      <c r="C50771" s="2">
        <v>69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51396</v>
      </c>
      <c r="C50772" s="2">
        <v>46</v>
      </c>
      <c r="D50772" s="2" t="s">
        <v>627</v>
      </c>
      <c r="E50772" s="2"/>
      <c r="F50772" s="2"/>
      <c r="G50772" s="2"/>
      <c r="H50772" s="2"/>
    </row>
    <row r="50773" spans="2:8">
      <c r="B50773" s="2" t="s">
        <v>51397</v>
      </c>
      <c r="C50773" s="2">
        <v>31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51398</v>
      </c>
      <c r="C50774" s="2">
        <v>72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51399</v>
      </c>
      <c r="C50775" s="2">
        <v>87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51400</v>
      </c>
      <c r="C50776" s="2">
        <v>58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51401</v>
      </c>
      <c r="C50777" s="2">
        <v>57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51402</v>
      </c>
      <c r="C50778" s="2">
        <v>68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51403</v>
      </c>
      <c r="C50779" s="2">
        <v>87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51404</v>
      </c>
      <c r="C50780" s="2">
        <v>68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51405</v>
      </c>
      <c r="C50781" s="2">
        <v>71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51406</v>
      </c>
      <c r="C50782" s="2">
        <v>84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51407</v>
      </c>
      <c r="C50783" s="2">
        <v>73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51408</v>
      </c>
      <c r="C50784" s="2">
        <v>70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51409</v>
      </c>
      <c r="C50785" s="2">
        <v>71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51410</v>
      </c>
      <c r="C50786" s="2">
        <v>74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51411</v>
      </c>
      <c r="C50787" s="2">
        <v>75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51412</v>
      </c>
      <c r="C50788" s="2">
        <v>53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51413</v>
      </c>
      <c r="C50789" s="2">
        <v>55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51414</v>
      </c>
      <c r="C50790" s="2">
        <v>70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51415</v>
      </c>
      <c r="C50791" s="2">
        <v>68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51416</v>
      </c>
      <c r="C50792" s="2">
        <v>67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51417</v>
      </c>
      <c r="C50793" s="2">
        <v>80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51418</v>
      </c>
      <c r="C50794" s="2">
        <v>85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51419</v>
      </c>
      <c r="C50795" s="2">
        <v>65</v>
      </c>
      <c r="D50795" s="2" t="s">
        <v>627</v>
      </c>
      <c r="E50795" s="2"/>
      <c r="F50795" s="2"/>
      <c r="G50795" s="2"/>
      <c r="H50795" s="2"/>
    </row>
    <row r="50796" spans="2:8">
      <c r="B50796" s="2" t="s">
        <v>51420</v>
      </c>
      <c r="C50796" s="2">
        <v>63</v>
      </c>
      <c r="D50796" s="2" t="s">
        <v>627</v>
      </c>
      <c r="E50796" s="2"/>
      <c r="F50796" s="2"/>
      <c r="G50796" s="2"/>
      <c r="H50796" s="2"/>
    </row>
    <row r="50797" spans="2:8">
      <c r="B50797" s="2" t="s">
        <v>51421</v>
      </c>
      <c r="C50797" s="2">
        <v>73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51422</v>
      </c>
      <c r="C50798" s="2">
        <v>72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51423</v>
      </c>
      <c r="C50799" s="2">
        <v>67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51424</v>
      </c>
      <c r="C50800" s="2">
        <v>69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51425</v>
      </c>
      <c r="C50801" s="2">
        <v>74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51426</v>
      </c>
      <c r="C50802" s="2">
        <v>82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51427</v>
      </c>
      <c r="C50803" s="2">
        <v>80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51428</v>
      </c>
      <c r="C50804" s="2">
        <v>75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51429</v>
      </c>
      <c r="C50805" s="2">
        <v>71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51430</v>
      </c>
      <c r="C50806" s="2">
        <v>74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51431</v>
      </c>
      <c r="C50807" s="2">
        <v>66</v>
      </c>
      <c r="D50807" s="2" t="s">
        <v>627</v>
      </c>
      <c r="E50807" s="2"/>
      <c r="F50807" s="2"/>
      <c r="G50807" s="2"/>
      <c r="H50807" s="2"/>
    </row>
    <row r="50808" spans="2:8">
      <c r="B50808" s="2" t="s">
        <v>51432</v>
      </c>
      <c r="C50808" s="2">
        <v>65</v>
      </c>
      <c r="D50808" s="2" t="s">
        <v>627</v>
      </c>
      <c r="E50808" s="2"/>
      <c r="F50808" s="2"/>
      <c r="G50808" s="2"/>
      <c r="H50808" s="2"/>
    </row>
    <row r="50809" spans="2:8">
      <c r="B50809" s="2" t="s">
        <v>51433</v>
      </c>
      <c r="C50809" s="2">
        <v>62</v>
      </c>
      <c r="D50809" s="2" t="s">
        <v>627</v>
      </c>
      <c r="E50809" s="2"/>
      <c r="F50809" s="2"/>
      <c r="G50809" s="2"/>
      <c r="H50809" s="2"/>
    </row>
    <row r="50810" spans="2:8">
      <c r="B50810" s="2" t="s">
        <v>51434</v>
      </c>
      <c r="C50810" s="2">
        <v>33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51435</v>
      </c>
      <c r="C50811" s="2">
        <v>82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51436</v>
      </c>
      <c r="C50812" s="2">
        <v>80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51437</v>
      </c>
      <c r="C50813" s="2">
        <v>84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51438</v>
      </c>
      <c r="C50814" s="2">
        <v>95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51439</v>
      </c>
      <c r="C50815" s="2">
        <v>70</v>
      </c>
      <c r="D50815" s="2" t="s">
        <v>627</v>
      </c>
      <c r="E50815" s="2"/>
      <c r="F50815" s="2"/>
      <c r="G50815" s="2"/>
      <c r="H50815" s="2"/>
    </row>
    <row r="50816" spans="2:8">
      <c r="B50816" s="2" t="s">
        <v>51440</v>
      </c>
      <c r="C50816" s="2">
        <v>70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51441</v>
      </c>
      <c r="C50817" s="2">
        <v>66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51442</v>
      </c>
      <c r="C50818" s="2">
        <v>48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51443</v>
      </c>
      <c r="C50819" s="2">
        <v>97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51444</v>
      </c>
      <c r="C50820" s="2">
        <v>88</v>
      </c>
      <c r="D50820" s="2" t="s">
        <v>627</v>
      </c>
      <c r="E50820" s="2"/>
      <c r="F50820" s="2"/>
      <c r="G50820" s="2"/>
      <c r="H50820" s="2"/>
    </row>
    <row r="50821" spans="2:8">
      <c r="B50821" s="2" t="s">
        <v>51445</v>
      </c>
      <c r="C50821" s="2">
        <v>66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51446</v>
      </c>
      <c r="C50822" s="2">
        <v>66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51447</v>
      </c>
      <c r="C50823" s="2">
        <v>79</v>
      </c>
      <c r="D50823" s="2" t="s">
        <v>627</v>
      </c>
      <c r="E50823" s="2"/>
      <c r="F50823" s="2"/>
      <c r="G50823" s="2"/>
      <c r="H50823" s="2"/>
    </row>
    <row r="50824" spans="2:8">
      <c r="B50824" s="2" t="s">
        <v>51448</v>
      </c>
      <c r="C50824" s="2">
        <v>81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51449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51450</v>
      </c>
      <c r="C50826" s="2">
        <v>37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51451</v>
      </c>
      <c r="C50827" s="2">
        <v>49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51452</v>
      </c>
      <c r="C50828" s="2">
        <v>53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51453</v>
      </c>
      <c r="C50829" s="2">
        <v>55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51454</v>
      </c>
      <c r="C50830" s="2">
        <v>57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51455</v>
      </c>
      <c r="C50831" s="2">
        <v>81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51456</v>
      </c>
      <c r="C50832" s="2">
        <v>69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51457</v>
      </c>
      <c r="C50833" s="2">
        <v>68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51458</v>
      </c>
      <c r="C50834" s="2">
        <v>68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51459</v>
      </c>
      <c r="C50835" s="2">
        <v>123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51460</v>
      </c>
      <c r="C50836" s="2">
        <v>90</v>
      </c>
      <c r="D50836" s="2" t="s">
        <v>627</v>
      </c>
      <c r="E50836" s="2"/>
      <c r="F50836" s="2"/>
      <c r="G50836" s="2"/>
      <c r="H50836" s="2"/>
    </row>
    <row r="50837" spans="2:8">
      <c r="B50837" s="2" t="s">
        <v>51461</v>
      </c>
      <c r="C50837" s="2">
        <v>15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51462</v>
      </c>
      <c r="C50838" s="2">
        <v>22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51463</v>
      </c>
      <c r="C50839" s="2">
        <v>75</v>
      </c>
      <c r="D50839" s="2" t="s">
        <v>627</v>
      </c>
      <c r="E50839" s="2"/>
      <c r="F50839" s="2"/>
      <c r="G50839" s="2"/>
      <c r="H50839" s="2"/>
    </row>
    <row r="50840" spans="2:8">
      <c r="B50840" s="2" t="s">
        <v>51464</v>
      </c>
      <c r="C50840" s="2">
        <v>76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51465</v>
      </c>
      <c r="C50841" s="2">
        <v>78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51466</v>
      </c>
      <c r="C50842" s="2">
        <v>66</v>
      </c>
      <c r="D50842" s="2" t="s">
        <v>627</v>
      </c>
      <c r="E50842" s="2"/>
      <c r="F50842" s="2"/>
      <c r="G50842" s="2"/>
      <c r="H50842" s="2"/>
    </row>
    <row r="50843" spans="2:8">
      <c r="B50843" s="2" t="s">
        <v>51467</v>
      </c>
      <c r="C50843" s="2">
        <v>70</v>
      </c>
      <c r="D50843" s="2" t="s">
        <v>627</v>
      </c>
      <c r="E50843" s="2"/>
      <c r="F50843" s="2"/>
      <c r="G50843" s="2"/>
      <c r="H50843" s="2"/>
    </row>
    <row r="50844" spans="2:8">
      <c r="B50844" s="2" t="s">
        <v>51468</v>
      </c>
      <c r="C50844" s="2">
        <v>88</v>
      </c>
      <c r="D50844" s="2" t="s">
        <v>627</v>
      </c>
      <c r="E50844" s="2"/>
      <c r="F50844" s="2"/>
      <c r="G50844" s="2"/>
      <c r="H50844" s="2"/>
    </row>
    <row r="50845" spans="2:8">
      <c r="B50845" s="2" t="s">
        <v>51469</v>
      </c>
      <c r="C50845" s="2">
        <v>87</v>
      </c>
      <c r="D50845" s="2" t="s">
        <v>627</v>
      </c>
      <c r="E50845" s="2"/>
      <c r="F50845" s="2"/>
      <c r="G50845" s="2"/>
      <c r="H50845" s="2"/>
    </row>
    <row r="50846" spans="2:8">
      <c r="B50846" s="2" t="s">
        <v>51470</v>
      </c>
      <c r="C50846" s="2">
        <v>86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51471</v>
      </c>
      <c r="C50847" s="2">
        <v>70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51472</v>
      </c>
      <c r="C50848" s="2">
        <v>67</v>
      </c>
      <c r="D50848" s="2" t="s">
        <v>627</v>
      </c>
      <c r="E50848" s="2"/>
      <c r="F50848" s="2"/>
      <c r="G50848" s="2"/>
      <c r="H50848" s="2"/>
    </row>
    <row r="50849" spans="2:8">
      <c r="B50849" s="2" t="s">
        <v>51473</v>
      </c>
      <c r="C50849" s="2">
        <v>66</v>
      </c>
      <c r="D50849" s="2" t="s">
        <v>627</v>
      </c>
      <c r="E50849" s="2"/>
      <c r="F50849" s="2"/>
      <c r="G50849" s="2"/>
      <c r="H50849" s="2"/>
    </row>
    <row r="50850" spans="2:8">
      <c r="B50850" s="2" t="s">
        <v>51474</v>
      </c>
      <c r="C50850" s="2">
        <v>77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51475</v>
      </c>
      <c r="C50851" s="2">
        <v>72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51476</v>
      </c>
      <c r="C50852" s="2">
        <v>69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51477</v>
      </c>
      <c r="C50853" s="2">
        <v>70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51478</v>
      </c>
      <c r="C50854" s="2">
        <v>79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51479</v>
      </c>
      <c r="C50855" s="2">
        <v>78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51480</v>
      </c>
      <c r="C50856" s="2">
        <v>68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51481</v>
      </c>
      <c r="C50857" s="2">
        <v>68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51482</v>
      </c>
      <c r="C50858" s="2">
        <v>76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51483</v>
      </c>
      <c r="C50859" s="2">
        <v>75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51484</v>
      </c>
      <c r="C50860" s="2">
        <v>66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51485</v>
      </c>
      <c r="C50861" s="2">
        <v>70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51486</v>
      </c>
      <c r="C50862" s="2">
        <v>69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51487</v>
      </c>
      <c r="C50863" s="2">
        <v>65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51488</v>
      </c>
      <c r="C50864" s="2">
        <v>67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51489</v>
      </c>
      <c r="C50865" s="2">
        <v>70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51490</v>
      </c>
      <c r="C50866" s="2">
        <v>71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51491</v>
      </c>
      <c r="C50867" s="2">
        <v>79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51492</v>
      </c>
      <c r="C50868" s="2">
        <v>81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51493</v>
      </c>
      <c r="C50869" s="2">
        <v>73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51494</v>
      </c>
      <c r="C50870" s="2">
        <v>78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51495</v>
      </c>
      <c r="C50871" s="2">
        <v>83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51496</v>
      </c>
      <c r="C50872" s="2">
        <v>86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51497</v>
      </c>
      <c r="C50873" s="2">
        <v>90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51498</v>
      </c>
      <c r="C50874" s="2">
        <v>75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51499</v>
      </c>
      <c r="C50875" s="2">
        <v>76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51500</v>
      </c>
      <c r="C50876" s="2">
        <v>66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51501</v>
      </c>
      <c r="C50877" s="2">
        <v>90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51502</v>
      </c>
      <c r="C50878" s="2">
        <v>77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51503</v>
      </c>
      <c r="C50879" s="2">
        <v>75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51504</v>
      </c>
      <c r="C50880" s="2">
        <v>69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51505</v>
      </c>
      <c r="C50881" s="2">
        <v>77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51506</v>
      </c>
      <c r="C50882" s="2">
        <v>77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51507</v>
      </c>
      <c r="C50883" s="2">
        <v>75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51508</v>
      </c>
      <c r="C50884" s="2">
        <v>70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51509</v>
      </c>
      <c r="C50885" s="2">
        <v>75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51510</v>
      </c>
      <c r="C50886" s="2">
        <v>85</v>
      </c>
      <c r="D50886" s="2" t="s">
        <v>627</v>
      </c>
      <c r="E50886" s="2"/>
      <c r="F50886" s="2"/>
      <c r="G50886" s="2"/>
      <c r="H50886" s="2"/>
    </row>
    <row r="50887" spans="2:8">
      <c r="B50887" s="2" t="s">
        <v>51511</v>
      </c>
      <c r="C50887" s="2">
        <v>70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51512</v>
      </c>
      <c r="C50888" s="2">
        <v>74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51513</v>
      </c>
      <c r="C50889" s="2">
        <v>70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51514</v>
      </c>
      <c r="C50890" s="2">
        <v>67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51515</v>
      </c>
      <c r="C50891" s="2">
        <v>61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51516</v>
      </c>
      <c r="C50892" s="2">
        <v>68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51517</v>
      </c>
      <c r="C50893" s="2">
        <v>70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51518</v>
      </c>
      <c r="C50894" s="2">
        <v>68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51519</v>
      </c>
      <c r="C50895" s="2">
        <v>67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51520</v>
      </c>
      <c r="C50896" s="2">
        <v>36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51521</v>
      </c>
      <c r="C50897" s="2">
        <v>46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51522</v>
      </c>
      <c r="C50898" s="2">
        <v>73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51523</v>
      </c>
      <c r="C50899" s="2">
        <v>72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51524</v>
      </c>
      <c r="C50900" s="2">
        <v>65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51525</v>
      </c>
      <c r="C50901" s="2">
        <v>65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51526</v>
      </c>
      <c r="C50902" s="2">
        <v>70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51527</v>
      </c>
      <c r="C50903" s="2">
        <v>70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51528</v>
      </c>
      <c r="C50904" s="2">
        <v>74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51529</v>
      </c>
      <c r="C50905" s="2">
        <v>73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51530</v>
      </c>
      <c r="C50906" s="2">
        <v>73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51531</v>
      </c>
      <c r="C50907" s="2">
        <v>73</v>
      </c>
      <c r="D50907" s="2" t="s">
        <v>627</v>
      </c>
      <c r="E50907" s="2"/>
      <c r="F50907" s="2"/>
      <c r="G50907" s="2"/>
      <c r="H50907" s="2"/>
    </row>
    <row r="50908" spans="2:8">
      <c r="B50908" s="2" t="s">
        <v>51532</v>
      </c>
      <c r="C50908" s="2">
        <v>97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51533</v>
      </c>
      <c r="C50909" s="2">
        <v>68</v>
      </c>
      <c r="D50909" s="2" t="s">
        <v>627</v>
      </c>
      <c r="E50909" s="2"/>
      <c r="F50909" s="2"/>
      <c r="G50909" s="2"/>
      <c r="H50909" s="2"/>
    </row>
    <row r="50910" spans="2:8">
      <c r="B50910" s="2" t="s">
        <v>51534</v>
      </c>
      <c r="C50910" s="2">
        <v>66</v>
      </c>
      <c r="D50910" s="2" t="s">
        <v>627</v>
      </c>
      <c r="E50910" s="2"/>
      <c r="F50910" s="2"/>
      <c r="G50910" s="2"/>
      <c r="H50910" s="2"/>
    </row>
    <row r="50911" spans="2:8">
      <c r="B50911" s="2" t="s">
        <v>51535</v>
      </c>
      <c r="C50911" s="2">
        <v>63</v>
      </c>
      <c r="D50911" s="2" t="s">
        <v>627</v>
      </c>
      <c r="E50911" s="2"/>
      <c r="F50911" s="2"/>
      <c r="G50911" s="2"/>
      <c r="H50911" s="2"/>
    </row>
    <row r="50912" spans="2:8">
      <c r="B50912" s="2" t="s">
        <v>51536</v>
      </c>
      <c r="C50912" s="2">
        <v>59</v>
      </c>
      <c r="D50912" s="2" t="s">
        <v>627</v>
      </c>
      <c r="E50912" s="2"/>
      <c r="F50912" s="2"/>
      <c r="G50912" s="2"/>
      <c r="H50912" s="2"/>
    </row>
    <row r="50913" spans="2:8">
      <c r="B50913" s="2" t="s">
        <v>51537</v>
      </c>
      <c r="C50913" s="2">
        <v>80</v>
      </c>
      <c r="D50913" s="2" t="s">
        <v>627</v>
      </c>
      <c r="E50913" s="2"/>
      <c r="F50913" s="2"/>
      <c r="G50913" s="2"/>
      <c r="H50913" s="2"/>
    </row>
    <row r="50914" spans="2:8">
      <c r="B50914" s="2" t="s">
        <v>51538</v>
      </c>
      <c r="C50914" s="2">
        <v>78</v>
      </c>
      <c r="D50914" s="2" t="s">
        <v>627</v>
      </c>
      <c r="E50914" s="2"/>
      <c r="F50914" s="2"/>
      <c r="G50914" s="2"/>
      <c r="H50914" s="2"/>
    </row>
    <row r="50915" spans="2:8">
      <c r="B50915" s="2" t="s">
        <v>51539</v>
      </c>
      <c r="C50915" s="2">
        <v>74</v>
      </c>
      <c r="D50915" s="2" t="s">
        <v>627</v>
      </c>
      <c r="E50915" s="2"/>
      <c r="F50915" s="2"/>
      <c r="G50915" s="2"/>
      <c r="H50915" s="2"/>
    </row>
    <row r="50916" spans="2:8">
      <c r="B50916" s="2" t="s">
        <v>51540</v>
      </c>
      <c r="C50916" s="2">
        <v>78</v>
      </c>
      <c r="D50916" s="2" t="s">
        <v>627</v>
      </c>
      <c r="E50916" s="2"/>
      <c r="F50916" s="2"/>
      <c r="G50916" s="2"/>
      <c r="H50916" s="2"/>
    </row>
    <row r="50917" spans="2:8">
      <c r="B50917" s="2" t="s">
        <v>51541</v>
      </c>
      <c r="C50917" s="2">
        <v>75</v>
      </c>
      <c r="D50917" s="2" t="s">
        <v>627</v>
      </c>
      <c r="E50917" s="2"/>
      <c r="F50917" s="2"/>
      <c r="G50917" s="2"/>
      <c r="H50917" s="2"/>
    </row>
    <row r="50918" spans="2:8">
      <c r="B50918" s="2" t="s">
        <v>51542</v>
      </c>
      <c r="C50918" s="2">
        <v>69</v>
      </c>
      <c r="D50918" s="2" t="s">
        <v>627</v>
      </c>
      <c r="E50918" s="2"/>
      <c r="F50918" s="2"/>
      <c r="G50918" s="2"/>
      <c r="H50918" s="2"/>
    </row>
    <row r="50919" spans="2:8">
      <c r="B50919" s="2" t="s">
        <v>51543</v>
      </c>
      <c r="C50919" s="2">
        <v>44</v>
      </c>
      <c r="D50919" s="2" t="s">
        <v>627</v>
      </c>
      <c r="E50919" s="2"/>
      <c r="F50919" s="2"/>
      <c r="G50919" s="2"/>
      <c r="H50919" s="2"/>
    </row>
    <row r="50920" spans="2:8">
      <c r="B50920" s="2" t="s">
        <v>51544</v>
      </c>
      <c r="C50920" s="2">
        <v>29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51545</v>
      </c>
      <c r="C50921" s="2">
        <v>71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51546</v>
      </c>
      <c r="C50922" s="2">
        <v>115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51547</v>
      </c>
      <c r="C50923" s="2">
        <v>79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51548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51549</v>
      </c>
      <c r="C50925" s="2">
        <v>34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51550</v>
      </c>
      <c r="C50926" s="2">
        <v>40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51551</v>
      </c>
      <c r="C50927" s="2">
        <v>72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51552</v>
      </c>
      <c r="C50928" s="2">
        <v>86</v>
      </c>
      <c r="D50928" s="2" t="s">
        <v>627</v>
      </c>
      <c r="E50928" s="2"/>
      <c r="F50928" s="2"/>
      <c r="G50928" s="2"/>
      <c r="H50928" s="2"/>
    </row>
    <row r="50929" spans="2:8">
      <c r="B50929" s="2" t="s">
        <v>51553</v>
      </c>
      <c r="C50929" s="2">
        <v>72</v>
      </c>
      <c r="D50929" s="2" t="s">
        <v>627</v>
      </c>
      <c r="E50929" s="2"/>
      <c r="F50929" s="2"/>
      <c r="G50929" s="2"/>
      <c r="H50929" s="2"/>
    </row>
    <row r="50930" spans="2:8">
      <c r="B50930" s="2" t="s">
        <v>51554</v>
      </c>
      <c r="C50930" s="2">
        <v>70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51555</v>
      </c>
      <c r="C50931" s="2">
        <v>64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51556</v>
      </c>
      <c r="C50932" s="2">
        <v>67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51557</v>
      </c>
      <c r="C50933" s="2">
        <v>79</v>
      </c>
      <c r="D50933" s="2" t="s">
        <v>627</v>
      </c>
      <c r="E50933" s="2"/>
      <c r="F50933" s="2"/>
      <c r="G50933" s="2"/>
      <c r="H50933" s="2"/>
    </row>
    <row r="50934" spans="2:8">
      <c r="B50934" s="2" t="s">
        <v>51558</v>
      </c>
      <c r="C50934" s="2">
        <v>75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51559</v>
      </c>
      <c r="C50935" s="2">
        <v>67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51560</v>
      </c>
      <c r="C50936" s="2">
        <v>88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51561</v>
      </c>
      <c r="C50937" s="2">
        <v>63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51562</v>
      </c>
      <c r="C50938" s="2">
        <v>87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51563</v>
      </c>
      <c r="C50939" s="2">
        <v>66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51564</v>
      </c>
      <c r="C50940" s="2">
        <v>63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51565</v>
      </c>
      <c r="C50941" s="2">
        <v>63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51566</v>
      </c>
      <c r="C50942" s="2">
        <v>65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51567</v>
      </c>
      <c r="C50943" s="2">
        <v>63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51568</v>
      </c>
      <c r="C50944" s="2">
        <v>63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51569</v>
      </c>
      <c r="C50945" s="2">
        <v>60</v>
      </c>
      <c r="D50945" s="2" t="s">
        <v>627</v>
      </c>
      <c r="E50945" s="2"/>
      <c r="F50945" s="2"/>
      <c r="G50945" s="2"/>
      <c r="H50945" s="2"/>
    </row>
    <row r="50946" spans="2:8">
      <c r="B50946" s="2" t="s">
        <v>51570</v>
      </c>
      <c r="C50946" s="2">
        <v>24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51571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51572</v>
      </c>
      <c r="C50948" s="2">
        <v>38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51573</v>
      </c>
      <c r="C50949" s="2">
        <v>79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51574</v>
      </c>
      <c r="C50950" s="2">
        <v>85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51575</v>
      </c>
      <c r="C50951" s="2">
        <v>67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51576</v>
      </c>
      <c r="C50952" s="2">
        <v>68</v>
      </c>
      <c r="D50952" s="2" t="s">
        <v>627</v>
      </c>
      <c r="E50952" s="2"/>
      <c r="F50952" s="2"/>
      <c r="G50952" s="2"/>
      <c r="H50952" s="2"/>
    </row>
    <row r="50953" spans="2:8">
      <c r="B50953" s="2" t="s">
        <v>51577</v>
      </c>
      <c r="C50953" s="2">
        <v>92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51578</v>
      </c>
      <c r="C50954" s="2">
        <v>95</v>
      </c>
      <c r="D50954" s="2" t="s">
        <v>627</v>
      </c>
      <c r="E50954" s="2"/>
      <c r="F50954" s="2"/>
      <c r="G50954" s="2"/>
      <c r="H50954" s="2"/>
    </row>
    <row r="50955" spans="2:8">
      <c r="B50955" s="2" t="s">
        <v>51579</v>
      </c>
      <c r="C50955" s="2">
        <v>74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51580</v>
      </c>
      <c r="C50956" s="2">
        <v>70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51581</v>
      </c>
      <c r="C50957" s="2">
        <v>85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51582</v>
      </c>
      <c r="C50958" s="2">
        <v>84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51583</v>
      </c>
      <c r="C50959" s="2">
        <v>80</v>
      </c>
      <c r="D50959" s="2" t="s">
        <v>627</v>
      </c>
      <c r="E50959" s="2"/>
      <c r="F50959" s="2"/>
      <c r="G50959" s="2"/>
      <c r="H50959" s="2"/>
    </row>
    <row r="50960" spans="2:8">
      <c r="B50960" s="2" t="s">
        <v>51584</v>
      </c>
      <c r="C50960" s="2">
        <v>82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51585</v>
      </c>
      <c r="C50961" s="2">
        <v>66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51586</v>
      </c>
      <c r="C50962" s="2">
        <v>68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51587</v>
      </c>
      <c r="C50963" s="2">
        <v>70</v>
      </c>
      <c r="D50963" s="2" t="s">
        <v>627</v>
      </c>
      <c r="E50963" s="2"/>
      <c r="F50963" s="2"/>
      <c r="G50963" s="2"/>
      <c r="H50963" s="2"/>
    </row>
    <row r="50964" spans="2:8">
      <c r="B50964" s="2" t="s">
        <v>51588</v>
      </c>
      <c r="C50964" s="2">
        <v>18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51589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51590</v>
      </c>
      <c r="C50966" s="2">
        <v>41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51591</v>
      </c>
      <c r="C50967" s="2">
        <v>90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51592</v>
      </c>
      <c r="C50968" s="2">
        <v>82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51593</v>
      </c>
      <c r="C50969" s="2">
        <v>95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51594</v>
      </c>
      <c r="C50970" s="2">
        <v>89</v>
      </c>
      <c r="D50970" s="2" t="s">
        <v>627</v>
      </c>
      <c r="E50970" s="2"/>
      <c r="F50970" s="2"/>
      <c r="G50970" s="2"/>
      <c r="H50970" s="2"/>
    </row>
    <row r="50971" spans="2:8">
      <c r="B50971" s="2" t="s">
        <v>51595</v>
      </c>
      <c r="C50971" s="2">
        <v>94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51596</v>
      </c>
      <c r="C50972" s="2">
        <v>85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51597</v>
      </c>
      <c r="C50973" s="2">
        <v>87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51598</v>
      </c>
      <c r="C50974" s="2">
        <v>85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51599</v>
      </c>
      <c r="C50975" s="2">
        <v>85</v>
      </c>
      <c r="D50975" s="2" t="s">
        <v>627</v>
      </c>
      <c r="E50975" s="2"/>
      <c r="F50975" s="2"/>
      <c r="G50975" s="2"/>
      <c r="H50975" s="2"/>
    </row>
    <row r="50976" spans="2:8">
      <c r="B50976" s="2" t="s">
        <v>51600</v>
      </c>
      <c r="C50976" s="2">
        <v>63</v>
      </c>
      <c r="D50976" s="2" t="s">
        <v>627</v>
      </c>
      <c r="E50976" s="2"/>
      <c r="F50976" s="2"/>
      <c r="G50976" s="2"/>
      <c r="H50976" s="2"/>
    </row>
    <row r="50977" spans="2:8">
      <c r="B50977" s="2" t="s">
        <v>51601</v>
      </c>
      <c r="C50977" s="2">
        <v>89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51602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51603</v>
      </c>
      <c r="C50979" s="2">
        <v>32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51604</v>
      </c>
      <c r="C50980" s="2">
        <v>39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51605</v>
      </c>
      <c r="C50981" s="2">
        <v>91</v>
      </c>
      <c r="D50981" s="2" t="s">
        <v>627</v>
      </c>
      <c r="E50981" s="2"/>
      <c r="F50981" s="2"/>
      <c r="G50981" s="2"/>
      <c r="H50981" s="2"/>
    </row>
    <row r="50982" spans="2:8">
      <c r="B50982" s="2" t="s">
        <v>51606</v>
      </c>
      <c r="C50982" s="2">
        <v>66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51607</v>
      </c>
      <c r="C50983" s="2">
        <v>80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51608</v>
      </c>
      <c r="C50984" s="2">
        <v>72</v>
      </c>
      <c r="D50984" s="2" t="s">
        <v>627</v>
      </c>
      <c r="E50984" s="2"/>
      <c r="F50984" s="2"/>
      <c r="G50984" s="2"/>
      <c r="H50984" s="2"/>
    </row>
    <row r="50985" spans="2:8">
      <c r="B50985" s="2" t="s">
        <v>51609</v>
      </c>
      <c r="C50985" s="2">
        <v>88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51610</v>
      </c>
      <c r="C50986" s="2">
        <v>93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51611</v>
      </c>
      <c r="C50987" s="2">
        <v>97</v>
      </c>
      <c r="D50987" s="2" t="s">
        <v>627</v>
      </c>
      <c r="E50987" s="2"/>
      <c r="F50987" s="2"/>
      <c r="G50987" s="2"/>
      <c r="H50987" s="2"/>
    </row>
    <row r="50988" spans="2:8">
      <c r="B50988" s="2" t="s">
        <v>51612</v>
      </c>
      <c r="C50988" s="2">
        <v>75</v>
      </c>
      <c r="D50988" s="2" t="s">
        <v>627</v>
      </c>
      <c r="E50988" s="2"/>
      <c r="F50988" s="2"/>
      <c r="G50988" s="2"/>
      <c r="H50988" s="2"/>
    </row>
    <row r="50989" spans="2:8">
      <c r="B50989" s="2" t="s">
        <v>51613</v>
      </c>
      <c r="C50989" s="2">
        <v>44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51614</v>
      </c>
      <c r="C50990" s="2">
        <v>53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51615</v>
      </c>
      <c r="C50991" s="2">
        <v>57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51616</v>
      </c>
      <c r="C50992" s="2">
        <v>36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51617</v>
      </c>
      <c r="C50993" s="2">
        <v>32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51618</v>
      </c>
      <c r="C50994" s="2">
        <v>28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51619</v>
      </c>
      <c r="C50995" s="2">
        <v>21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51620</v>
      </c>
      <c r="C50996" s="2">
        <v>18</v>
      </c>
      <c r="D50996" s="2" t="s">
        <v>627</v>
      </c>
      <c r="E50996" s="2"/>
      <c r="F50996" s="2"/>
      <c r="G50996" s="2"/>
      <c r="H50996" s="2"/>
    </row>
    <row r="50997" spans="2:8">
      <c r="B50997" s="2" t="s">
        <v>51621</v>
      </c>
      <c r="C50997" s="2">
        <v>78</v>
      </c>
      <c r="D50997" s="2" t="s">
        <v>627</v>
      </c>
      <c r="E50997" s="2"/>
      <c r="F50997" s="2"/>
      <c r="G50997" s="2"/>
      <c r="H50997" s="2"/>
    </row>
    <row r="50998" spans="2:8">
      <c r="B50998" s="2" t="s">
        <v>51622</v>
      </c>
      <c r="C50998" s="2">
        <v>42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51623</v>
      </c>
      <c r="C50999" s="2">
        <v>48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51624</v>
      </c>
      <c r="C51000" s="2">
        <v>53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51625</v>
      </c>
      <c r="C51001" s="2">
        <v>101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51626</v>
      </c>
      <c r="C51002" s="2">
        <v>62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51627</v>
      </c>
      <c r="C51003" s="2">
        <v>98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51628</v>
      </c>
      <c r="C51004" s="2">
        <v>85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51629</v>
      </c>
      <c r="C51005" s="2">
        <v>75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51630</v>
      </c>
      <c r="C51006" s="2">
        <v>81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51631</v>
      </c>
      <c r="C51007" s="2">
        <v>82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51632</v>
      </c>
      <c r="C51008" s="2">
        <v>69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51633</v>
      </c>
      <c r="C51009" s="2">
        <v>69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51634</v>
      </c>
      <c r="C51010" s="2">
        <v>69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51635</v>
      </c>
      <c r="C51011" s="2">
        <v>67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51636</v>
      </c>
      <c r="C51012" s="2">
        <v>75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51637</v>
      </c>
      <c r="C51013" s="2">
        <v>70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51638</v>
      </c>
      <c r="C51014" s="2">
        <v>72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51639</v>
      </c>
      <c r="C51015" s="2">
        <v>72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51640</v>
      </c>
      <c r="C51016" s="2">
        <v>73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51641</v>
      </c>
      <c r="C51017" s="2">
        <v>75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51642</v>
      </c>
      <c r="C51018" s="2">
        <v>92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51643</v>
      </c>
      <c r="C51019" s="2">
        <v>96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51644</v>
      </c>
      <c r="C51020" s="2">
        <v>77</v>
      </c>
      <c r="D51020" s="2" t="s">
        <v>627</v>
      </c>
      <c r="E51020" s="2"/>
      <c r="F51020" s="2"/>
      <c r="G51020" s="2"/>
      <c r="H51020" s="2"/>
    </row>
    <row r="51021" spans="2:8">
      <c r="B51021" s="2" t="s">
        <v>51645</v>
      </c>
      <c r="C51021" s="2">
        <v>75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51646</v>
      </c>
      <c r="C51022" s="2">
        <v>81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51647</v>
      </c>
      <c r="C51023" s="2">
        <v>80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51648</v>
      </c>
      <c r="C51024" s="2">
        <v>97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51649</v>
      </c>
      <c r="C51025" s="2">
        <v>107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51650</v>
      </c>
      <c r="C51026" s="2">
        <v>72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51651</v>
      </c>
      <c r="C51027" s="2">
        <v>68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51652</v>
      </c>
      <c r="C51028" s="2">
        <v>79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51653</v>
      </c>
      <c r="C51029" s="2">
        <v>71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51654</v>
      </c>
      <c r="C51030" s="2">
        <v>76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51655</v>
      </c>
      <c r="C51031" s="2">
        <v>75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51656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51657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51658</v>
      </c>
      <c r="C51034" s="2">
        <v>65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51659</v>
      </c>
      <c r="C51035" s="2">
        <v>72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51660</v>
      </c>
      <c r="C51036" s="2">
        <v>74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51661</v>
      </c>
      <c r="C51037" s="2">
        <v>53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51662</v>
      </c>
      <c r="C51038" s="2">
        <v>55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51663</v>
      </c>
      <c r="C51039" s="2">
        <v>56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51664</v>
      </c>
      <c r="C51040" s="2">
        <v>68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51665</v>
      </c>
      <c r="C51041" s="2">
        <v>65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51666</v>
      </c>
      <c r="C51042" s="2">
        <v>68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51667</v>
      </c>
      <c r="C51043" s="2">
        <v>67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51668</v>
      </c>
      <c r="C51044" s="2">
        <v>115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51669</v>
      </c>
      <c r="C51045" s="2">
        <v>84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51670</v>
      </c>
      <c r="C51046" s="2">
        <v>80</v>
      </c>
      <c r="D51046" s="2" t="s">
        <v>627</v>
      </c>
      <c r="E51046" s="2"/>
      <c r="F51046" s="2"/>
      <c r="G51046" s="2"/>
      <c r="H51046" s="2"/>
    </row>
    <row r="51047" spans="2:8">
      <c r="B51047" s="2" t="s">
        <v>51671</v>
      </c>
      <c r="C51047" s="2">
        <v>97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51672</v>
      </c>
      <c r="C51048" s="2">
        <v>97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51673</v>
      </c>
      <c r="C51049" s="2">
        <v>83</v>
      </c>
      <c r="D51049" s="2" t="s">
        <v>627</v>
      </c>
      <c r="E51049" s="2"/>
      <c r="F51049" s="2"/>
      <c r="G51049" s="2"/>
      <c r="H51049" s="2"/>
    </row>
    <row r="51050" spans="2:8">
      <c r="B51050" s="2" t="s">
        <v>51674</v>
      </c>
      <c r="C51050" s="2">
        <v>82</v>
      </c>
      <c r="D51050" s="2" t="s">
        <v>627</v>
      </c>
      <c r="E51050" s="2"/>
      <c r="F51050" s="2"/>
      <c r="G51050" s="2"/>
      <c r="H51050" s="2"/>
    </row>
    <row r="51051" spans="2:8">
      <c r="B51051" s="2" t="s">
        <v>51675</v>
      </c>
      <c r="C51051" s="2">
        <v>78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51676</v>
      </c>
      <c r="C51052" s="2">
        <v>92</v>
      </c>
      <c r="D51052" s="2" t="s">
        <v>627</v>
      </c>
      <c r="E51052" s="2"/>
      <c r="F51052" s="2"/>
      <c r="G51052" s="2"/>
      <c r="H51052" s="2"/>
    </row>
    <row r="51053" spans="2:8">
      <c r="B51053" s="2" t="s">
        <v>51677</v>
      </c>
      <c r="C51053" s="2">
        <v>51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51678</v>
      </c>
      <c r="C51054" s="2">
        <v>54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51679</v>
      </c>
      <c r="C51055" s="2">
        <v>54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51680</v>
      </c>
      <c r="C51056" s="2">
        <v>55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51681</v>
      </c>
      <c r="C51057" s="2">
        <v>55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51682</v>
      </c>
      <c r="C51058" s="2">
        <v>48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51683</v>
      </c>
      <c r="C51059" s="2">
        <v>55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51684</v>
      </c>
      <c r="C51060" s="2">
        <v>78</v>
      </c>
      <c r="D51060" s="2" t="s">
        <v>627</v>
      </c>
      <c r="E51060" s="2"/>
      <c r="F51060" s="2"/>
      <c r="G51060" s="2"/>
      <c r="H51060" s="2"/>
    </row>
    <row r="51061" spans="2:8">
      <c r="B51061" s="2" t="s">
        <v>51685</v>
      </c>
      <c r="C51061" s="2">
        <v>98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51686</v>
      </c>
      <c r="C51062" s="2">
        <v>80</v>
      </c>
      <c r="D51062" s="2" t="s">
        <v>627</v>
      </c>
      <c r="E51062" s="2"/>
      <c r="F51062" s="2"/>
      <c r="G51062" s="2"/>
      <c r="H51062" s="2"/>
    </row>
    <row r="51063" spans="2:8">
      <c r="B51063" s="2" t="s">
        <v>51687</v>
      </c>
      <c r="C51063" s="2">
        <v>78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51688</v>
      </c>
      <c r="C51064" s="2">
        <v>69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51689</v>
      </c>
      <c r="C51065" s="2">
        <v>65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51690</v>
      </c>
      <c r="C51066" s="2">
        <v>72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51691</v>
      </c>
      <c r="C51067" s="2">
        <v>72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51692</v>
      </c>
      <c r="C51068" s="2">
        <v>74</v>
      </c>
      <c r="D51068" s="2" t="s">
        <v>627</v>
      </c>
      <c r="E51068" s="2"/>
      <c r="F51068" s="2"/>
      <c r="G51068" s="2"/>
      <c r="H51068" s="2"/>
    </row>
    <row r="51069" spans="2:8">
      <c r="B51069" s="2" t="s">
        <v>51693</v>
      </c>
      <c r="C51069" s="2">
        <v>67</v>
      </c>
      <c r="D51069" s="2" t="s">
        <v>627</v>
      </c>
      <c r="E51069" s="2"/>
      <c r="F51069" s="2"/>
      <c r="G51069" s="2"/>
      <c r="H51069" s="2"/>
    </row>
    <row r="51070" spans="2:8">
      <c r="B51070" s="2" t="s">
        <v>51694</v>
      </c>
      <c r="C51070" s="2">
        <v>65</v>
      </c>
      <c r="D51070" s="2" t="s">
        <v>627</v>
      </c>
      <c r="E51070" s="2"/>
      <c r="F51070" s="2"/>
      <c r="G51070" s="2"/>
      <c r="H51070" s="2"/>
    </row>
    <row r="51071" spans="2:8">
      <c r="B51071" s="2" t="s">
        <v>51695</v>
      </c>
      <c r="C51071" s="2">
        <v>65</v>
      </c>
      <c r="D51071" s="2" t="s">
        <v>627</v>
      </c>
      <c r="E51071" s="2"/>
      <c r="F51071" s="2"/>
      <c r="G51071" s="2"/>
      <c r="H51071" s="2"/>
    </row>
    <row r="51072" spans="2:8">
      <c r="B51072" s="2" t="s">
        <v>51696</v>
      </c>
      <c r="C51072" s="2">
        <v>81</v>
      </c>
      <c r="D51072" s="2" t="s">
        <v>627</v>
      </c>
      <c r="E51072" s="2"/>
      <c r="F51072" s="2"/>
      <c r="G51072" s="2"/>
      <c r="H51072" s="2"/>
    </row>
    <row r="51073" spans="2:8">
      <c r="B51073" s="2" t="s">
        <v>51697</v>
      </c>
      <c r="C51073" s="2">
        <v>78</v>
      </c>
      <c r="D51073" s="2" t="s">
        <v>627</v>
      </c>
      <c r="E51073" s="2"/>
      <c r="F51073" s="2"/>
      <c r="G51073" s="2"/>
      <c r="H51073" s="2"/>
    </row>
    <row r="51074" spans="2:8">
      <c r="B51074" s="2" t="s">
        <v>51698</v>
      </c>
      <c r="C51074" s="2">
        <v>77</v>
      </c>
      <c r="D51074" s="2" t="s">
        <v>627</v>
      </c>
      <c r="E51074" s="2"/>
      <c r="F51074" s="2"/>
      <c r="G51074" s="2"/>
      <c r="H51074" s="2"/>
    </row>
    <row r="51075" spans="2:8">
      <c r="B51075" s="2" t="s">
        <v>51699</v>
      </c>
      <c r="C51075" s="2">
        <v>77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51700</v>
      </c>
      <c r="C51076" s="2">
        <v>67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51701</v>
      </c>
      <c r="C51077" s="2">
        <v>87</v>
      </c>
      <c r="D51077" s="2" t="s">
        <v>627</v>
      </c>
      <c r="E51077" s="2"/>
      <c r="F51077" s="2"/>
      <c r="G51077" s="2"/>
      <c r="H51077" s="2"/>
    </row>
    <row r="51078" spans="2:8">
      <c r="B51078" s="2" t="s">
        <v>51702</v>
      </c>
      <c r="C51078" s="2">
        <v>88</v>
      </c>
      <c r="D51078" s="2" t="s">
        <v>627</v>
      </c>
      <c r="E51078" s="2"/>
      <c r="F51078" s="2"/>
      <c r="G51078" s="2"/>
      <c r="H51078" s="2"/>
    </row>
    <row r="51079" spans="2:8">
      <c r="B51079" s="2" t="s">
        <v>51703</v>
      </c>
      <c r="C51079" s="2">
        <v>36</v>
      </c>
      <c r="D51079" s="2" t="s">
        <v>627</v>
      </c>
      <c r="E51079" s="2"/>
      <c r="F51079" s="2"/>
      <c r="G51079" s="2"/>
      <c r="H51079" s="2"/>
    </row>
    <row r="51080" spans="2:8">
      <c r="B51080" s="2" t="s">
        <v>51704</v>
      </c>
      <c r="C51080" s="2">
        <v>27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51705</v>
      </c>
      <c r="C51081" s="2">
        <v>88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51706</v>
      </c>
      <c r="C51082" s="2">
        <v>87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51707</v>
      </c>
      <c r="C51083" s="2">
        <v>53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51708</v>
      </c>
      <c r="C51084" s="2">
        <v>55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51709</v>
      </c>
      <c r="C51085" s="2">
        <v>57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51710</v>
      </c>
      <c r="C51086" s="2">
        <v>67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51711</v>
      </c>
      <c r="C51087" s="2">
        <v>67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51712</v>
      </c>
      <c r="C51088" s="2">
        <v>76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51713</v>
      </c>
      <c r="C51089" s="2">
        <v>71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51714</v>
      </c>
      <c r="C51090" s="2">
        <v>75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51715</v>
      </c>
      <c r="C51091" s="2">
        <v>35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51716</v>
      </c>
      <c r="C51092" s="2">
        <v>45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51717</v>
      </c>
      <c r="C51093" s="2">
        <v>77</v>
      </c>
      <c r="D51093" s="2" t="s">
        <v>627</v>
      </c>
      <c r="E51093" s="2"/>
      <c r="F51093" s="2"/>
      <c r="G51093" s="2"/>
      <c r="H51093" s="2"/>
    </row>
    <row r="51094" spans="2:8">
      <c r="B51094" s="2" t="s">
        <v>51718</v>
      </c>
      <c r="C51094" s="2">
        <v>73</v>
      </c>
      <c r="D51094" s="2" t="s">
        <v>627</v>
      </c>
      <c r="E51094" s="2"/>
      <c r="F51094" s="2"/>
      <c r="G51094" s="2"/>
      <c r="H51094" s="2"/>
    </row>
    <row r="51095" spans="2:8">
      <c r="B51095" s="2" t="s">
        <v>51719</v>
      </c>
      <c r="C51095" s="2">
        <v>93</v>
      </c>
      <c r="D51095" s="2" t="s">
        <v>627</v>
      </c>
      <c r="E51095" s="2"/>
      <c r="F51095" s="2"/>
      <c r="G51095" s="2"/>
      <c r="H51095" s="2"/>
    </row>
    <row r="51096" spans="2:8">
      <c r="B51096" s="2" t="s">
        <v>51720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51721</v>
      </c>
      <c r="C51097" s="2">
        <v>40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51722</v>
      </c>
      <c r="C51098" s="2">
        <v>78</v>
      </c>
      <c r="D51098" s="2" t="s">
        <v>627</v>
      </c>
      <c r="E51098" s="2"/>
      <c r="F51098" s="2"/>
      <c r="G51098" s="2"/>
      <c r="H51098" s="2"/>
    </row>
    <row r="51099" spans="2:8">
      <c r="B51099" s="2" t="s">
        <v>51723</v>
      </c>
      <c r="C51099" s="2">
        <v>81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51724</v>
      </c>
      <c r="C51100" s="2">
        <v>44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51725</v>
      </c>
      <c r="C51101" s="2">
        <v>49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51726</v>
      </c>
      <c r="C51102" s="2">
        <v>57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51727</v>
      </c>
      <c r="C51103" s="2">
        <v>72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51728</v>
      </c>
      <c r="C51104" s="2">
        <v>73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51729</v>
      </c>
      <c r="C51105" s="2">
        <v>104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51730</v>
      </c>
      <c r="C51106" s="2">
        <v>69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51731</v>
      </c>
      <c r="C51107" s="2">
        <v>70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51732</v>
      </c>
      <c r="C51108" s="2">
        <v>63</v>
      </c>
      <c r="D51108" s="2" t="s">
        <v>627</v>
      </c>
      <c r="E51108" s="2"/>
      <c r="F51108" s="2"/>
      <c r="G51108" s="2"/>
      <c r="H51108" s="2"/>
    </row>
    <row r="51109" spans="2:8">
      <c r="B51109" s="2" t="s">
        <v>51733</v>
      </c>
      <c r="C51109" s="2">
        <v>60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51734</v>
      </c>
      <c r="C51110" s="2">
        <v>57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51735</v>
      </c>
      <c r="C51111" s="2">
        <v>51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51736</v>
      </c>
      <c r="C51112" s="2">
        <v>75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51737</v>
      </c>
      <c r="C51113" s="2">
        <v>80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51738</v>
      </c>
      <c r="C51114" s="2">
        <v>70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51739</v>
      </c>
      <c r="C51115" s="2">
        <v>69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51740</v>
      </c>
      <c r="C51116" s="2">
        <v>72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51741</v>
      </c>
      <c r="C51117" s="2">
        <v>77</v>
      </c>
      <c r="D51117" s="2" t="s">
        <v>627</v>
      </c>
      <c r="E51117" s="2"/>
      <c r="F51117" s="2"/>
      <c r="G51117" s="2"/>
      <c r="H51117" s="2"/>
    </row>
    <row r="51118" spans="2:8">
      <c r="B51118" s="2" t="s">
        <v>51742</v>
      </c>
      <c r="C51118" s="2">
        <v>72</v>
      </c>
      <c r="D51118" s="2" t="s">
        <v>627</v>
      </c>
      <c r="E51118" s="2"/>
      <c r="F51118" s="2"/>
      <c r="G51118" s="2"/>
      <c r="H51118" s="2"/>
    </row>
    <row r="51119" spans="2:8">
      <c r="B51119" s="2" t="s">
        <v>51743</v>
      </c>
      <c r="C51119" s="2">
        <v>64</v>
      </c>
      <c r="D51119" s="2" t="s">
        <v>627</v>
      </c>
      <c r="E51119" s="2"/>
      <c r="F51119" s="2"/>
      <c r="G51119" s="2"/>
      <c r="H51119" s="2"/>
    </row>
    <row r="51120" spans="2:8">
      <c r="B51120" s="2" t="s">
        <v>51744</v>
      </c>
      <c r="C51120" s="2">
        <v>63</v>
      </c>
      <c r="D51120" s="2" t="s">
        <v>627</v>
      </c>
      <c r="E51120" s="2"/>
      <c r="F51120" s="2"/>
      <c r="G51120" s="2"/>
      <c r="H51120" s="2"/>
    </row>
    <row r="51121" spans="2:8">
      <c r="B51121" s="2" t="s">
        <v>51745</v>
      </c>
      <c r="C51121" s="2">
        <v>63</v>
      </c>
      <c r="D51121" s="2" t="s">
        <v>627</v>
      </c>
      <c r="E51121" s="2"/>
      <c r="F51121" s="2"/>
      <c r="G51121" s="2"/>
      <c r="H51121" s="2"/>
    </row>
    <row r="51122" spans="2:8">
      <c r="B51122" s="2" t="s">
        <v>51746</v>
      </c>
      <c r="C51122" s="2">
        <v>61</v>
      </c>
      <c r="D51122" s="2" t="s">
        <v>627</v>
      </c>
      <c r="E51122" s="2"/>
      <c r="F51122" s="2"/>
      <c r="G51122" s="2"/>
      <c r="H51122" s="2"/>
    </row>
    <row r="51123" spans="2:8">
      <c r="B51123" s="2" t="s">
        <v>51747</v>
      </c>
      <c r="C51123" s="2">
        <v>62</v>
      </c>
      <c r="D51123" s="2" t="s">
        <v>627</v>
      </c>
      <c r="E51123" s="2"/>
      <c r="F51123" s="2"/>
      <c r="G51123" s="2"/>
      <c r="H51123" s="2"/>
    </row>
    <row r="51124" spans="2:8">
      <c r="B51124" s="2" t="s">
        <v>51748</v>
      </c>
      <c r="C51124" s="2">
        <v>58</v>
      </c>
      <c r="D51124" s="2" t="s">
        <v>627</v>
      </c>
      <c r="E51124" s="2"/>
      <c r="F51124" s="2"/>
      <c r="G51124" s="2"/>
      <c r="H51124" s="2"/>
    </row>
    <row r="51125" spans="2:8">
      <c r="B51125" s="2" t="s">
        <v>51749</v>
      </c>
      <c r="C51125" s="2">
        <v>63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51750</v>
      </c>
      <c r="C51126" s="2">
        <v>73</v>
      </c>
      <c r="D51126" s="2" t="s">
        <v>627</v>
      </c>
      <c r="E51126" s="2"/>
      <c r="F51126" s="2"/>
      <c r="G51126" s="2"/>
      <c r="H51126" s="2"/>
    </row>
    <row r="51127" spans="2:8">
      <c r="B51127" s="2" t="s">
        <v>51751</v>
      </c>
      <c r="C51127" s="2">
        <v>71</v>
      </c>
      <c r="D51127" s="2" t="s">
        <v>627</v>
      </c>
      <c r="E51127" s="2"/>
      <c r="F51127" s="2"/>
      <c r="G51127" s="2"/>
      <c r="H51127" s="2"/>
    </row>
    <row r="51128" spans="2:8">
      <c r="B51128" s="2" t="s">
        <v>51752</v>
      </c>
      <c r="C51128" s="2">
        <v>85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51753</v>
      </c>
      <c r="C51129" s="2">
        <v>78</v>
      </c>
      <c r="D51129" s="2" t="s">
        <v>627</v>
      </c>
      <c r="E51129" s="2"/>
      <c r="F51129" s="2"/>
      <c r="G51129" s="2"/>
      <c r="H51129" s="2"/>
    </row>
    <row r="51130" spans="2:8">
      <c r="B51130" s="2" t="s">
        <v>51754</v>
      </c>
      <c r="C51130" s="2">
        <v>88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51755</v>
      </c>
      <c r="C51131" s="2">
        <v>75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51756</v>
      </c>
      <c r="C51132" s="2">
        <v>80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51757</v>
      </c>
      <c r="C51133" s="2">
        <v>69</v>
      </c>
      <c r="D51133" s="2" t="s">
        <v>627</v>
      </c>
      <c r="E51133" s="2"/>
      <c r="F51133" s="2"/>
      <c r="G51133" s="2"/>
      <c r="H51133" s="2"/>
    </row>
    <row r="51134" spans="2:8">
      <c r="B51134" s="2" t="s">
        <v>51758</v>
      </c>
      <c r="C51134" s="2">
        <v>68</v>
      </c>
      <c r="D51134" s="2" t="s">
        <v>627</v>
      </c>
      <c r="E51134" s="2"/>
      <c r="F51134" s="2"/>
      <c r="G51134" s="2"/>
      <c r="H51134" s="2"/>
    </row>
    <row r="51135" spans="2:8">
      <c r="B51135" s="2" t="s">
        <v>51759</v>
      </c>
      <c r="C51135" s="2">
        <v>103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51760</v>
      </c>
      <c r="C51136" s="2">
        <v>75</v>
      </c>
      <c r="D51136" s="2" t="s">
        <v>627</v>
      </c>
      <c r="E51136" s="2"/>
      <c r="F51136" s="2"/>
      <c r="G51136" s="2"/>
      <c r="H51136" s="2"/>
    </row>
    <row r="51137" spans="2:8">
      <c r="B51137" s="2" t="s">
        <v>51761</v>
      </c>
      <c r="C51137" s="2">
        <v>64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51762</v>
      </c>
      <c r="C51138" s="2">
        <v>67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51763</v>
      </c>
      <c r="C51139" s="2">
        <v>67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51764</v>
      </c>
      <c r="C51140" s="2">
        <v>67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51765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51766</v>
      </c>
      <c r="C51142" s="2">
        <v>37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51767</v>
      </c>
      <c r="C51143" s="2">
        <v>42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51768</v>
      </c>
      <c r="C51144" s="2">
        <v>71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51769</v>
      </c>
      <c r="C51145" s="2">
        <v>72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51770</v>
      </c>
      <c r="C51146" s="2">
        <v>68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51771</v>
      </c>
      <c r="C51147" s="2">
        <v>74</v>
      </c>
      <c r="D51147" s="2" t="s">
        <v>627</v>
      </c>
      <c r="E51147" s="2"/>
      <c r="F51147" s="2"/>
      <c r="G51147" s="2"/>
      <c r="H51147" s="2"/>
    </row>
    <row r="51148" spans="2:8">
      <c r="B51148" s="2" t="s">
        <v>51772</v>
      </c>
      <c r="C51148" s="2">
        <v>80</v>
      </c>
      <c r="D51148" s="2" t="s">
        <v>627</v>
      </c>
      <c r="E51148" s="2"/>
      <c r="F51148" s="2"/>
      <c r="G51148" s="2"/>
      <c r="H51148" s="2"/>
    </row>
    <row r="51149" spans="2:8">
      <c r="B51149" s="2" t="s">
        <v>51773</v>
      </c>
      <c r="C51149" s="2">
        <v>73</v>
      </c>
      <c r="D51149" s="2" t="s">
        <v>627</v>
      </c>
      <c r="E51149" s="2"/>
      <c r="F51149" s="2"/>
      <c r="G51149" s="2"/>
      <c r="H51149" s="2"/>
    </row>
    <row r="51150" spans="2:8">
      <c r="B51150" s="2" t="s">
        <v>51774</v>
      </c>
      <c r="C51150" s="2">
        <v>77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51775</v>
      </c>
      <c r="C51151" s="2">
        <v>75</v>
      </c>
      <c r="D51151" s="2" t="s">
        <v>627</v>
      </c>
      <c r="E51151" s="2"/>
      <c r="F51151" s="2"/>
      <c r="G51151" s="2"/>
      <c r="H51151" s="2"/>
    </row>
    <row r="51152" spans="2:8">
      <c r="B51152" s="2" t="s">
        <v>51776</v>
      </c>
      <c r="C51152" s="2">
        <v>68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51777</v>
      </c>
      <c r="C51153" s="2">
        <v>33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51778</v>
      </c>
      <c r="C51154" s="2">
        <v>51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51779</v>
      </c>
      <c r="C51155" s="2">
        <v>69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51780</v>
      </c>
      <c r="C51156" s="2">
        <v>72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51781</v>
      </c>
      <c r="C51157" s="2">
        <v>44</v>
      </c>
      <c r="D51157" s="2" t="s">
        <v>627</v>
      </c>
      <c r="E51157" s="2"/>
      <c r="F51157" s="2"/>
      <c r="G51157" s="2"/>
      <c r="H51157" s="2"/>
    </row>
    <row r="51158" spans="2:8">
      <c r="B51158" s="2" t="s">
        <v>51782</v>
      </c>
      <c r="C51158" s="2">
        <v>32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51783</v>
      </c>
      <c r="C51159" s="2">
        <v>85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51784</v>
      </c>
      <c r="C51160" s="2">
        <v>80</v>
      </c>
      <c r="D51160" s="2" t="s">
        <v>627</v>
      </c>
      <c r="E51160" s="2"/>
      <c r="F51160" s="2"/>
      <c r="G51160" s="2"/>
      <c r="H51160" s="2"/>
    </row>
    <row r="51161" spans="2:8">
      <c r="B51161" s="2" t="s">
        <v>51785</v>
      </c>
      <c r="C51161" s="2">
        <v>77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51786</v>
      </c>
      <c r="C51162" s="2">
        <v>71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51787</v>
      </c>
      <c r="C51163" s="2">
        <v>70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51788</v>
      </c>
      <c r="C51164" s="2">
        <v>74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51789</v>
      </c>
      <c r="C51165" s="2">
        <v>72</v>
      </c>
      <c r="D51165" s="2" t="s">
        <v>627</v>
      </c>
      <c r="E51165" s="2"/>
      <c r="F51165" s="2"/>
      <c r="G51165" s="2"/>
      <c r="H51165" s="2"/>
    </row>
    <row r="51166" spans="2:8">
      <c r="B51166" s="2" t="s">
        <v>51790</v>
      </c>
      <c r="C51166" s="2">
        <v>82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51791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51792</v>
      </c>
      <c r="C51168" s="2">
        <v>36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51793</v>
      </c>
      <c r="C51169" s="2">
        <v>42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51794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51795</v>
      </c>
      <c r="C51171" s="2">
        <v>39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51796</v>
      </c>
      <c r="C51172" s="2">
        <v>77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51797</v>
      </c>
      <c r="C51173" s="2">
        <v>71</v>
      </c>
      <c r="D51173" s="2" t="s">
        <v>627</v>
      </c>
      <c r="E51173" s="2"/>
      <c r="F51173" s="2"/>
      <c r="G51173" s="2"/>
      <c r="H51173" s="2"/>
    </row>
    <row r="51174" spans="2:8">
      <c r="B51174" s="2" t="s">
        <v>51798</v>
      </c>
      <c r="C51174" s="2">
        <v>69</v>
      </c>
      <c r="D51174" s="2" t="s">
        <v>627</v>
      </c>
      <c r="E51174" s="2"/>
      <c r="F51174" s="2"/>
      <c r="G51174" s="2"/>
      <c r="H51174" s="2"/>
    </row>
    <row r="51175" spans="2:8">
      <c r="B51175" s="2" t="s">
        <v>51799</v>
      </c>
      <c r="C51175" s="2">
        <v>69</v>
      </c>
      <c r="D51175" s="2" t="s">
        <v>627</v>
      </c>
      <c r="E51175" s="2"/>
      <c r="F51175" s="2"/>
      <c r="G51175" s="2"/>
      <c r="H51175" s="2"/>
    </row>
    <row r="51176" spans="2:8">
      <c r="B51176" s="2" t="s">
        <v>51800</v>
      </c>
      <c r="C51176" s="2">
        <v>64</v>
      </c>
      <c r="D51176" s="2" t="s">
        <v>627</v>
      </c>
      <c r="E51176" s="2"/>
      <c r="F51176" s="2"/>
      <c r="G51176" s="2"/>
      <c r="H51176" s="2"/>
    </row>
    <row r="51177" spans="2:8">
      <c r="B51177" s="2" t="s">
        <v>51801</v>
      </c>
      <c r="C51177" s="2">
        <v>74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51802</v>
      </c>
      <c r="C51178" s="2">
        <v>78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51803</v>
      </c>
      <c r="C51179" s="2">
        <v>75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51804</v>
      </c>
      <c r="C51180" s="2">
        <v>70</v>
      </c>
      <c r="D51180" s="2" t="s">
        <v>627</v>
      </c>
      <c r="E51180" s="2"/>
      <c r="F51180" s="2"/>
      <c r="G51180" s="2"/>
      <c r="H51180" s="2"/>
    </row>
    <row r="51181" spans="2:8">
      <c r="B51181" s="2" t="s">
        <v>51805</v>
      </c>
      <c r="C51181" s="2">
        <v>67</v>
      </c>
      <c r="D51181" s="2" t="s">
        <v>627</v>
      </c>
      <c r="E51181" s="2"/>
      <c r="F51181" s="2"/>
      <c r="G51181" s="2"/>
      <c r="H51181" s="2"/>
    </row>
    <row r="51182" spans="2:8">
      <c r="B51182" s="2" t="s">
        <v>51806</v>
      </c>
      <c r="C51182" s="2">
        <v>74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51807</v>
      </c>
      <c r="C51183" s="2">
        <v>72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51808</v>
      </c>
      <c r="C51184" s="2">
        <v>73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51809</v>
      </c>
      <c r="C51185" s="2">
        <v>77</v>
      </c>
      <c r="D51185" s="2" t="s">
        <v>627</v>
      </c>
      <c r="E51185" s="2"/>
      <c r="F51185" s="2"/>
      <c r="G51185" s="2"/>
      <c r="H51185" s="2"/>
    </row>
    <row r="51186" spans="2:8">
      <c r="B51186" s="2" t="s">
        <v>51810</v>
      </c>
      <c r="C51186" s="2">
        <v>78</v>
      </c>
      <c r="D51186" s="2" t="s">
        <v>627</v>
      </c>
      <c r="E51186" s="2"/>
      <c r="F51186" s="2"/>
      <c r="G51186" s="2"/>
      <c r="H51186" s="2"/>
    </row>
    <row r="51187" spans="2:8">
      <c r="B51187" s="2" t="s">
        <v>51811</v>
      </c>
      <c r="C51187" s="2">
        <v>77</v>
      </c>
      <c r="D51187" s="2" t="s">
        <v>627</v>
      </c>
      <c r="E51187" s="2"/>
      <c r="F51187" s="2"/>
      <c r="G51187" s="2"/>
      <c r="H51187" s="2"/>
    </row>
    <row r="51188" spans="2:8">
      <c r="B51188" s="2" t="s">
        <v>51812</v>
      </c>
      <c r="C51188" s="2">
        <v>82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51813</v>
      </c>
      <c r="C51189" s="2">
        <v>69</v>
      </c>
      <c r="D51189" s="2" t="s">
        <v>627</v>
      </c>
      <c r="E51189" s="2"/>
      <c r="F51189" s="2"/>
      <c r="G51189" s="2"/>
      <c r="H51189" s="2"/>
    </row>
    <row r="51190" spans="2:8">
      <c r="B51190" s="2" t="s">
        <v>51814</v>
      </c>
      <c r="C51190" s="2">
        <v>68</v>
      </c>
      <c r="D51190" s="2" t="s">
        <v>627</v>
      </c>
      <c r="E51190" s="2"/>
      <c r="F51190" s="2"/>
      <c r="G51190" s="2"/>
      <c r="H51190" s="2"/>
    </row>
    <row r="51191" spans="2:8">
      <c r="B51191" s="2" t="s">
        <v>51815</v>
      </c>
      <c r="C51191" s="2">
        <v>72</v>
      </c>
      <c r="D51191" s="2" t="s">
        <v>627</v>
      </c>
      <c r="E51191" s="2"/>
      <c r="F51191" s="2"/>
      <c r="G51191" s="2"/>
      <c r="H51191" s="2"/>
    </row>
    <row r="51192" spans="2:8">
      <c r="B51192" s="2" t="s">
        <v>51816</v>
      </c>
      <c r="C51192" s="2">
        <v>67</v>
      </c>
      <c r="D51192" s="2" t="s">
        <v>627</v>
      </c>
      <c r="E51192" s="2"/>
      <c r="F51192" s="2"/>
      <c r="G51192" s="2"/>
      <c r="H51192" s="2"/>
    </row>
    <row r="51193" spans="2:8">
      <c r="B51193" s="2" t="s">
        <v>51817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51818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51819</v>
      </c>
      <c r="C51195" s="2">
        <v>38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51820</v>
      </c>
      <c r="C51196" s="2">
        <v>85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51821</v>
      </c>
      <c r="C51197" s="2">
        <v>72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51822</v>
      </c>
      <c r="C51198" s="2">
        <v>74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51823</v>
      </c>
      <c r="C51199" s="2">
        <v>81</v>
      </c>
      <c r="D51199" s="2" t="s">
        <v>627</v>
      </c>
      <c r="E51199" s="2"/>
      <c r="F51199" s="2"/>
      <c r="G51199" s="2"/>
      <c r="H51199" s="2"/>
    </row>
    <row r="51200" spans="2:8">
      <c r="B51200" s="2" t="s">
        <v>51824</v>
      </c>
      <c r="C51200" s="2">
        <v>78</v>
      </c>
      <c r="D51200" s="2" t="s">
        <v>627</v>
      </c>
      <c r="E51200" s="2"/>
      <c r="F51200" s="2"/>
      <c r="G51200" s="2"/>
      <c r="H51200" s="2"/>
    </row>
    <row r="51201" spans="2:8">
      <c r="B51201" s="2" t="s">
        <v>51825</v>
      </c>
      <c r="C51201" s="2">
        <v>51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51826</v>
      </c>
      <c r="C51202" s="2">
        <v>45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51827</v>
      </c>
      <c r="C51203" s="2">
        <v>37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51828</v>
      </c>
      <c r="C51204" s="2">
        <v>30</v>
      </c>
      <c r="D51204" s="2" t="s">
        <v>627</v>
      </c>
      <c r="E51204" s="2"/>
      <c r="F51204" s="2"/>
      <c r="G51204" s="2"/>
      <c r="H51204" s="2"/>
    </row>
    <row r="51205" spans="2:8">
      <c r="B51205" s="2" t="s">
        <v>51829</v>
      </c>
      <c r="C51205" s="2">
        <v>23</v>
      </c>
      <c r="D51205" s="2" t="s">
        <v>627</v>
      </c>
      <c r="E51205" s="2"/>
      <c r="F51205" s="2"/>
      <c r="G51205" s="2"/>
      <c r="H51205" s="2"/>
    </row>
    <row r="51206" spans="2:8">
      <c r="B51206" s="2" t="s">
        <v>51830</v>
      </c>
      <c r="C51206" s="2">
        <v>69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51831</v>
      </c>
      <c r="C51207" s="2">
        <v>73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51832</v>
      </c>
      <c r="C51208" s="2">
        <v>88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51833</v>
      </c>
      <c r="C51209" s="2">
        <v>73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51834</v>
      </c>
      <c r="C51210" s="2">
        <v>73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51835</v>
      </c>
      <c r="C51211" s="2">
        <v>82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51836</v>
      </c>
      <c r="C51212" s="2">
        <v>80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51837</v>
      </c>
      <c r="C51213" s="2">
        <v>75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51838</v>
      </c>
      <c r="C51214" s="2">
        <v>70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51839</v>
      </c>
      <c r="C51215" s="2">
        <v>74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51840</v>
      </c>
      <c r="C51216" s="2">
        <v>73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51841</v>
      </c>
      <c r="C51217" s="2">
        <v>68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51842</v>
      </c>
      <c r="C51218" s="2">
        <v>63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51843</v>
      </c>
      <c r="C51219" s="2">
        <v>69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51844</v>
      </c>
      <c r="C51220" s="2">
        <v>68</v>
      </c>
      <c r="D51220" s="2" t="s">
        <v>627</v>
      </c>
      <c r="E51220" s="2"/>
      <c r="F51220" s="2"/>
      <c r="G51220" s="2"/>
      <c r="H51220" s="2"/>
    </row>
    <row r="51221" spans="2:8">
      <c r="B51221" s="2" t="s">
        <v>51845</v>
      </c>
      <c r="C51221" s="2">
        <v>77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51846</v>
      </c>
      <c r="C51222" s="2">
        <v>80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51847</v>
      </c>
      <c r="C51223" s="2">
        <v>73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51848</v>
      </c>
      <c r="C51224" s="2">
        <v>75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51849</v>
      </c>
      <c r="C51225" s="2">
        <v>72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51850</v>
      </c>
      <c r="C51226" s="2">
        <v>72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51851</v>
      </c>
      <c r="C51227" s="2">
        <v>80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51852</v>
      </c>
      <c r="C51228" s="2">
        <v>99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51853</v>
      </c>
      <c r="C51229" s="2">
        <v>81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51854</v>
      </c>
      <c r="C51230" s="2">
        <v>77</v>
      </c>
      <c r="D51230" s="2" t="s">
        <v>627</v>
      </c>
      <c r="E51230" s="2"/>
      <c r="F51230" s="2"/>
      <c r="G51230" s="2"/>
      <c r="H51230" s="2"/>
    </row>
    <row r="51231" spans="2:8">
      <c r="B51231" s="2" t="s">
        <v>51855</v>
      </c>
      <c r="C51231" s="2">
        <v>69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51856</v>
      </c>
      <c r="C51232" s="2">
        <v>73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51857</v>
      </c>
      <c r="C51233" s="2">
        <v>87</v>
      </c>
      <c r="D51233" s="2" t="s">
        <v>627</v>
      </c>
      <c r="E51233" s="2"/>
      <c r="F51233" s="2"/>
      <c r="G51233" s="2"/>
      <c r="H51233" s="2"/>
    </row>
    <row r="51234" spans="2:8">
      <c r="B51234" s="2" t="s">
        <v>51858</v>
      </c>
      <c r="C51234" s="2">
        <v>69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51859</v>
      </c>
      <c r="C51235" s="2">
        <v>78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51860</v>
      </c>
      <c r="C51236" s="2">
        <v>77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51861</v>
      </c>
      <c r="C51237" s="2">
        <v>93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51862</v>
      </c>
      <c r="C51238" s="2">
        <v>91</v>
      </c>
      <c r="D51238" s="2" t="s">
        <v>627</v>
      </c>
      <c r="E51238" s="2"/>
      <c r="F51238" s="2"/>
      <c r="G51238" s="2"/>
      <c r="H51238" s="2"/>
    </row>
    <row r="51239" spans="2:8">
      <c r="B51239" s="2" t="s">
        <v>51863</v>
      </c>
      <c r="C51239" s="2">
        <v>36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51864</v>
      </c>
      <c r="C51240" s="2">
        <v>37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51865</v>
      </c>
      <c r="C51241" s="2">
        <v>41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51866</v>
      </c>
      <c r="C51242" s="2">
        <v>37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51867</v>
      </c>
      <c r="C51243" s="2">
        <v>37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51868</v>
      </c>
      <c r="C51244" s="2">
        <v>37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51869</v>
      </c>
      <c r="C51245" s="2">
        <v>35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51870</v>
      </c>
      <c r="C51246" s="2">
        <v>45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51871</v>
      </c>
      <c r="C51247" s="2">
        <v>73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51872</v>
      </c>
      <c r="C51248" s="2">
        <v>71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51873</v>
      </c>
      <c r="C51249" s="2">
        <v>68</v>
      </c>
      <c r="D51249" s="2" t="s">
        <v>627</v>
      </c>
      <c r="E51249" s="2"/>
      <c r="F51249" s="2"/>
      <c r="G51249" s="2"/>
      <c r="H51249" s="2"/>
    </row>
    <row r="51250" spans="2:8">
      <c r="B51250" s="2" t="s">
        <v>51874</v>
      </c>
      <c r="C51250" s="2">
        <v>87</v>
      </c>
      <c r="D51250" s="2" t="s">
        <v>627</v>
      </c>
      <c r="E51250" s="2"/>
      <c r="F51250" s="2"/>
      <c r="G51250" s="2"/>
      <c r="H51250" s="2"/>
    </row>
    <row r="51251" spans="2:8">
      <c r="B51251" s="2" t="s">
        <v>51875</v>
      </c>
      <c r="C51251" s="2">
        <v>92</v>
      </c>
      <c r="D51251" s="2" t="s">
        <v>627</v>
      </c>
      <c r="E51251" s="2"/>
      <c r="F51251" s="2"/>
      <c r="G51251" s="2"/>
      <c r="H51251" s="2"/>
    </row>
    <row r="51252" spans="2:8">
      <c r="B51252" s="2" t="s">
        <v>51876</v>
      </c>
      <c r="C51252" s="2">
        <v>81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51877</v>
      </c>
      <c r="C51253" s="2">
        <v>80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51878</v>
      </c>
      <c r="C51254" s="2">
        <v>62</v>
      </c>
      <c r="D51254" s="2" t="s">
        <v>627</v>
      </c>
      <c r="E51254" s="2"/>
      <c r="F51254" s="2"/>
      <c r="G51254" s="2"/>
      <c r="H51254" s="2"/>
    </row>
    <row r="51255" spans="2:8">
      <c r="B51255" s="2" t="s">
        <v>51879</v>
      </c>
      <c r="C51255" s="2">
        <v>58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51880</v>
      </c>
      <c r="C51256" s="2">
        <v>58</v>
      </c>
      <c r="D51256" s="2" t="s">
        <v>627</v>
      </c>
      <c r="E51256" s="2"/>
      <c r="F51256" s="2"/>
      <c r="G51256" s="2"/>
      <c r="H51256" s="2"/>
    </row>
    <row r="51257" spans="2:8">
      <c r="B51257" s="2" t="s">
        <v>51881</v>
      </c>
      <c r="C51257" s="2">
        <v>57</v>
      </c>
      <c r="D51257" s="2" t="s">
        <v>627</v>
      </c>
      <c r="E51257" s="2"/>
      <c r="F51257" s="2"/>
      <c r="G51257" s="2"/>
      <c r="H51257" s="2"/>
    </row>
    <row r="51258" spans="2:8">
      <c r="B51258" s="2" t="s">
        <v>51882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51883</v>
      </c>
      <c r="C51259" s="2">
        <v>33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51884</v>
      </c>
      <c r="C51260" s="2">
        <v>75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51885</v>
      </c>
      <c r="C51261" s="2">
        <v>63</v>
      </c>
      <c r="D51261" s="2" t="s">
        <v>627</v>
      </c>
      <c r="E51261" s="2"/>
      <c r="F51261" s="2"/>
      <c r="G51261" s="2"/>
      <c r="H51261" s="2"/>
    </row>
    <row r="51262" spans="2:8">
      <c r="B51262" s="2" t="s">
        <v>51886</v>
      </c>
      <c r="C51262" s="2">
        <v>23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51887</v>
      </c>
      <c r="C51263" s="2">
        <v>34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51888</v>
      </c>
      <c r="C51264" s="2">
        <v>28</v>
      </c>
      <c r="D51264" s="2" t="s">
        <v>627</v>
      </c>
      <c r="E51264" s="2"/>
      <c r="F51264" s="2"/>
      <c r="G51264" s="2"/>
      <c r="H51264" s="2"/>
    </row>
    <row r="51265" spans="2:8">
      <c r="B51265" s="2" t="s">
        <v>51889</v>
      </c>
      <c r="C51265" s="2">
        <v>23</v>
      </c>
      <c r="D51265" s="2" t="s">
        <v>627</v>
      </c>
      <c r="E51265" s="2"/>
      <c r="F51265" s="2"/>
      <c r="G51265" s="2"/>
      <c r="H51265" s="2"/>
    </row>
    <row r="51266" spans="2:8">
      <c r="B51266" s="2" t="s">
        <v>51890</v>
      </c>
      <c r="C51266" s="2">
        <v>17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51891</v>
      </c>
      <c r="C51267" s="2">
        <v>40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51892</v>
      </c>
      <c r="C51268" s="2">
        <v>41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51893</v>
      </c>
      <c r="C51269" s="2">
        <v>79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51894</v>
      </c>
      <c r="C51270" s="2">
        <v>86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51895</v>
      </c>
      <c r="C51271" s="2">
        <v>91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51896</v>
      </c>
      <c r="C51272" s="2">
        <v>80</v>
      </c>
      <c r="D51272" s="2" t="s">
        <v>627</v>
      </c>
      <c r="E51272" s="2"/>
      <c r="F51272" s="2"/>
      <c r="G51272" s="2"/>
      <c r="H51272" s="2"/>
    </row>
    <row r="51273" spans="2:8">
      <c r="B51273" s="2" t="s">
        <v>51897</v>
      </c>
      <c r="C51273" s="2">
        <v>78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51898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51899</v>
      </c>
      <c r="C51275" s="2">
        <v>44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51900</v>
      </c>
      <c r="C51276" s="2">
        <v>45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51901</v>
      </c>
      <c r="C51277" s="2">
        <v>78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51902</v>
      </c>
      <c r="C51278" s="2">
        <v>67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51903</v>
      </c>
      <c r="C51279" s="2">
        <v>64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51904</v>
      </c>
      <c r="C51280" s="2">
        <v>58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51905</v>
      </c>
      <c r="C51281" s="2">
        <v>74</v>
      </c>
      <c r="D51281" s="2" t="s">
        <v>627</v>
      </c>
      <c r="E51281" s="2"/>
      <c r="F51281" s="2"/>
      <c r="G51281" s="2"/>
      <c r="H51281" s="2"/>
    </row>
    <row r="51282" spans="2:8">
      <c r="B51282" s="2" t="s">
        <v>51906</v>
      </c>
      <c r="C51282" s="2">
        <v>70</v>
      </c>
      <c r="D51282" s="2" t="s">
        <v>627</v>
      </c>
      <c r="E51282" s="2"/>
      <c r="F51282" s="2"/>
      <c r="G51282" s="2"/>
      <c r="H51282" s="2"/>
    </row>
    <row r="51283" spans="2:8">
      <c r="B51283" s="2" t="s">
        <v>51907</v>
      </c>
      <c r="C51283" s="2">
        <v>67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51908</v>
      </c>
      <c r="C51284" s="2">
        <v>75</v>
      </c>
      <c r="D51284" s="2" t="s">
        <v>627</v>
      </c>
      <c r="E51284" s="2"/>
      <c r="F51284" s="2"/>
      <c r="G51284" s="2"/>
      <c r="H51284" s="2"/>
    </row>
    <row r="51285" spans="2:8">
      <c r="B51285" s="2" t="s">
        <v>51909</v>
      </c>
      <c r="C51285" s="2">
        <v>69</v>
      </c>
      <c r="D51285" s="2" t="s">
        <v>627</v>
      </c>
      <c r="E51285" s="2"/>
      <c r="F51285" s="2"/>
      <c r="G51285" s="2"/>
      <c r="H51285" s="2"/>
    </row>
    <row r="51286" spans="2:8">
      <c r="B51286" s="2" t="s">
        <v>51910</v>
      </c>
      <c r="C51286" s="2">
        <v>72</v>
      </c>
      <c r="D51286" s="2" t="s">
        <v>627</v>
      </c>
      <c r="E51286" s="2"/>
      <c r="F51286" s="2"/>
      <c r="G51286" s="2"/>
      <c r="H51286" s="2"/>
    </row>
    <row r="51287" spans="2:8">
      <c r="B51287" s="2" t="s">
        <v>51911</v>
      </c>
      <c r="C51287" s="2">
        <v>65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51912</v>
      </c>
      <c r="C51288" s="2">
        <v>66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51913</v>
      </c>
      <c r="C51289" s="2">
        <v>72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51914</v>
      </c>
      <c r="C51290" s="2">
        <v>62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51915</v>
      </c>
      <c r="C51291" s="2">
        <v>64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51916</v>
      </c>
      <c r="C51292" s="2">
        <v>63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51917</v>
      </c>
      <c r="C51293" s="2">
        <v>64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51918</v>
      </c>
      <c r="C51294" s="2">
        <v>61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51919</v>
      </c>
      <c r="C51295" s="2">
        <v>68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51920</v>
      </c>
      <c r="C51296" s="2">
        <v>74</v>
      </c>
      <c r="D51296" s="2" t="s">
        <v>627</v>
      </c>
      <c r="E51296" s="2"/>
      <c r="F51296" s="2"/>
      <c r="G51296" s="2"/>
      <c r="H51296" s="2"/>
    </row>
    <row r="51297" spans="2:8">
      <c r="B51297" s="2" t="s">
        <v>51921</v>
      </c>
      <c r="C51297" s="2">
        <v>72</v>
      </c>
      <c r="D51297" s="2" t="s">
        <v>627</v>
      </c>
      <c r="E51297" s="2"/>
      <c r="F51297" s="2"/>
      <c r="G51297" s="2"/>
      <c r="H51297" s="2"/>
    </row>
    <row r="51298" spans="2:8">
      <c r="B51298" s="2" t="s">
        <v>51922</v>
      </c>
      <c r="C51298" s="2">
        <v>70</v>
      </c>
      <c r="D51298" s="2" t="s">
        <v>627</v>
      </c>
      <c r="E51298" s="2"/>
      <c r="F51298" s="2"/>
      <c r="G51298" s="2"/>
      <c r="H51298" s="2"/>
    </row>
    <row r="51299" spans="2:8">
      <c r="B51299" s="2" t="s">
        <v>51923</v>
      </c>
      <c r="C51299" s="2">
        <v>65</v>
      </c>
      <c r="D51299" s="2" t="s">
        <v>627</v>
      </c>
      <c r="E51299" s="2"/>
      <c r="F51299" s="2"/>
      <c r="G51299" s="2"/>
      <c r="H51299" s="2"/>
    </row>
    <row r="51300" spans="2:8">
      <c r="B51300" s="2" t="s">
        <v>51924</v>
      </c>
      <c r="C51300" s="2">
        <v>64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51925</v>
      </c>
      <c r="C51301" s="2">
        <v>58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51926</v>
      </c>
      <c r="C51302" s="2">
        <v>46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51927</v>
      </c>
      <c r="C51303" s="2">
        <v>46</v>
      </c>
      <c r="D51303" s="2" t="s">
        <v>627</v>
      </c>
      <c r="E51303" s="2"/>
      <c r="F51303" s="2"/>
      <c r="G51303" s="2"/>
      <c r="H51303" s="2"/>
    </row>
    <row r="51304" spans="2:8">
      <c r="B51304" s="2" t="s">
        <v>51928</v>
      </c>
      <c r="C51304" s="2">
        <v>52</v>
      </c>
      <c r="D51304" s="2" t="s">
        <v>627</v>
      </c>
      <c r="E51304" s="2"/>
      <c r="F51304" s="2"/>
      <c r="G51304" s="2"/>
      <c r="H51304" s="2"/>
    </row>
    <row r="51305" spans="2:8">
      <c r="B51305" s="2" t="s">
        <v>51929</v>
      </c>
      <c r="C51305" s="2">
        <v>50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51930</v>
      </c>
      <c r="C51306" s="2">
        <v>48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51931</v>
      </c>
      <c r="C51307" s="2">
        <v>63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51932</v>
      </c>
      <c r="C51308" s="2">
        <v>67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51933</v>
      </c>
      <c r="C51309" s="2">
        <v>57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51934</v>
      </c>
      <c r="C51310" s="2">
        <v>63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51935</v>
      </c>
      <c r="C51311" s="2">
        <v>66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51936</v>
      </c>
      <c r="C51312" s="2">
        <v>69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51937</v>
      </c>
      <c r="C51313" s="2">
        <v>30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51938</v>
      </c>
      <c r="C51314" s="2">
        <v>42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51939</v>
      </c>
      <c r="C51315" s="2">
        <v>45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51940</v>
      </c>
      <c r="C51316" s="2">
        <v>53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51941</v>
      </c>
      <c r="C51317" s="2">
        <v>57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51942</v>
      </c>
      <c r="C51318" s="2">
        <v>66</v>
      </c>
      <c r="D51318" s="2" t="s">
        <v>627</v>
      </c>
      <c r="E51318" s="2"/>
      <c r="F51318" s="2"/>
      <c r="G51318" s="2"/>
      <c r="H51318" s="2"/>
    </row>
    <row r="51319" spans="2:8">
      <c r="B51319" s="2" t="s">
        <v>51943</v>
      </c>
      <c r="C51319" s="2">
        <v>68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51944</v>
      </c>
      <c r="C51320" s="2">
        <v>33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51945</v>
      </c>
      <c r="C51321" s="2">
        <v>39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51946</v>
      </c>
      <c r="C51322" s="2">
        <v>47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51947</v>
      </c>
      <c r="C51323" s="2">
        <v>72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51948</v>
      </c>
      <c r="C51324" s="2">
        <v>71</v>
      </c>
      <c r="D51324" s="2" t="s">
        <v>627</v>
      </c>
      <c r="E51324" s="2"/>
      <c r="F51324" s="2"/>
      <c r="G51324" s="2"/>
      <c r="H51324" s="2"/>
    </row>
    <row r="51325" spans="2:8">
      <c r="B51325" s="2" t="s">
        <v>51949</v>
      </c>
      <c r="C51325" s="2">
        <v>62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51950</v>
      </c>
      <c r="C51326" s="2">
        <v>65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51951</v>
      </c>
      <c r="C51327" s="2">
        <v>75</v>
      </c>
      <c r="D51327" s="2" t="s">
        <v>627</v>
      </c>
      <c r="E51327" s="2"/>
      <c r="F51327" s="2"/>
      <c r="G51327" s="2"/>
      <c r="H51327" s="2"/>
    </row>
    <row r="51328" spans="2:8">
      <c r="B51328" s="2" t="s">
        <v>51952</v>
      </c>
      <c r="C51328" s="2">
        <v>71</v>
      </c>
      <c r="D51328" s="2" t="s">
        <v>627</v>
      </c>
      <c r="E51328" s="2"/>
      <c r="F51328" s="2"/>
      <c r="G51328" s="2"/>
      <c r="H51328" s="2"/>
    </row>
    <row r="51329" spans="2:8">
      <c r="B51329" s="2" t="s">
        <v>51953</v>
      </c>
      <c r="C51329" s="2">
        <v>85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51954</v>
      </c>
      <c r="C51330" s="2">
        <v>85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51955</v>
      </c>
      <c r="C51331" s="2">
        <v>75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51956</v>
      </c>
      <c r="C51332" s="2">
        <v>85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51957</v>
      </c>
      <c r="C51333" s="2">
        <v>82</v>
      </c>
      <c r="D51333" s="2" t="s">
        <v>627</v>
      </c>
      <c r="E51333" s="2"/>
      <c r="F51333" s="2"/>
      <c r="G51333" s="2"/>
      <c r="H51333" s="2"/>
    </row>
    <row r="51334" spans="2:8">
      <c r="B51334" s="2" t="s">
        <v>51958</v>
      </c>
      <c r="C51334" s="2">
        <v>80</v>
      </c>
      <c r="D51334" s="2" t="s">
        <v>627</v>
      </c>
      <c r="E51334" s="2"/>
      <c r="F51334" s="2"/>
      <c r="G51334" s="2"/>
      <c r="H51334" s="2"/>
    </row>
    <row r="51335" spans="2:8">
      <c r="B51335" s="2" t="s">
        <v>51959</v>
      </c>
      <c r="C51335" s="2">
        <v>74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51960</v>
      </c>
      <c r="C51336" s="2">
        <v>69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51961</v>
      </c>
      <c r="C51337" s="2">
        <v>77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51962</v>
      </c>
      <c r="C51338" s="2">
        <v>65</v>
      </c>
      <c r="D51338" s="2" t="s">
        <v>627</v>
      </c>
      <c r="E51338" s="2"/>
      <c r="F51338" s="2"/>
      <c r="G51338" s="2"/>
      <c r="H51338" s="2"/>
    </row>
    <row r="51339" spans="2:8">
      <c r="B51339" s="2" t="s">
        <v>51963</v>
      </c>
      <c r="C51339" s="2">
        <v>69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51964</v>
      </c>
      <c r="C51340" s="2">
        <v>68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51965</v>
      </c>
      <c r="C51341" s="2">
        <v>74</v>
      </c>
      <c r="D51341" s="2" t="s">
        <v>627</v>
      </c>
      <c r="E51341" s="2"/>
      <c r="F51341" s="2"/>
      <c r="G51341" s="2"/>
      <c r="H51341" s="2"/>
    </row>
    <row r="51342" spans="2:8">
      <c r="B51342" s="2" t="s">
        <v>51966</v>
      </c>
      <c r="C51342" s="2">
        <v>85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51967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51968</v>
      </c>
      <c r="C51344" s="2">
        <v>40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51969</v>
      </c>
      <c r="C51345" s="2">
        <v>47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51970</v>
      </c>
      <c r="C51346" s="2">
        <v>23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51971</v>
      </c>
      <c r="C51347" s="2">
        <v>38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51972</v>
      </c>
      <c r="C51348" s="2">
        <v>52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51973</v>
      </c>
      <c r="C51349" s="2">
        <v>66</v>
      </c>
      <c r="D51349" s="2" t="s">
        <v>627</v>
      </c>
      <c r="E51349" s="2"/>
      <c r="F51349" s="2"/>
      <c r="G51349" s="2"/>
      <c r="H51349" s="2"/>
    </row>
    <row r="51350" spans="2:8">
      <c r="B51350" s="2" t="s">
        <v>51974</v>
      </c>
      <c r="C51350" s="2">
        <v>63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51975</v>
      </c>
      <c r="C51351" s="2">
        <v>63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51976</v>
      </c>
      <c r="C51352" s="2">
        <v>63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51977</v>
      </c>
      <c r="C51353" s="2">
        <v>62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51978</v>
      </c>
      <c r="C51354" s="2">
        <v>72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51979</v>
      </c>
      <c r="C51355" s="2">
        <v>69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51980</v>
      </c>
      <c r="C51356" s="2">
        <v>74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51981</v>
      </c>
      <c r="C51357" s="2">
        <v>70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51982</v>
      </c>
      <c r="C51358" s="2">
        <v>63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51983</v>
      </c>
      <c r="C51359" s="2">
        <v>82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51984</v>
      </c>
      <c r="C51360" s="2">
        <v>78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51985</v>
      </c>
      <c r="C51361" s="2">
        <v>52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51986</v>
      </c>
      <c r="C51362" s="2">
        <v>57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51987</v>
      </c>
      <c r="C51363" s="2">
        <v>60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51988</v>
      </c>
      <c r="C51364" s="2">
        <v>45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51989</v>
      </c>
      <c r="C51365" s="2">
        <v>44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51990</v>
      </c>
      <c r="C51366" s="2">
        <v>50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51991</v>
      </c>
      <c r="C51367" s="2">
        <v>52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51992</v>
      </c>
      <c r="C51368" s="2">
        <v>54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51993</v>
      </c>
      <c r="C51369" s="2">
        <v>67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51994</v>
      </c>
      <c r="C51370" s="2">
        <v>64</v>
      </c>
      <c r="D51370" s="2" t="s">
        <v>627</v>
      </c>
      <c r="E51370" s="2"/>
      <c r="F51370" s="2"/>
      <c r="G51370" s="2"/>
      <c r="H51370" s="2"/>
    </row>
    <row r="51371" spans="2:8">
      <c r="B51371" s="2" t="s">
        <v>51995</v>
      </c>
      <c r="C51371" s="2">
        <v>59</v>
      </c>
      <c r="D51371" s="2" t="s">
        <v>627</v>
      </c>
      <c r="E51371" s="2"/>
      <c r="F51371" s="2"/>
      <c r="G51371" s="2"/>
      <c r="H51371" s="2"/>
    </row>
    <row r="51372" spans="2:8">
      <c r="B51372" s="2" t="s">
        <v>51996</v>
      </c>
      <c r="C51372" s="2">
        <v>64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51997</v>
      </c>
      <c r="C51373" s="2">
        <v>67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51998</v>
      </c>
      <c r="C51374" s="2">
        <v>63</v>
      </c>
      <c r="D51374" s="2" t="s">
        <v>627</v>
      </c>
      <c r="E51374" s="2"/>
      <c r="F51374" s="2"/>
      <c r="G51374" s="2"/>
      <c r="H51374" s="2"/>
    </row>
    <row r="51375" spans="2:8">
      <c r="B51375" s="2" t="s">
        <v>51999</v>
      </c>
      <c r="C51375" s="2">
        <v>61</v>
      </c>
      <c r="D51375" s="2" t="s">
        <v>627</v>
      </c>
      <c r="E51375" s="2"/>
      <c r="F51375" s="2"/>
      <c r="G51375" s="2"/>
      <c r="H51375" s="2"/>
    </row>
    <row r="51376" spans="2:8">
      <c r="B51376" s="2" t="s">
        <v>52000</v>
      </c>
      <c r="C51376" s="2">
        <v>82</v>
      </c>
      <c r="D51376" s="2" t="s">
        <v>627</v>
      </c>
      <c r="E51376" s="2"/>
      <c r="F51376" s="2"/>
      <c r="G51376" s="2"/>
      <c r="H51376" s="2"/>
    </row>
    <row r="51377" spans="2:8">
      <c r="B51377" s="2" t="s">
        <v>52001</v>
      </c>
      <c r="C51377" s="2">
        <v>87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52002</v>
      </c>
      <c r="C51378" s="2">
        <v>78</v>
      </c>
      <c r="D51378" s="2" t="s">
        <v>627</v>
      </c>
      <c r="E51378" s="2"/>
      <c r="F51378" s="2"/>
      <c r="G51378" s="2"/>
      <c r="H51378" s="2"/>
    </row>
    <row r="51379" spans="2:8">
      <c r="B51379" s="2" t="s">
        <v>52003</v>
      </c>
      <c r="C51379" s="2">
        <v>80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52004</v>
      </c>
      <c r="C51380" s="2">
        <v>83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52005</v>
      </c>
      <c r="C51381" s="2">
        <v>87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52006</v>
      </c>
      <c r="C51382" s="2">
        <v>65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52007</v>
      </c>
      <c r="C51383" s="2">
        <v>67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52008</v>
      </c>
      <c r="C51384" s="2">
        <v>68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52009</v>
      </c>
      <c r="C51385" s="2">
        <v>68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52010</v>
      </c>
      <c r="C51386" s="2">
        <v>68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52011</v>
      </c>
      <c r="C51387" s="2">
        <v>86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52012</v>
      </c>
      <c r="C51388" s="2">
        <v>74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52013</v>
      </c>
      <c r="C51389" s="2">
        <v>82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52014</v>
      </c>
      <c r="C51390" s="2">
        <v>73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52015</v>
      </c>
      <c r="C51391" s="2">
        <v>77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52016</v>
      </c>
      <c r="C51392" s="2">
        <v>63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52017</v>
      </c>
      <c r="C51393" s="2">
        <v>75</v>
      </c>
      <c r="D51393" s="2" t="s">
        <v>627</v>
      </c>
      <c r="E51393" s="2"/>
      <c r="F51393" s="2"/>
      <c r="G51393" s="2"/>
      <c r="H51393" s="2"/>
    </row>
    <row r="51394" spans="2:8">
      <c r="B51394" s="2" t="s">
        <v>52018</v>
      </c>
      <c r="C51394" s="2">
        <v>73</v>
      </c>
      <c r="D51394" s="2" t="s">
        <v>627</v>
      </c>
      <c r="E51394" s="2"/>
      <c r="F51394" s="2"/>
      <c r="G51394" s="2"/>
      <c r="H51394" s="2"/>
    </row>
    <row r="51395" spans="2:8">
      <c r="B51395" s="2" t="s">
        <v>52019</v>
      </c>
      <c r="C51395" s="2">
        <v>30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52020</v>
      </c>
      <c r="C51396" s="2">
        <v>38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52021</v>
      </c>
      <c r="C51397" s="2">
        <v>44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52022</v>
      </c>
      <c r="C51398" s="2">
        <v>65</v>
      </c>
      <c r="D51398" s="2" t="s">
        <v>627</v>
      </c>
      <c r="E51398" s="2"/>
      <c r="F51398" s="2"/>
      <c r="G51398" s="2"/>
      <c r="H51398" s="2"/>
    </row>
    <row r="51399" spans="2:8">
      <c r="B51399" s="2" t="s">
        <v>52023</v>
      </c>
      <c r="C51399" s="2">
        <v>62</v>
      </c>
      <c r="D51399" s="2" t="s">
        <v>627</v>
      </c>
      <c r="E51399" s="2"/>
      <c r="F51399" s="2"/>
      <c r="G51399" s="2"/>
      <c r="H51399" s="2"/>
    </row>
    <row r="51400" spans="2:8">
      <c r="B51400" s="2" t="s">
        <v>52024</v>
      </c>
      <c r="C51400" s="2">
        <v>60</v>
      </c>
      <c r="D51400" s="2" t="s">
        <v>627</v>
      </c>
      <c r="E51400" s="2"/>
      <c r="F51400" s="2"/>
      <c r="G51400" s="2"/>
      <c r="H51400" s="2"/>
    </row>
    <row r="51401" spans="2:8">
      <c r="B51401" s="2" t="s">
        <v>52025</v>
      </c>
      <c r="C51401" s="2">
        <v>66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52026</v>
      </c>
      <c r="C51402" s="2">
        <v>60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52027</v>
      </c>
      <c r="C51403" s="2">
        <v>65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52028</v>
      </c>
      <c r="C51404" s="2">
        <v>63</v>
      </c>
      <c r="D51404" s="2" t="s">
        <v>627</v>
      </c>
      <c r="E51404" s="2"/>
      <c r="F51404" s="2"/>
      <c r="G51404" s="2"/>
      <c r="H51404" s="2"/>
    </row>
    <row r="51405" spans="2:8">
      <c r="B51405" s="2" t="s">
        <v>52029</v>
      </c>
      <c r="C51405" s="2">
        <v>60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52030</v>
      </c>
      <c r="C51406" s="2">
        <v>66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52031</v>
      </c>
      <c r="C51407" s="2">
        <v>63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52032</v>
      </c>
      <c r="C51408" s="2">
        <v>73</v>
      </c>
      <c r="D51408" s="2" t="s">
        <v>627</v>
      </c>
      <c r="E51408" s="2"/>
      <c r="F51408" s="2"/>
      <c r="G51408" s="2"/>
      <c r="H51408" s="2"/>
    </row>
    <row r="51409" spans="2:8">
      <c r="B51409" s="2" t="s">
        <v>52033</v>
      </c>
      <c r="C51409" s="2">
        <v>69</v>
      </c>
      <c r="D51409" s="2" t="s">
        <v>627</v>
      </c>
      <c r="E51409" s="2"/>
      <c r="F51409" s="2"/>
      <c r="G51409" s="2"/>
      <c r="H51409" s="2"/>
    </row>
    <row r="51410" spans="2:8">
      <c r="B51410" s="2" t="s">
        <v>52034</v>
      </c>
      <c r="C51410" s="2">
        <v>78</v>
      </c>
      <c r="D51410" s="2" t="s">
        <v>627</v>
      </c>
      <c r="E51410" s="2"/>
      <c r="F51410" s="2"/>
      <c r="G51410" s="2"/>
      <c r="H51410" s="2"/>
    </row>
    <row r="51411" spans="2:8">
      <c r="B51411" s="2" t="s">
        <v>52035</v>
      </c>
      <c r="C51411" s="2">
        <v>75</v>
      </c>
      <c r="D51411" s="2" t="s">
        <v>627</v>
      </c>
      <c r="E51411" s="2"/>
      <c r="F51411" s="2"/>
      <c r="G51411" s="2"/>
      <c r="H51411" s="2"/>
    </row>
    <row r="51412" spans="2:8">
      <c r="B51412" s="2" t="s">
        <v>52036</v>
      </c>
      <c r="C51412" s="2">
        <v>65</v>
      </c>
      <c r="D51412" s="2" t="s">
        <v>627</v>
      </c>
      <c r="E51412" s="2"/>
      <c r="F51412" s="2"/>
      <c r="G51412" s="2"/>
      <c r="H51412" s="2"/>
    </row>
    <row r="51413" spans="2:8">
      <c r="B51413" s="2" t="s">
        <v>52037</v>
      </c>
      <c r="C51413" s="2">
        <v>61</v>
      </c>
      <c r="D51413" s="2" t="s">
        <v>627</v>
      </c>
      <c r="E51413" s="2"/>
      <c r="F51413" s="2"/>
      <c r="G51413" s="2"/>
      <c r="H51413" s="2"/>
    </row>
    <row r="51414" spans="2:8">
      <c r="B51414" s="2" t="s">
        <v>52038</v>
      </c>
      <c r="C51414" s="2">
        <v>85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52039</v>
      </c>
      <c r="C51415" s="2">
        <v>86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52040</v>
      </c>
      <c r="C51416" s="2">
        <v>82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52041</v>
      </c>
      <c r="C51417" s="2">
        <v>76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52042</v>
      </c>
      <c r="C51418" s="2">
        <v>50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52043</v>
      </c>
      <c r="C51419" s="2">
        <v>66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52044</v>
      </c>
      <c r="C51420" s="2">
        <v>40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52045</v>
      </c>
      <c r="C51421" s="2">
        <v>58</v>
      </c>
      <c r="D51421" s="2" t="s">
        <v>627</v>
      </c>
      <c r="E51421" s="2"/>
      <c r="F51421" s="2"/>
      <c r="G51421" s="2"/>
      <c r="H51421" s="2"/>
    </row>
    <row r="51422" spans="2:8">
      <c r="B51422" s="2" t="s">
        <v>52046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52047</v>
      </c>
      <c r="C51423" s="2">
        <v>39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52048</v>
      </c>
      <c r="C51424" s="2">
        <v>47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52049</v>
      </c>
      <c r="C51425" s="2">
        <v>68</v>
      </c>
      <c r="D51425" s="2" t="s">
        <v>627</v>
      </c>
      <c r="E51425" s="2"/>
      <c r="F51425" s="2"/>
      <c r="G51425" s="2"/>
      <c r="H51425" s="2"/>
    </row>
    <row r="51426" spans="2:8">
      <c r="B51426" s="2" t="s">
        <v>52050</v>
      </c>
      <c r="C51426" s="2">
        <v>66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52051</v>
      </c>
      <c r="C51427" s="2">
        <v>70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52052</v>
      </c>
      <c r="C51428" s="2">
        <v>20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52053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52054</v>
      </c>
      <c r="C51430" s="2">
        <v>61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52055</v>
      </c>
      <c r="C51431" s="2">
        <v>57</v>
      </c>
      <c r="D51431" s="2" t="s">
        <v>627</v>
      </c>
      <c r="E51431" s="2"/>
      <c r="F51431" s="2"/>
      <c r="G51431" s="2"/>
      <c r="H51431" s="2"/>
    </row>
    <row r="51432" spans="2:8">
      <c r="B51432" s="2" t="s">
        <v>52056</v>
      </c>
      <c r="C51432" s="2">
        <v>61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52057</v>
      </c>
      <c r="C51433" s="2">
        <v>64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52058</v>
      </c>
      <c r="C51434" s="2">
        <v>67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52059</v>
      </c>
      <c r="C51435" s="2">
        <v>36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52060</v>
      </c>
      <c r="C51436" s="2">
        <v>49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52061</v>
      </c>
      <c r="C51437" s="2">
        <v>54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52062</v>
      </c>
      <c r="C51438" s="2">
        <v>69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52063</v>
      </c>
      <c r="C51439" s="2">
        <v>55</v>
      </c>
      <c r="D51439" s="2" t="s">
        <v>627</v>
      </c>
      <c r="E51439" s="2"/>
      <c r="F51439" s="2"/>
      <c r="G51439" s="2"/>
      <c r="H51439" s="2"/>
    </row>
    <row r="51440" spans="2:8">
      <c r="B51440" s="2" t="s">
        <v>52064</v>
      </c>
      <c r="C51440" s="2">
        <v>54</v>
      </c>
      <c r="D51440" s="2" t="s">
        <v>627</v>
      </c>
      <c r="E51440" s="2"/>
      <c r="F51440" s="2"/>
      <c r="G51440" s="2"/>
      <c r="H51440" s="2"/>
    </row>
    <row r="51441" spans="2:8">
      <c r="B51441" s="2" t="s">
        <v>52065</v>
      </c>
      <c r="C51441" s="2">
        <v>53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52066</v>
      </c>
      <c r="C51442" s="2">
        <v>53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52067</v>
      </c>
      <c r="C51443" s="2">
        <v>54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52068</v>
      </c>
      <c r="C51444" s="2">
        <v>54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52069</v>
      </c>
      <c r="C51445" s="2">
        <v>74</v>
      </c>
      <c r="D51445" s="2" t="s">
        <v>627</v>
      </c>
      <c r="E51445" s="2"/>
      <c r="F51445" s="2"/>
      <c r="G51445" s="2"/>
      <c r="H51445" s="2"/>
    </row>
    <row r="51446" spans="2:8">
      <c r="B51446" s="2" t="s">
        <v>52070</v>
      </c>
      <c r="C51446" s="2">
        <v>79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52071</v>
      </c>
      <c r="C51447" s="2">
        <v>70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52072</v>
      </c>
      <c r="C51448" s="2">
        <v>74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52073</v>
      </c>
      <c r="C51449" s="2">
        <v>70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52074</v>
      </c>
      <c r="C51450" s="2">
        <v>74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52075</v>
      </c>
      <c r="C51451" s="2">
        <v>72</v>
      </c>
      <c r="D51451" s="2" t="s">
        <v>627</v>
      </c>
      <c r="E51451" s="2"/>
      <c r="F51451" s="2"/>
      <c r="G51451" s="2"/>
      <c r="H51451" s="2"/>
    </row>
    <row r="51452" spans="2:8">
      <c r="B51452" s="2" t="s">
        <v>52076</v>
      </c>
      <c r="C51452" s="2">
        <v>69</v>
      </c>
      <c r="D51452" s="2" t="s">
        <v>627</v>
      </c>
      <c r="E51452" s="2"/>
      <c r="F51452" s="2"/>
      <c r="G51452" s="2"/>
      <c r="H51452" s="2"/>
    </row>
    <row r="51453" spans="2:8">
      <c r="B51453" s="2" t="s">
        <v>52077</v>
      </c>
      <c r="C51453" s="2">
        <v>72</v>
      </c>
      <c r="D51453" s="2" t="s">
        <v>627</v>
      </c>
      <c r="E51453" s="2"/>
      <c r="F51453" s="2"/>
      <c r="G51453" s="2"/>
      <c r="H51453" s="2"/>
    </row>
    <row r="51454" spans="2:8">
      <c r="B51454" s="2" t="s">
        <v>52078</v>
      </c>
      <c r="C51454" s="2">
        <v>79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52079</v>
      </c>
      <c r="C51455" s="2">
        <v>83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52080</v>
      </c>
      <c r="C51456" s="2">
        <v>20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52081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52082</v>
      </c>
      <c r="C51458" s="2">
        <v>70</v>
      </c>
      <c r="D51458" s="2" t="s">
        <v>627</v>
      </c>
      <c r="E51458" s="2"/>
      <c r="F51458" s="2"/>
      <c r="G51458" s="2"/>
      <c r="H51458" s="2"/>
    </row>
    <row r="51459" spans="2:8">
      <c r="B51459" s="2" t="s">
        <v>52083</v>
      </c>
      <c r="C51459" s="2">
        <v>50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52084</v>
      </c>
      <c r="C51460" s="2">
        <v>60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52085</v>
      </c>
      <c r="C51461" s="2">
        <v>62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52086</v>
      </c>
      <c r="C51462" s="2">
        <v>63</v>
      </c>
      <c r="D51462" s="2" t="s">
        <v>627</v>
      </c>
      <c r="E51462" s="2"/>
      <c r="F51462" s="2"/>
      <c r="G51462" s="2"/>
      <c r="H51462" s="2"/>
    </row>
    <row r="51463" spans="2:8">
      <c r="B51463" s="2" t="s">
        <v>52087</v>
      </c>
      <c r="C51463" s="2">
        <v>34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52088</v>
      </c>
      <c r="C51464" s="2">
        <v>74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52089</v>
      </c>
      <c r="C51465" s="2">
        <v>72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52090</v>
      </c>
      <c r="C51466" s="2">
        <v>69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52091</v>
      </c>
      <c r="C51467" s="2">
        <v>74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52092</v>
      </c>
      <c r="C51468" s="2">
        <v>78</v>
      </c>
      <c r="D51468" s="2" t="s">
        <v>627</v>
      </c>
      <c r="E51468" s="2"/>
      <c r="F51468" s="2"/>
      <c r="G51468" s="2"/>
      <c r="H51468" s="2"/>
    </row>
    <row r="51469" spans="2:8">
      <c r="B51469" s="2" t="s">
        <v>52093</v>
      </c>
      <c r="C51469" s="2">
        <v>74</v>
      </c>
      <c r="D51469" s="2" t="s">
        <v>627</v>
      </c>
      <c r="E51469" s="2"/>
      <c r="F51469" s="2"/>
      <c r="G51469" s="2"/>
      <c r="H51469" s="2"/>
    </row>
    <row r="51470" spans="2:8">
      <c r="B51470" s="2" t="s">
        <v>52094</v>
      </c>
      <c r="C51470" s="2">
        <v>73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52095</v>
      </c>
      <c r="C51471" s="2">
        <v>69</v>
      </c>
      <c r="D51471" s="2" t="s">
        <v>627</v>
      </c>
      <c r="E51471" s="2"/>
      <c r="F51471" s="2"/>
      <c r="G51471" s="2"/>
      <c r="H51471" s="2"/>
    </row>
    <row r="51472" spans="2:8">
      <c r="B51472" s="2" t="s">
        <v>52096</v>
      </c>
      <c r="C51472" s="2">
        <v>74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52097</v>
      </c>
      <c r="C51473" s="2">
        <v>74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52098</v>
      </c>
      <c r="C51474" s="2">
        <v>67</v>
      </c>
      <c r="D51474" s="2" t="s">
        <v>627</v>
      </c>
      <c r="E51474" s="2"/>
      <c r="F51474" s="2"/>
      <c r="G51474" s="2"/>
      <c r="H51474" s="2"/>
    </row>
    <row r="51475" spans="2:8">
      <c r="B51475" s="2" t="s">
        <v>52099</v>
      </c>
      <c r="C51475" s="2">
        <v>98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52100</v>
      </c>
      <c r="C51476" s="2">
        <v>65</v>
      </c>
      <c r="D51476" s="2" t="s">
        <v>627</v>
      </c>
      <c r="E51476" s="2"/>
      <c r="F51476" s="2"/>
      <c r="G51476" s="2"/>
      <c r="H51476" s="2"/>
    </row>
    <row r="51477" spans="2:8">
      <c r="B51477" s="2" t="s">
        <v>52101</v>
      </c>
      <c r="C51477" s="2">
        <v>63</v>
      </c>
      <c r="D51477" s="2" t="s">
        <v>627</v>
      </c>
      <c r="E51477" s="2"/>
      <c r="F51477" s="2"/>
      <c r="G51477" s="2"/>
      <c r="H51477" s="2"/>
    </row>
    <row r="51478" spans="2:8">
      <c r="B51478" s="2" t="s">
        <v>52102</v>
      </c>
      <c r="C51478" s="2">
        <v>65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52103</v>
      </c>
      <c r="C51479" s="2">
        <v>70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52104</v>
      </c>
      <c r="C51480" s="2">
        <v>43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52105</v>
      </c>
      <c r="C51481" s="2">
        <v>49</v>
      </c>
      <c r="D51481" s="2" t="s">
        <v>627</v>
      </c>
      <c r="E51481" s="2"/>
      <c r="F51481" s="2"/>
      <c r="G51481" s="2"/>
      <c r="H51481" s="2"/>
    </row>
    <row r="51482" spans="2:8">
      <c r="B51482" s="2" t="s">
        <v>52106</v>
      </c>
      <c r="C51482" s="2">
        <v>77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52107</v>
      </c>
      <c r="C51483" s="2">
        <v>8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52108</v>
      </c>
      <c r="C51484" s="2">
        <v>8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52109</v>
      </c>
      <c r="C51485" s="2">
        <v>72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52110</v>
      </c>
      <c r="C51486" s="2">
        <v>59</v>
      </c>
      <c r="D51486" s="2" t="s">
        <v>627</v>
      </c>
      <c r="E51486" s="2"/>
      <c r="F51486" s="2"/>
      <c r="G51486" s="2"/>
      <c r="H51486" s="2"/>
    </row>
    <row r="51487" spans="2:8">
      <c r="B51487" s="2" t="s">
        <v>52111</v>
      </c>
      <c r="C51487" s="2">
        <v>48</v>
      </c>
      <c r="D51487" s="2" t="s">
        <v>627</v>
      </c>
      <c r="E51487" s="2"/>
      <c r="F51487" s="2"/>
      <c r="G51487" s="2"/>
      <c r="H51487" s="2"/>
    </row>
    <row r="51488" spans="2:8">
      <c r="B51488" s="2" t="s">
        <v>52112</v>
      </c>
      <c r="C51488" s="2">
        <v>40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52113</v>
      </c>
      <c r="C51489" s="2">
        <v>36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52114</v>
      </c>
      <c r="C51490" s="2">
        <v>40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52115</v>
      </c>
      <c r="C51491" s="2">
        <v>44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52116</v>
      </c>
      <c r="C51492" s="2">
        <v>48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52117</v>
      </c>
      <c r="C51493" s="2">
        <v>52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52118</v>
      </c>
      <c r="C51494" s="2">
        <v>34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52119</v>
      </c>
      <c r="C51495" s="2">
        <v>24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52120</v>
      </c>
      <c r="C51496" s="2">
        <v>61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52121</v>
      </c>
      <c r="C51497" s="2">
        <v>65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52122</v>
      </c>
      <c r="C51498" s="2">
        <v>66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52123</v>
      </c>
      <c r="C51499" s="2">
        <v>60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52124</v>
      </c>
      <c r="C51500" s="2">
        <v>63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52125</v>
      </c>
      <c r="C51501" s="2">
        <v>64</v>
      </c>
      <c r="D51501" s="2" t="s">
        <v>627</v>
      </c>
      <c r="E51501" s="2"/>
      <c r="F51501" s="2"/>
      <c r="G51501" s="2"/>
      <c r="H51501" s="2"/>
    </row>
    <row r="51502" spans="2:8">
      <c r="B51502" s="2" t="s">
        <v>52126</v>
      </c>
      <c r="C51502" s="2">
        <v>61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52127</v>
      </c>
      <c r="C51503" s="2">
        <v>67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52128</v>
      </c>
      <c r="C51504" s="2">
        <v>60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52129</v>
      </c>
      <c r="C51505" s="2">
        <v>73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52130</v>
      </c>
      <c r="C51506" s="2">
        <v>71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52131</v>
      </c>
      <c r="C51507" s="2">
        <v>80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52132</v>
      </c>
      <c r="C51508" s="2">
        <v>63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52133</v>
      </c>
      <c r="C51509" s="2">
        <v>64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52134</v>
      </c>
      <c r="C51510" s="2">
        <v>69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52135</v>
      </c>
      <c r="C51511" s="2">
        <v>52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52136</v>
      </c>
      <c r="C51512" s="2">
        <v>66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52137</v>
      </c>
      <c r="C51513" s="2">
        <v>66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52138</v>
      </c>
      <c r="C51514" s="2">
        <v>82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52139</v>
      </c>
      <c r="C51515" s="2">
        <v>57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52140</v>
      </c>
      <c r="C51516" s="2">
        <v>55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52141</v>
      </c>
      <c r="C51517" s="2">
        <v>58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52142</v>
      </c>
      <c r="C51518" s="2">
        <v>60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52143</v>
      </c>
      <c r="C51519" s="2">
        <v>85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52144</v>
      </c>
      <c r="C51520" s="2">
        <v>77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52145</v>
      </c>
      <c r="C51521" s="2">
        <v>63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52146</v>
      </c>
      <c r="C51522" s="2">
        <v>64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52147</v>
      </c>
      <c r="C51523" s="2">
        <v>64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52148</v>
      </c>
      <c r="C51524" s="2">
        <v>62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52149</v>
      </c>
      <c r="C51525" s="2">
        <v>59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52150</v>
      </c>
      <c r="C51526" s="2">
        <v>75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52151</v>
      </c>
      <c r="C51527" s="2">
        <v>74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52152</v>
      </c>
      <c r="C51528" s="2">
        <v>32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52153</v>
      </c>
      <c r="C51529" s="2">
        <v>34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52154</v>
      </c>
      <c r="C51530" s="2">
        <v>39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52155</v>
      </c>
      <c r="C51531" s="2">
        <v>35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52156</v>
      </c>
      <c r="C51532" s="2">
        <v>49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52157</v>
      </c>
      <c r="C51533" s="2">
        <v>69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52158</v>
      </c>
      <c r="C51534" s="2">
        <v>69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52159</v>
      </c>
      <c r="C51535" s="2">
        <v>72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52160</v>
      </c>
      <c r="C51536" s="2">
        <v>71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52161</v>
      </c>
      <c r="C51537" s="2">
        <v>74</v>
      </c>
      <c r="D51537" s="2" t="s">
        <v>627</v>
      </c>
      <c r="E51537" s="2"/>
      <c r="F51537" s="2"/>
      <c r="G51537" s="2"/>
      <c r="H51537" s="2"/>
    </row>
    <row r="51538" spans="2:8">
      <c r="B51538" s="2" t="s">
        <v>52162</v>
      </c>
      <c r="C51538" s="2">
        <v>69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52163</v>
      </c>
      <c r="C51539" s="2">
        <v>67</v>
      </c>
      <c r="D51539" s="2" t="s">
        <v>627</v>
      </c>
      <c r="E51539" s="2"/>
      <c r="F51539" s="2"/>
      <c r="G51539" s="2"/>
      <c r="H51539" s="2"/>
    </row>
    <row r="51540" spans="2:8">
      <c r="B51540" s="2" t="s">
        <v>52164</v>
      </c>
      <c r="C51540" s="2">
        <v>66</v>
      </c>
      <c r="D51540" s="2" t="s">
        <v>627</v>
      </c>
      <c r="E51540" s="2"/>
      <c r="F51540" s="2"/>
      <c r="G51540" s="2"/>
      <c r="H51540" s="2"/>
    </row>
    <row r="51541" spans="2:8">
      <c r="B51541" s="2" t="s">
        <v>52165</v>
      </c>
      <c r="C51541" s="2">
        <v>38</v>
      </c>
      <c r="D51541" s="2" t="s">
        <v>627</v>
      </c>
      <c r="E51541" s="2"/>
      <c r="F51541" s="2"/>
      <c r="G51541" s="2"/>
      <c r="H51541" s="2"/>
    </row>
    <row r="51542" spans="2:8">
      <c r="B51542" s="2" t="s">
        <v>52166</v>
      </c>
      <c r="C51542" s="2">
        <v>76</v>
      </c>
      <c r="D51542" s="2" t="s">
        <v>627</v>
      </c>
      <c r="E51542" s="2"/>
      <c r="F51542" s="2"/>
      <c r="G51542" s="2"/>
      <c r="H51542" s="2"/>
    </row>
    <row r="51543" spans="2:8">
      <c r="B51543" s="2" t="s">
        <v>52167</v>
      </c>
      <c r="C51543" s="2">
        <v>73</v>
      </c>
      <c r="D51543" s="2" t="s">
        <v>627</v>
      </c>
      <c r="E51543" s="2"/>
      <c r="F51543" s="2"/>
      <c r="G51543" s="2"/>
      <c r="H51543" s="2"/>
    </row>
    <row r="51544" spans="2:8">
      <c r="B51544" s="2" t="s">
        <v>52168</v>
      </c>
      <c r="C51544" s="2">
        <v>52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52169</v>
      </c>
      <c r="C51545" s="2">
        <v>32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52170</v>
      </c>
      <c r="C51546" s="2">
        <v>16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52171</v>
      </c>
      <c r="C51547" s="2">
        <v>20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52172</v>
      </c>
      <c r="C51548" s="2">
        <v>60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52173</v>
      </c>
      <c r="C51549" s="2">
        <v>59</v>
      </c>
      <c r="D51549" s="2" t="s">
        <v>627</v>
      </c>
      <c r="E51549" s="2"/>
      <c r="F51549" s="2"/>
      <c r="G51549" s="2"/>
      <c r="H51549" s="2"/>
    </row>
    <row r="51550" spans="2:8">
      <c r="B51550" s="2" t="s">
        <v>52174</v>
      </c>
      <c r="C51550" s="2">
        <v>56</v>
      </c>
      <c r="D51550" s="2" t="s">
        <v>627</v>
      </c>
      <c r="E51550" s="2"/>
      <c r="F51550" s="2"/>
      <c r="G51550" s="2"/>
      <c r="H51550" s="2"/>
    </row>
    <row r="51551" spans="2:8">
      <c r="B51551" s="2" t="s">
        <v>52175</v>
      </c>
      <c r="C51551" s="2">
        <v>53</v>
      </c>
      <c r="D51551" s="2" t="s">
        <v>627</v>
      </c>
      <c r="E51551" s="2"/>
      <c r="F51551" s="2"/>
      <c r="G51551" s="2"/>
      <c r="H51551" s="2"/>
    </row>
    <row r="51552" spans="2:8">
      <c r="B51552" s="2" t="s">
        <v>52176</v>
      </c>
      <c r="C51552" s="2">
        <v>62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52177</v>
      </c>
      <c r="C51553" s="2">
        <v>59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52178</v>
      </c>
      <c r="C51554" s="2">
        <v>72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52179</v>
      </c>
      <c r="C51555" s="2">
        <v>73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52180</v>
      </c>
      <c r="C51556" s="2">
        <v>78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52181</v>
      </c>
      <c r="C51557" s="2">
        <v>70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52182</v>
      </c>
      <c r="C51558" s="2">
        <v>33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52183</v>
      </c>
      <c r="C51559" s="2">
        <v>42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52184</v>
      </c>
      <c r="C51560" s="2">
        <v>24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52185</v>
      </c>
      <c r="C51561" s="2">
        <v>33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52186</v>
      </c>
      <c r="C51562" s="2">
        <v>45</v>
      </c>
      <c r="D51562" s="2" t="s">
        <v>627</v>
      </c>
      <c r="E51562" s="2"/>
      <c r="F51562" s="2"/>
      <c r="G51562" s="2"/>
      <c r="H51562" s="2"/>
    </row>
    <row r="51563" spans="2:8">
      <c r="B51563" s="2" t="s">
        <v>52187</v>
      </c>
      <c r="C51563" s="2">
        <v>37</v>
      </c>
      <c r="D51563" s="2" t="s">
        <v>627</v>
      </c>
      <c r="E51563" s="2"/>
      <c r="F51563" s="2"/>
      <c r="G51563" s="2"/>
      <c r="H51563" s="2"/>
    </row>
    <row r="51564" spans="2:8">
      <c r="B51564" s="2" t="s">
        <v>52188</v>
      </c>
      <c r="C51564" s="2">
        <v>82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52189</v>
      </c>
      <c r="C51565" s="2">
        <v>76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52190</v>
      </c>
      <c r="C51566" s="2">
        <v>78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52191</v>
      </c>
      <c r="C51567" s="2">
        <v>87</v>
      </c>
      <c r="D51567" s="2" t="s">
        <v>627</v>
      </c>
      <c r="E51567" s="2"/>
      <c r="F51567" s="2"/>
      <c r="G51567" s="2"/>
      <c r="H51567" s="2"/>
    </row>
    <row r="51568" spans="2:8">
      <c r="B51568" s="2" t="s">
        <v>52192</v>
      </c>
      <c r="C51568" s="2">
        <v>73</v>
      </c>
      <c r="D51568" s="2" t="s">
        <v>627</v>
      </c>
      <c r="E51568" s="2"/>
      <c r="F51568" s="2"/>
      <c r="G51568" s="2"/>
      <c r="H51568" s="2"/>
    </row>
    <row r="51569" spans="2:8">
      <c r="B51569" s="2" t="s">
        <v>52193</v>
      </c>
      <c r="C51569" s="2">
        <v>69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52194</v>
      </c>
      <c r="C51570" s="2">
        <v>73</v>
      </c>
      <c r="D51570" s="2" t="s">
        <v>627</v>
      </c>
      <c r="E51570" s="2"/>
      <c r="F51570" s="2"/>
      <c r="G51570" s="2"/>
      <c r="H51570" s="2"/>
    </row>
    <row r="51571" spans="2:8">
      <c r="B51571" s="2" t="s">
        <v>52195</v>
      </c>
      <c r="C51571" s="2">
        <v>73</v>
      </c>
      <c r="D51571" s="2" t="s">
        <v>627</v>
      </c>
      <c r="E51571" s="2"/>
      <c r="F51571" s="2"/>
      <c r="G51571" s="2"/>
      <c r="H51571" s="2"/>
    </row>
    <row r="51572" spans="2:8">
      <c r="B51572" s="2" t="s">
        <v>52196</v>
      </c>
      <c r="C51572" s="2">
        <v>77</v>
      </c>
      <c r="D51572" s="2" t="s">
        <v>627</v>
      </c>
      <c r="E51572" s="2"/>
      <c r="F51572" s="2"/>
      <c r="G51572" s="2"/>
      <c r="H51572" s="2"/>
    </row>
    <row r="51573" spans="2:8">
      <c r="B51573" s="2" t="s">
        <v>52197</v>
      </c>
      <c r="C51573" s="2">
        <v>86</v>
      </c>
      <c r="D51573" s="2" t="s">
        <v>627</v>
      </c>
      <c r="E51573" s="2"/>
      <c r="F51573" s="2"/>
      <c r="G51573" s="2"/>
      <c r="H51573" s="2"/>
    </row>
    <row r="51574" spans="2:8">
      <c r="B51574" s="2" t="s">
        <v>52198</v>
      </c>
      <c r="C51574" s="2">
        <v>64</v>
      </c>
      <c r="D51574" s="2" t="s">
        <v>627</v>
      </c>
      <c r="E51574" s="2"/>
      <c r="F51574" s="2"/>
      <c r="G51574" s="2"/>
      <c r="H51574" s="2"/>
    </row>
    <row r="51575" spans="2:8">
      <c r="B51575" s="2" t="s">
        <v>52199</v>
      </c>
      <c r="C51575" s="2">
        <v>69</v>
      </c>
      <c r="D51575" s="2" t="s">
        <v>627</v>
      </c>
      <c r="E51575" s="2"/>
      <c r="F51575" s="2"/>
      <c r="G51575" s="2"/>
      <c r="H51575" s="2"/>
    </row>
    <row r="51576" spans="2:8">
      <c r="B51576" s="2" t="s">
        <v>52200</v>
      </c>
      <c r="C51576" s="2">
        <v>66</v>
      </c>
      <c r="D51576" s="2" t="s">
        <v>627</v>
      </c>
      <c r="E51576" s="2"/>
      <c r="F51576" s="2"/>
      <c r="G51576" s="2"/>
      <c r="H51576" s="2"/>
    </row>
    <row r="51577" spans="2:8">
      <c r="B51577" s="2" t="s">
        <v>52201</v>
      </c>
      <c r="C51577" s="2">
        <v>81</v>
      </c>
      <c r="D51577" s="2" t="s">
        <v>627</v>
      </c>
      <c r="E51577" s="2"/>
      <c r="F51577" s="2"/>
      <c r="G51577" s="2"/>
      <c r="H51577" s="2"/>
    </row>
    <row r="51578" spans="2:8">
      <c r="B51578" s="2" t="s">
        <v>52202</v>
      </c>
      <c r="C51578" s="2">
        <v>76</v>
      </c>
      <c r="D51578" s="2" t="s">
        <v>627</v>
      </c>
      <c r="E51578" s="2"/>
      <c r="F51578" s="2"/>
      <c r="G51578" s="2"/>
      <c r="H51578" s="2"/>
    </row>
    <row r="51579" spans="2:8">
      <c r="B51579" s="2" t="s">
        <v>52203</v>
      </c>
      <c r="C51579" s="2">
        <v>76</v>
      </c>
      <c r="D51579" s="2" t="s">
        <v>627</v>
      </c>
      <c r="E51579" s="2"/>
      <c r="F51579" s="2"/>
      <c r="G51579" s="2"/>
      <c r="H51579" s="2"/>
    </row>
    <row r="51580" spans="2:8">
      <c r="B51580" s="2" t="s">
        <v>52204</v>
      </c>
      <c r="C51580" s="2">
        <v>80</v>
      </c>
      <c r="D51580" s="2" t="s">
        <v>627</v>
      </c>
      <c r="E51580" s="2"/>
      <c r="F51580" s="2"/>
      <c r="G51580" s="2"/>
      <c r="H51580" s="2"/>
    </row>
    <row r="51581" spans="2:8">
      <c r="B51581" s="2" t="s">
        <v>52205</v>
      </c>
      <c r="C51581" s="2">
        <v>79</v>
      </c>
      <c r="D51581" s="2" t="s">
        <v>627</v>
      </c>
      <c r="E51581" s="2"/>
      <c r="F51581" s="2"/>
      <c r="G51581" s="2"/>
      <c r="H51581" s="2"/>
    </row>
    <row r="51582" spans="2:8">
      <c r="B51582" s="2" t="s">
        <v>52206</v>
      </c>
      <c r="C51582" s="2">
        <v>82</v>
      </c>
      <c r="D51582" s="2" t="s">
        <v>627</v>
      </c>
      <c r="E51582" s="2"/>
      <c r="F51582" s="2"/>
      <c r="G51582" s="2"/>
      <c r="H51582" s="2"/>
    </row>
    <row r="51583" spans="2:8">
      <c r="B51583" s="2" t="s">
        <v>52207</v>
      </c>
      <c r="C51583" s="2">
        <v>61</v>
      </c>
      <c r="D51583" s="2" t="s">
        <v>627</v>
      </c>
      <c r="E51583" s="2"/>
      <c r="F51583" s="2"/>
      <c r="G51583" s="2"/>
      <c r="H51583" s="2"/>
    </row>
    <row r="51584" spans="2:8">
      <c r="B51584" s="2" t="s">
        <v>52208</v>
      </c>
      <c r="C51584" s="2">
        <v>72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52209</v>
      </c>
      <c r="C51585" s="2">
        <v>77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52210</v>
      </c>
      <c r="C51586" s="2">
        <v>78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52211</v>
      </c>
      <c r="C51587" s="2">
        <v>83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52212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52213</v>
      </c>
      <c r="C51589" s="2">
        <v>36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52214</v>
      </c>
      <c r="C51590" s="2">
        <v>39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52215</v>
      </c>
      <c r="C51591" s="2">
        <v>93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52216</v>
      </c>
      <c r="C51592" s="2">
        <v>70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52217</v>
      </c>
      <c r="C51593" s="2">
        <v>73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52218</v>
      </c>
      <c r="C51594" s="2">
        <v>74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52219</v>
      </c>
      <c r="C51595" s="2">
        <v>63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52220</v>
      </c>
      <c r="C51596" s="2">
        <v>25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52221</v>
      </c>
      <c r="C51597" s="2">
        <v>35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52222</v>
      </c>
      <c r="C51598" s="2">
        <v>80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52223</v>
      </c>
      <c r="C51599" s="2">
        <v>65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52224</v>
      </c>
      <c r="C51600" s="2">
        <v>70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52225</v>
      </c>
      <c r="C51601" s="2">
        <v>64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52226</v>
      </c>
      <c r="C51602" s="2">
        <v>66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52227</v>
      </c>
      <c r="C51603" s="2">
        <v>75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52228</v>
      </c>
      <c r="C51604" s="2">
        <v>78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52229</v>
      </c>
      <c r="C51605" s="2">
        <v>63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52230</v>
      </c>
      <c r="C51606" s="2">
        <v>63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52231</v>
      </c>
      <c r="C51607" s="2">
        <v>62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52232</v>
      </c>
      <c r="C51608" s="2">
        <v>60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52233</v>
      </c>
      <c r="C51609" s="2">
        <v>57</v>
      </c>
      <c r="D51609" s="2" t="s">
        <v>627</v>
      </c>
      <c r="E51609" s="2"/>
      <c r="F51609" s="2"/>
      <c r="G51609" s="2"/>
      <c r="H51609" s="2"/>
    </row>
    <row r="51610" spans="2:8">
      <c r="B51610" s="2" t="s">
        <v>52234</v>
      </c>
      <c r="C51610" s="2">
        <v>59</v>
      </c>
      <c r="D51610" s="2" t="s">
        <v>627</v>
      </c>
      <c r="E51610" s="2"/>
      <c r="F51610" s="2"/>
      <c r="G51610" s="2"/>
      <c r="H51610" s="2"/>
    </row>
    <row r="51611" spans="2:8">
      <c r="B51611" s="2" t="s">
        <v>52235</v>
      </c>
      <c r="C51611" s="2">
        <v>57</v>
      </c>
      <c r="D51611" s="2" t="s">
        <v>627</v>
      </c>
      <c r="E51611" s="2"/>
      <c r="F51611" s="2"/>
      <c r="G51611" s="2"/>
      <c r="H51611" s="2"/>
    </row>
    <row r="51612" spans="2:8">
      <c r="B51612" s="2" t="s">
        <v>52236</v>
      </c>
      <c r="C51612" s="2">
        <v>62</v>
      </c>
      <c r="D51612" s="2" t="s">
        <v>627</v>
      </c>
      <c r="E51612" s="2"/>
      <c r="F51612" s="2"/>
      <c r="G51612" s="2"/>
      <c r="H51612" s="2"/>
    </row>
    <row r="51613" spans="2:8">
      <c r="B51613" s="2" t="s">
        <v>52237</v>
      </c>
      <c r="C51613" s="2">
        <v>62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52238</v>
      </c>
      <c r="C51614" s="2">
        <v>65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52239</v>
      </c>
      <c r="C51615" s="2">
        <v>72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52240</v>
      </c>
      <c r="C51616" s="2">
        <v>71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52241</v>
      </c>
      <c r="C51617" s="2">
        <v>61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52242</v>
      </c>
      <c r="C51618" s="2">
        <v>60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52243</v>
      </c>
      <c r="C51619" s="2">
        <v>41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52244</v>
      </c>
      <c r="C51620" s="2">
        <v>30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52245</v>
      </c>
      <c r="C51621" s="2">
        <v>36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52246</v>
      </c>
      <c r="C51622" s="2">
        <v>45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52247</v>
      </c>
      <c r="C51623" s="2">
        <v>49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52248</v>
      </c>
      <c r="C51624" s="2">
        <v>50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52249</v>
      </c>
      <c r="C51625" s="2">
        <v>68</v>
      </c>
      <c r="D51625" s="2" t="s">
        <v>627</v>
      </c>
      <c r="E51625" s="2"/>
      <c r="F51625" s="2"/>
      <c r="G51625" s="2"/>
      <c r="H51625" s="2"/>
    </row>
    <row r="51626" spans="2:8">
      <c r="B51626" s="2" t="s">
        <v>52250</v>
      </c>
      <c r="C51626" s="2">
        <v>38</v>
      </c>
      <c r="D51626" s="2" t="s">
        <v>627</v>
      </c>
      <c r="E51626" s="2"/>
      <c r="F51626" s="2"/>
      <c r="G51626" s="2"/>
      <c r="H51626" s="2"/>
    </row>
    <row r="51627" spans="2:8">
      <c r="B51627" s="2" t="s">
        <v>52251</v>
      </c>
      <c r="C51627" s="2">
        <v>24</v>
      </c>
      <c r="D51627" s="2" t="s">
        <v>627</v>
      </c>
      <c r="E51627" s="2"/>
      <c r="F51627" s="2"/>
      <c r="G51627" s="2"/>
      <c r="H51627" s="2"/>
    </row>
    <row r="51628" spans="2:8">
      <c r="B51628" s="2" t="s">
        <v>52252</v>
      </c>
      <c r="C51628" s="2">
        <v>72</v>
      </c>
      <c r="D51628" s="2" t="s">
        <v>627</v>
      </c>
      <c r="E51628" s="2"/>
      <c r="F51628" s="2"/>
      <c r="G51628" s="2"/>
      <c r="H51628" s="2"/>
    </row>
    <row r="51629" spans="2:8">
      <c r="B51629" s="2" t="s">
        <v>52253</v>
      </c>
      <c r="C51629" s="2">
        <v>66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52254</v>
      </c>
      <c r="C51630" s="2">
        <v>65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52255</v>
      </c>
      <c r="C51631" s="2">
        <v>75</v>
      </c>
      <c r="D51631" s="2" t="s">
        <v>627</v>
      </c>
      <c r="E51631" s="2"/>
      <c r="F51631" s="2"/>
      <c r="G51631" s="2"/>
      <c r="H51631" s="2"/>
    </row>
    <row r="51632" spans="2:8">
      <c r="B51632" s="2" t="s">
        <v>52256</v>
      </c>
      <c r="C51632" s="2">
        <v>66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52257</v>
      </c>
      <c r="C51633" s="2">
        <v>64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52258</v>
      </c>
      <c r="C51634" s="2">
        <v>62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52259</v>
      </c>
      <c r="C51635" s="2">
        <v>75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52260</v>
      </c>
      <c r="C51636" s="2">
        <v>66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52261</v>
      </c>
      <c r="C51637" s="2">
        <v>77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52262</v>
      </c>
      <c r="C51638" s="2">
        <v>69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52263</v>
      </c>
      <c r="C51639" s="2">
        <v>62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52264</v>
      </c>
      <c r="C51640" s="2">
        <v>61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52265</v>
      </c>
      <c r="C51641" s="2">
        <v>65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52266</v>
      </c>
      <c r="C51642" s="2">
        <v>48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52267</v>
      </c>
      <c r="C51643" s="2">
        <v>70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52268</v>
      </c>
      <c r="C51644" s="2">
        <v>82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52269</v>
      </c>
      <c r="C51645" s="2">
        <v>75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52270</v>
      </c>
      <c r="C51646" s="2">
        <v>121</v>
      </c>
      <c r="D51646" s="2" t="s">
        <v>627</v>
      </c>
      <c r="E51646" s="2"/>
      <c r="F51646" s="2"/>
      <c r="G51646" s="2"/>
      <c r="H51646" s="2"/>
    </row>
    <row r="51647" spans="2:8">
      <c r="B51647" s="2" t="s">
        <v>52271</v>
      </c>
      <c r="C51647" s="2">
        <v>71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52272</v>
      </c>
      <c r="C51648" s="2">
        <v>72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52273</v>
      </c>
      <c r="C51649" s="2">
        <v>75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52274</v>
      </c>
      <c r="C51650" s="2">
        <v>81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52275</v>
      </c>
      <c r="C51651" s="2">
        <v>70</v>
      </c>
      <c r="D51651" s="2" t="s">
        <v>627</v>
      </c>
      <c r="E51651" s="2"/>
      <c r="F51651" s="2"/>
      <c r="G51651" s="2"/>
      <c r="H51651" s="2"/>
    </row>
    <row r="51652" spans="2:8">
      <c r="B51652" s="2" t="s">
        <v>52276</v>
      </c>
      <c r="C51652" s="2">
        <v>70</v>
      </c>
      <c r="D51652" s="2" t="s">
        <v>627</v>
      </c>
      <c r="E51652" s="2"/>
      <c r="F51652" s="2"/>
      <c r="G51652" s="2"/>
      <c r="H51652" s="2"/>
    </row>
    <row r="51653" spans="2:8">
      <c r="B51653" s="2" t="s">
        <v>52277</v>
      </c>
      <c r="C51653" s="2">
        <v>66</v>
      </c>
      <c r="D51653" s="2" t="s">
        <v>627</v>
      </c>
      <c r="E51653" s="2"/>
      <c r="F51653" s="2"/>
      <c r="G51653" s="2"/>
      <c r="H51653" s="2"/>
    </row>
    <row r="51654" spans="2:8">
      <c r="B51654" s="2" t="s">
        <v>52278</v>
      </c>
      <c r="C51654" s="2">
        <v>80</v>
      </c>
      <c r="D51654" s="2" t="s">
        <v>627</v>
      </c>
      <c r="E51654" s="2"/>
      <c r="F51654" s="2"/>
      <c r="G51654" s="2"/>
      <c r="H51654" s="2"/>
    </row>
    <row r="51655" spans="2:8">
      <c r="B51655" s="2" t="s">
        <v>52279</v>
      </c>
      <c r="C51655" s="2">
        <v>64</v>
      </c>
      <c r="D51655" s="2" t="s">
        <v>627</v>
      </c>
      <c r="E51655" s="2"/>
      <c r="F51655" s="2"/>
      <c r="G51655" s="2"/>
      <c r="H51655" s="2"/>
    </row>
    <row r="51656" spans="2:8">
      <c r="B51656" s="2" t="s">
        <v>52280</v>
      </c>
      <c r="C51656" s="2">
        <v>72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52281</v>
      </c>
      <c r="C51657" s="2">
        <v>74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52282</v>
      </c>
      <c r="C51658" s="2">
        <v>78</v>
      </c>
      <c r="D51658" s="2" t="s">
        <v>627</v>
      </c>
      <c r="E51658" s="2"/>
      <c r="F51658" s="2"/>
      <c r="G51658" s="2"/>
      <c r="H51658" s="2"/>
    </row>
    <row r="51659" spans="2:8">
      <c r="B51659" s="2" t="s">
        <v>52283</v>
      </c>
      <c r="C51659" s="2">
        <v>73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52284</v>
      </c>
      <c r="C51660" s="2">
        <v>78</v>
      </c>
      <c r="D51660" s="2" t="s">
        <v>627</v>
      </c>
      <c r="E51660" s="2"/>
      <c r="F51660" s="2"/>
      <c r="G51660" s="2"/>
      <c r="H51660" s="2"/>
    </row>
    <row r="51661" spans="2:8">
      <c r="B51661" s="2" t="s">
        <v>52285</v>
      </c>
      <c r="C51661" s="2">
        <v>68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52286</v>
      </c>
      <c r="C51662" s="2">
        <v>74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52287</v>
      </c>
      <c r="C51663" s="2">
        <v>77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52288</v>
      </c>
      <c r="C51664" s="2">
        <v>74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52289</v>
      </c>
      <c r="C51665" s="2">
        <v>43</v>
      </c>
      <c r="D51665" s="2" t="s">
        <v>627</v>
      </c>
      <c r="E51665" s="2"/>
      <c r="F51665" s="2"/>
      <c r="G51665" s="2"/>
      <c r="H51665" s="2"/>
    </row>
    <row r="51666" spans="2:8">
      <c r="B51666" s="2" t="s">
        <v>52290</v>
      </c>
      <c r="C51666" s="2">
        <v>36</v>
      </c>
      <c r="D51666" s="2" t="s">
        <v>627</v>
      </c>
      <c r="E51666" s="2"/>
      <c r="F51666" s="2"/>
      <c r="G51666" s="2"/>
      <c r="H51666" s="2"/>
    </row>
    <row r="51667" spans="2:8">
      <c r="B51667" s="2" t="s">
        <v>52291</v>
      </c>
      <c r="C51667" s="2">
        <v>28</v>
      </c>
      <c r="D51667" s="2" t="s">
        <v>627</v>
      </c>
      <c r="E51667" s="2"/>
      <c r="F51667" s="2"/>
      <c r="G51667" s="2"/>
      <c r="H51667" s="2"/>
    </row>
    <row r="51668" spans="2:8">
      <c r="B51668" s="2" t="s">
        <v>52292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52293</v>
      </c>
      <c r="C51669" s="2">
        <v>35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52294</v>
      </c>
      <c r="C51670" s="2">
        <v>45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52295</v>
      </c>
      <c r="C51671" s="2">
        <v>73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52296</v>
      </c>
      <c r="C51672" s="2">
        <v>78</v>
      </c>
      <c r="D51672" s="2" t="s">
        <v>627</v>
      </c>
      <c r="E51672" s="2"/>
      <c r="F51672" s="2"/>
      <c r="G51672" s="2"/>
      <c r="H51672" s="2"/>
    </row>
    <row r="51673" spans="2:8">
      <c r="B51673" s="2" t="s">
        <v>52297</v>
      </c>
      <c r="C51673" s="2">
        <v>81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52298</v>
      </c>
      <c r="C51674" s="2">
        <v>64</v>
      </c>
      <c r="D51674" s="2" t="s">
        <v>627</v>
      </c>
      <c r="E51674" s="2"/>
      <c r="F51674" s="2"/>
      <c r="G51674" s="2"/>
      <c r="H51674" s="2"/>
    </row>
    <row r="51675" spans="2:8">
      <c r="B51675" s="2" t="s">
        <v>52299</v>
      </c>
      <c r="C51675" s="2">
        <v>62</v>
      </c>
      <c r="D51675" s="2" t="s">
        <v>627</v>
      </c>
      <c r="E51675" s="2"/>
      <c r="F51675" s="2"/>
      <c r="G51675" s="2"/>
      <c r="H51675" s="2"/>
    </row>
    <row r="51676" spans="2:8">
      <c r="B51676" s="2" t="s">
        <v>52300</v>
      </c>
      <c r="C51676" s="2">
        <v>77</v>
      </c>
      <c r="D51676" s="2" t="s">
        <v>627</v>
      </c>
      <c r="E51676" s="2"/>
      <c r="F51676" s="2"/>
      <c r="G51676" s="2"/>
      <c r="H51676" s="2"/>
    </row>
    <row r="51677" spans="2:8">
      <c r="B51677" s="2" t="s">
        <v>52301</v>
      </c>
      <c r="C51677" s="2">
        <v>73</v>
      </c>
      <c r="D51677" s="2" t="s">
        <v>627</v>
      </c>
      <c r="E51677" s="2"/>
      <c r="F51677" s="2"/>
      <c r="G51677" s="2"/>
      <c r="H51677" s="2"/>
    </row>
    <row r="51678" spans="2:8">
      <c r="B51678" s="2" t="s">
        <v>52302</v>
      </c>
      <c r="C51678" s="2">
        <v>77</v>
      </c>
      <c r="D51678" s="2" t="s">
        <v>627</v>
      </c>
      <c r="E51678" s="2"/>
      <c r="F51678" s="2"/>
      <c r="G51678" s="2"/>
      <c r="H51678" s="2"/>
    </row>
    <row r="51679" spans="2:8">
      <c r="B51679" s="2" t="s">
        <v>52303</v>
      </c>
      <c r="C51679" s="2">
        <v>82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52304</v>
      </c>
      <c r="C51680" s="2">
        <v>66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52305</v>
      </c>
      <c r="C51681" s="2">
        <v>59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52306</v>
      </c>
      <c r="C51682" s="2">
        <v>61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52307</v>
      </c>
      <c r="C51683" s="2">
        <v>61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52308</v>
      </c>
      <c r="C51684" s="2">
        <v>37</v>
      </c>
      <c r="D51684" s="2" t="s">
        <v>627</v>
      </c>
      <c r="E51684" s="2"/>
      <c r="F51684" s="2"/>
      <c r="G51684" s="2"/>
      <c r="H51684" s="2"/>
    </row>
    <row r="51685" spans="2:8">
      <c r="B51685" s="2" t="s">
        <v>52309</v>
      </c>
      <c r="C51685" s="2">
        <v>40</v>
      </c>
      <c r="D51685" s="2" t="s">
        <v>627</v>
      </c>
      <c r="E51685" s="2"/>
      <c r="F51685" s="2"/>
      <c r="G51685" s="2"/>
      <c r="H51685" s="2"/>
    </row>
    <row r="51686" spans="2:8">
      <c r="B51686" s="2" t="s">
        <v>52310</v>
      </c>
      <c r="C51686" s="2">
        <v>37</v>
      </c>
      <c r="D51686" s="2" t="s">
        <v>627</v>
      </c>
      <c r="E51686" s="2"/>
      <c r="F51686" s="2"/>
      <c r="G51686" s="2"/>
      <c r="H51686" s="2"/>
    </row>
    <row r="51687" spans="2:8">
      <c r="B51687" s="2" t="s">
        <v>52311</v>
      </c>
      <c r="C51687" s="2">
        <v>21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52312</v>
      </c>
      <c r="C51688" s="2">
        <v>23</v>
      </c>
      <c r="D51688" s="2" t="s">
        <v>627</v>
      </c>
      <c r="E51688" s="2"/>
      <c r="F51688" s="2"/>
      <c r="G51688" s="2"/>
      <c r="H51688" s="2"/>
    </row>
    <row r="51689" spans="2:8">
      <c r="B51689" s="2" t="s">
        <v>52313</v>
      </c>
      <c r="C51689" s="2">
        <v>23</v>
      </c>
      <c r="D51689" s="2" t="s">
        <v>627</v>
      </c>
      <c r="E51689" s="2"/>
      <c r="F51689" s="2"/>
      <c r="G51689" s="2"/>
      <c r="H51689" s="2"/>
    </row>
    <row r="51690" spans="2:8">
      <c r="B51690" s="2" t="s">
        <v>52314</v>
      </c>
      <c r="C51690" s="2">
        <v>22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52315</v>
      </c>
      <c r="C51691" s="2">
        <v>22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52316</v>
      </c>
      <c r="C51692" s="2">
        <v>21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52317</v>
      </c>
      <c r="C51693" s="2">
        <v>42</v>
      </c>
      <c r="D51693" s="2" t="s">
        <v>627</v>
      </c>
      <c r="E51693" s="2"/>
      <c r="F51693" s="2"/>
      <c r="G51693" s="2"/>
      <c r="H51693" s="2"/>
    </row>
    <row r="51694" spans="2:8">
      <c r="B51694" s="2" t="s">
        <v>52318</v>
      </c>
      <c r="C51694" s="2">
        <v>43</v>
      </c>
      <c r="D51694" s="2" t="s">
        <v>627</v>
      </c>
      <c r="E51694" s="2"/>
      <c r="F51694" s="2"/>
      <c r="G51694" s="2"/>
      <c r="H51694" s="2"/>
    </row>
    <row r="51695" spans="2:8">
      <c r="B51695" s="2" t="s">
        <v>52319</v>
      </c>
      <c r="C51695" s="2">
        <v>66</v>
      </c>
      <c r="D51695" s="2" t="s">
        <v>627</v>
      </c>
      <c r="E51695" s="2"/>
      <c r="F51695" s="2"/>
      <c r="G51695" s="2"/>
      <c r="H51695" s="2"/>
    </row>
    <row r="51696" spans="2:8">
      <c r="B51696" s="2" t="s">
        <v>52320</v>
      </c>
      <c r="C51696" s="2">
        <v>23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52321</v>
      </c>
      <c r="C51697" s="2">
        <v>22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52322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52323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52324</v>
      </c>
      <c r="C51700" s="2">
        <v>36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52325</v>
      </c>
      <c r="C51701" s="2">
        <v>45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52326</v>
      </c>
      <c r="C51702" s="2">
        <v>71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52327</v>
      </c>
      <c r="C51703" s="2">
        <v>79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52328</v>
      </c>
      <c r="C51704" s="2">
        <v>69</v>
      </c>
      <c r="D51704" s="2" t="s">
        <v>627</v>
      </c>
      <c r="E51704" s="2"/>
      <c r="F51704" s="2"/>
      <c r="G51704" s="2"/>
      <c r="H51704" s="2"/>
    </row>
    <row r="51705" spans="2:8">
      <c r="B51705" s="2" t="s">
        <v>52329</v>
      </c>
      <c r="C51705" s="2">
        <v>58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52330</v>
      </c>
      <c r="C51706" s="2">
        <v>59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52331</v>
      </c>
      <c r="C51707" s="2">
        <v>62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52332</v>
      </c>
      <c r="C51708" s="2">
        <v>62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52333</v>
      </c>
      <c r="C51709" s="2">
        <v>66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52334</v>
      </c>
      <c r="C51710" s="2">
        <v>68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52335</v>
      </c>
      <c r="C51711" s="2">
        <v>69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52336</v>
      </c>
      <c r="C51712" s="2">
        <v>73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52337</v>
      </c>
      <c r="C51713" s="2">
        <v>82</v>
      </c>
      <c r="D51713" s="2" t="s">
        <v>627</v>
      </c>
      <c r="E51713" s="2"/>
      <c r="F51713" s="2"/>
      <c r="G51713" s="2"/>
      <c r="H51713" s="2"/>
    </row>
    <row r="51714" spans="2:8">
      <c r="B51714" s="2" t="s">
        <v>52338</v>
      </c>
      <c r="C51714" s="2">
        <v>71</v>
      </c>
      <c r="D51714" s="2" t="s">
        <v>627</v>
      </c>
      <c r="E51714" s="2"/>
      <c r="F51714" s="2"/>
      <c r="G51714" s="2"/>
      <c r="H51714" s="2"/>
    </row>
    <row r="51715" spans="2:8">
      <c r="B51715" s="2" t="s">
        <v>52339</v>
      </c>
      <c r="C51715" s="2">
        <v>68</v>
      </c>
      <c r="D51715" s="2" t="s">
        <v>627</v>
      </c>
      <c r="E51715" s="2"/>
      <c r="F51715" s="2"/>
      <c r="G51715" s="2"/>
      <c r="H51715" s="2"/>
    </row>
    <row r="51716" spans="2:8">
      <c r="B51716" s="2" t="s">
        <v>52340</v>
      </c>
      <c r="C51716" s="2">
        <v>75</v>
      </c>
      <c r="D51716" s="2" t="s">
        <v>627</v>
      </c>
      <c r="E51716" s="2"/>
      <c r="F51716" s="2"/>
      <c r="G51716" s="2"/>
      <c r="H51716" s="2"/>
    </row>
    <row r="51717" spans="2:8">
      <c r="B51717" s="2" t="s">
        <v>52341</v>
      </c>
      <c r="C51717" s="2">
        <v>73</v>
      </c>
      <c r="D51717" s="2" t="s">
        <v>627</v>
      </c>
      <c r="E51717" s="2"/>
      <c r="F51717" s="2"/>
      <c r="G51717" s="2"/>
      <c r="H51717" s="2"/>
    </row>
    <row r="51718" spans="2:8">
      <c r="B51718" s="2" t="s">
        <v>52342</v>
      </c>
      <c r="C51718" s="2">
        <v>63</v>
      </c>
      <c r="D51718" s="2" t="s">
        <v>627</v>
      </c>
      <c r="E51718" s="2"/>
      <c r="F51718" s="2"/>
      <c r="G51718" s="2"/>
      <c r="H51718" s="2"/>
    </row>
    <row r="51719" spans="2:8">
      <c r="B51719" s="2" t="s">
        <v>52343</v>
      </c>
      <c r="C51719" s="2">
        <v>59</v>
      </c>
      <c r="D51719" s="2" t="s">
        <v>627</v>
      </c>
      <c r="E51719" s="2"/>
      <c r="F51719" s="2"/>
      <c r="G51719" s="2"/>
      <c r="H51719" s="2"/>
    </row>
    <row r="51720" spans="2:8">
      <c r="B51720" s="2" t="s">
        <v>52344</v>
      </c>
      <c r="C51720" s="2">
        <v>77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52345</v>
      </c>
      <c r="C51721" s="2">
        <v>69</v>
      </c>
      <c r="D51721" s="2" t="s">
        <v>627</v>
      </c>
      <c r="E51721" s="2"/>
      <c r="F51721" s="2"/>
      <c r="G51721" s="2"/>
      <c r="H51721" s="2"/>
    </row>
    <row r="51722" spans="2:8">
      <c r="B51722" s="2" t="s">
        <v>52346</v>
      </c>
      <c r="C51722" s="2">
        <v>69</v>
      </c>
      <c r="D51722" s="2" t="s">
        <v>627</v>
      </c>
      <c r="E51722" s="2"/>
      <c r="F51722" s="2"/>
      <c r="G51722" s="2"/>
      <c r="H51722" s="2"/>
    </row>
    <row r="51723" spans="2:8">
      <c r="B51723" s="2" t="s">
        <v>52347</v>
      </c>
      <c r="C51723" s="2">
        <v>66</v>
      </c>
      <c r="D51723" s="2" t="s">
        <v>627</v>
      </c>
      <c r="E51723" s="2"/>
      <c r="F51723" s="2"/>
      <c r="G51723" s="2"/>
      <c r="H51723" s="2"/>
    </row>
    <row r="51724" spans="2:8">
      <c r="B51724" s="2" t="s">
        <v>52348</v>
      </c>
      <c r="C51724" s="2">
        <v>68</v>
      </c>
      <c r="D51724" s="2" t="s">
        <v>627</v>
      </c>
      <c r="E51724" s="2"/>
      <c r="F51724" s="2"/>
      <c r="G51724" s="2"/>
      <c r="H51724" s="2"/>
    </row>
    <row r="51725" spans="2:8">
      <c r="B51725" s="2" t="s">
        <v>52349</v>
      </c>
      <c r="C51725" s="2">
        <v>68</v>
      </c>
      <c r="D51725" s="2" t="s">
        <v>627</v>
      </c>
      <c r="E51725" s="2"/>
      <c r="F51725" s="2"/>
      <c r="G51725" s="2"/>
      <c r="H51725" s="2"/>
    </row>
    <row r="51726" spans="2:8">
      <c r="B51726" s="2" t="s">
        <v>52350</v>
      </c>
      <c r="C51726" s="2">
        <v>62</v>
      </c>
      <c r="D51726" s="2" t="s">
        <v>627</v>
      </c>
      <c r="E51726" s="2"/>
      <c r="F51726" s="2"/>
      <c r="G51726" s="2"/>
      <c r="H51726" s="2"/>
    </row>
    <row r="51727" spans="2:8">
      <c r="B51727" s="2" t="s">
        <v>52351</v>
      </c>
      <c r="C51727" s="2">
        <v>65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52352</v>
      </c>
      <c r="C51728" s="2">
        <v>66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52353</v>
      </c>
      <c r="C51729" s="2">
        <v>67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52354</v>
      </c>
      <c r="C51730" s="2">
        <v>57</v>
      </c>
      <c r="D51730" s="2" t="s">
        <v>627</v>
      </c>
      <c r="E51730" s="2"/>
      <c r="F51730" s="2"/>
      <c r="G51730" s="2"/>
      <c r="H51730" s="2"/>
    </row>
    <row r="51731" spans="2:8">
      <c r="B51731" s="2" t="s">
        <v>52355</v>
      </c>
      <c r="C51731" s="2">
        <v>55</v>
      </c>
      <c r="D51731" s="2" t="s">
        <v>627</v>
      </c>
      <c r="E51731" s="2"/>
      <c r="F51731" s="2"/>
      <c r="G51731" s="2"/>
      <c r="H51731" s="2"/>
    </row>
    <row r="51732" spans="2:8">
      <c r="B51732" s="2" t="s">
        <v>52356</v>
      </c>
      <c r="C51732" s="2">
        <v>68</v>
      </c>
      <c r="D51732" s="2" t="s">
        <v>627</v>
      </c>
      <c r="E51732" s="2"/>
      <c r="F51732" s="2"/>
      <c r="G51732" s="2"/>
      <c r="H51732" s="2"/>
    </row>
    <row r="51733" spans="2:8">
      <c r="B51733" s="2" t="s">
        <v>52357</v>
      </c>
      <c r="C51733" s="2">
        <v>65</v>
      </c>
      <c r="D51733" s="2" t="s">
        <v>627</v>
      </c>
      <c r="E51733" s="2"/>
      <c r="F51733" s="2"/>
      <c r="G51733" s="2"/>
      <c r="H51733" s="2"/>
    </row>
    <row r="51734" spans="2:8">
      <c r="B51734" s="2" t="s">
        <v>52358</v>
      </c>
      <c r="C51734" s="2">
        <v>61</v>
      </c>
      <c r="D51734" s="2" t="s">
        <v>627</v>
      </c>
      <c r="E51734" s="2"/>
      <c r="F51734" s="2"/>
      <c r="G51734" s="2"/>
      <c r="H51734" s="2"/>
    </row>
    <row r="51735" spans="2:8">
      <c r="B51735" s="2" t="s">
        <v>52359</v>
      </c>
      <c r="C51735" s="2">
        <v>57</v>
      </c>
      <c r="D51735" s="2" t="s">
        <v>627</v>
      </c>
      <c r="E51735" s="2"/>
      <c r="F51735" s="2"/>
      <c r="G51735" s="2"/>
      <c r="H51735" s="2"/>
    </row>
    <row r="51736" spans="2:8">
      <c r="B51736" s="2" t="s">
        <v>52360</v>
      </c>
      <c r="C51736" s="2">
        <v>67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52361</v>
      </c>
      <c r="C51737" s="2">
        <v>65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52362</v>
      </c>
      <c r="C51738" s="2">
        <v>71</v>
      </c>
      <c r="D51738" s="2" t="s">
        <v>627</v>
      </c>
      <c r="E51738" s="2"/>
      <c r="F51738" s="2"/>
      <c r="G51738" s="2"/>
      <c r="H51738" s="2"/>
    </row>
    <row r="51739" spans="2:8">
      <c r="B51739" s="2" t="s">
        <v>52363</v>
      </c>
      <c r="C51739" s="2">
        <v>68</v>
      </c>
      <c r="D51739" s="2" t="s">
        <v>627</v>
      </c>
      <c r="E51739" s="2"/>
      <c r="F51739" s="2"/>
      <c r="G51739" s="2"/>
      <c r="H51739" s="2"/>
    </row>
    <row r="51740" spans="2:8">
      <c r="B51740" s="2" t="s">
        <v>52364</v>
      </c>
      <c r="C51740" s="2">
        <v>71</v>
      </c>
      <c r="D51740" s="2" t="s">
        <v>627</v>
      </c>
      <c r="E51740" s="2"/>
      <c r="F51740" s="2"/>
      <c r="G51740" s="2"/>
      <c r="H51740" s="2"/>
    </row>
    <row r="51741" spans="2:8">
      <c r="B51741" s="2" t="s">
        <v>52365</v>
      </c>
      <c r="C51741" s="2">
        <v>72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52366</v>
      </c>
      <c r="C51742" s="2">
        <v>72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52367</v>
      </c>
      <c r="C51743" s="2">
        <v>61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52368</v>
      </c>
      <c r="C51744" s="2">
        <v>64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52369</v>
      </c>
      <c r="C51745" s="2">
        <v>21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52370</v>
      </c>
      <c r="C51746" s="2">
        <v>38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52371</v>
      </c>
      <c r="C51747" s="2">
        <v>40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52372</v>
      </c>
      <c r="C51748" s="2">
        <v>66</v>
      </c>
      <c r="D51748" s="2" t="s">
        <v>627</v>
      </c>
      <c r="E51748" s="2"/>
      <c r="F51748" s="2"/>
      <c r="G51748" s="2"/>
      <c r="H51748" s="2"/>
    </row>
    <row r="51749" spans="2:8">
      <c r="B51749" s="2" t="s">
        <v>52373</v>
      </c>
      <c r="C51749" s="2">
        <v>62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52374</v>
      </c>
      <c r="C51750" s="2">
        <v>61</v>
      </c>
      <c r="D51750" s="2" t="s">
        <v>627</v>
      </c>
      <c r="E51750" s="2"/>
      <c r="F51750" s="2"/>
      <c r="G51750" s="2"/>
      <c r="H51750" s="2"/>
    </row>
    <row r="51751" spans="2:8">
      <c r="B51751" s="2" t="s">
        <v>52375</v>
      </c>
      <c r="C51751" s="2">
        <v>66</v>
      </c>
      <c r="D51751" s="2" t="s">
        <v>627</v>
      </c>
      <c r="E51751" s="2"/>
      <c r="F51751" s="2"/>
      <c r="G51751" s="2"/>
      <c r="H51751" s="2"/>
    </row>
    <row r="51752" spans="2:8">
      <c r="B51752" s="2" t="s">
        <v>52376</v>
      </c>
      <c r="C51752" s="2">
        <v>61</v>
      </c>
      <c r="D51752" s="2" t="s">
        <v>627</v>
      </c>
      <c r="E51752" s="2"/>
      <c r="F51752" s="2"/>
      <c r="G51752" s="2"/>
      <c r="H51752" s="2"/>
    </row>
    <row r="51753" spans="2:8">
      <c r="B51753" s="2" t="s">
        <v>52377</v>
      </c>
      <c r="C51753" s="2">
        <v>70</v>
      </c>
      <c r="D51753" s="2" t="s">
        <v>627</v>
      </c>
      <c r="E51753" s="2"/>
      <c r="F51753" s="2"/>
      <c r="G51753" s="2"/>
      <c r="H51753" s="2"/>
    </row>
    <row r="51754" spans="2:8">
      <c r="B51754" s="2" t="s">
        <v>52378</v>
      </c>
      <c r="C51754" s="2">
        <v>67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52379</v>
      </c>
      <c r="C51755" s="2">
        <v>72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52380</v>
      </c>
      <c r="C51756" s="2">
        <v>46</v>
      </c>
      <c r="D51756" s="2" t="s">
        <v>627</v>
      </c>
      <c r="E51756" s="2"/>
      <c r="F51756" s="2"/>
      <c r="G51756" s="2"/>
      <c r="H51756" s="2"/>
    </row>
    <row r="51757" spans="2:8">
      <c r="B51757" s="2" t="s">
        <v>52381</v>
      </c>
      <c r="C51757" s="2">
        <v>46</v>
      </c>
      <c r="D51757" s="2" t="s">
        <v>627</v>
      </c>
      <c r="E51757" s="2"/>
      <c r="F51757" s="2"/>
      <c r="G51757" s="2"/>
      <c r="H51757" s="2"/>
    </row>
    <row r="51758" spans="2:8">
      <c r="B51758" s="2" t="s">
        <v>52382</v>
      </c>
      <c r="C51758" s="2">
        <v>47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52383</v>
      </c>
      <c r="C51759" s="2">
        <v>47</v>
      </c>
      <c r="D51759" s="2" t="s">
        <v>627</v>
      </c>
      <c r="E51759" s="2"/>
      <c r="F51759" s="2"/>
      <c r="G51759" s="2"/>
      <c r="H51759" s="2"/>
    </row>
    <row r="51760" spans="2:8">
      <c r="B51760" s="2" t="s">
        <v>52384</v>
      </c>
      <c r="C51760" s="2">
        <v>46</v>
      </c>
      <c r="D51760" s="2" t="s">
        <v>627</v>
      </c>
      <c r="E51760" s="2"/>
      <c r="F51760" s="2"/>
      <c r="G51760" s="2"/>
      <c r="H51760" s="2"/>
    </row>
    <row r="51761" spans="2:8">
      <c r="B51761" s="2" t="s">
        <v>52385</v>
      </c>
      <c r="C51761" s="2">
        <v>68</v>
      </c>
      <c r="D51761" s="2" t="s">
        <v>627</v>
      </c>
      <c r="E51761" s="2"/>
      <c r="F51761" s="2"/>
      <c r="G51761" s="2"/>
      <c r="H51761" s="2"/>
    </row>
    <row r="51762" spans="2:8">
      <c r="B51762" s="2" t="s">
        <v>52386</v>
      </c>
      <c r="C51762" s="2">
        <v>66</v>
      </c>
      <c r="D51762" s="2" t="s">
        <v>627</v>
      </c>
      <c r="E51762" s="2"/>
      <c r="F51762" s="2"/>
      <c r="G51762" s="2"/>
      <c r="H51762" s="2"/>
    </row>
    <row r="51763" spans="2:8">
      <c r="B51763" s="2" t="s">
        <v>52387</v>
      </c>
      <c r="C51763" s="2">
        <v>58</v>
      </c>
      <c r="D51763" s="2" t="s">
        <v>627</v>
      </c>
      <c r="E51763" s="2"/>
      <c r="F51763" s="2"/>
      <c r="G51763" s="2"/>
      <c r="H51763" s="2"/>
    </row>
    <row r="51764" spans="2:8">
      <c r="B51764" s="2" t="s">
        <v>52388</v>
      </c>
      <c r="C51764" s="2">
        <v>57</v>
      </c>
      <c r="D51764" s="2" t="s">
        <v>627</v>
      </c>
      <c r="E51764" s="2"/>
      <c r="F51764" s="2"/>
      <c r="G51764" s="2"/>
      <c r="H51764" s="2"/>
    </row>
    <row r="51765" spans="2:8">
      <c r="B51765" s="2" t="s">
        <v>52389</v>
      </c>
      <c r="C51765" s="2">
        <v>70</v>
      </c>
      <c r="D51765" s="2" t="s">
        <v>627</v>
      </c>
      <c r="E51765" s="2"/>
      <c r="F51765" s="2"/>
      <c r="G51765" s="2"/>
      <c r="H51765" s="2"/>
    </row>
    <row r="51766" spans="2:8">
      <c r="B51766" s="2" t="s">
        <v>52390</v>
      </c>
      <c r="C51766" s="2">
        <v>67</v>
      </c>
      <c r="D51766" s="2" t="s">
        <v>627</v>
      </c>
      <c r="E51766" s="2"/>
      <c r="F51766" s="2"/>
      <c r="G51766" s="2"/>
      <c r="H51766" s="2"/>
    </row>
    <row r="51767" spans="2:8">
      <c r="B51767" s="2" t="s">
        <v>52391</v>
      </c>
      <c r="C51767" s="2">
        <v>42</v>
      </c>
      <c r="D51767" s="2" t="s">
        <v>627</v>
      </c>
      <c r="E51767" s="2"/>
      <c r="F51767" s="2"/>
      <c r="G51767" s="2"/>
      <c r="H51767" s="2"/>
    </row>
    <row r="51768" spans="2:8">
      <c r="B51768" s="2" t="s">
        <v>52392</v>
      </c>
      <c r="C51768" s="2">
        <v>31</v>
      </c>
      <c r="D51768" s="2" t="s">
        <v>627</v>
      </c>
      <c r="E51768" s="2"/>
      <c r="F51768" s="2"/>
      <c r="G51768" s="2"/>
      <c r="H51768" s="2"/>
    </row>
    <row r="51769" spans="2:8">
      <c r="B51769" s="2" t="s">
        <v>52393</v>
      </c>
      <c r="C51769" s="2">
        <v>44</v>
      </c>
      <c r="D51769" s="2" t="s">
        <v>627</v>
      </c>
      <c r="E51769" s="2"/>
      <c r="F51769" s="2"/>
      <c r="G51769" s="2"/>
      <c r="H51769" s="2"/>
    </row>
    <row r="51770" spans="2:8">
      <c r="B51770" s="2" t="s">
        <v>52394</v>
      </c>
      <c r="C51770" s="2">
        <v>37</v>
      </c>
      <c r="D51770" s="2" t="s">
        <v>627</v>
      </c>
      <c r="E51770" s="2"/>
      <c r="F51770" s="2"/>
      <c r="G51770" s="2"/>
      <c r="H51770" s="2"/>
    </row>
    <row r="51771" spans="2:8">
      <c r="B51771" s="2" t="s">
        <v>52395</v>
      </c>
      <c r="C51771" s="2">
        <v>29</v>
      </c>
      <c r="D51771" s="2" t="s">
        <v>627</v>
      </c>
      <c r="E51771" s="2"/>
      <c r="F51771" s="2"/>
      <c r="G51771" s="2"/>
      <c r="H51771" s="2"/>
    </row>
    <row r="51772" spans="2:8">
      <c r="B51772" s="2" t="s">
        <v>52396</v>
      </c>
      <c r="C51772" s="2">
        <v>64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52397</v>
      </c>
      <c r="C51773" s="2">
        <v>67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52398</v>
      </c>
      <c r="C51774" s="2">
        <v>61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52399</v>
      </c>
      <c r="C51775" s="2">
        <v>64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52400</v>
      </c>
      <c r="C51776" s="2">
        <v>64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52401</v>
      </c>
      <c r="C51777" s="2">
        <v>67</v>
      </c>
      <c r="D51777" s="2" t="s">
        <v>627</v>
      </c>
      <c r="E51777" s="2"/>
      <c r="F51777" s="2"/>
      <c r="G51777" s="2"/>
      <c r="H51777" s="2"/>
    </row>
    <row r="51778" spans="2:8">
      <c r="B51778" s="2" t="s">
        <v>52402</v>
      </c>
      <c r="C51778" s="2">
        <v>64</v>
      </c>
      <c r="D51778" s="2" t="s">
        <v>627</v>
      </c>
      <c r="E51778" s="2"/>
      <c r="F51778" s="2"/>
      <c r="G51778" s="2"/>
      <c r="H51778" s="2"/>
    </row>
    <row r="51779" spans="2:8">
      <c r="B51779" s="2" t="s">
        <v>52403</v>
      </c>
      <c r="C51779" s="2">
        <v>67</v>
      </c>
      <c r="D51779" s="2" t="s">
        <v>627</v>
      </c>
      <c r="E51779" s="2"/>
      <c r="F51779" s="2"/>
      <c r="G51779" s="2"/>
      <c r="H51779" s="2"/>
    </row>
    <row r="51780" spans="2:8">
      <c r="B51780" s="2" t="s">
        <v>52404</v>
      </c>
      <c r="C51780" s="2">
        <v>66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52405</v>
      </c>
      <c r="C51781" s="2">
        <v>66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52406</v>
      </c>
      <c r="C51782" s="2">
        <v>64</v>
      </c>
      <c r="D51782" s="2" t="s">
        <v>627</v>
      </c>
      <c r="E51782" s="2"/>
      <c r="F51782" s="2"/>
      <c r="G51782" s="2"/>
      <c r="H51782" s="2"/>
    </row>
    <row r="51783" spans="2:8">
      <c r="B51783" s="2" t="s">
        <v>52407</v>
      </c>
      <c r="C51783" s="2">
        <v>44</v>
      </c>
      <c r="D51783" s="2" t="s">
        <v>627</v>
      </c>
      <c r="E51783" s="2"/>
      <c r="F51783" s="2"/>
      <c r="G51783" s="2"/>
      <c r="H51783" s="2"/>
    </row>
    <row r="51784" spans="2:8">
      <c r="B51784" s="2" t="s">
        <v>52408</v>
      </c>
      <c r="C51784" s="2">
        <v>34</v>
      </c>
      <c r="D51784" s="2" t="s">
        <v>627</v>
      </c>
      <c r="E51784" s="2"/>
      <c r="F51784" s="2"/>
      <c r="G51784" s="2"/>
      <c r="H51784" s="2"/>
    </row>
    <row r="51785" spans="2:8">
      <c r="B51785" s="2" t="s">
        <v>52409</v>
      </c>
      <c r="C51785" s="2">
        <v>66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52410</v>
      </c>
      <c r="C51786" s="2">
        <v>63</v>
      </c>
      <c r="D51786" s="2" t="s">
        <v>627</v>
      </c>
      <c r="E51786" s="2"/>
      <c r="F51786" s="2"/>
      <c r="G51786" s="2"/>
      <c r="H51786" s="2"/>
    </row>
    <row r="51787" spans="2:8">
      <c r="B51787" s="2" t="s">
        <v>52411</v>
      </c>
      <c r="C51787" s="2">
        <v>62</v>
      </c>
      <c r="D51787" s="2" t="s">
        <v>627</v>
      </c>
      <c r="E51787" s="2"/>
      <c r="F51787" s="2"/>
      <c r="G51787" s="2"/>
      <c r="H51787" s="2"/>
    </row>
    <row r="51788" spans="2:8">
      <c r="B51788" s="2" t="s">
        <v>52412</v>
      </c>
      <c r="C51788" s="2">
        <v>64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52413</v>
      </c>
      <c r="C51789" s="2">
        <v>63</v>
      </c>
      <c r="D51789" s="2" t="s">
        <v>627</v>
      </c>
      <c r="E51789" s="2"/>
      <c r="F51789" s="2"/>
      <c r="G51789" s="2"/>
      <c r="H51789" s="2"/>
    </row>
    <row r="51790" spans="2:8">
      <c r="B51790" s="2" t="s">
        <v>52414</v>
      </c>
      <c r="C51790" s="2">
        <v>49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52415</v>
      </c>
      <c r="C51791" s="2">
        <v>59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52416</v>
      </c>
      <c r="C51792" s="2">
        <v>60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52417</v>
      </c>
      <c r="C51793" s="2">
        <v>65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52418</v>
      </c>
      <c r="C51794" s="2">
        <v>68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52419</v>
      </c>
      <c r="C51795" s="2">
        <v>68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52420</v>
      </c>
      <c r="C51796" s="2">
        <v>53</v>
      </c>
      <c r="D51796" s="2" t="s">
        <v>627</v>
      </c>
      <c r="E51796" s="2"/>
      <c r="F51796" s="2"/>
      <c r="G51796" s="2"/>
      <c r="H51796" s="2"/>
    </row>
    <row r="51797" spans="2:8">
      <c r="B51797" s="2" t="s">
        <v>52421</v>
      </c>
      <c r="C51797" s="2">
        <v>55</v>
      </c>
      <c r="D51797" s="2" t="s">
        <v>627</v>
      </c>
      <c r="E51797" s="2"/>
      <c r="F51797" s="2"/>
      <c r="G51797" s="2"/>
      <c r="H51797" s="2"/>
    </row>
    <row r="51798" spans="2:8">
      <c r="B51798" s="2" t="s">
        <v>52422</v>
      </c>
      <c r="C51798" s="2">
        <v>55</v>
      </c>
      <c r="D51798" s="2" t="s">
        <v>627</v>
      </c>
      <c r="E51798" s="2"/>
      <c r="F51798" s="2"/>
      <c r="G51798" s="2"/>
      <c r="H51798" s="2"/>
    </row>
    <row r="51799" spans="2:8">
      <c r="B51799" s="2" t="s">
        <v>52423</v>
      </c>
      <c r="C51799" s="2">
        <v>59</v>
      </c>
      <c r="D51799" s="2" t="s">
        <v>627</v>
      </c>
      <c r="E51799" s="2"/>
      <c r="F51799" s="2"/>
      <c r="G51799" s="2"/>
      <c r="H51799" s="2"/>
    </row>
    <row r="51800" spans="2:8">
      <c r="B51800" s="2" t="s">
        <v>52424</v>
      </c>
      <c r="C51800" s="2">
        <v>59</v>
      </c>
      <c r="D51800" s="2" t="s">
        <v>627</v>
      </c>
      <c r="E51800" s="2"/>
      <c r="F51800" s="2"/>
      <c r="G51800" s="2"/>
      <c r="H51800" s="2"/>
    </row>
    <row r="51801" spans="2:8">
      <c r="B51801" s="2" t="s">
        <v>52425</v>
      </c>
      <c r="C51801" s="2">
        <v>63</v>
      </c>
      <c r="D51801" s="2" t="s">
        <v>627</v>
      </c>
      <c r="E51801" s="2"/>
      <c r="F51801" s="2"/>
      <c r="G51801" s="2"/>
      <c r="H51801" s="2"/>
    </row>
    <row r="51802" spans="2:8">
      <c r="B51802" s="2" t="s">
        <v>52426</v>
      </c>
      <c r="C51802" s="2">
        <v>61</v>
      </c>
      <c r="D51802" s="2" t="s">
        <v>627</v>
      </c>
      <c r="E51802" s="2"/>
      <c r="F51802" s="2"/>
      <c r="G51802" s="2"/>
      <c r="H51802" s="2"/>
    </row>
    <row r="51803" spans="2:8">
      <c r="B51803" s="2" t="s">
        <v>52427</v>
      </c>
      <c r="C51803" s="2">
        <v>69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52428</v>
      </c>
      <c r="C51804" s="2">
        <v>70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52429</v>
      </c>
      <c r="C51805" s="2">
        <v>70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52430</v>
      </c>
      <c r="C51806" s="2">
        <v>64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52431</v>
      </c>
      <c r="C51807" s="2">
        <v>69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52432</v>
      </c>
      <c r="C51808" s="2">
        <v>74</v>
      </c>
      <c r="D51808" s="2" t="s">
        <v>627</v>
      </c>
      <c r="E51808" s="2"/>
      <c r="F51808" s="2"/>
      <c r="G51808" s="2"/>
      <c r="H51808" s="2"/>
    </row>
    <row r="51809" spans="2:8">
      <c r="B51809" s="2" t="s">
        <v>52433</v>
      </c>
      <c r="C51809" s="2">
        <v>75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52434</v>
      </c>
      <c r="C51810" s="2">
        <v>78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52435</v>
      </c>
      <c r="C51811" s="2">
        <v>75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52436</v>
      </c>
      <c r="C51812" s="2">
        <v>72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52437</v>
      </c>
      <c r="C51813" s="2">
        <v>77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52438</v>
      </c>
      <c r="C51814" s="2">
        <v>80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52439</v>
      </c>
      <c r="C51815" s="2">
        <v>85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52440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52441</v>
      </c>
      <c r="C51817" s="2">
        <v>36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52442</v>
      </c>
      <c r="C51818" s="2">
        <v>79</v>
      </c>
      <c r="D51818" s="2" t="s">
        <v>627</v>
      </c>
      <c r="E51818" s="2"/>
      <c r="F51818" s="2"/>
      <c r="G51818" s="2"/>
      <c r="H51818" s="2"/>
    </row>
    <row r="51819" spans="2:8">
      <c r="B51819" s="2" t="s">
        <v>52443</v>
      </c>
      <c r="C51819" s="2">
        <v>81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52444</v>
      </c>
      <c r="C51820" s="2">
        <v>68</v>
      </c>
      <c r="D51820" s="2" t="s">
        <v>627</v>
      </c>
      <c r="E51820" s="2"/>
      <c r="F51820" s="2"/>
      <c r="G51820" s="2"/>
      <c r="H51820" s="2"/>
    </row>
    <row r="51821" spans="2:8">
      <c r="B51821" s="2" t="s">
        <v>52445</v>
      </c>
      <c r="C51821" s="2">
        <v>68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52446</v>
      </c>
      <c r="C51822" s="2">
        <v>69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52447</v>
      </c>
      <c r="C51823" s="2">
        <v>74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52448</v>
      </c>
      <c r="C51824" s="2">
        <v>67</v>
      </c>
      <c r="D51824" s="2" t="s">
        <v>627</v>
      </c>
      <c r="E51824" s="2"/>
      <c r="F51824" s="2"/>
      <c r="G51824" s="2"/>
      <c r="H51824" s="2"/>
    </row>
    <row r="51825" spans="2:8">
      <c r="B51825" s="2" t="s">
        <v>52449</v>
      </c>
      <c r="C51825" s="2">
        <v>69</v>
      </c>
      <c r="D51825" s="2" t="s">
        <v>627</v>
      </c>
      <c r="E51825" s="2"/>
      <c r="F51825" s="2"/>
      <c r="G51825" s="2"/>
      <c r="H51825" s="2"/>
    </row>
    <row r="51826" spans="2:8">
      <c r="B51826" s="2" t="s">
        <v>52450</v>
      </c>
      <c r="C51826" s="2">
        <v>70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52451</v>
      </c>
      <c r="C51827" s="2">
        <v>23</v>
      </c>
      <c r="D51827" s="2" t="s">
        <v>627</v>
      </c>
      <c r="E51827" s="2"/>
      <c r="F51827" s="2"/>
      <c r="G51827" s="2"/>
      <c r="H51827" s="2"/>
    </row>
    <row r="51828" spans="2:8">
      <c r="B51828" s="2" t="s">
        <v>52452</v>
      </c>
      <c r="C51828" s="2">
        <v>69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52453</v>
      </c>
      <c r="C51829" s="2">
        <v>22</v>
      </c>
      <c r="D51829" s="2" t="s">
        <v>627</v>
      </c>
      <c r="E51829" s="2"/>
      <c r="F51829" s="2"/>
      <c r="G51829" s="2"/>
      <c r="H51829" s="2"/>
    </row>
    <row r="51830" spans="2:8">
      <c r="B51830" s="2" t="s">
        <v>52454</v>
      </c>
      <c r="C51830" s="2">
        <v>22</v>
      </c>
      <c r="D51830" s="2" t="s">
        <v>627</v>
      </c>
      <c r="E51830" s="2"/>
      <c r="F51830" s="2"/>
      <c r="G51830" s="2"/>
      <c r="H51830" s="2"/>
    </row>
    <row r="51831" spans="2:8">
      <c r="B51831" s="2" t="s">
        <v>52455</v>
      </c>
      <c r="C51831" s="2">
        <v>23</v>
      </c>
      <c r="D51831" s="2" t="s">
        <v>627</v>
      </c>
      <c r="E51831" s="2"/>
      <c r="F51831" s="2"/>
      <c r="G51831" s="2"/>
      <c r="H51831" s="2"/>
    </row>
    <row r="51832" spans="2:8">
      <c r="B51832" s="2" t="s">
        <v>52456</v>
      </c>
      <c r="C51832" s="2">
        <v>22</v>
      </c>
      <c r="D51832" s="2" t="s">
        <v>627</v>
      </c>
      <c r="E51832" s="2"/>
      <c r="F51832" s="2"/>
      <c r="G51832" s="2"/>
      <c r="H51832" s="2"/>
    </row>
    <row r="51833" spans="2:8">
      <c r="B51833" s="2" t="s">
        <v>52457</v>
      </c>
      <c r="C51833" s="2">
        <v>33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52458</v>
      </c>
      <c r="C51834" s="2">
        <v>32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52459</v>
      </c>
      <c r="C51835" s="2">
        <v>32</v>
      </c>
      <c r="D51835" s="2" t="s">
        <v>627</v>
      </c>
      <c r="E51835" s="2"/>
      <c r="F51835" s="2"/>
      <c r="G51835" s="2"/>
      <c r="H51835" s="2"/>
    </row>
    <row r="51836" spans="2:8">
      <c r="B51836" s="2" t="s">
        <v>52460</v>
      </c>
      <c r="C51836" s="2">
        <v>34</v>
      </c>
      <c r="D51836" s="2" t="s">
        <v>627</v>
      </c>
      <c r="E51836" s="2"/>
      <c r="F51836" s="2"/>
      <c r="G51836" s="2"/>
      <c r="H51836" s="2"/>
    </row>
    <row r="51837" spans="2:8">
      <c r="B51837" s="2" t="s">
        <v>52461</v>
      </c>
      <c r="C51837" s="2">
        <v>58</v>
      </c>
      <c r="D51837" s="2" t="s">
        <v>627</v>
      </c>
      <c r="E51837" s="2"/>
      <c r="F51837" s="2"/>
      <c r="G51837" s="2"/>
      <c r="H51837" s="2"/>
    </row>
    <row r="51838" spans="2:8">
      <c r="B51838" s="2" t="s">
        <v>52462</v>
      </c>
      <c r="C51838" s="2">
        <v>55</v>
      </c>
      <c r="D51838" s="2" t="s">
        <v>627</v>
      </c>
      <c r="E51838" s="2"/>
      <c r="F51838" s="2"/>
      <c r="G51838" s="2"/>
      <c r="H51838" s="2"/>
    </row>
    <row r="51839" spans="2:8">
      <c r="B51839" s="2" t="s">
        <v>52463</v>
      </c>
      <c r="C51839" s="2">
        <v>55</v>
      </c>
      <c r="D51839" s="2" t="s">
        <v>627</v>
      </c>
      <c r="E51839" s="2"/>
      <c r="F51839" s="2"/>
      <c r="G51839" s="2"/>
      <c r="H51839" s="2"/>
    </row>
    <row r="51840" spans="2:8">
      <c r="B51840" s="2" t="s">
        <v>52464</v>
      </c>
      <c r="C51840" s="2">
        <v>49</v>
      </c>
      <c r="D51840" s="2" t="s">
        <v>627</v>
      </c>
      <c r="E51840" s="2"/>
      <c r="F51840" s="2"/>
      <c r="G51840" s="2"/>
      <c r="H51840" s="2"/>
    </row>
    <row r="51841" spans="2:8">
      <c r="B51841" s="2" t="s">
        <v>52465</v>
      </c>
      <c r="C51841" s="2">
        <v>68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52466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52467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52468</v>
      </c>
      <c r="C51844" s="2">
        <v>39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52469</v>
      </c>
      <c r="C51845" s="2">
        <v>47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52470</v>
      </c>
      <c r="C51846" s="2">
        <v>37</v>
      </c>
      <c r="D51846" s="2" t="s">
        <v>627</v>
      </c>
      <c r="E51846" s="2"/>
      <c r="F51846" s="2"/>
      <c r="G51846" s="2"/>
      <c r="H51846" s="2"/>
    </row>
    <row r="51847" spans="2:8">
      <c r="B51847" s="2" t="s">
        <v>52471</v>
      </c>
      <c r="C51847" s="2">
        <v>31</v>
      </c>
      <c r="D51847" s="2" t="s">
        <v>627</v>
      </c>
      <c r="E51847" s="2"/>
      <c r="F51847" s="2"/>
      <c r="G51847" s="2"/>
      <c r="H51847" s="2"/>
    </row>
    <row r="51848" spans="2:8">
      <c r="B51848" s="2" t="s">
        <v>52472</v>
      </c>
      <c r="C51848" s="2">
        <v>63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52473</v>
      </c>
      <c r="C51849" s="2">
        <v>67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52474</v>
      </c>
      <c r="C51850" s="2">
        <v>61</v>
      </c>
      <c r="D51850" s="2" t="s">
        <v>627</v>
      </c>
      <c r="E51850" s="2"/>
      <c r="F51850" s="2"/>
      <c r="G51850" s="2"/>
      <c r="H51850" s="2"/>
    </row>
    <row r="51851" spans="2:8">
      <c r="B51851" s="2" t="s">
        <v>52475</v>
      </c>
      <c r="C51851" s="2">
        <v>60</v>
      </c>
      <c r="D51851" s="2" t="s">
        <v>627</v>
      </c>
      <c r="E51851" s="2"/>
      <c r="F51851" s="2"/>
      <c r="G51851" s="2"/>
      <c r="H51851" s="2"/>
    </row>
    <row r="51852" spans="2:8">
      <c r="B51852" s="2" t="s">
        <v>52476</v>
      </c>
      <c r="C51852" s="2">
        <v>19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52477</v>
      </c>
      <c r="C51853" s="2">
        <v>32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52478</v>
      </c>
      <c r="C51854" s="2">
        <v>39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52479</v>
      </c>
      <c r="C51855" s="2">
        <v>42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52480</v>
      </c>
      <c r="C51856" s="2">
        <v>44</v>
      </c>
      <c r="D51856" s="2" t="s">
        <v>627</v>
      </c>
      <c r="E51856" s="2"/>
      <c r="F51856" s="2"/>
      <c r="G51856" s="2"/>
      <c r="H51856" s="2"/>
    </row>
    <row r="51857" spans="2:8">
      <c r="B51857" s="2" t="s">
        <v>52481</v>
      </c>
      <c r="C51857" s="2">
        <v>33</v>
      </c>
      <c r="D51857" s="2" t="s">
        <v>627</v>
      </c>
      <c r="E51857" s="2"/>
      <c r="F51857" s="2"/>
      <c r="G51857" s="2"/>
      <c r="H51857" s="2"/>
    </row>
    <row r="51858" spans="2:8">
      <c r="B51858" s="2" t="s">
        <v>52482</v>
      </c>
      <c r="C51858" s="2">
        <v>33</v>
      </c>
      <c r="D51858" s="2" t="s">
        <v>627</v>
      </c>
      <c r="E51858" s="2"/>
      <c r="F51858" s="2"/>
      <c r="G51858" s="2"/>
      <c r="H51858" s="2"/>
    </row>
    <row r="51859" spans="2:8">
      <c r="B51859" s="2" t="s">
        <v>52483</v>
      </c>
      <c r="C51859" s="2">
        <v>39</v>
      </c>
      <c r="D51859" s="2" t="s">
        <v>627</v>
      </c>
      <c r="E51859" s="2"/>
      <c r="F51859" s="2"/>
      <c r="G51859" s="2"/>
      <c r="H51859" s="2"/>
    </row>
    <row r="51860" spans="2:8">
      <c r="B51860" s="2" t="s">
        <v>52484</v>
      </c>
      <c r="C51860" s="2">
        <v>36</v>
      </c>
      <c r="D51860" s="2" t="s">
        <v>627</v>
      </c>
      <c r="E51860" s="2"/>
      <c r="F51860" s="2"/>
      <c r="G51860" s="2"/>
      <c r="H51860" s="2"/>
    </row>
    <row r="51861" spans="2:8">
      <c r="B51861" s="2" t="s">
        <v>52485</v>
      </c>
      <c r="C51861" s="2">
        <v>39</v>
      </c>
      <c r="D51861" s="2" t="s">
        <v>627</v>
      </c>
      <c r="E51861" s="2"/>
      <c r="F51861" s="2"/>
      <c r="G51861" s="2"/>
      <c r="H51861" s="2"/>
    </row>
    <row r="51862" spans="2:8">
      <c r="B51862" s="2" t="s">
        <v>52486</v>
      </c>
      <c r="C51862" s="2">
        <v>47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52487</v>
      </c>
      <c r="C51863" s="2">
        <v>53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52488</v>
      </c>
      <c r="C51864" s="2">
        <v>58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52489</v>
      </c>
      <c r="C51865" s="2">
        <v>53</v>
      </c>
      <c r="D51865" s="2" t="s">
        <v>627</v>
      </c>
      <c r="E51865" s="2"/>
      <c r="F51865" s="2"/>
      <c r="G51865" s="2"/>
      <c r="H51865" s="2"/>
    </row>
    <row r="51866" spans="2:8">
      <c r="B51866" s="2" t="s">
        <v>52490</v>
      </c>
      <c r="C51866" s="2">
        <v>51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52491</v>
      </c>
      <c r="C51867" s="2">
        <v>34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52492</v>
      </c>
      <c r="C51868" s="2">
        <v>55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52493</v>
      </c>
      <c r="C51869" s="2">
        <v>56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52494</v>
      </c>
      <c r="C51870" s="2">
        <v>70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52495</v>
      </c>
      <c r="C51871" s="2">
        <v>67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52496</v>
      </c>
      <c r="C51872" s="2">
        <v>78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52497</v>
      </c>
      <c r="C51873" s="2">
        <v>76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52498</v>
      </c>
      <c r="C51874" s="2">
        <v>64</v>
      </c>
      <c r="D51874" s="2" t="s">
        <v>627</v>
      </c>
      <c r="E51874" s="2"/>
      <c r="F51874" s="2"/>
      <c r="G51874" s="2"/>
      <c r="H51874" s="2"/>
    </row>
    <row r="51875" spans="2:8">
      <c r="B51875" s="2" t="s">
        <v>52499</v>
      </c>
      <c r="C51875" s="2">
        <v>62</v>
      </c>
      <c r="D51875" s="2" t="s">
        <v>627</v>
      </c>
      <c r="E51875" s="2"/>
      <c r="F51875" s="2"/>
      <c r="G51875" s="2"/>
      <c r="H51875" s="2"/>
    </row>
    <row r="51876" spans="2:8">
      <c r="B51876" s="2" t="s">
        <v>52500</v>
      </c>
      <c r="C51876" s="2">
        <v>40</v>
      </c>
      <c r="D51876" s="2" t="s">
        <v>627</v>
      </c>
      <c r="E51876" s="2"/>
      <c r="F51876" s="2"/>
      <c r="G51876" s="2"/>
      <c r="H51876" s="2"/>
    </row>
    <row r="51877" spans="2:8">
      <c r="B51877" s="2" t="s">
        <v>52501</v>
      </c>
      <c r="C51877" s="2">
        <v>31</v>
      </c>
      <c r="D51877" s="2" t="s">
        <v>627</v>
      </c>
      <c r="E51877" s="2"/>
      <c r="F51877" s="2"/>
      <c r="G51877" s="2"/>
      <c r="H51877" s="2"/>
    </row>
    <row r="51878" spans="2:8">
      <c r="B51878" s="2" t="s">
        <v>52502</v>
      </c>
      <c r="C51878" s="2">
        <v>88</v>
      </c>
      <c r="D51878" s="2" t="s">
        <v>627</v>
      </c>
      <c r="E51878" s="2"/>
      <c r="F51878" s="2"/>
      <c r="G51878" s="2"/>
      <c r="H51878" s="2"/>
    </row>
    <row r="51879" spans="2:8">
      <c r="B51879" s="2" t="s">
        <v>52503</v>
      </c>
      <c r="C51879" s="2">
        <v>69</v>
      </c>
      <c r="D51879" s="2" t="s">
        <v>627</v>
      </c>
      <c r="E51879" s="2"/>
      <c r="F51879" s="2"/>
      <c r="G51879" s="2"/>
      <c r="H51879" s="2"/>
    </row>
    <row r="51880" spans="2:8">
      <c r="B51880" s="2" t="s">
        <v>52504</v>
      </c>
      <c r="C51880" s="2">
        <v>61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52505</v>
      </c>
      <c r="C51881" s="2">
        <v>57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52506</v>
      </c>
      <c r="C51882" s="2">
        <v>52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52507</v>
      </c>
      <c r="C51883" s="2">
        <v>50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52508</v>
      </c>
      <c r="C51884" s="2">
        <v>38</v>
      </c>
      <c r="D51884" s="2" t="s">
        <v>627</v>
      </c>
      <c r="E51884" s="2"/>
      <c r="F51884" s="2"/>
      <c r="G51884" s="2"/>
      <c r="H51884" s="2"/>
    </row>
    <row r="51885" spans="2:8">
      <c r="B51885" s="2" t="s">
        <v>52509</v>
      </c>
      <c r="C51885" s="2">
        <v>29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52510</v>
      </c>
      <c r="C51886" s="2">
        <v>19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52511</v>
      </c>
      <c r="C51887" s="2">
        <v>19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52512</v>
      </c>
      <c r="C51888" s="2">
        <v>18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52513</v>
      </c>
      <c r="C51889" s="2">
        <v>20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52514</v>
      </c>
      <c r="C51890" s="2">
        <v>20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52515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52516</v>
      </c>
      <c r="C51892" s="2">
        <v>76</v>
      </c>
      <c r="D51892" s="2" t="s">
        <v>627</v>
      </c>
      <c r="E51892" s="2"/>
      <c r="F51892" s="2"/>
      <c r="G51892" s="2"/>
      <c r="H51892" s="2"/>
    </row>
    <row r="51893" spans="2:8">
      <c r="B51893" s="2" t="s">
        <v>52517</v>
      </c>
      <c r="C51893" s="2">
        <v>70</v>
      </c>
      <c r="D51893" s="2" t="s">
        <v>627</v>
      </c>
      <c r="E51893" s="2"/>
      <c r="F51893" s="2"/>
      <c r="G51893" s="2"/>
      <c r="H51893" s="2"/>
    </row>
    <row r="51894" spans="2:8">
      <c r="B51894" s="2" t="s">
        <v>52518</v>
      </c>
      <c r="C51894" s="2">
        <v>76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52519</v>
      </c>
      <c r="C51895" s="2">
        <v>82</v>
      </c>
      <c r="D51895" s="2" t="s">
        <v>627</v>
      </c>
      <c r="E51895" s="2"/>
      <c r="F51895" s="2"/>
      <c r="G51895" s="2"/>
      <c r="H51895" s="2"/>
    </row>
    <row r="51896" spans="2:8">
      <c r="B51896" s="2" t="s">
        <v>52520</v>
      </c>
      <c r="C51896" s="2">
        <v>78</v>
      </c>
      <c r="D51896" s="2" t="s">
        <v>627</v>
      </c>
      <c r="E51896" s="2"/>
      <c r="F51896" s="2"/>
      <c r="G51896" s="2"/>
      <c r="H51896" s="2"/>
    </row>
    <row r="51897" spans="2:8">
      <c r="B51897" s="2" t="s">
        <v>52521</v>
      </c>
      <c r="C51897" s="2">
        <v>51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52522</v>
      </c>
      <c r="C51898" s="2">
        <v>54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52523</v>
      </c>
      <c r="C51899" s="2">
        <v>55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52524</v>
      </c>
      <c r="C51900" s="2">
        <v>23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52525</v>
      </c>
      <c r="C51901" s="2">
        <v>24</v>
      </c>
      <c r="D51901" s="2" t="s">
        <v>627</v>
      </c>
      <c r="E51901" s="2"/>
      <c r="F51901" s="2"/>
      <c r="G51901" s="2"/>
      <c r="H51901" s="2"/>
    </row>
    <row r="51902" spans="2:8">
      <c r="B51902" s="2" t="s">
        <v>52526</v>
      </c>
      <c r="C51902" s="2">
        <v>23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52527</v>
      </c>
      <c r="C51903" s="2">
        <v>23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52528</v>
      </c>
      <c r="C51904" s="2">
        <v>23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52529</v>
      </c>
      <c r="C51905" s="2">
        <v>22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52530</v>
      </c>
      <c r="C51906" s="2">
        <v>21</v>
      </c>
      <c r="D51906" s="2" t="s">
        <v>627</v>
      </c>
      <c r="E51906" s="2"/>
      <c r="F51906" s="2"/>
      <c r="G51906" s="2"/>
      <c r="H51906" s="2"/>
    </row>
    <row r="51907" spans="2:8">
      <c r="B51907" s="2" t="s">
        <v>52531</v>
      </c>
      <c r="C51907" s="2">
        <v>72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52532</v>
      </c>
      <c r="C51908" s="2">
        <v>53</v>
      </c>
      <c r="D51908" s="2" t="s">
        <v>627</v>
      </c>
      <c r="E51908" s="2"/>
      <c r="F51908" s="2"/>
      <c r="G51908" s="2"/>
      <c r="H51908" s="2"/>
    </row>
    <row r="51909" spans="2:8">
      <c r="B51909" s="2" t="s">
        <v>52533</v>
      </c>
      <c r="C51909" s="2">
        <v>52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52534</v>
      </c>
      <c r="C51910" s="2">
        <v>52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52535</v>
      </c>
      <c r="C51911" s="2">
        <v>48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52536</v>
      </c>
      <c r="C51912" s="2">
        <v>48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52537</v>
      </c>
      <c r="C51913" s="2">
        <v>64</v>
      </c>
      <c r="D51913" s="2" t="s">
        <v>627</v>
      </c>
      <c r="E51913" s="2"/>
      <c r="F51913" s="2"/>
      <c r="G51913" s="2"/>
      <c r="H51913" s="2"/>
    </row>
    <row r="51914" spans="2:8">
      <c r="B51914" s="2" t="s">
        <v>52538</v>
      </c>
      <c r="C51914" s="2">
        <v>63</v>
      </c>
      <c r="D51914" s="2" t="s">
        <v>627</v>
      </c>
      <c r="E51914" s="2"/>
      <c r="F51914" s="2"/>
      <c r="G51914" s="2"/>
      <c r="H51914" s="2"/>
    </row>
    <row r="51915" spans="2:8">
      <c r="B51915" s="2" t="s">
        <v>52539</v>
      </c>
      <c r="C51915" s="2">
        <v>63</v>
      </c>
      <c r="D51915" s="2" t="s">
        <v>627</v>
      </c>
      <c r="E51915" s="2"/>
      <c r="F51915" s="2"/>
      <c r="G51915" s="2"/>
      <c r="H51915" s="2"/>
    </row>
    <row r="51916" spans="2:8">
      <c r="B51916" s="2" t="s">
        <v>52540</v>
      </c>
      <c r="C51916" s="2">
        <v>66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52541</v>
      </c>
      <c r="C51917" s="2">
        <v>67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52542</v>
      </c>
      <c r="C51918" s="2">
        <v>83</v>
      </c>
      <c r="D51918" s="2" t="s">
        <v>627</v>
      </c>
      <c r="E51918" s="2"/>
      <c r="F51918" s="2"/>
      <c r="G51918" s="2"/>
      <c r="H51918" s="2"/>
    </row>
    <row r="51919" spans="2:8">
      <c r="B51919" s="2" t="s">
        <v>52543</v>
      </c>
      <c r="C51919" s="2">
        <v>63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52544</v>
      </c>
      <c r="C51920" s="2">
        <v>65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52545</v>
      </c>
      <c r="C51921" s="2">
        <v>64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52546</v>
      </c>
      <c r="C51922" s="2">
        <v>86</v>
      </c>
      <c r="D51922" s="2" t="s">
        <v>627</v>
      </c>
      <c r="E51922" s="2"/>
      <c r="F51922" s="2"/>
      <c r="G51922" s="2"/>
      <c r="H51922" s="2"/>
    </row>
    <row r="51923" spans="2:8">
      <c r="B51923" s="2" t="s">
        <v>52547</v>
      </c>
      <c r="C51923" s="2">
        <v>63</v>
      </c>
      <c r="D51923" s="2" t="s">
        <v>627</v>
      </c>
      <c r="E51923" s="2"/>
      <c r="F51923" s="2"/>
      <c r="G51923" s="2"/>
      <c r="H51923" s="2"/>
    </row>
    <row r="51924" spans="2:8">
      <c r="B51924" s="2" t="s">
        <v>52548</v>
      </c>
      <c r="C51924" s="2">
        <v>61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52549</v>
      </c>
      <c r="C51925" s="2">
        <v>57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52550</v>
      </c>
      <c r="C51926" s="2">
        <v>68</v>
      </c>
      <c r="D51926" s="2" t="s">
        <v>627</v>
      </c>
      <c r="E51926" s="2"/>
      <c r="F51926" s="2"/>
      <c r="G51926" s="2"/>
      <c r="H51926" s="2"/>
    </row>
    <row r="51927" spans="2:8">
      <c r="B51927" s="2" t="s">
        <v>52551</v>
      </c>
      <c r="C51927" s="2">
        <v>67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52552</v>
      </c>
      <c r="C51928" s="2">
        <v>67</v>
      </c>
      <c r="D51928" s="2" t="s">
        <v>627</v>
      </c>
      <c r="E51928" s="2"/>
      <c r="F51928" s="2"/>
      <c r="G51928" s="2"/>
      <c r="H51928" s="2"/>
    </row>
    <row r="51929" spans="2:8">
      <c r="B51929" s="2" t="s">
        <v>52553</v>
      </c>
      <c r="C51929" s="2">
        <v>64</v>
      </c>
      <c r="D51929" s="2" t="s">
        <v>627</v>
      </c>
      <c r="E51929" s="2"/>
      <c r="F51929" s="2"/>
      <c r="G51929" s="2"/>
      <c r="H51929" s="2"/>
    </row>
    <row r="51930" spans="2:8">
      <c r="B51930" s="2" t="s">
        <v>52554</v>
      </c>
      <c r="C51930" s="2">
        <v>68</v>
      </c>
      <c r="D51930" s="2" t="s">
        <v>627</v>
      </c>
      <c r="E51930" s="2"/>
      <c r="F51930" s="2"/>
      <c r="G51930" s="2"/>
      <c r="H51930" s="2"/>
    </row>
    <row r="51931" spans="2:8">
      <c r="B51931" s="2" t="s">
        <v>52555</v>
      </c>
      <c r="C51931" s="2">
        <v>62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52556</v>
      </c>
      <c r="C51932" s="2">
        <v>61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52557</v>
      </c>
      <c r="C51933" s="2">
        <v>79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52558</v>
      </c>
      <c r="C51934" s="2">
        <v>48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52559</v>
      </c>
      <c r="C51935" s="2">
        <v>49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52560</v>
      </c>
      <c r="C51936" s="2">
        <v>46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52561</v>
      </c>
      <c r="C51937" s="2">
        <v>46</v>
      </c>
      <c r="D51937" s="2" t="s">
        <v>627</v>
      </c>
      <c r="E51937" s="2"/>
      <c r="F51937" s="2"/>
      <c r="G51937" s="2"/>
      <c r="H51937" s="2"/>
    </row>
    <row r="51938" spans="2:8">
      <c r="B51938" s="2" t="s">
        <v>52562</v>
      </c>
      <c r="C51938" s="2">
        <v>48</v>
      </c>
      <c r="D51938" s="2" t="s">
        <v>627</v>
      </c>
      <c r="E51938" s="2"/>
      <c r="F51938" s="2"/>
      <c r="G51938" s="2"/>
      <c r="H51938" s="2"/>
    </row>
    <row r="51939" spans="2:8">
      <c r="B51939" s="2" t="s">
        <v>52563</v>
      </c>
      <c r="C51939" s="2">
        <v>54</v>
      </c>
      <c r="D51939" s="2" t="s">
        <v>627</v>
      </c>
      <c r="E51939" s="2"/>
      <c r="F51939" s="2"/>
      <c r="G51939" s="2"/>
      <c r="H51939" s="2"/>
    </row>
    <row r="51940" spans="2:8">
      <c r="B51940" s="2" t="s">
        <v>52564</v>
      </c>
      <c r="C51940" s="2">
        <v>60</v>
      </c>
      <c r="D51940" s="2" t="s">
        <v>627</v>
      </c>
      <c r="E51940" s="2"/>
      <c r="F51940" s="2"/>
      <c r="G51940" s="2"/>
      <c r="H51940" s="2"/>
    </row>
    <row r="51941" spans="2:8">
      <c r="B51941" s="2" t="s">
        <v>52565</v>
      </c>
      <c r="C51941" s="2">
        <v>75</v>
      </c>
      <c r="D51941" s="2" t="s">
        <v>627</v>
      </c>
      <c r="E51941" s="2"/>
      <c r="F51941" s="2"/>
      <c r="G51941" s="2"/>
      <c r="H51941" s="2"/>
    </row>
    <row r="51942" spans="2:8">
      <c r="B51942" s="2" t="s">
        <v>52566</v>
      </c>
      <c r="C51942" s="2">
        <v>72</v>
      </c>
      <c r="D51942" s="2" t="s">
        <v>627</v>
      </c>
      <c r="E51942" s="2"/>
      <c r="F51942" s="2"/>
      <c r="G51942" s="2"/>
      <c r="H51942" s="2"/>
    </row>
    <row r="51943" spans="2:8">
      <c r="B51943" s="2" t="s">
        <v>52567</v>
      </c>
      <c r="C51943" s="2">
        <v>76</v>
      </c>
      <c r="D51943" s="2" t="s">
        <v>627</v>
      </c>
      <c r="E51943" s="2"/>
      <c r="F51943" s="2"/>
      <c r="G51943" s="2"/>
      <c r="H51943" s="2"/>
    </row>
    <row r="51944" spans="2:8">
      <c r="B51944" s="2" t="s">
        <v>52568</v>
      </c>
      <c r="C51944" s="2">
        <v>17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52569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52570</v>
      </c>
      <c r="C51946" s="2">
        <v>72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52571</v>
      </c>
      <c r="C51947" s="2">
        <v>71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52572</v>
      </c>
      <c r="C51948" s="2">
        <v>69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52573</v>
      </c>
      <c r="C51949" s="2">
        <v>70</v>
      </c>
      <c r="D51949" s="2" t="s">
        <v>627</v>
      </c>
      <c r="E51949" s="2"/>
      <c r="F51949" s="2"/>
      <c r="G51949" s="2"/>
      <c r="H51949" s="2"/>
    </row>
    <row r="51950" spans="2:8">
      <c r="B51950" s="2" t="s">
        <v>52574</v>
      </c>
      <c r="C51950" s="2">
        <v>63</v>
      </c>
      <c r="D51950" s="2" t="s">
        <v>627</v>
      </c>
      <c r="E51950" s="2"/>
      <c r="F51950" s="2"/>
      <c r="G51950" s="2"/>
      <c r="H51950" s="2"/>
    </row>
    <row r="51951" spans="2:8">
      <c r="B51951" s="2" t="s">
        <v>52575</v>
      </c>
      <c r="C51951" s="2">
        <v>70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52576</v>
      </c>
      <c r="C51952" s="2">
        <v>62</v>
      </c>
      <c r="D51952" s="2" t="s">
        <v>627</v>
      </c>
      <c r="E51952" s="2"/>
      <c r="F51952" s="2"/>
      <c r="G51952" s="2"/>
      <c r="H51952" s="2"/>
    </row>
    <row r="51953" spans="2:8">
      <c r="B51953" s="2" t="s">
        <v>52577</v>
      </c>
      <c r="C51953" s="2">
        <v>74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52578</v>
      </c>
      <c r="C51954" s="2">
        <v>62</v>
      </c>
      <c r="D51954" s="2" t="s">
        <v>627</v>
      </c>
      <c r="E51954" s="2"/>
      <c r="F51954" s="2"/>
      <c r="G51954" s="2"/>
      <c r="H51954" s="2"/>
    </row>
    <row r="51955" spans="2:8">
      <c r="B51955" s="2" t="s">
        <v>52579</v>
      </c>
      <c r="C51955" s="2">
        <v>63</v>
      </c>
      <c r="D51955" s="2" t="s">
        <v>627</v>
      </c>
      <c r="E51955" s="2"/>
      <c r="F51955" s="2"/>
      <c r="G51955" s="2"/>
      <c r="H51955" s="2"/>
    </row>
    <row r="51956" spans="2:8">
      <c r="B51956" s="2" t="s">
        <v>52580</v>
      </c>
      <c r="C51956" s="2">
        <v>60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52581</v>
      </c>
      <c r="C51957" s="2">
        <v>72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52582</v>
      </c>
      <c r="C51958" s="2">
        <v>75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52583</v>
      </c>
      <c r="C51959" s="2">
        <v>69</v>
      </c>
      <c r="D51959" s="2" t="s">
        <v>627</v>
      </c>
      <c r="E51959" s="2"/>
      <c r="F51959" s="2"/>
      <c r="G51959" s="2"/>
      <c r="H51959" s="2"/>
    </row>
    <row r="51960" spans="2:8">
      <c r="B51960" s="2" t="s">
        <v>52584</v>
      </c>
      <c r="C51960" s="2">
        <v>79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52585</v>
      </c>
      <c r="C51961" s="2">
        <v>82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52586</v>
      </c>
      <c r="C51962" s="2">
        <v>34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52587</v>
      </c>
      <c r="C51963" s="2">
        <v>27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52588</v>
      </c>
      <c r="C51964" s="2">
        <v>61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52589</v>
      </c>
      <c r="C51965" s="2">
        <v>52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52590</v>
      </c>
      <c r="C51966" s="2">
        <v>64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52591</v>
      </c>
      <c r="C51967" s="2">
        <v>71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52592</v>
      </c>
      <c r="C51968" s="2">
        <v>71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52593</v>
      </c>
      <c r="C51969" s="2">
        <v>44</v>
      </c>
      <c r="D51969" s="2" t="s">
        <v>627</v>
      </c>
      <c r="E51969" s="2"/>
      <c r="F51969" s="2"/>
      <c r="G51969" s="2"/>
      <c r="H51969" s="2"/>
    </row>
    <row r="51970" spans="2:8">
      <c r="B51970" s="2" t="s">
        <v>52594</v>
      </c>
      <c r="C51970" s="2">
        <v>45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52595</v>
      </c>
      <c r="C51971" s="2">
        <v>78</v>
      </c>
      <c r="D51971" s="2" t="s">
        <v>627</v>
      </c>
      <c r="E51971" s="2"/>
      <c r="F51971" s="2"/>
      <c r="G51971" s="2"/>
      <c r="H51971" s="2"/>
    </row>
    <row r="51972" spans="2:8">
      <c r="B51972" s="2" t="s">
        <v>52596</v>
      </c>
      <c r="C51972" s="2">
        <v>58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52597</v>
      </c>
      <c r="C51973" s="2">
        <v>64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52598</v>
      </c>
      <c r="C51974" s="2">
        <v>67</v>
      </c>
      <c r="D51974" s="2" t="s">
        <v>627</v>
      </c>
      <c r="E51974" s="2"/>
      <c r="F51974" s="2"/>
      <c r="G51974" s="2"/>
      <c r="H51974" s="2"/>
    </row>
    <row r="51975" spans="2:8">
      <c r="B51975" s="2" t="s">
        <v>52599</v>
      </c>
      <c r="C51975" s="2">
        <v>64</v>
      </c>
      <c r="D51975" s="2" t="s">
        <v>627</v>
      </c>
      <c r="E51975" s="2"/>
      <c r="F51975" s="2"/>
      <c r="G51975" s="2"/>
      <c r="H51975" s="2"/>
    </row>
    <row r="51976" spans="2:8">
      <c r="B51976" s="2" t="s">
        <v>52600</v>
      </c>
      <c r="C51976" s="2">
        <v>65</v>
      </c>
      <c r="D51976" s="2" t="s">
        <v>627</v>
      </c>
      <c r="E51976" s="2"/>
      <c r="F51976" s="2"/>
      <c r="G51976" s="2"/>
      <c r="H51976" s="2"/>
    </row>
    <row r="51977" spans="2:8">
      <c r="B51977" s="2" t="s">
        <v>52601</v>
      </c>
      <c r="C51977" s="2">
        <v>96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52602</v>
      </c>
      <c r="C51978" s="2">
        <v>70</v>
      </c>
      <c r="D51978" s="2" t="s">
        <v>627</v>
      </c>
      <c r="E51978" s="2"/>
      <c r="F51978" s="2"/>
      <c r="G51978" s="2"/>
      <c r="H51978" s="2"/>
    </row>
    <row r="51979" spans="2:8">
      <c r="B51979" s="2" t="s">
        <v>52603</v>
      </c>
      <c r="C51979" s="2">
        <v>65</v>
      </c>
      <c r="D51979" s="2" t="s">
        <v>627</v>
      </c>
      <c r="E51979" s="2"/>
      <c r="F51979" s="2"/>
      <c r="G51979" s="2"/>
      <c r="H51979" s="2"/>
    </row>
    <row r="51980" spans="2:8">
      <c r="B51980" s="2" t="s">
        <v>52604</v>
      </c>
      <c r="C51980" s="2">
        <v>71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52605</v>
      </c>
      <c r="C51981" s="2">
        <v>80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52606</v>
      </c>
      <c r="C51982" s="2">
        <v>87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52607</v>
      </c>
      <c r="C51983" s="2">
        <v>90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52608</v>
      </c>
      <c r="C51984" s="2">
        <v>63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52609</v>
      </c>
      <c r="C51985" s="2">
        <v>69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52610</v>
      </c>
      <c r="C51986" s="2">
        <v>70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52611</v>
      </c>
      <c r="C51987" s="2">
        <v>72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52612</v>
      </c>
      <c r="C51988" s="2">
        <v>66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52613</v>
      </c>
      <c r="C51989" s="2">
        <v>63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52614</v>
      </c>
      <c r="C51990" s="2">
        <v>63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52615</v>
      </c>
      <c r="C51991" s="2">
        <v>68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52616</v>
      </c>
      <c r="C51992" s="2">
        <v>75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52617</v>
      </c>
      <c r="C51993" s="2">
        <v>57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52618</v>
      </c>
      <c r="C51994" s="2">
        <v>55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52619</v>
      </c>
      <c r="C51995" s="2">
        <v>56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52620</v>
      </c>
      <c r="C51996" s="2">
        <v>53</v>
      </c>
      <c r="D51996" s="2" t="s">
        <v>627</v>
      </c>
      <c r="E51996" s="2"/>
      <c r="F51996" s="2"/>
      <c r="G51996" s="2"/>
      <c r="H51996" s="2"/>
    </row>
    <row r="51997" spans="2:8">
      <c r="B51997" s="2" t="s">
        <v>52621</v>
      </c>
      <c r="C51997" s="2">
        <v>77</v>
      </c>
      <c r="D51997" s="2" t="s">
        <v>627</v>
      </c>
      <c r="E51997" s="2"/>
      <c r="F51997" s="2"/>
      <c r="G51997" s="2"/>
      <c r="H51997" s="2"/>
    </row>
    <row r="51998" spans="2:8">
      <c r="B51998" s="2" t="s">
        <v>52622</v>
      </c>
      <c r="C51998" s="2">
        <v>78</v>
      </c>
      <c r="D51998" s="2" t="s">
        <v>627</v>
      </c>
      <c r="E51998" s="2"/>
      <c r="F51998" s="2"/>
      <c r="G51998" s="2"/>
      <c r="H51998" s="2"/>
    </row>
    <row r="51999" spans="2:8">
      <c r="B51999" s="2" t="s">
        <v>52623</v>
      </c>
      <c r="C51999" s="2">
        <v>76</v>
      </c>
      <c r="D51999" s="2" t="s">
        <v>627</v>
      </c>
      <c r="E51999" s="2"/>
      <c r="F51999" s="2"/>
      <c r="G51999" s="2"/>
      <c r="H51999" s="2"/>
    </row>
    <row r="52000" spans="2:8">
      <c r="B52000" s="2" t="s">
        <v>52624</v>
      </c>
      <c r="C52000" s="2">
        <v>71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52625</v>
      </c>
      <c r="C52001" s="2">
        <v>70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52626</v>
      </c>
      <c r="C52002" s="2">
        <v>71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52627</v>
      </c>
      <c r="C52003" s="2">
        <v>64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52628</v>
      </c>
      <c r="C52004" s="2">
        <v>64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52629</v>
      </c>
      <c r="C52005" s="2">
        <v>89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52630</v>
      </c>
      <c r="C52006" s="2">
        <v>83</v>
      </c>
      <c r="D52006" s="2" t="s">
        <v>627</v>
      </c>
      <c r="E52006" s="2"/>
      <c r="F52006" s="2"/>
      <c r="G52006" s="2"/>
      <c r="H52006" s="2"/>
    </row>
    <row r="52007" spans="2:8">
      <c r="B52007" s="2" t="s">
        <v>52631</v>
      </c>
      <c r="C52007" s="2">
        <v>75</v>
      </c>
      <c r="D52007" s="2" t="s">
        <v>627</v>
      </c>
      <c r="E52007" s="2"/>
      <c r="F52007" s="2"/>
      <c r="G52007" s="2"/>
      <c r="H52007" s="2"/>
    </row>
    <row r="52008" spans="2:8">
      <c r="B52008" s="2" t="s">
        <v>52632</v>
      </c>
      <c r="C52008" s="2">
        <v>70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52633</v>
      </c>
      <c r="C52009" s="2">
        <v>71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52634</v>
      </c>
      <c r="C52010" s="2">
        <v>72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52635</v>
      </c>
      <c r="C52011" s="2">
        <v>72</v>
      </c>
      <c r="D52011" s="2" t="s">
        <v>627</v>
      </c>
      <c r="E52011" s="2"/>
      <c r="F52011" s="2"/>
      <c r="G52011" s="2"/>
      <c r="H52011" s="2"/>
    </row>
    <row r="52012" spans="2:8">
      <c r="B52012" s="2" t="s">
        <v>52636</v>
      </c>
      <c r="C52012" s="2">
        <v>68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52637</v>
      </c>
      <c r="C52013" s="2">
        <v>74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52638</v>
      </c>
      <c r="C52014" s="2">
        <v>83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52639</v>
      </c>
      <c r="C52015" s="2">
        <v>67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52640</v>
      </c>
      <c r="C52016" s="2">
        <v>56</v>
      </c>
      <c r="D52016" s="2" t="s">
        <v>627</v>
      </c>
      <c r="E52016" s="2"/>
      <c r="F52016" s="2"/>
      <c r="G52016" s="2"/>
      <c r="H52016" s="2"/>
    </row>
    <row r="52017" spans="2:8">
      <c r="B52017" s="2" t="s">
        <v>52641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52642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52643</v>
      </c>
      <c r="C52019" s="2">
        <v>37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52644</v>
      </c>
      <c r="C52020" s="2">
        <v>80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52645</v>
      </c>
      <c r="C52021" s="2">
        <v>65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52646</v>
      </c>
      <c r="C52022" s="2">
        <v>66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52647</v>
      </c>
      <c r="C52023" s="2">
        <v>73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52648</v>
      </c>
      <c r="C52024" s="2">
        <v>68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52649</v>
      </c>
      <c r="C52025" s="2">
        <v>67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52650</v>
      </c>
      <c r="C52026" s="2">
        <v>66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52651</v>
      </c>
      <c r="C52027" s="2">
        <v>83</v>
      </c>
      <c r="D52027" s="2" t="s">
        <v>627</v>
      </c>
      <c r="E52027" s="2"/>
      <c r="F52027" s="2"/>
      <c r="G52027" s="2"/>
      <c r="H52027" s="2"/>
    </row>
    <row r="52028" spans="2:8">
      <c r="B52028" s="2" t="s">
        <v>52652</v>
      </c>
      <c r="C52028" s="2">
        <v>90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52653</v>
      </c>
      <c r="C52029" s="2">
        <v>79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52654</v>
      </c>
      <c r="C52030" s="2">
        <v>81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52655</v>
      </c>
      <c r="C52031" s="2">
        <v>63</v>
      </c>
      <c r="D52031" s="2" t="s">
        <v>627</v>
      </c>
      <c r="E52031" s="2"/>
      <c r="F52031" s="2"/>
      <c r="G52031" s="2"/>
      <c r="H52031" s="2"/>
    </row>
    <row r="52032" spans="2:8">
      <c r="B52032" s="2" t="s">
        <v>52656</v>
      </c>
      <c r="C52032" s="2">
        <v>69</v>
      </c>
      <c r="D52032" s="2" t="s">
        <v>627</v>
      </c>
      <c r="E52032" s="2"/>
      <c r="F52032" s="2"/>
      <c r="G52032" s="2"/>
      <c r="H52032" s="2"/>
    </row>
    <row r="52033" spans="2:8">
      <c r="B52033" s="2" t="s">
        <v>52657</v>
      </c>
      <c r="C52033" s="2">
        <v>64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52658</v>
      </c>
      <c r="C52034" s="2">
        <v>78</v>
      </c>
      <c r="D52034" s="2" t="s">
        <v>627</v>
      </c>
      <c r="E52034" s="2"/>
      <c r="F52034" s="2"/>
      <c r="G52034" s="2"/>
      <c r="H52034" s="2"/>
    </row>
    <row r="52035" spans="2:8">
      <c r="B52035" s="2" t="s">
        <v>52659</v>
      </c>
      <c r="C52035" s="2">
        <v>95</v>
      </c>
      <c r="D52035" s="2" t="s">
        <v>627</v>
      </c>
      <c r="E52035" s="2"/>
      <c r="F52035" s="2"/>
      <c r="G52035" s="2"/>
      <c r="H52035" s="2"/>
    </row>
    <row r="52036" spans="2:8">
      <c r="B52036" s="2" t="s">
        <v>52660</v>
      </c>
      <c r="C52036" s="2">
        <v>62</v>
      </c>
      <c r="D52036" s="2" t="s">
        <v>627</v>
      </c>
      <c r="E52036" s="2"/>
      <c r="F52036" s="2"/>
      <c r="G52036" s="2"/>
      <c r="H52036" s="2"/>
    </row>
    <row r="52037" spans="2:8">
      <c r="B52037" s="2" t="s">
        <v>52661</v>
      </c>
      <c r="C52037" s="2">
        <v>60</v>
      </c>
      <c r="D52037" s="2" t="s">
        <v>627</v>
      </c>
      <c r="E52037" s="2"/>
      <c r="F52037" s="2"/>
      <c r="G52037" s="2"/>
      <c r="H52037" s="2"/>
    </row>
    <row r="52038" spans="2:8">
      <c r="B52038" s="2" t="s">
        <v>52662</v>
      </c>
      <c r="C52038" s="2">
        <v>68</v>
      </c>
      <c r="D52038" s="2" t="s">
        <v>627</v>
      </c>
      <c r="E52038" s="2"/>
      <c r="F52038" s="2"/>
      <c r="G52038" s="2"/>
      <c r="H52038" s="2"/>
    </row>
    <row r="52039" spans="2:8">
      <c r="B52039" s="2" t="s">
        <v>52663</v>
      </c>
      <c r="C52039" s="2">
        <v>65</v>
      </c>
      <c r="D52039" s="2" t="s">
        <v>627</v>
      </c>
      <c r="E52039" s="2"/>
      <c r="F52039" s="2"/>
      <c r="G52039" s="2"/>
      <c r="H52039" s="2"/>
    </row>
    <row r="52040" spans="2:8">
      <c r="B52040" s="2" t="s">
        <v>52664</v>
      </c>
      <c r="C52040" s="2">
        <v>58</v>
      </c>
      <c r="D52040" s="2" t="s">
        <v>627</v>
      </c>
      <c r="E52040" s="2"/>
      <c r="F52040" s="2"/>
      <c r="G52040" s="2"/>
      <c r="H52040" s="2"/>
    </row>
    <row r="52041" spans="2:8">
      <c r="B52041" s="2" t="s">
        <v>52665</v>
      </c>
      <c r="C52041" s="2">
        <v>72</v>
      </c>
      <c r="D52041" s="2" t="s">
        <v>627</v>
      </c>
      <c r="E52041" s="2"/>
      <c r="F52041" s="2"/>
      <c r="G52041" s="2"/>
      <c r="H52041" s="2"/>
    </row>
    <row r="52042" spans="2:8">
      <c r="B52042" s="2" t="s">
        <v>52666</v>
      </c>
      <c r="C52042" s="2">
        <v>60</v>
      </c>
      <c r="D52042" s="2" t="s">
        <v>627</v>
      </c>
      <c r="E52042" s="2"/>
      <c r="F52042" s="2"/>
      <c r="G52042" s="2"/>
      <c r="H52042" s="2"/>
    </row>
    <row r="52043" spans="2:8">
      <c r="B52043" s="2" t="s">
        <v>52667</v>
      </c>
      <c r="C52043" s="2">
        <v>57</v>
      </c>
      <c r="D52043" s="2" t="s">
        <v>627</v>
      </c>
      <c r="E52043" s="2"/>
      <c r="F52043" s="2"/>
      <c r="G52043" s="2"/>
      <c r="H52043" s="2"/>
    </row>
    <row r="52044" spans="2:8">
      <c r="B52044" s="2" t="s">
        <v>52668</v>
      </c>
      <c r="C52044" s="2">
        <v>72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52669</v>
      </c>
      <c r="C52045" s="2">
        <v>75</v>
      </c>
      <c r="D52045" s="2" t="s">
        <v>627</v>
      </c>
      <c r="E52045" s="2"/>
      <c r="F52045" s="2"/>
      <c r="G52045" s="2"/>
      <c r="H52045" s="2"/>
    </row>
    <row r="52046" spans="2:8">
      <c r="B52046" s="2" t="s">
        <v>52670</v>
      </c>
      <c r="C52046" s="2">
        <v>74</v>
      </c>
      <c r="D52046" s="2" t="s">
        <v>627</v>
      </c>
      <c r="E52046" s="2"/>
      <c r="F52046" s="2"/>
      <c r="G52046" s="2"/>
      <c r="H52046" s="2"/>
    </row>
    <row r="52047" spans="2:8">
      <c r="B52047" s="2" t="s">
        <v>52671</v>
      </c>
      <c r="C52047" s="2">
        <v>68</v>
      </c>
      <c r="D52047" s="2" t="s">
        <v>627</v>
      </c>
      <c r="E52047" s="2"/>
      <c r="F52047" s="2"/>
      <c r="G52047" s="2"/>
      <c r="H52047" s="2"/>
    </row>
    <row r="52048" spans="2:8">
      <c r="B52048" s="2" t="s">
        <v>52672</v>
      </c>
      <c r="C52048" s="2">
        <v>80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52673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52674</v>
      </c>
      <c r="C52050" s="2">
        <v>32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52675</v>
      </c>
      <c r="C52051" s="2">
        <v>31</v>
      </c>
      <c r="D52051" s="2" t="s">
        <v>627</v>
      </c>
      <c r="E52051" s="2"/>
      <c r="F52051" s="2"/>
      <c r="G52051" s="2"/>
      <c r="H52051" s="2"/>
    </row>
    <row r="52052" spans="2:8">
      <c r="B52052" s="2" t="s">
        <v>52676</v>
      </c>
      <c r="C52052" s="2">
        <v>72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52677</v>
      </c>
      <c r="C52053" s="2">
        <v>74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52678</v>
      </c>
      <c r="C52054" s="2">
        <v>33</v>
      </c>
      <c r="D52054" s="2" t="s">
        <v>627</v>
      </c>
      <c r="E52054" s="2"/>
      <c r="F52054" s="2"/>
      <c r="G52054" s="2"/>
      <c r="H52054" s="2"/>
    </row>
    <row r="52055" spans="2:8">
      <c r="B52055" s="2" t="s">
        <v>52679</v>
      </c>
      <c r="C52055" s="2">
        <v>68</v>
      </c>
      <c r="D52055" s="2" t="s">
        <v>627</v>
      </c>
      <c r="E52055" s="2"/>
      <c r="F52055" s="2"/>
      <c r="G52055" s="2"/>
      <c r="H52055" s="2"/>
    </row>
    <row r="52056" spans="2:8">
      <c r="B52056" s="2" t="s">
        <v>52680</v>
      </c>
      <c r="C52056" s="2">
        <v>29</v>
      </c>
      <c r="D52056" s="2" t="s">
        <v>627</v>
      </c>
      <c r="E52056" s="2"/>
      <c r="F52056" s="2"/>
      <c r="G52056" s="2"/>
      <c r="H52056" s="2"/>
    </row>
    <row r="52057" spans="2:8">
      <c r="B52057" s="2" t="s">
        <v>52681</v>
      </c>
      <c r="C52057" s="2">
        <v>29</v>
      </c>
      <c r="D52057" s="2" t="s">
        <v>627</v>
      </c>
      <c r="E52057" s="2"/>
      <c r="F52057" s="2"/>
      <c r="G52057" s="2"/>
      <c r="H52057" s="2"/>
    </row>
    <row r="52058" spans="2:8">
      <c r="B52058" s="2" t="s">
        <v>52682</v>
      </c>
      <c r="C52058" s="2">
        <v>85</v>
      </c>
      <c r="D52058" s="2" t="s">
        <v>627</v>
      </c>
      <c r="E52058" s="2"/>
      <c r="F52058" s="2"/>
      <c r="G52058" s="2"/>
      <c r="H52058" s="2"/>
    </row>
    <row r="52059" spans="2:8">
      <c r="B52059" s="2" t="s">
        <v>52683</v>
      </c>
      <c r="C52059" s="2">
        <v>63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52684</v>
      </c>
      <c r="C52060" s="2">
        <v>60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52685</v>
      </c>
      <c r="C52061" s="2">
        <v>61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52686</v>
      </c>
      <c r="C52062" s="2">
        <v>67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52687</v>
      </c>
      <c r="C52063" s="2">
        <v>73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52688</v>
      </c>
      <c r="C52064" s="2">
        <v>84</v>
      </c>
      <c r="D52064" s="2" t="s">
        <v>627</v>
      </c>
      <c r="E52064" s="2"/>
      <c r="F52064" s="2"/>
      <c r="G52064" s="2"/>
      <c r="H52064" s="2"/>
    </row>
    <row r="52065" spans="2:8">
      <c r="B52065" s="2" t="s">
        <v>52689</v>
      </c>
      <c r="C52065" s="2">
        <v>70</v>
      </c>
      <c r="D52065" s="2" t="s">
        <v>627</v>
      </c>
      <c r="E52065" s="2"/>
      <c r="F52065" s="2"/>
      <c r="G52065" s="2"/>
      <c r="H52065" s="2"/>
    </row>
    <row r="52066" spans="2:8">
      <c r="B52066" s="2" t="s">
        <v>52690</v>
      </c>
      <c r="C52066" s="2">
        <v>67</v>
      </c>
      <c r="D52066" s="2" t="s">
        <v>627</v>
      </c>
      <c r="E52066" s="2"/>
      <c r="F52066" s="2"/>
      <c r="G52066" s="2"/>
      <c r="H52066" s="2"/>
    </row>
    <row r="52067" spans="2:8">
      <c r="B52067" s="2" t="s">
        <v>52691</v>
      </c>
      <c r="C52067" s="2">
        <v>78</v>
      </c>
      <c r="D52067" s="2" t="s">
        <v>627</v>
      </c>
      <c r="E52067" s="2"/>
      <c r="F52067" s="2"/>
      <c r="G52067" s="2"/>
      <c r="H52067" s="2"/>
    </row>
    <row r="52068" spans="2:8">
      <c r="B52068" s="2" t="s">
        <v>52692</v>
      </c>
      <c r="C52068" s="2">
        <v>87</v>
      </c>
      <c r="D52068" s="2" t="s">
        <v>627</v>
      </c>
      <c r="E52068" s="2"/>
      <c r="F52068" s="2"/>
      <c r="G52068" s="2"/>
      <c r="H52068" s="2"/>
    </row>
    <row r="52069" spans="2:8">
      <c r="B52069" s="2" t="s">
        <v>52693</v>
      </c>
      <c r="C52069" s="2">
        <v>80</v>
      </c>
      <c r="D52069" s="2" t="s">
        <v>627</v>
      </c>
      <c r="E52069" s="2"/>
      <c r="F52069" s="2"/>
      <c r="G52069" s="2"/>
      <c r="H52069" s="2"/>
    </row>
    <row r="52070" spans="2:8">
      <c r="B52070" s="2" t="s">
        <v>52694</v>
      </c>
      <c r="C52070" s="2">
        <v>49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52695</v>
      </c>
      <c r="C52071" s="2">
        <v>56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52696</v>
      </c>
      <c r="C52072" s="2">
        <v>59</v>
      </c>
      <c r="D52072" s="2" t="s">
        <v>627</v>
      </c>
      <c r="E52072" s="2"/>
      <c r="F52072" s="2"/>
      <c r="G52072" s="2"/>
      <c r="H52072" s="2"/>
    </row>
    <row r="52073" spans="2:8">
      <c r="B52073" s="2" t="s">
        <v>52697</v>
      </c>
      <c r="C52073" s="2">
        <v>50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52698</v>
      </c>
      <c r="C52074" s="2">
        <v>51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52699</v>
      </c>
      <c r="C52075" s="2">
        <v>62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52700</v>
      </c>
      <c r="C52076" s="2">
        <v>63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52701</v>
      </c>
      <c r="C52077" s="2">
        <v>34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52702</v>
      </c>
      <c r="C52078" s="2">
        <v>44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52703</v>
      </c>
      <c r="C52079" s="2">
        <v>52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52704</v>
      </c>
      <c r="C52080" s="2">
        <v>61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52705</v>
      </c>
      <c r="C52081" s="2">
        <v>31</v>
      </c>
      <c r="D52081" s="2" t="s">
        <v>627</v>
      </c>
      <c r="E52081" s="2"/>
      <c r="F52081" s="2"/>
      <c r="G52081" s="2"/>
      <c r="H52081" s="2"/>
    </row>
    <row r="52082" spans="2:8">
      <c r="B52082" s="2" t="s">
        <v>52706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52707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52708</v>
      </c>
      <c r="C52084" s="2">
        <v>43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52709</v>
      </c>
      <c r="C52085" s="2">
        <v>34</v>
      </c>
      <c r="D52085" s="2" t="s">
        <v>627</v>
      </c>
      <c r="E52085" s="2"/>
      <c r="F52085" s="2"/>
      <c r="G52085" s="2"/>
      <c r="H52085" s="2"/>
    </row>
    <row r="52086" spans="2:8">
      <c r="B52086" s="2" t="s">
        <v>52710</v>
      </c>
      <c r="C52086" s="2">
        <v>53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52711</v>
      </c>
      <c r="C52087" s="2">
        <v>56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52712</v>
      </c>
      <c r="C52088" s="2">
        <v>58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52713</v>
      </c>
      <c r="C52089" s="2">
        <v>56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52714</v>
      </c>
      <c r="C52090" s="2">
        <v>58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52715</v>
      </c>
      <c r="C52091" s="2">
        <v>60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52716</v>
      </c>
      <c r="C52092" s="2">
        <v>60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52717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52718</v>
      </c>
      <c r="C52094" s="2">
        <v>80</v>
      </c>
      <c r="D52094" s="2" t="s">
        <v>627</v>
      </c>
      <c r="E52094" s="2"/>
      <c r="F52094" s="2"/>
      <c r="G52094" s="2"/>
      <c r="H52094" s="2"/>
    </row>
    <row r="52095" spans="2:8">
      <c r="B52095" s="2" t="s">
        <v>52719</v>
      </c>
      <c r="C52095" s="2">
        <v>18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52720</v>
      </c>
      <c r="C52096" s="2">
        <v>29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52721</v>
      </c>
      <c r="C52097" s="2">
        <v>35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52722</v>
      </c>
      <c r="C52098" s="2">
        <v>75</v>
      </c>
      <c r="D52098" s="2" t="s">
        <v>627</v>
      </c>
      <c r="E52098" s="2"/>
      <c r="F52098" s="2"/>
      <c r="G52098" s="2"/>
      <c r="H52098" s="2"/>
    </row>
    <row r="52099" spans="2:8">
      <c r="B52099" s="2" t="s">
        <v>52723</v>
      </c>
      <c r="C52099" s="2">
        <v>90</v>
      </c>
      <c r="D52099" s="2" t="s">
        <v>627</v>
      </c>
      <c r="E52099" s="2"/>
      <c r="F52099" s="2"/>
      <c r="G52099" s="2"/>
      <c r="H52099" s="2"/>
    </row>
    <row r="52100" spans="2:8">
      <c r="B52100" s="2" t="s">
        <v>52724</v>
      </c>
      <c r="C52100" s="2">
        <v>21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52725</v>
      </c>
      <c r="C52101" s="2">
        <v>36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52726</v>
      </c>
      <c r="C52102" s="2">
        <v>43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52727</v>
      </c>
      <c r="C52103" s="2">
        <v>61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52728</v>
      </c>
      <c r="C52104" s="2">
        <v>60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52729</v>
      </c>
      <c r="C52105" s="2">
        <v>64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52730</v>
      </c>
      <c r="C52106" s="2">
        <v>57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52731</v>
      </c>
      <c r="C52107" s="2">
        <v>53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52732</v>
      </c>
      <c r="C52108" s="2">
        <v>56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52733</v>
      </c>
      <c r="C52109" s="2">
        <v>67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52734</v>
      </c>
      <c r="C52110" s="2">
        <v>70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52735</v>
      </c>
      <c r="C52111" s="2">
        <v>72</v>
      </c>
      <c r="D52111" s="2" t="s">
        <v>627</v>
      </c>
      <c r="E52111" s="2"/>
      <c r="F52111" s="2"/>
      <c r="G52111" s="2"/>
      <c r="H52111" s="2"/>
    </row>
    <row r="52112" spans="2:8">
      <c r="B52112" s="2" t="s">
        <v>52736</v>
      </c>
      <c r="C52112" s="2">
        <v>73</v>
      </c>
      <c r="D52112" s="2" t="s">
        <v>627</v>
      </c>
      <c r="E52112" s="2"/>
      <c r="F52112" s="2"/>
      <c r="G52112" s="2"/>
      <c r="H52112" s="2"/>
    </row>
    <row r="52113" spans="2:8">
      <c r="B52113" s="2" t="s">
        <v>52737</v>
      </c>
      <c r="C52113" s="2">
        <v>70</v>
      </c>
      <c r="D52113" s="2" t="s">
        <v>627</v>
      </c>
      <c r="E52113" s="2"/>
      <c r="F52113" s="2"/>
      <c r="G52113" s="2"/>
      <c r="H52113" s="2"/>
    </row>
    <row r="52114" spans="2:8">
      <c r="B52114" s="2" t="s">
        <v>52738</v>
      </c>
      <c r="C52114" s="2">
        <v>68</v>
      </c>
      <c r="D52114" s="2" t="s">
        <v>627</v>
      </c>
      <c r="E52114" s="2"/>
      <c r="F52114" s="2"/>
      <c r="G52114" s="2"/>
      <c r="H52114" s="2"/>
    </row>
    <row r="52115" spans="2:8">
      <c r="B52115" s="2" t="s">
        <v>52739</v>
      </c>
      <c r="C52115" s="2">
        <v>44</v>
      </c>
      <c r="D52115" s="2" t="s">
        <v>627</v>
      </c>
      <c r="E52115" s="2"/>
      <c r="F52115" s="2"/>
      <c r="G52115" s="2"/>
      <c r="H52115" s="2"/>
    </row>
    <row r="52116" spans="2:8">
      <c r="B52116" s="2" t="s">
        <v>52740</v>
      </c>
      <c r="C52116" s="2">
        <v>29</v>
      </c>
      <c r="D52116" s="2" t="s">
        <v>627</v>
      </c>
      <c r="E52116" s="2"/>
      <c r="F52116" s="2"/>
      <c r="G52116" s="2"/>
      <c r="H52116" s="2"/>
    </row>
    <row r="52117" spans="2:8">
      <c r="B52117" s="2" t="s">
        <v>52741</v>
      </c>
      <c r="C52117" s="2">
        <v>64</v>
      </c>
      <c r="D52117" s="2" t="s">
        <v>627</v>
      </c>
      <c r="E52117" s="2"/>
      <c r="F52117" s="2"/>
      <c r="G52117" s="2"/>
      <c r="H52117" s="2"/>
    </row>
    <row r="52118" spans="2:8">
      <c r="B52118" s="2" t="s">
        <v>52742</v>
      </c>
      <c r="C52118" s="2">
        <v>74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52743</v>
      </c>
      <c r="C52119" s="2">
        <v>77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52744</v>
      </c>
      <c r="C52120" s="2">
        <v>83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52745</v>
      </c>
      <c r="C52121" s="2">
        <v>81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52746</v>
      </c>
      <c r="C52122" s="2">
        <v>63</v>
      </c>
      <c r="D52122" s="2" t="s">
        <v>627</v>
      </c>
      <c r="E52122" s="2"/>
      <c r="F52122" s="2"/>
      <c r="G52122" s="2"/>
      <c r="H52122" s="2"/>
    </row>
    <row r="52123" spans="2:8">
      <c r="B52123" s="2" t="s">
        <v>52747</v>
      </c>
      <c r="C52123" s="2">
        <v>60</v>
      </c>
      <c r="D52123" s="2" t="s">
        <v>627</v>
      </c>
      <c r="E52123" s="2"/>
      <c r="F52123" s="2"/>
      <c r="G52123" s="2"/>
      <c r="H52123" s="2"/>
    </row>
    <row r="52124" spans="2:8">
      <c r="B52124" s="2" t="s">
        <v>52748</v>
      </c>
      <c r="C52124" s="2">
        <v>65</v>
      </c>
      <c r="D52124" s="2" t="s">
        <v>627</v>
      </c>
      <c r="E52124" s="2"/>
      <c r="F52124" s="2"/>
      <c r="G52124" s="2"/>
      <c r="H52124" s="2"/>
    </row>
    <row r="52125" spans="2:8">
      <c r="B52125" s="2" t="s">
        <v>52749</v>
      </c>
      <c r="C52125" s="2">
        <v>64</v>
      </c>
      <c r="D52125" s="2" t="s">
        <v>627</v>
      </c>
      <c r="E52125" s="2"/>
      <c r="F52125" s="2"/>
      <c r="G52125" s="2"/>
      <c r="H52125" s="2"/>
    </row>
    <row r="52126" spans="2:8">
      <c r="B52126" s="2" t="s">
        <v>52750</v>
      </c>
      <c r="C52126" s="2">
        <v>61</v>
      </c>
      <c r="D52126" s="2" t="s">
        <v>627</v>
      </c>
      <c r="E52126" s="2"/>
      <c r="F52126" s="2"/>
      <c r="G52126" s="2"/>
      <c r="H52126" s="2"/>
    </row>
    <row r="52127" spans="2:8">
      <c r="B52127" s="2" t="s">
        <v>52751</v>
      </c>
      <c r="C52127" s="2">
        <v>17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52752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52753</v>
      </c>
      <c r="C52129" s="2">
        <v>32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52754</v>
      </c>
      <c r="C52130" s="2">
        <v>39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52755</v>
      </c>
      <c r="C52131" s="2">
        <v>86</v>
      </c>
      <c r="D52131" s="2" t="s">
        <v>627</v>
      </c>
      <c r="E52131" s="2"/>
      <c r="F52131" s="2"/>
      <c r="G52131" s="2"/>
      <c r="H52131" s="2"/>
    </row>
    <row r="52132" spans="2:8">
      <c r="B52132" s="2" t="s">
        <v>52756</v>
      </c>
      <c r="C52132" s="2">
        <v>74</v>
      </c>
      <c r="D52132" s="2" t="s">
        <v>627</v>
      </c>
      <c r="E52132" s="2"/>
      <c r="F52132" s="2"/>
      <c r="G52132" s="2"/>
      <c r="H52132" s="2"/>
    </row>
    <row r="52133" spans="2:8">
      <c r="B52133" s="2" t="s">
        <v>52757</v>
      </c>
      <c r="C52133" s="2">
        <v>60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52758</v>
      </c>
      <c r="C52134" s="2">
        <v>63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52759</v>
      </c>
      <c r="C52135" s="2">
        <v>86</v>
      </c>
      <c r="D52135" s="2" t="s">
        <v>627</v>
      </c>
      <c r="E52135" s="2"/>
      <c r="F52135" s="2"/>
      <c r="G52135" s="2"/>
      <c r="H52135" s="2"/>
    </row>
    <row r="52136" spans="2:8">
      <c r="B52136" s="2" t="s">
        <v>52760</v>
      </c>
      <c r="C52136" s="2">
        <v>84</v>
      </c>
      <c r="D52136" s="2" t="s">
        <v>627</v>
      </c>
      <c r="E52136" s="2"/>
      <c r="F52136" s="2"/>
      <c r="G52136" s="2"/>
      <c r="H52136" s="2"/>
    </row>
    <row r="52137" spans="2:8">
      <c r="B52137" s="2" t="s">
        <v>52761</v>
      </c>
      <c r="C52137" s="2">
        <v>82</v>
      </c>
      <c r="D52137" s="2" t="s">
        <v>627</v>
      </c>
      <c r="E52137" s="2"/>
      <c r="F52137" s="2"/>
      <c r="G52137" s="2"/>
      <c r="H52137" s="2"/>
    </row>
    <row r="52138" spans="2:8">
      <c r="B52138" s="2" t="s">
        <v>52762</v>
      </c>
      <c r="C52138" s="2">
        <v>60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52763</v>
      </c>
      <c r="C52139" s="2">
        <v>67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52764</v>
      </c>
      <c r="C52140" s="2">
        <v>62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52765</v>
      </c>
      <c r="C52141" s="2">
        <v>80</v>
      </c>
      <c r="D52141" s="2" t="s">
        <v>627</v>
      </c>
      <c r="E52141" s="2"/>
      <c r="F52141" s="2"/>
      <c r="G52141" s="2"/>
      <c r="H52141" s="2"/>
    </row>
    <row r="52142" spans="2:8">
      <c r="B52142" s="2" t="s">
        <v>52766</v>
      </c>
      <c r="C52142" s="2">
        <v>74</v>
      </c>
      <c r="D52142" s="2" t="s">
        <v>627</v>
      </c>
      <c r="E52142" s="2"/>
      <c r="F52142" s="2"/>
      <c r="G52142" s="2"/>
      <c r="H52142" s="2"/>
    </row>
    <row r="52143" spans="2:8">
      <c r="B52143" s="2" t="s">
        <v>52767</v>
      </c>
      <c r="C52143" s="2">
        <v>43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52768</v>
      </c>
      <c r="C52144" s="2">
        <v>47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52769</v>
      </c>
      <c r="C52145" s="2">
        <v>51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52770</v>
      </c>
      <c r="C52146" s="2">
        <v>52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52771</v>
      </c>
      <c r="C52147" s="2">
        <v>74</v>
      </c>
      <c r="D52147" s="2" t="s">
        <v>627</v>
      </c>
      <c r="E52147" s="2"/>
      <c r="F52147" s="2"/>
      <c r="G52147" s="2"/>
      <c r="H52147" s="2"/>
    </row>
    <row r="52148" spans="2:8">
      <c r="B52148" s="2" t="s">
        <v>52772</v>
      </c>
      <c r="C52148" s="2">
        <v>67</v>
      </c>
      <c r="D52148" s="2" t="s">
        <v>627</v>
      </c>
      <c r="E52148" s="2"/>
      <c r="F52148" s="2"/>
      <c r="G52148" s="2"/>
      <c r="H52148" s="2"/>
    </row>
    <row r="52149" spans="2:8">
      <c r="B52149" s="2" t="s">
        <v>52773</v>
      </c>
      <c r="C52149" s="2">
        <v>67</v>
      </c>
      <c r="D52149" s="2" t="s">
        <v>627</v>
      </c>
      <c r="E52149" s="2"/>
      <c r="F52149" s="2"/>
      <c r="G52149" s="2"/>
      <c r="H52149" s="2"/>
    </row>
    <row r="52150" spans="2:8">
      <c r="B52150" s="2" t="s">
        <v>52774</v>
      </c>
      <c r="C52150" s="2">
        <v>64</v>
      </c>
      <c r="D52150" s="2" t="s">
        <v>627</v>
      </c>
      <c r="E52150" s="2"/>
      <c r="F52150" s="2"/>
      <c r="G52150" s="2"/>
      <c r="H52150" s="2"/>
    </row>
    <row r="52151" spans="2:8">
      <c r="B52151" s="2" t="s">
        <v>52775</v>
      </c>
      <c r="C52151" s="2">
        <v>64</v>
      </c>
      <c r="D52151" s="2" t="s">
        <v>627</v>
      </c>
      <c r="E52151" s="2"/>
      <c r="F52151" s="2"/>
      <c r="G52151" s="2"/>
      <c r="H52151" s="2"/>
    </row>
    <row r="52152" spans="2:8">
      <c r="B52152" s="2" t="s">
        <v>52776</v>
      </c>
      <c r="C52152" s="2">
        <v>65</v>
      </c>
      <c r="D52152" s="2" t="s">
        <v>627</v>
      </c>
      <c r="E52152" s="2"/>
      <c r="F52152" s="2"/>
      <c r="G52152" s="2"/>
      <c r="H52152" s="2"/>
    </row>
    <row r="52153" spans="2:8">
      <c r="B52153" s="2" t="s">
        <v>52777</v>
      </c>
      <c r="C52153" s="2">
        <v>62</v>
      </c>
      <c r="D52153" s="2" t="s">
        <v>627</v>
      </c>
      <c r="E52153" s="2"/>
      <c r="F52153" s="2"/>
      <c r="G52153" s="2"/>
      <c r="H52153" s="2"/>
    </row>
    <row r="52154" spans="2:8">
      <c r="B52154" s="2" t="s">
        <v>52778</v>
      </c>
      <c r="C52154" s="2">
        <v>65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52779</v>
      </c>
      <c r="C52155" s="2">
        <v>65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52780</v>
      </c>
      <c r="C52156" s="2">
        <v>66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52781</v>
      </c>
      <c r="C52157" s="2">
        <v>63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52782</v>
      </c>
      <c r="C52158" s="2">
        <v>64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52783</v>
      </c>
      <c r="C52159" s="2">
        <v>61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52784</v>
      </c>
      <c r="C52160" s="2">
        <v>59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52785</v>
      </c>
      <c r="C52161" s="2">
        <v>64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52786</v>
      </c>
      <c r="C52162" s="2">
        <v>76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52787</v>
      </c>
      <c r="C52163" s="2">
        <v>68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52788</v>
      </c>
      <c r="C52164" s="2">
        <v>67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52789</v>
      </c>
      <c r="C52165" s="2">
        <v>67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52790</v>
      </c>
      <c r="C52166" s="2">
        <v>65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52791</v>
      </c>
      <c r="C52167" s="2">
        <v>62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52792</v>
      </c>
      <c r="C52168" s="2">
        <v>65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52793</v>
      </c>
      <c r="C52169" s="2">
        <v>74</v>
      </c>
      <c r="D52169" s="2" t="s">
        <v>627</v>
      </c>
      <c r="E52169" s="2"/>
      <c r="F52169" s="2"/>
      <c r="G52169" s="2"/>
      <c r="H52169" s="2"/>
    </row>
    <row r="52170" spans="2:8">
      <c r="B52170" s="2" t="s">
        <v>52794</v>
      </c>
      <c r="C52170" s="2">
        <v>66</v>
      </c>
      <c r="D52170" s="2" t="s">
        <v>627</v>
      </c>
      <c r="E52170" s="2"/>
      <c r="F52170" s="2"/>
      <c r="G52170" s="2"/>
      <c r="H52170" s="2"/>
    </row>
    <row r="52171" spans="2:8">
      <c r="B52171" s="2" t="s">
        <v>52795</v>
      </c>
      <c r="C52171" s="2">
        <v>88</v>
      </c>
      <c r="D52171" s="2" t="s">
        <v>627</v>
      </c>
      <c r="E52171" s="2"/>
      <c r="F52171" s="2"/>
      <c r="G52171" s="2"/>
      <c r="H52171" s="2"/>
    </row>
    <row r="52172" spans="2:8">
      <c r="B52172" s="2" t="s">
        <v>52796</v>
      </c>
      <c r="C52172" s="2">
        <v>87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52797</v>
      </c>
      <c r="C52173" s="2">
        <v>86</v>
      </c>
      <c r="D52173" s="2" t="s">
        <v>627</v>
      </c>
      <c r="E52173" s="2"/>
      <c r="F52173" s="2"/>
      <c r="G52173" s="2"/>
      <c r="H52173" s="2"/>
    </row>
    <row r="52174" spans="2:8">
      <c r="B52174" s="2" t="s">
        <v>52798</v>
      </c>
      <c r="C52174" s="2">
        <v>79</v>
      </c>
      <c r="D52174" s="2" t="s">
        <v>627</v>
      </c>
      <c r="E52174" s="2"/>
      <c r="F52174" s="2"/>
      <c r="G52174" s="2"/>
      <c r="H52174" s="2"/>
    </row>
    <row r="52175" spans="2:8">
      <c r="B52175" s="2" t="s">
        <v>52799</v>
      </c>
      <c r="C52175" s="2">
        <v>71</v>
      </c>
      <c r="D52175" s="2" t="s">
        <v>627</v>
      </c>
      <c r="E52175" s="2"/>
      <c r="F52175" s="2"/>
      <c r="G52175" s="2"/>
      <c r="H52175" s="2"/>
    </row>
    <row r="52176" spans="2:8">
      <c r="B52176" s="2" t="s">
        <v>52800</v>
      </c>
      <c r="C52176" s="2">
        <v>70</v>
      </c>
      <c r="D52176" s="2" t="s">
        <v>627</v>
      </c>
      <c r="E52176" s="2"/>
      <c r="F52176" s="2"/>
      <c r="G52176" s="2"/>
      <c r="H52176" s="2"/>
    </row>
    <row r="52177" spans="2:8">
      <c r="B52177" s="2" t="s">
        <v>52801</v>
      </c>
      <c r="C52177" s="2">
        <v>33</v>
      </c>
      <c r="D52177" s="2" t="s">
        <v>627</v>
      </c>
      <c r="E52177" s="2"/>
      <c r="F52177" s="2"/>
      <c r="G52177" s="2"/>
      <c r="H52177" s="2"/>
    </row>
    <row r="52178" spans="2:8">
      <c r="B52178" s="2" t="s">
        <v>52802</v>
      </c>
      <c r="C52178" s="2">
        <v>24</v>
      </c>
      <c r="D52178" s="2" t="s">
        <v>627</v>
      </c>
      <c r="E52178" s="2"/>
      <c r="F52178" s="2"/>
      <c r="G52178" s="2"/>
      <c r="H52178" s="2"/>
    </row>
    <row r="52179" spans="2:8">
      <c r="B52179" s="2" t="s">
        <v>52803</v>
      </c>
      <c r="C52179" s="2">
        <v>50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52804</v>
      </c>
      <c r="C52180" s="2">
        <v>55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52805</v>
      </c>
      <c r="C52181" s="2">
        <v>77</v>
      </c>
      <c r="D52181" s="2" t="s">
        <v>627</v>
      </c>
      <c r="E52181" s="2"/>
      <c r="F52181" s="2"/>
      <c r="G52181" s="2"/>
      <c r="H52181" s="2"/>
    </row>
    <row r="52182" spans="2:8">
      <c r="B52182" s="2" t="s">
        <v>52806</v>
      </c>
      <c r="C52182" s="2">
        <v>71</v>
      </c>
      <c r="D52182" s="2" t="s">
        <v>627</v>
      </c>
      <c r="E52182" s="2"/>
      <c r="F52182" s="2"/>
      <c r="G52182" s="2"/>
      <c r="H52182" s="2"/>
    </row>
    <row r="52183" spans="2:8">
      <c r="B52183" s="2" t="s">
        <v>52807</v>
      </c>
      <c r="C52183" s="2">
        <v>68</v>
      </c>
      <c r="D52183" s="2" t="s">
        <v>627</v>
      </c>
      <c r="E52183" s="2"/>
      <c r="F52183" s="2"/>
      <c r="G52183" s="2"/>
      <c r="H52183" s="2"/>
    </row>
    <row r="52184" spans="2:8">
      <c r="B52184" s="2" t="s">
        <v>52808</v>
      </c>
      <c r="C52184" s="2">
        <v>61</v>
      </c>
      <c r="D52184" s="2" t="s">
        <v>627</v>
      </c>
      <c r="E52184" s="2"/>
      <c r="F52184" s="2"/>
      <c r="G52184" s="2"/>
      <c r="H52184" s="2"/>
    </row>
    <row r="52185" spans="2:8">
      <c r="B52185" s="2" t="s">
        <v>52809</v>
      </c>
      <c r="C52185" s="2">
        <v>58</v>
      </c>
      <c r="D52185" s="2" t="s">
        <v>627</v>
      </c>
      <c r="E52185" s="2"/>
      <c r="F52185" s="2"/>
      <c r="G52185" s="2"/>
      <c r="H52185" s="2"/>
    </row>
    <row r="52186" spans="2:8">
      <c r="B52186" s="2" t="s">
        <v>52810</v>
      </c>
      <c r="C52186" s="2">
        <v>58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52811</v>
      </c>
      <c r="C52187" s="2">
        <v>65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52812</v>
      </c>
      <c r="C52188" s="2">
        <v>67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52813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52814</v>
      </c>
      <c r="C52190" s="2">
        <v>39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52815</v>
      </c>
      <c r="C52191" s="2">
        <v>72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52816</v>
      </c>
      <c r="C52192" s="2">
        <v>74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52817</v>
      </c>
      <c r="C52193" s="2">
        <v>86</v>
      </c>
      <c r="D52193" s="2" t="s">
        <v>627</v>
      </c>
      <c r="E52193" s="2"/>
      <c r="F52193" s="2"/>
      <c r="G52193" s="2"/>
      <c r="H52193" s="2"/>
    </row>
    <row r="52194" spans="2:8">
      <c r="B52194" s="2" t="s">
        <v>52818</v>
      </c>
      <c r="C52194" s="2">
        <v>69</v>
      </c>
      <c r="D52194" s="2" t="s">
        <v>627</v>
      </c>
      <c r="E52194" s="2"/>
      <c r="F52194" s="2"/>
      <c r="G52194" s="2"/>
      <c r="H52194" s="2"/>
    </row>
    <row r="52195" spans="2:8">
      <c r="B52195" s="2" t="s">
        <v>52819</v>
      </c>
      <c r="C52195" s="2">
        <v>67</v>
      </c>
      <c r="D52195" s="2" t="s">
        <v>627</v>
      </c>
      <c r="E52195" s="2"/>
      <c r="F52195" s="2"/>
      <c r="G52195" s="2"/>
      <c r="H52195" s="2"/>
    </row>
    <row r="52196" spans="2:8">
      <c r="B52196" s="2" t="s">
        <v>52820</v>
      </c>
      <c r="C52196" s="2">
        <v>62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52821</v>
      </c>
      <c r="C52197" s="2">
        <v>63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52822</v>
      </c>
      <c r="C52198" s="2">
        <v>66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52823</v>
      </c>
      <c r="C52199" s="2">
        <v>68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52824</v>
      </c>
      <c r="C52200" s="2">
        <v>68</v>
      </c>
      <c r="D52200" s="2" t="s">
        <v>627</v>
      </c>
      <c r="E52200" s="2"/>
      <c r="F52200" s="2"/>
      <c r="G52200" s="2"/>
      <c r="H52200" s="2"/>
    </row>
    <row r="52201" spans="2:8">
      <c r="B52201" s="2" t="s">
        <v>52825</v>
      </c>
      <c r="C52201" s="2">
        <v>88</v>
      </c>
      <c r="D52201" s="2" t="s">
        <v>627</v>
      </c>
      <c r="E52201" s="2"/>
      <c r="F52201" s="2"/>
      <c r="G52201" s="2"/>
      <c r="H52201" s="2"/>
    </row>
    <row r="52202" spans="2:8">
      <c r="B52202" s="2" t="s">
        <v>52826</v>
      </c>
      <c r="C52202" s="2">
        <v>83</v>
      </c>
      <c r="D52202" s="2" t="s">
        <v>627</v>
      </c>
      <c r="E52202" s="2"/>
      <c r="F52202" s="2"/>
      <c r="G52202" s="2"/>
      <c r="H52202" s="2"/>
    </row>
    <row r="52203" spans="2:8">
      <c r="B52203" s="2" t="s">
        <v>52827</v>
      </c>
      <c r="C52203" s="2">
        <v>71</v>
      </c>
      <c r="D52203" s="2" t="s">
        <v>627</v>
      </c>
      <c r="E52203" s="2"/>
      <c r="F52203" s="2"/>
      <c r="G52203" s="2"/>
      <c r="H52203" s="2"/>
    </row>
    <row r="52204" spans="2:8">
      <c r="B52204" s="2" t="s">
        <v>52828</v>
      </c>
      <c r="C52204" s="2">
        <v>70</v>
      </c>
      <c r="D52204" s="2" t="s">
        <v>627</v>
      </c>
      <c r="E52204" s="2"/>
      <c r="F52204" s="2"/>
      <c r="G52204" s="2"/>
      <c r="H52204" s="2"/>
    </row>
    <row r="52205" spans="2:8">
      <c r="B52205" s="2" t="s">
        <v>52829</v>
      </c>
      <c r="C52205" s="2">
        <v>61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52830</v>
      </c>
      <c r="C52206" s="2">
        <v>61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52831</v>
      </c>
      <c r="C52207" s="2">
        <v>61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52832</v>
      </c>
      <c r="C52208" s="2">
        <v>61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52833</v>
      </c>
      <c r="C52209" s="2">
        <v>61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52834</v>
      </c>
      <c r="C52210" s="2">
        <v>61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52835</v>
      </c>
      <c r="C52211" s="2">
        <v>62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52836</v>
      </c>
      <c r="C52212" s="2">
        <v>60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52837</v>
      </c>
      <c r="C52213" s="2">
        <v>45</v>
      </c>
      <c r="D52213" s="2" t="s">
        <v>627</v>
      </c>
      <c r="E52213" s="2"/>
      <c r="F52213" s="2"/>
      <c r="G52213" s="2"/>
      <c r="H52213" s="2"/>
    </row>
    <row r="52214" spans="2:8">
      <c r="B52214" s="2" t="s">
        <v>52838</v>
      </c>
      <c r="C52214" s="2">
        <v>49</v>
      </c>
      <c r="D52214" s="2" t="s">
        <v>627</v>
      </c>
      <c r="E52214" s="2"/>
      <c r="F52214" s="2"/>
      <c r="G52214" s="2"/>
      <c r="H52214" s="2"/>
    </row>
    <row r="52215" spans="2:8">
      <c r="B52215" s="2" t="s">
        <v>52839</v>
      </c>
      <c r="C52215" s="2">
        <v>82</v>
      </c>
      <c r="D52215" s="2" t="s">
        <v>627</v>
      </c>
      <c r="E52215" s="2"/>
      <c r="F52215" s="2"/>
      <c r="G52215" s="2"/>
      <c r="H52215" s="2"/>
    </row>
    <row r="52216" spans="2:8">
      <c r="B52216" s="2" t="s">
        <v>52840</v>
      </c>
      <c r="C52216" s="2">
        <v>22</v>
      </c>
      <c r="D52216" s="2" t="s">
        <v>627</v>
      </c>
      <c r="E52216" s="2"/>
      <c r="F52216" s="2"/>
      <c r="G52216" s="2"/>
      <c r="H52216" s="2"/>
    </row>
    <row r="52217" spans="2:8">
      <c r="B52217" s="2" t="s">
        <v>52841</v>
      </c>
      <c r="C52217" s="2">
        <v>28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52842</v>
      </c>
      <c r="C52218" s="2">
        <v>43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52843</v>
      </c>
      <c r="C52219" s="2">
        <v>65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52844</v>
      </c>
      <c r="C52220" s="2">
        <v>64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52845</v>
      </c>
      <c r="C52221" s="2">
        <v>69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52846</v>
      </c>
      <c r="C52222" s="2">
        <v>70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52847</v>
      </c>
      <c r="C52223" s="2">
        <v>65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52848</v>
      </c>
      <c r="C52224" s="2">
        <v>67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52849</v>
      </c>
      <c r="C52225" s="2">
        <v>69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52850</v>
      </c>
      <c r="C52226" s="2">
        <v>74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52851</v>
      </c>
      <c r="C52227" s="2">
        <v>56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52852</v>
      </c>
      <c r="C52228" s="2">
        <v>65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52853</v>
      </c>
      <c r="C52229" s="2">
        <v>63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52854</v>
      </c>
      <c r="C52230" s="2">
        <v>68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52855</v>
      </c>
      <c r="C52231" s="2">
        <v>60</v>
      </c>
      <c r="D52231" s="2" t="s">
        <v>627</v>
      </c>
      <c r="E52231" s="2"/>
      <c r="F52231" s="2"/>
      <c r="G52231" s="2"/>
      <c r="H52231" s="2"/>
    </row>
    <row r="52232" spans="2:8">
      <c r="B52232" s="2" t="s">
        <v>52856</v>
      </c>
      <c r="C52232" s="2">
        <v>62</v>
      </c>
      <c r="D52232" s="2" t="s">
        <v>627</v>
      </c>
      <c r="E52232" s="2"/>
      <c r="F52232" s="2"/>
      <c r="G52232" s="2"/>
      <c r="H52232" s="2"/>
    </row>
    <row r="52233" spans="2:8">
      <c r="B52233" s="2" t="s">
        <v>52857</v>
      </c>
      <c r="C52233" s="2">
        <v>79</v>
      </c>
      <c r="D52233" s="2" t="s">
        <v>627</v>
      </c>
      <c r="E52233" s="2"/>
      <c r="F52233" s="2"/>
      <c r="G52233" s="2"/>
      <c r="H52233" s="2"/>
    </row>
    <row r="52234" spans="2:8">
      <c r="B52234" s="2" t="s">
        <v>52858</v>
      </c>
      <c r="C52234" s="2">
        <v>77</v>
      </c>
      <c r="D52234" s="2" t="s">
        <v>627</v>
      </c>
      <c r="E52234" s="2"/>
      <c r="F52234" s="2"/>
      <c r="G52234" s="2"/>
      <c r="H52234" s="2"/>
    </row>
    <row r="52235" spans="2:8">
      <c r="B52235" s="2" t="s">
        <v>52859</v>
      </c>
      <c r="C52235" s="2">
        <v>24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52860</v>
      </c>
      <c r="C52236" s="2">
        <v>68</v>
      </c>
      <c r="D52236" s="2" t="s">
        <v>627</v>
      </c>
      <c r="E52236" s="2"/>
      <c r="F52236" s="2"/>
      <c r="G52236" s="2"/>
      <c r="H52236" s="2"/>
    </row>
    <row r="52237" spans="2:8">
      <c r="B52237" s="2" t="s">
        <v>52861</v>
      </c>
      <c r="C52237" s="2">
        <v>67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52862</v>
      </c>
      <c r="C52238" s="2">
        <v>70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52863</v>
      </c>
      <c r="C52239" s="2">
        <v>62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52864</v>
      </c>
      <c r="C52240" s="2">
        <v>63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52865</v>
      </c>
      <c r="C52241" s="2">
        <v>64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52866</v>
      </c>
      <c r="C52242" s="2">
        <v>64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52867</v>
      </c>
      <c r="C52243" s="2">
        <v>64</v>
      </c>
      <c r="D52243" s="2" t="s">
        <v>627</v>
      </c>
      <c r="E52243" s="2"/>
      <c r="F52243" s="2"/>
      <c r="G52243" s="2"/>
      <c r="H52243" s="2"/>
    </row>
    <row r="52244" spans="2:8">
      <c r="B52244" s="2" t="s">
        <v>52868</v>
      </c>
      <c r="C52244" s="2">
        <v>64</v>
      </c>
      <c r="D52244" s="2" t="s">
        <v>627</v>
      </c>
      <c r="E52244" s="2"/>
      <c r="F52244" s="2"/>
      <c r="G52244" s="2"/>
      <c r="H52244" s="2"/>
    </row>
    <row r="52245" spans="2:8">
      <c r="B52245" s="2" t="s">
        <v>52869</v>
      </c>
      <c r="C52245" s="2">
        <v>60</v>
      </c>
      <c r="D52245" s="2" t="s">
        <v>627</v>
      </c>
      <c r="E52245" s="2"/>
      <c r="F52245" s="2"/>
      <c r="G52245" s="2"/>
      <c r="H52245" s="2"/>
    </row>
    <row r="52246" spans="2:8">
      <c r="B52246" s="2" t="s">
        <v>52870</v>
      </c>
      <c r="C52246" s="2">
        <v>58</v>
      </c>
      <c r="D52246" s="2" t="s">
        <v>627</v>
      </c>
      <c r="E52246" s="2"/>
      <c r="F52246" s="2"/>
      <c r="G52246" s="2"/>
      <c r="H52246" s="2"/>
    </row>
    <row r="52247" spans="2:8">
      <c r="B52247" s="2" t="s">
        <v>52871</v>
      </c>
      <c r="C52247" s="2">
        <v>54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52872</v>
      </c>
      <c r="C52248" s="2">
        <v>64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52873</v>
      </c>
      <c r="C52249" s="2">
        <v>70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52874</v>
      </c>
      <c r="C52250" s="2">
        <v>33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52875</v>
      </c>
      <c r="C52251" s="2">
        <v>38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52876</v>
      </c>
      <c r="C52252" s="2">
        <v>43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52877</v>
      </c>
      <c r="C52253" s="2">
        <v>49</v>
      </c>
      <c r="D52253" s="2" t="s">
        <v>627</v>
      </c>
      <c r="E52253" s="2"/>
      <c r="F52253" s="2"/>
      <c r="G52253" s="2"/>
      <c r="H52253" s="2"/>
    </row>
    <row r="52254" spans="2:8">
      <c r="B52254" s="2" t="s">
        <v>52878</v>
      </c>
      <c r="C52254" s="2">
        <v>34</v>
      </c>
      <c r="D52254" s="2" t="s">
        <v>627</v>
      </c>
      <c r="E52254" s="2"/>
      <c r="F52254" s="2"/>
      <c r="G52254" s="2"/>
      <c r="H52254" s="2"/>
    </row>
    <row r="52255" spans="2:8">
      <c r="B52255" s="2" t="s">
        <v>52879</v>
      </c>
      <c r="C52255" s="2">
        <v>72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52880</v>
      </c>
      <c r="C52256" s="2">
        <v>74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52881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52882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52883</v>
      </c>
      <c r="C52259" s="2">
        <v>37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52884</v>
      </c>
      <c r="C52260" s="2">
        <v>71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52885</v>
      </c>
      <c r="C52261" s="2">
        <v>48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52886</v>
      </c>
      <c r="C52262" s="2">
        <v>51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52887</v>
      </c>
      <c r="C52263" s="2">
        <v>39</v>
      </c>
      <c r="D52263" s="2" t="s">
        <v>627</v>
      </c>
      <c r="E52263" s="2"/>
      <c r="F52263" s="2"/>
      <c r="G52263" s="2"/>
      <c r="H52263" s="2"/>
    </row>
    <row r="52264" spans="2:8">
      <c r="B52264" s="2" t="s">
        <v>52888</v>
      </c>
      <c r="C52264" s="2">
        <v>38</v>
      </c>
      <c r="D52264" s="2" t="s">
        <v>627</v>
      </c>
      <c r="E52264" s="2"/>
      <c r="F52264" s="2"/>
      <c r="G52264" s="2"/>
      <c r="H52264" s="2"/>
    </row>
    <row r="52265" spans="2:8">
      <c r="B52265" s="2" t="s">
        <v>52889</v>
      </c>
      <c r="C52265" s="2">
        <v>37</v>
      </c>
      <c r="D52265" s="2" t="s">
        <v>627</v>
      </c>
      <c r="E52265" s="2"/>
      <c r="F52265" s="2"/>
      <c r="G52265" s="2"/>
      <c r="H52265" s="2"/>
    </row>
    <row r="52266" spans="2:8">
      <c r="B52266" s="2" t="s">
        <v>52890</v>
      </c>
      <c r="C52266" s="2">
        <v>38</v>
      </c>
      <c r="D52266" s="2" t="s">
        <v>627</v>
      </c>
      <c r="E52266" s="2"/>
      <c r="F52266" s="2"/>
      <c r="G52266" s="2"/>
      <c r="H52266" s="2"/>
    </row>
    <row r="52267" spans="2:8">
      <c r="B52267" s="2" t="s">
        <v>52891</v>
      </c>
      <c r="C52267" s="2">
        <v>39</v>
      </c>
      <c r="D52267" s="2" t="s">
        <v>627</v>
      </c>
      <c r="E52267" s="2"/>
      <c r="F52267" s="2"/>
      <c r="G52267" s="2"/>
      <c r="H52267" s="2"/>
    </row>
    <row r="52268" spans="2:8">
      <c r="B52268" s="2" t="s">
        <v>52892</v>
      </c>
      <c r="C52268" s="2">
        <v>36</v>
      </c>
      <c r="D52268" s="2" t="s">
        <v>627</v>
      </c>
      <c r="E52268" s="2"/>
      <c r="F52268" s="2"/>
      <c r="G52268" s="2"/>
      <c r="H52268" s="2"/>
    </row>
    <row r="52269" spans="2:8">
      <c r="B52269" s="2" t="s">
        <v>52893</v>
      </c>
      <c r="C52269" s="2">
        <v>31</v>
      </c>
      <c r="D52269" s="2" t="s">
        <v>627</v>
      </c>
      <c r="E52269" s="2"/>
      <c r="F52269" s="2"/>
      <c r="G52269" s="2"/>
      <c r="H52269" s="2"/>
    </row>
    <row r="52270" spans="2:8">
      <c r="B52270" s="2" t="s">
        <v>52894</v>
      </c>
      <c r="C52270" s="2">
        <v>26</v>
      </c>
      <c r="D52270" s="2" t="s">
        <v>627</v>
      </c>
      <c r="E52270" s="2"/>
      <c r="F52270" s="2"/>
      <c r="G52270" s="2"/>
      <c r="H52270" s="2"/>
    </row>
    <row r="52271" spans="2:8">
      <c r="B52271" s="2" t="s">
        <v>52895</v>
      </c>
      <c r="C52271" s="2">
        <v>44</v>
      </c>
      <c r="D52271" s="2" t="s">
        <v>627</v>
      </c>
      <c r="E52271" s="2"/>
      <c r="F52271" s="2"/>
      <c r="G52271" s="2"/>
      <c r="H52271" s="2"/>
    </row>
    <row r="52272" spans="2:8">
      <c r="B52272" s="2" t="s">
        <v>52896</v>
      </c>
      <c r="C52272" s="2">
        <v>46</v>
      </c>
      <c r="D52272" s="2" t="s">
        <v>627</v>
      </c>
      <c r="E52272" s="2"/>
      <c r="F52272" s="2"/>
      <c r="G52272" s="2"/>
      <c r="H52272" s="2"/>
    </row>
    <row r="52273" spans="2:8">
      <c r="B52273" s="2" t="s">
        <v>52897</v>
      </c>
      <c r="C52273" s="2">
        <v>44</v>
      </c>
      <c r="D52273" s="2" t="s">
        <v>627</v>
      </c>
      <c r="E52273" s="2"/>
      <c r="F52273" s="2"/>
      <c r="G52273" s="2"/>
      <c r="H52273" s="2"/>
    </row>
    <row r="52274" spans="2:8">
      <c r="B52274" s="2" t="s">
        <v>52898</v>
      </c>
      <c r="C52274" s="2">
        <v>63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52899</v>
      </c>
      <c r="C52275" s="2">
        <v>67</v>
      </c>
      <c r="D52275" s="2" t="s">
        <v>627</v>
      </c>
      <c r="E52275" s="2"/>
      <c r="F52275" s="2"/>
      <c r="G52275" s="2"/>
      <c r="H52275" s="2"/>
    </row>
    <row r="52276" spans="2:8">
      <c r="B52276" s="2" t="s">
        <v>52900</v>
      </c>
      <c r="C52276" s="2">
        <v>63</v>
      </c>
      <c r="D52276" s="2" t="s">
        <v>627</v>
      </c>
      <c r="E52276" s="2"/>
      <c r="F52276" s="2"/>
      <c r="G52276" s="2"/>
      <c r="H52276" s="2"/>
    </row>
    <row r="52277" spans="2:8">
      <c r="B52277" s="2" t="s">
        <v>52901</v>
      </c>
      <c r="C52277" s="2">
        <v>66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52902</v>
      </c>
      <c r="C52278" s="2">
        <v>70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52903</v>
      </c>
      <c r="C52279" s="2">
        <v>73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52904</v>
      </c>
      <c r="C52280" s="2">
        <v>22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52905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52906</v>
      </c>
      <c r="C52282" s="2">
        <v>35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52907</v>
      </c>
      <c r="C52283" s="2">
        <v>39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52908</v>
      </c>
      <c r="C52284" s="2">
        <v>45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52909</v>
      </c>
      <c r="C52285" s="2">
        <v>63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52910</v>
      </c>
      <c r="C52286" s="2">
        <v>64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52911</v>
      </c>
      <c r="C52287" s="2">
        <v>73</v>
      </c>
      <c r="D52287" s="2" t="s">
        <v>627</v>
      </c>
      <c r="E52287" s="2"/>
      <c r="F52287" s="2"/>
      <c r="G52287" s="2"/>
      <c r="H52287" s="2"/>
    </row>
    <row r="52288" spans="2:8">
      <c r="B52288" s="2" t="s">
        <v>52912</v>
      </c>
      <c r="C52288" s="2">
        <v>73</v>
      </c>
      <c r="D52288" s="2" t="s">
        <v>627</v>
      </c>
      <c r="E52288" s="2"/>
      <c r="F52288" s="2"/>
      <c r="G52288" s="2"/>
      <c r="H52288" s="2"/>
    </row>
    <row r="52289" spans="2:8">
      <c r="B52289" s="2" t="s">
        <v>52913</v>
      </c>
      <c r="C52289" s="2">
        <v>72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52914</v>
      </c>
      <c r="C52290" s="2">
        <v>70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52915</v>
      </c>
      <c r="C52291" s="2">
        <v>60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52916</v>
      </c>
      <c r="C52292" s="2">
        <v>59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52917</v>
      </c>
      <c r="C52293" s="2">
        <v>71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52918</v>
      </c>
      <c r="C52294" s="2">
        <v>72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52919</v>
      </c>
      <c r="C52295" s="2">
        <v>75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52920</v>
      </c>
      <c r="C52296" s="2">
        <v>78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52921</v>
      </c>
      <c r="C52297" s="2">
        <v>83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52922</v>
      </c>
      <c r="C52298" s="2">
        <v>88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52923</v>
      </c>
      <c r="C52299" s="2">
        <v>95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52924</v>
      </c>
      <c r="C52300" s="2">
        <v>66</v>
      </c>
      <c r="D52300" s="2" t="s">
        <v>627</v>
      </c>
      <c r="E52300" s="2"/>
      <c r="F52300" s="2"/>
      <c r="G52300" s="2"/>
      <c r="H52300" s="2"/>
    </row>
    <row r="52301" spans="2:8">
      <c r="B52301" s="2" t="s">
        <v>52925</v>
      </c>
      <c r="C52301" s="2">
        <v>66</v>
      </c>
      <c r="D52301" s="2" t="s">
        <v>627</v>
      </c>
      <c r="E52301" s="2"/>
      <c r="F52301" s="2"/>
      <c r="G52301" s="2"/>
      <c r="H52301" s="2"/>
    </row>
    <row r="52302" spans="2:8">
      <c r="B52302" s="2" t="s">
        <v>52926</v>
      </c>
      <c r="C52302" s="2">
        <v>65</v>
      </c>
      <c r="D52302" s="2" t="s">
        <v>627</v>
      </c>
      <c r="E52302" s="2"/>
      <c r="F52302" s="2"/>
      <c r="G52302" s="2"/>
      <c r="H52302" s="2"/>
    </row>
    <row r="52303" spans="2:8">
      <c r="B52303" s="2" t="s">
        <v>52927</v>
      </c>
      <c r="C52303" s="2">
        <v>75</v>
      </c>
      <c r="D52303" s="2" t="s">
        <v>627</v>
      </c>
      <c r="E52303" s="2"/>
      <c r="F52303" s="2"/>
      <c r="G52303" s="2"/>
      <c r="H52303" s="2"/>
    </row>
    <row r="52304" spans="2:8">
      <c r="B52304" s="2" t="s">
        <v>52928</v>
      </c>
      <c r="C52304" s="2">
        <v>72</v>
      </c>
      <c r="D52304" s="2" t="s">
        <v>627</v>
      </c>
      <c r="E52304" s="2"/>
      <c r="F52304" s="2"/>
      <c r="G52304" s="2"/>
      <c r="H52304" s="2"/>
    </row>
    <row r="52305" spans="2:8">
      <c r="B52305" s="2" t="s">
        <v>52929</v>
      </c>
      <c r="C52305" s="2">
        <v>68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52930</v>
      </c>
      <c r="C52306" s="2">
        <v>71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52931</v>
      </c>
      <c r="C52307" s="2">
        <v>22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52932</v>
      </c>
      <c r="C52308" s="2">
        <v>32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52933</v>
      </c>
      <c r="C52309" s="2">
        <v>45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52934</v>
      </c>
      <c r="C52310" s="2">
        <v>93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52935</v>
      </c>
      <c r="C52311" s="2">
        <v>80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52936</v>
      </c>
      <c r="C52312" s="2">
        <v>86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52937</v>
      </c>
      <c r="C52313" s="2">
        <v>57</v>
      </c>
      <c r="D52313" s="2" t="s">
        <v>627</v>
      </c>
      <c r="E52313" s="2"/>
      <c r="F52313" s="2"/>
      <c r="G52313" s="2"/>
      <c r="H52313" s="2"/>
    </row>
    <row r="52314" spans="2:8">
      <c r="B52314" s="2" t="s">
        <v>52938</v>
      </c>
      <c r="C52314" s="2">
        <v>63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52939</v>
      </c>
      <c r="C52315" s="2">
        <v>54</v>
      </c>
      <c r="D52315" s="2" t="s">
        <v>627</v>
      </c>
      <c r="E52315" s="2"/>
      <c r="F52315" s="2"/>
      <c r="G52315" s="2"/>
      <c r="H52315" s="2"/>
    </row>
    <row r="52316" spans="2:8">
      <c r="B52316" s="2" t="s">
        <v>52940</v>
      </c>
      <c r="C52316" s="2">
        <v>61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52941</v>
      </c>
      <c r="C52317" s="2">
        <v>73</v>
      </c>
      <c r="D52317" s="2" t="s">
        <v>627</v>
      </c>
      <c r="E52317" s="2"/>
      <c r="F52317" s="2"/>
      <c r="G52317" s="2"/>
      <c r="H52317" s="2"/>
    </row>
    <row r="52318" spans="2:8">
      <c r="B52318" s="2" t="s">
        <v>52942</v>
      </c>
      <c r="C52318" s="2">
        <v>77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52943</v>
      </c>
      <c r="C52319" s="2">
        <v>77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52944</v>
      </c>
      <c r="C52320" s="2">
        <v>72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52945</v>
      </c>
      <c r="C52321" s="2">
        <v>76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52946</v>
      </c>
      <c r="C52322" s="2">
        <v>59</v>
      </c>
      <c r="D52322" s="2" t="s">
        <v>627</v>
      </c>
      <c r="E52322" s="2"/>
      <c r="F52322" s="2"/>
      <c r="G52322" s="2"/>
      <c r="H52322" s="2"/>
    </row>
    <row r="52323" spans="2:8">
      <c r="B52323" s="2" t="s">
        <v>52947</v>
      </c>
      <c r="C52323" s="2">
        <v>57</v>
      </c>
      <c r="D52323" s="2" t="s">
        <v>627</v>
      </c>
      <c r="E52323" s="2"/>
      <c r="F52323" s="2"/>
      <c r="G52323" s="2"/>
      <c r="H52323" s="2"/>
    </row>
    <row r="52324" spans="2:8">
      <c r="B52324" s="2" t="s">
        <v>52948</v>
      </c>
      <c r="C52324" s="2">
        <v>62</v>
      </c>
      <c r="D52324" s="2" t="s">
        <v>627</v>
      </c>
      <c r="E52324" s="2"/>
      <c r="F52324" s="2"/>
      <c r="G52324" s="2"/>
      <c r="H52324" s="2"/>
    </row>
    <row r="52325" spans="2:8">
      <c r="B52325" s="2" t="s">
        <v>52949</v>
      </c>
      <c r="C52325" s="2">
        <v>27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52950</v>
      </c>
      <c r="C52326" s="2">
        <v>34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52951</v>
      </c>
      <c r="C52327" s="2">
        <v>69</v>
      </c>
      <c r="D52327" s="2" t="s">
        <v>627</v>
      </c>
      <c r="E52327" s="2"/>
      <c r="F52327" s="2"/>
      <c r="G52327" s="2"/>
      <c r="H52327" s="2"/>
    </row>
    <row r="52328" spans="2:8">
      <c r="B52328" s="2" t="s">
        <v>52952</v>
      </c>
      <c r="C52328" s="2">
        <v>67</v>
      </c>
      <c r="D52328" s="2" t="s">
        <v>627</v>
      </c>
      <c r="E52328" s="2"/>
      <c r="F52328" s="2"/>
      <c r="G52328" s="2"/>
      <c r="H52328" s="2"/>
    </row>
    <row r="52329" spans="2:8">
      <c r="B52329" s="2" t="s">
        <v>52953</v>
      </c>
      <c r="C52329" s="2">
        <v>51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52954</v>
      </c>
      <c r="C52330" s="2">
        <v>69</v>
      </c>
      <c r="D52330" s="2" t="s">
        <v>627</v>
      </c>
      <c r="E52330" s="2"/>
      <c r="F52330" s="2"/>
      <c r="G52330" s="2"/>
      <c r="H52330" s="2"/>
    </row>
    <row r="52331" spans="2:8">
      <c r="B52331" s="2" t="s">
        <v>52955</v>
      </c>
      <c r="C52331" s="2">
        <v>64</v>
      </c>
      <c r="D52331" s="2" t="s">
        <v>627</v>
      </c>
      <c r="E52331" s="2"/>
      <c r="F52331" s="2"/>
      <c r="G52331" s="2"/>
      <c r="H52331" s="2"/>
    </row>
    <row r="52332" spans="2:8">
      <c r="B52332" s="2" t="s">
        <v>52956</v>
      </c>
      <c r="C52332" s="2">
        <v>64</v>
      </c>
      <c r="D52332" s="2" t="s">
        <v>627</v>
      </c>
      <c r="E52332" s="2"/>
      <c r="F52332" s="2"/>
      <c r="G52332" s="2"/>
      <c r="H52332" s="2"/>
    </row>
    <row r="52333" spans="2:8">
      <c r="B52333" s="2" t="s">
        <v>52957</v>
      </c>
      <c r="C52333" s="2">
        <v>75</v>
      </c>
      <c r="D52333" s="2" t="s">
        <v>627</v>
      </c>
      <c r="E52333" s="2"/>
      <c r="F52333" s="2"/>
      <c r="G52333" s="2"/>
      <c r="H52333" s="2"/>
    </row>
    <row r="52334" spans="2:8">
      <c r="B52334" s="2" t="s">
        <v>52958</v>
      </c>
      <c r="C52334" s="2">
        <v>44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52959</v>
      </c>
      <c r="C52335" s="2">
        <v>50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52960</v>
      </c>
      <c r="C52336" s="2">
        <v>57</v>
      </c>
      <c r="D52336" s="2" t="s">
        <v>627</v>
      </c>
      <c r="E52336" s="2"/>
      <c r="F52336" s="2"/>
      <c r="G52336" s="2"/>
      <c r="H52336" s="2"/>
    </row>
    <row r="52337" spans="2:8">
      <c r="B52337" s="2" t="s">
        <v>52961</v>
      </c>
      <c r="C52337" s="2">
        <v>72</v>
      </c>
      <c r="D52337" s="2" t="s">
        <v>627</v>
      </c>
      <c r="E52337" s="2"/>
      <c r="F52337" s="2"/>
      <c r="G52337" s="2"/>
      <c r="H52337" s="2"/>
    </row>
    <row r="52338" spans="2:8">
      <c r="B52338" s="2" t="s">
        <v>52962</v>
      </c>
      <c r="C52338" s="2">
        <v>68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52963</v>
      </c>
      <c r="C52339" s="2">
        <v>63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52964</v>
      </c>
      <c r="C52340" s="2">
        <v>63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52965</v>
      </c>
      <c r="C52341" s="2">
        <v>65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52966</v>
      </c>
      <c r="C52342" s="2">
        <v>44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52967</v>
      </c>
      <c r="C52343" s="2">
        <v>67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52968</v>
      </c>
      <c r="C52344" s="2">
        <v>64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52969</v>
      </c>
      <c r="C52345" s="2">
        <v>77</v>
      </c>
      <c r="D52345" s="2" t="s">
        <v>627</v>
      </c>
      <c r="E52345" s="2"/>
      <c r="F52345" s="2"/>
      <c r="G52345" s="2"/>
      <c r="H52345" s="2"/>
    </row>
    <row r="52346" spans="2:8">
      <c r="B52346" s="2" t="s">
        <v>52970</v>
      </c>
      <c r="C52346" s="2">
        <v>70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52971</v>
      </c>
      <c r="C52347" s="2">
        <v>70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52972</v>
      </c>
      <c r="C52348" s="2">
        <v>74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52973</v>
      </c>
      <c r="C52349" s="2">
        <v>87</v>
      </c>
      <c r="D52349" s="2" t="s">
        <v>627</v>
      </c>
      <c r="E52349" s="2"/>
      <c r="F52349" s="2"/>
      <c r="G52349" s="2"/>
      <c r="H52349" s="2"/>
    </row>
    <row r="52350" spans="2:8">
      <c r="B52350" s="2" t="s">
        <v>52974</v>
      </c>
      <c r="C52350" s="2">
        <v>86</v>
      </c>
      <c r="D52350" s="2" t="s">
        <v>627</v>
      </c>
      <c r="E52350" s="2"/>
      <c r="F52350" s="2"/>
      <c r="G52350" s="2"/>
      <c r="H52350" s="2"/>
    </row>
    <row r="52351" spans="2:8">
      <c r="B52351" s="2" t="s">
        <v>52975</v>
      </c>
      <c r="C52351" s="2">
        <v>67</v>
      </c>
      <c r="D52351" s="2" t="s">
        <v>627</v>
      </c>
      <c r="E52351" s="2"/>
      <c r="F52351" s="2"/>
      <c r="G52351" s="2"/>
      <c r="H52351" s="2"/>
    </row>
    <row r="52352" spans="2:8">
      <c r="B52352" s="2" t="s">
        <v>52976</v>
      </c>
      <c r="C52352" s="2">
        <v>82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52977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52978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52979</v>
      </c>
      <c r="C52355" s="2">
        <v>74</v>
      </c>
      <c r="D52355" s="2" t="s">
        <v>627</v>
      </c>
      <c r="E52355" s="2"/>
      <c r="F52355" s="2"/>
      <c r="G52355" s="2"/>
      <c r="H52355" s="2"/>
    </row>
    <row r="52356" spans="2:8">
      <c r="B52356" s="2" t="s">
        <v>52980</v>
      </c>
      <c r="C52356" s="2">
        <v>69</v>
      </c>
      <c r="D52356" s="2" t="s">
        <v>627</v>
      </c>
      <c r="E52356" s="2"/>
      <c r="F52356" s="2"/>
      <c r="G52356" s="2"/>
      <c r="H52356" s="2"/>
    </row>
    <row r="52357" spans="2:8">
      <c r="B52357" s="2" t="s">
        <v>52981</v>
      </c>
      <c r="C52357" s="2">
        <v>70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52982</v>
      </c>
      <c r="C52358" s="2">
        <v>76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52983</v>
      </c>
      <c r="C52359" s="2">
        <v>88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52984</v>
      </c>
      <c r="C52360" s="2">
        <v>64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52985</v>
      </c>
      <c r="C52361" s="2">
        <v>68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52986</v>
      </c>
      <c r="C52362" s="2">
        <v>64</v>
      </c>
      <c r="D52362" s="2" t="s">
        <v>627</v>
      </c>
      <c r="E52362" s="2"/>
      <c r="F52362" s="2"/>
      <c r="G52362" s="2"/>
      <c r="H52362" s="2"/>
    </row>
    <row r="52363" spans="2:8">
      <c r="B52363" s="2" t="s">
        <v>52987</v>
      </c>
      <c r="C52363" s="2">
        <v>71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52988</v>
      </c>
      <c r="C52364" s="2">
        <v>84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52989</v>
      </c>
      <c r="C52365" s="2">
        <v>66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52990</v>
      </c>
      <c r="C52366" s="2">
        <v>48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52991</v>
      </c>
      <c r="C52367" s="2">
        <v>42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52992</v>
      </c>
      <c r="C52368" s="2">
        <v>35</v>
      </c>
      <c r="D52368" s="2" t="s">
        <v>627</v>
      </c>
      <c r="E52368" s="2"/>
      <c r="F52368" s="2"/>
      <c r="G52368" s="2"/>
      <c r="H52368" s="2"/>
    </row>
    <row r="52369" spans="2:8">
      <c r="B52369" s="2" t="s">
        <v>52993</v>
      </c>
      <c r="C52369" s="2">
        <v>28</v>
      </c>
      <c r="D52369" s="2" t="s">
        <v>627</v>
      </c>
      <c r="E52369" s="2"/>
      <c r="F52369" s="2"/>
      <c r="G52369" s="2"/>
      <c r="H52369" s="2"/>
    </row>
    <row r="52370" spans="2:8">
      <c r="B52370" s="2" t="s">
        <v>52994</v>
      </c>
      <c r="C52370" s="2">
        <v>23</v>
      </c>
      <c r="D52370" s="2" t="s">
        <v>627</v>
      </c>
      <c r="E52370" s="2"/>
      <c r="F52370" s="2"/>
      <c r="G52370" s="2"/>
      <c r="H52370" s="2"/>
    </row>
    <row r="52371" spans="2:8">
      <c r="B52371" s="2" t="s">
        <v>52995</v>
      </c>
      <c r="C52371" s="2">
        <v>16</v>
      </c>
      <c r="D52371" s="2" t="s">
        <v>627</v>
      </c>
      <c r="E52371" s="2"/>
      <c r="F52371" s="2"/>
      <c r="G52371" s="2"/>
      <c r="H52371" s="2"/>
    </row>
    <row r="52372" spans="2:8">
      <c r="B52372" s="2" t="s">
        <v>52996</v>
      </c>
      <c r="C52372" s="2">
        <v>81</v>
      </c>
      <c r="D52372" s="2" t="s">
        <v>627</v>
      </c>
      <c r="E52372" s="2"/>
      <c r="F52372" s="2"/>
      <c r="G52372" s="2"/>
      <c r="H52372" s="2"/>
    </row>
    <row r="52373" spans="2:8">
      <c r="B52373" s="2" t="s">
        <v>52997</v>
      </c>
      <c r="C52373" s="2">
        <v>80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52998</v>
      </c>
      <c r="C52374" s="2">
        <v>75</v>
      </c>
      <c r="D52374" s="2" t="s">
        <v>627</v>
      </c>
      <c r="E52374" s="2"/>
      <c r="F52374" s="2"/>
      <c r="G52374" s="2"/>
      <c r="H52374" s="2"/>
    </row>
    <row r="52375" spans="2:8">
      <c r="B52375" s="2" t="s">
        <v>52999</v>
      </c>
      <c r="C52375" s="2">
        <v>85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53000</v>
      </c>
      <c r="C52376" s="2">
        <v>36</v>
      </c>
      <c r="D52376" s="2" t="s">
        <v>627</v>
      </c>
      <c r="E52376" s="2"/>
      <c r="F52376" s="2"/>
      <c r="G52376" s="2"/>
      <c r="H52376" s="2"/>
    </row>
    <row r="52377" spans="2:8">
      <c r="B52377" s="2" t="s">
        <v>53001</v>
      </c>
      <c r="C52377" s="2">
        <v>26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53002</v>
      </c>
      <c r="C52378" s="2">
        <v>71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53003</v>
      </c>
      <c r="C52379" s="2">
        <v>22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53004</v>
      </c>
      <c r="C52380" s="2">
        <v>32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53005</v>
      </c>
      <c r="C52381" s="2">
        <v>40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53006</v>
      </c>
      <c r="C52382" s="2">
        <v>92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53007</v>
      </c>
      <c r="C52383" s="2">
        <v>105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53008</v>
      </c>
      <c r="C52384" s="2">
        <v>78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53009</v>
      </c>
      <c r="C52385" s="2">
        <v>83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53010</v>
      </c>
      <c r="C52386" s="2">
        <v>88</v>
      </c>
      <c r="D52386" s="2" t="s">
        <v>627</v>
      </c>
      <c r="E52386" s="2"/>
      <c r="F52386" s="2"/>
      <c r="G52386" s="2"/>
      <c r="H52386" s="2"/>
    </row>
    <row r="52387" spans="2:8">
      <c r="B52387" s="2" t="s">
        <v>53011</v>
      </c>
      <c r="C52387" s="2">
        <v>81</v>
      </c>
      <c r="D52387" s="2" t="s">
        <v>627</v>
      </c>
      <c r="E52387" s="2"/>
      <c r="F52387" s="2"/>
      <c r="G52387" s="2"/>
      <c r="H52387" s="2"/>
    </row>
    <row r="52388" spans="2:8">
      <c r="B52388" s="2" t="s">
        <v>53012</v>
      </c>
      <c r="C52388" s="2">
        <v>73</v>
      </c>
      <c r="D52388" s="2" t="s">
        <v>627</v>
      </c>
      <c r="E52388" s="2"/>
      <c r="F52388" s="2"/>
      <c r="G52388" s="2"/>
      <c r="H52388" s="2"/>
    </row>
    <row r="52389" spans="2:8">
      <c r="B52389" s="2" t="s">
        <v>53013</v>
      </c>
      <c r="C52389" s="2">
        <v>64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53014</v>
      </c>
      <c r="C52390" s="2">
        <v>67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53015</v>
      </c>
      <c r="C52391" s="2">
        <v>73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53016</v>
      </c>
      <c r="C52392" s="2">
        <v>68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53017</v>
      </c>
      <c r="C52393" s="2">
        <v>76</v>
      </c>
      <c r="D52393" s="2" t="s">
        <v>627</v>
      </c>
      <c r="E52393" s="2"/>
      <c r="F52393" s="2"/>
      <c r="G52393" s="2"/>
      <c r="H52393" s="2"/>
    </row>
    <row r="52394" spans="2:8">
      <c r="B52394" s="2" t="s">
        <v>53018</v>
      </c>
      <c r="C52394" s="2">
        <v>74</v>
      </c>
      <c r="D52394" s="2" t="s">
        <v>627</v>
      </c>
      <c r="E52394" s="2"/>
      <c r="F52394" s="2"/>
      <c r="G52394" s="2"/>
      <c r="H52394" s="2"/>
    </row>
    <row r="52395" spans="2:8">
      <c r="B52395" s="2" t="s">
        <v>53019</v>
      </c>
      <c r="C52395" s="2">
        <v>49</v>
      </c>
      <c r="D52395" s="2" t="s">
        <v>627</v>
      </c>
      <c r="E52395" s="2"/>
      <c r="F52395" s="2"/>
      <c r="G52395" s="2"/>
      <c r="H52395" s="2"/>
    </row>
    <row r="52396" spans="2:8">
      <c r="B52396" s="2" t="s">
        <v>53020</v>
      </c>
      <c r="C52396" s="2">
        <v>39</v>
      </c>
      <c r="D52396" s="2" t="s">
        <v>627</v>
      </c>
      <c r="E52396" s="2"/>
      <c r="F52396" s="2"/>
      <c r="G52396" s="2"/>
      <c r="H52396" s="2"/>
    </row>
    <row r="52397" spans="2:8">
      <c r="B52397" s="2" t="s">
        <v>53021</v>
      </c>
      <c r="C52397" s="2">
        <v>44</v>
      </c>
      <c r="D52397" s="2" t="s">
        <v>627</v>
      </c>
      <c r="E52397" s="2"/>
      <c r="F52397" s="2"/>
      <c r="G52397" s="2"/>
      <c r="H52397" s="2"/>
    </row>
    <row r="52398" spans="2:8">
      <c r="B52398" s="2" t="s">
        <v>53022</v>
      </c>
      <c r="C52398" s="2">
        <v>47</v>
      </c>
      <c r="D52398" s="2" t="s">
        <v>627</v>
      </c>
      <c r="E52398" s="2"/>
      <c r="F52398" s="2"/>
      <c r="G52398" s="2"/>
      <c r="H52398" s="2"/>
    </row>
    <row r="52399" spans="2:8">
      <c r="B52399" s="2" t="s">
        <v>53023</v>
      </c>
      <c r="C52399" s="2">
        <v>78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53024</v>
      </c>
      <c r="C52400" s="2">
        <v>71</v>
      </c>
      <c r="D52400" s="2" t="s">
        <v>627</v>
      </c>
      <c r="E52400" s="2"/>
      <c r="F52400" s="2"/>
      <c r="G52400" s="2"/>
      <c r="H52400" s="2"/>
    </row>
    <row r="52401" spans="2:8">
      <c r="B52401" s="2" t="s">
        <v>53025</v>
      </c>
      <c r="C52401" s="2">
        <v>71</v>
      </c>
      <c r="D52401" s="2" t="s">
        <v>627</v>
      </c>
      <c r="E52401" s="2"/>
      <c r="F52401" s="2"/>
      <c r="G52401" s="2"/>
      <c r="H52401" s="2"/>
    </row>
    <row r="52402" spans="2:8">
      <c r="B52402" s="2" t="s">
        <v>53026</v>
      </c>
      <c r="C52402" s="2">
        <v>69</v>
      </c>
      <c r="D52402" s="2" t="s">
        <v>627</v>
      </c>
      <c r="E52402" s="2"/>
      <c r="F52402" s="2"/>
      <c r="G52402" s="2"/>
      <c r="H52402" s="2"/>
    </row>
    <row r="52403" spans="2:8">
      <c r="B52403" s="2" t="s">
        <v>53027</v>
      </c>
      <c r="C52403" s="2">
        <v>78</v>
      </c>
      <c r="D52403" s="2" t="s">
        <v>627</v>
      </c>
      <c r="E52403" s="2"/>
      <c r="F52403" s="2"/>
      <c r="G52403" s="2"/>
      <c r="H52403" s="2"/>
    </row>
    <row r="52404" spans="2:8">
      <c r="B52404" s="2" t="s">
        <v>53028</v>
      </c>
      <c r="C52404" s="2">
        <v>77</v>
      </c>
      <c r="D52404" s="2" t="s">
        <v>627</v>
      </c>
      <c r="E52404" s="2"/>
      <c r="F52404" s="2"/>
      <c r="G52404" s="2"/>
      <c r="H52404" s="2"/>
    </row>
    <row r="52405" spans="2:8">
      <c r="B52405" s="2" t="s">
        <v>53029</v>
      </c>
      <c r="C52405" s="2">
        <v>55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53030</v>
      </c>
      <c r="C52406" s="2">
        <v>57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53031</v>
      </c>
      <c r="C52407" s="2">
        <v>52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53032</v>
      </c>
      <c r="C52408" s="2">
        <v>56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53033</v>
      </c>
      <c r="C52409" s="2">
        <v>57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53034</v>
      </c>
      <c r="C52410" s="2">
        <v>75</v>
      </c>
      <c r="D52410" s="2" t="s">
        <v>627</v>
      </c>
      <c r="E52410" s="2"/>
      <c r="F52410" s="2"/>
      <c r="G52410" s="2"/>
      <c r="H52410" s="2"/>
    </row>
    <row r="52411" spans="2:8">
      <c r="B52411" s="2" t="s">
        <v>53035</v>
      </c>
      <c r="C52411" s="2">
        <v>58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53036</v>
      </c>
      <c r="C52412" s="2">
        <v>58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53037</v>
      </c>
      <c r="C52413" s="2">
        <v>60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53038</v>
      </c>
      <c r="C52414" s="2">
        <v>46</v>
      </c>
      <c r="D52414" s="2" t="s">
        <v>627</v>
      </c>
      <c r="E52414" s="2"/>
      <c r="F52414" s="2"/>
      <c r="G52414" s="2"/>
      <c r="H52414" s="2"/>
    </row>
    <row r="52415" spans="2:8">
      <c r="B52415" s="2" t="s">
        <v>53039</v>
      </c>
      <c r="C52415" s="2">
        <v>45</v>
      </c>
      <c r="D52415" s="2" t="s">
        <v>627</v>
      </c>
      <c r="E52415" s="2"/>
      <c r="F52415" s="2"/>
      <c r="G52415" s="2"/>
      <c r="H52415" s="2"/>
    </row>
    <row r="52416" spans="2:8">
      <c r="B52416" s="2" t="s">
        <v>53040</v>
      </c>
      <c r="C52416" s="2">
        <v>43</v>
      </c>
      <c r="D52416" s="2" t="s">
        <v>627</v>
      </c>
      <c r="E52416" s="2"/>
      <c r="F52416" s="2"/>
      <c r="G52416" s="2"/>
      <c r="H52416" s="2"/>
    </row>
    <row r="52417" spans="2:8">
      <c r="B52417" s="2" t="s">
        <v>53041</v>
      </c>
      <c r="C52417" s="2">
        <v>60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53042</v>
      </c>
      <c r="C52418" s="2">
        <v>56</v>
      </c>
      <c r="D52418" s="2" t="s">
        <v>627</v>
      </c>
      <c r="E52418" s="2"/>
      <c r="F52418" s="2"/>
      <c r="G52418" s="2"/>
      <c r="H52418" s="2"/>
    </row>
    <row r="52419" spans="2:8">
      <c r="B52419" s="2" t="s">
        <v>53043</v>
      </c>
      <c r="C52419" s="2">
        <v>47</v>
      </c>
      <c r="D52419" s="2" t="s">
        <v>627</v>
      </c>
      <c r="E52419" s="2"/>
      <c r="F52419" s="2"/>
      <c r="G52419" s="2"/>
      <c r="H52419" s="2"/>
    </row>
    <row r="52420" spans="2:8">
      <c r="B52420" s="2" t="s">
        <v>53044</v>
      </c>
      <c r="C52420" s="2">
        <v>30</v>
      </c>
      <c r="D52420" s="2" t="s">
        <v>627</v>
      </c>
      <c r="E52420" s="2"/>
      <c r="F52420" s="2"/>
      <c r="G52420" s="2"/>
      <c r="H52420" s="2"/>
    </row>
    <row r="52421" spans="2:8">
      <c r="B52421" s="2" t="s">
        <v>53045</v>
      </c>
      <c r="C52421" s="2">
        <v>50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53046</v>
      </c>
      <c r="C52422" s="2">
        <v>57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53047</v>
      </c>
      <c r="C52423" s="2">
        <v>64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53048</v>
      </c>
      <c r="C52424" s="2">
        <v>85</v>
      </c>
      <c r="D52424" s="2" t="s">
        <v>627</v>
      </c>
      <c r="E52424" s="2"/>
      <c r="F52424" s="2"/>
      <c r="G52424" s="2"/>
      <c r="H52424" s="2"/>
    </row>
    <row r="52425" spans="2:8">
      <c r="B52425" s="2" t="s">
        <v>53049</v>
      </c>
      <c r="C52425" s="2">
        <v>84</v>
      </c>
      <c r="D52425" s="2" t="s">
        <v>627</v>
      </c>
      <c r="E52425" s="2"/>
      <c r="F52425" s="2"/>
      <c r="G52425" s="2"/>
      <c r="H52425" s="2"/>
    </row>
    <row r="52426" spans="2:8">
      <c r="B52426" s="2" t="s">
        <v>53050</v>
      </c>
      <c r="C52426" s="2">
        <v>70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53051</v>
      </c>
      <c r="C52427" s="2">
        <v>72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53052</v>
      </c>
      <c r="C52428" s="2">
        <v>69</v>
      </c>
      <c r="D52428" s="2" t="s">
        <v>627</v>
      </c>
      <c r="E52428" s="2"/>
      <c r="F52428" s="2"/>
      <c r="G52428" s="2"/>
      <c r="H52428" s="2"/>
    </row>
    <row r="52429" spans="2:8">
      <c r="B52429" s="2" t="s">
        <v>53053</v>
      </c>
      <c r="C52429" s="2">
        <v>72</v>
      </c>
      <c r="D52429" s="2" t="s">
        <v>627</v>
      </c>
      <c r="E52429" s="2"/>
      <c r="F52429" s="2"/>
      <c r="G52429" s="2"/>
      <c r="H52429" s="2"/>
    </row>
    <row r="52430" spans="2:8">
      <c r="B52430" s="2" t="s">
        <v>53054</v>
      </c>
      <c r="C52430" s="2">
        <v>62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53055</v>
      </c>
      <c r="C52431" s="2">
        <v>67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53056</v>
      </c>
      <c r="C52432" s="2">
        <v>67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53057</v>
      </c>
      <c r="C52433" s="2">
        <v>70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53058</v>
      </c>
      <c r="C52434" s="2">
        <v>67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53059</v>
      </c>
      <c r="C52435" s="2">
        <v>81</v>
      </c>
      <c r="D52435" s="2" t="s">
        <v>627</v>
      </c>
      <c r="E52435" s="2"/>
      <c r="F52435" s="2"/>
      <c r="G52435" s="2"/>
      <c r="H52435" s="2"/>
    </row>
    <row r="52436" spans="2:8">
      <c r="B52436" s="2" t="s">
        <v>53060</v>
      </c>
      <c r="C52436" s="2">
        <v>77</v>
      </c>
      <c r="D52436" s="2" t="s">
        <v>627</v>
      </c>
      <c r="E52436" s="2"/>
      <c r="F52436" s="2"/>
      <c r="G52436" s="2"/>
      <c r="H52436" s="2"/>
    </row>
    <row r="52437" spans="2:8">
      <c r="B52437" s="2" t="s">
        <v>53061</v>
      </c>
      <c r="C52437" s="2">
        <v>87</v>
      </c>
      <c r="D52437" s="2" t="s">
        <v>627</v>
      </c>
      <c r="E52437" s="2"/>
      <c r="F52437" s="2"/>
      <c r="G52437" s="2"/>
      <c r="H52437" s="2"/>
    </row>
    <row r="52438" spans="2:8">
      <c r="B52438" s="2" t="s">
        <v>53062</v>
      </c>
      <c r="C52438" s="2">
        <v>68</v>
      </c>
      <c r="D52438" s="2" t="s">
        <v>627</v>
      </c>
      <c r="E52438" s="2"/>
      <c r="F52438" s="2"/>
      <c r="G52438" s="2"/>
      <c r="H52438" s="2"/>
    </row>
    <row r="52439" spans="2:8">
      <c r="B52439" s="2" t="s">
        <v>53063</v>
      </c>
      <c r="C52439" s="2">
        <v>68</v>
      </c>
      <c r="D52439" s="2" t="s">
        <v>627</v>
      </c>
      <c r="E52439" s="2"/>
      <c r="F52439" s="2"/>
      <c r="G52439" s="2"/>
      <c r="H52439" s="2"/>
    </row>
    <row r="52440" spans="2:8">
      <c r="B52440" s="2" t="s">
        <v>53064</v>
      </c>
      <c r="C52440" s="2">
        <v>72</v>
      </c>
      <c r="D52440" s="2" t="s">
        <v>627</v>
      </c>
      <c r="E52440" s="2"/>
      <c r="F52440" s="2"/>
      <c r="G52440" s="2"/>
      <c r="H52440" s="2"/>
    </row>
    <row r="52441" spans="2:8">
      <c r="B52441" s="2" t="s">
        <v>53065</v>
      </c>
      <c r="C52441" s="2">
        <v>62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53066</v>
      </c>
      <c r="C52442" s="2">
        <v>78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53067</v>
      </c>
      <c r="C52443" s="2">
        <v>88</v>
      </c>
      <c r="D52443" s="2" t="s">
        <v>627</v>
      </c>
      <c r="E52443" s="2"/>
      <c r="F52443" s="2"/>
      <c r="G52443" s="2"/>
      <c r="H52443" s="2"/>
    </row>
    <row r="52444" spans="2:8">
      <c r="B52444" s="2" t="s">
        <v>53068</v>
      </c>
      <c r="C52444" s="2">
        <v>83</v>
      </c>
      <c r="D52444" s="2" t="s">
        <v>627</v>
      </c>
      <c r="E52444" s="2"/>
      <c r="F52444" s="2"/>
      <c r="G52444" s="2"/>
      <c r="H52444" s="2"/>
    </row>
    <row r="52445" spans="2:8">
      <c r="B52445" s="2" t="s">
        <v>53069</v>
      </c>
      <c r="C52445" s="2">
        <v>72</v>
      </c>
      <c r="D52445" s="2" t="s">
        <v>627</v>
      </c>
      <c r="E52445" s="2"/>
      <c r="F52445" s="2"/>
      <c r="G52445" s="2"/>
      <c r="H52445" s="2"/>
    </row>
    <row r="52446" spans="2:8">
      <c r="B52446" s="2" t="s">
        <v>53070</v>
      </c>
      <c r="C52446" s="2">
        <v>104</v>
      </c>
      <c r="D52446" s="2" t="s">
        <v>627</v>
      </c>
      <c r="E52446" s="2"/>
      <c r="F52446" s="2"/>
      <c r="G52446" s="2"/>
      <c r="H52446" s="2"/>
    </row>
    <row r="52447" spans="2:8">
      <c r="B52447" s="2" t="s">
        <v>53071</v>
      </c>
      <c r="C52447" s="2">
        <v>76</v>
      </c>
      <c r="D52447" s="2" t="s">
        <v>627</v>
      </c>
      <c r="E52447" s="2"/>
      <c r="F52447" s="2"/>
      <c r="G52447" s="2"/>
      <c r="H52447" s="2"/>
    </row>
    <row r="52448" spans="2:8">
      <c r="B52448" s="2" t="s">
        <v>53072</v>
      </c>
      <c r="C52448" s="2">
        <v>79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53073</v>
      </c>
      <c r="C52449" s="2">
        <v>78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53074</v>
      </c>
      <c r="C52450" s="2">
        <v>46</v>
      </c>
      <c r="D52450" s="2" t="s">
        <v>627</v>
      </c>
      <c r="E52450" s="2"/>
      <c r="F52450" s="2"/>
      <c r="G52450" s="2"/>
      <c r="H52450" s="2"/>
    </row>
    <row r="52451" spans="2:8">
      <c r="B52451" s="2" t="s">
        <v>53075</v>
      </c>
      <c r="C52451" s="2">
        <v>37</v>
      </c>
      <c r="D52451" s="2" t="s">
        <v>627</v>
      </c>
      <c r="E52451" s="2"/>
      <c r="F52451" s="2"/>
      <c r="G52451" s="2"/>
      <c r="H52451" s="2"/>
    </row>
    <row r="52452" spans="2:8">
      <c r="B52452" s="2" t="s">
        <v>53076</v>
      </c>
      <c r="C52452" s="2">
        <v>38</v>
      </c>
      <c r="D52452" s="2" t="s">
        <v>627</v>
      </c>
      <c r="E52452" s="2"/>
      <c r="F52452" s="2"/>
      <c r="G52452" s="2"/>
      <c r="H52452" s="2"/>
    </row>
    <row r="52453" spans="2:8">
      <c r="B52453" s="2" t="s">
        <v>53077</v>
      </c>
      <c r="C52453" s="2">
        <v>39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53078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53079</v>
      </c>
      <c r="C52455" s="2">
        <v>41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53080</v>
      </c>
      <c r="C52456" s="2">
        <v>38</v>
      </c>
      <c r="D52456" s="2" t="s">
        <v>627</v>
      </c>
      <c r="E52456" s="2"/>
      <c r="F52456" s="2"/>
      <c r="G52456" s="2"/>
      <c r="H52456" s="2"/>
    </row>
    <row r="52457" spans="2:8">
      <c r="B52457" s="2" t="s">
        <v>53081</v>
      </c>
      <c r="C52457" s="2">
        <v>28</v>
      </c>
      <c r="D52457" s="2" t="s">
        <v>627</v>
      </c>
      <c r="E52457" s="2"/>
      <c r="F52457" s="2"/>
      <c r="G52457" s="2"/>
      <c r="H52457" s="2"/>
    </row>
    <row r="52458" spans="2:8">
      <c r="B52458" s="2" t="s">
        <v>53082</v>
      </c>
      <c r="C52458" s="2">
        <v>73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53083</v>
      </c>
      <c r="C52459" s="2">
        <v>72</v>
      </c>
      <c r="D52459" s="2" t="s">
        <v>627</v>
      </c>
      <c r="E52459" s="2"/>
      <c r="F52459" s="2"/>
      <c r="G52459" s="2"/>
      <c r="H52459" s="2"/>
    </row>
    <row r="52460" spans="2:8">
      <c r="B52460" s="2" t="s">
        <v>53084</v>
      </c>
      <c r="C52460" s="2">
        <v>67</v>
      </c>
      <c r="D52460" s="2" t="s">
        <v>627</v>
      </c>
      <c r="E52460" s="2"/>
      <c r="F52460" s="2"/>
      <c r="G52460" s="2"/>
      <c r="H52460" s="2"/>
    </row>
    <row r="52461" spans="2:8">
      <c r="B52461" s="2" t="s">
        <v>53085</v>
      </c>
      <c r="C52461" s="2">
        <v>50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53086</v>
      </c>
      <c r="C52462" s="2">
        <v>56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53087</v>
      </c>
      <c r="C52463" s="2">
        <v>22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53088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53089</v>
      </c>
      <c r="C52465" s="2">
        <v>32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53090</v>
      </c>
      <c r="C52466" s="2">
        <v>39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53091</v>
      </c>
      <c r="C52467" s="2">
        <v>59</v>
      </c>
      <c r="D52467" s="2" t="s">
        <v>627</v>
      </c>
      <c r="E52467" s="2"/>
      <c r="F52467" s="2"/>
      <c r="G52467" s="2"/>
      <c r="H52467" s="2"/>
    </row>
    <row r="52468" spans="2:8">
      <c r="B52468" s="2" t="s">
        <v>53092</v>
      </c>
      <c r="C52468" s="2">
        <v>67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53093</v>
      </c>
      <c r="C52469" s="2">
        <v>63</v>
      </c>
      <c r="D52469" s="2" t="s">
        <v>627</v>
      </c>
      <c r="E52469" s="2"/>
      <c r="F52469" s="2"/>
      <c r="G52469" s="2"/>
      <c r="H52469" s="2"/>
    </row>
    <row r="52470" spans="2:8">
      <c r="B52470" s="2" t="s">
        <v>53094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53095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53096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53097</v>
      </c>
      <c r="C52473" s="2">
        <v>24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53098</v>
      </c>
      <c r="C52474" s="2">
        <v>21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53099</v>
      </c>
      <c r="C52475" s="2">
        <v>59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53100</v>
      </c>
      <c r="C52476" s="2">
        <v>58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53101</v>
      </c>
      <c r="C52477" s="2">
        <v>57</v>
      </c>
      <c r="D52477" s="2" t="s">
        <v>627</v>
      </c>
      <c r="E52477" s="2"/>
      <c r="F52477" s="2"/>
      <c r="G52477" s="2"/>
      <c r="H52477" s="2"/>
    </row>
    <row r="52478" spans="2:8">
      <c r="B52478" s="2" t="s">
        <v>53102</v>
      </c>
      <c r="C52478" s="2">
        <v>54</v>
      </c>
      <c r="D52478" s="2" t="s">
        <v>627</v>
      </c>
      <c r="E52478" s="2"/>
      <c r="F52478" s="2"/>
      <c r="G52478" s="2"/>
      <c r="H52478" s="2"/>
    </row>
    <row r="52479" spans="2:8">
      <c r="B52479" s="2" t="s">
        <v>53103</v>
      </c>
      <c r="C52479" s="2">
        <v>46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53104</v>
      </c>
      <c r="C52480" s="2">
        <v>36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53105</v>
      </c>
      <c r="C52481" s="2">
        <v>27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53106</v>
      </c>
      <c r="C52482" s="2">
        <v>50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53107</v>
      </c>
      <c r="C52483" s="2">
        <v>54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53108</v>
      </c>
      <c r="C52484" s="2">
        <v>37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53109</v>
      </c>
      <c r="C52485" s="2">
        <v>65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53110</v>
      </c>
      <c r="C52486" s="2">
        <v>63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53111</v>
      </c>
      <c r="C52487" s="2">
        <v>45</v>
      </c>
      <c r="D52487" s="2" t="s">
        <v>627</v>
      </c>
      <c r="E52487" s="2"/>
      <c r="F52487" s="2"/>
      <c r="G52487" s="2"/>
      <c r="H52487" s="2"/>
    </row>
    <row r="52488" spans="2:8">
      <c r="B52488" s="2" t="s">
        <v>53112</v>
      </c>
      <c r="C52488" s="2">
        <v>27</v>
      </c>
      <c r="D52488" s="2" t="s">
        <v>627</v>
      </c>
      <c r="E52488" s="2"/>
      <c r="F52488" s="2"/>
      <c r="G52488" s="2"/>
      <c r="H52488" s="2"/>
    </row>
    <row r="52489" spans="2:8">
      <c r="B52489" s="2" t="s">
        <v>53113</v>
      </c>
      <c r="C52489" s="2">
        <v>77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53114</v>
      </c>
      <c r="C52490" s="2">
        <v>80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53115</v>
      </c>
      <c r="C52491" s="2">
        <v>66</v>
      </c>
      <c r="D52491" s="2" t="s">
        <v>627</v>
      </c>
      <c r="E52491" s="2"/>
      <c r="F52491" s="2"/>
      <c r="G52491" s="2"/>
      <c r="H52491" s="2"/>
    </row>
    <row r="52492" spans="2:8">
      <c r="B52492" s="2" t="s">
        <v>53116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53117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53118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53119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53120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53121</v>
      </c>
      <c r="C52497" s="2">
        <v>51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53122</v>
      </c>
      <c r="C52498" s="2">
        <v>49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53123</v>
      </c>
      <c r="C52499" s="2">
        <v>50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53124</v>
      </c>
      <c r="C52500" s="2">
        <v>53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53125</v>
      </c>
      <c r="C52501" s="2">
        <v>40</v>
      </c>
      <c r="D52501" s="2" t="s">
        <v>627</v>
      </c>
      <c r="E52501" s="2"/>
      <c r="F52501" s="2"/>
      <c r="G52501" s="2"/>
      <c r="H52501" s="2"/>
    </row>
    <row r="52502" spans="2:8">
      <c r="B52502" s="2" t="s">
        <v>53126</v>
      </c>
      <c r="C52502" s="2">
        <v>27</v>
      </c>
      <c r="D52502" s="2" t="s">
        <v>627</v>
      </c>
      <c r="E52502" s="2"/>
      <c r="F52502" s="2"/>
      <c r="G52502" s="2"/>
      <c r="H52502" s="2"/>
    </row>
    <row r="52503" spans="2:8">
      <c r="B52503" s="2" t="s">
        <v>53127</v>
      </c>
      <c r="C52503" s="2">
        <v>41</v>
      </c>
      <c r="D52503" s="2" t="s">
        <v>627</v>
      </c>
      <c r="E52503" s="2"/>
      <c r="F52503" s="2"/>
      <c r="G52503" s="2"/>
      <c r="H52503" s="2"/>
    </row>
    <row r="52504" spans="2:8">
      <c r="B52504" s="2" t="s">
        <v>53128</v>
      </c>
      <c r="C52504" s="2">
        <v>31</v>
      </c>
      <c r="D52504" s="2" t="s">
        <v>627</v>
      </c>
      <c r="E52504" s="2"/>
      <c r="F52504" s="2"/>
      <c r="G52504" s="2"/>
      <c r="H52504" s="2"/>
    </row>
    <row r="52505" spans="2:8">
      <c r="B52505" s="2" t="s">
        <v>53129</v>
      </c>
      <c r="C52505" s="2">
        <v>52</v>
      </c>
      <c r="D52505" s="2" t="s">
        <v>627</v>
      </c>
      <c r="E52505" s="2"/>
      <c r="F52505" s="2"/>
      <c r="G52505" s="2"/>
      <c r="H52505" s="2"/>
    </row>
    <row r="52506" spans="2:8">
      <c r="B52506" s="2" t="s">
        <v>53130</v>
      </c>
      <c r="C52506" s="2">
        <v>34</v>
      </c>
      <c r="D52506" s="2" t="s">
        <v>627</v>
      </c>
      <c r="E52506" s="2"/>
      <c r="F52506" s="2"/>
      <c r="G52506" s="2"/>
      <c r="H52506" s="2"/>
    </row>
    <row r="52507" spans="2:8">
      <c r="B52507" s="2" t="s">
        <v>53131</v>
      </c>
      <c r="C52507" s="2">
        <v>72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53132</v>
      </c>
      <c r="C52508" s="2">
        <v>74</v>
      </c>
      <c r="D52508" s="2" t="s">
        <v>627</v>
      </c>
      <c r="E52508" s="2"/>
      <c r="F52508" s="2"/>
      <c r="G52508" s="2"/>
      <c r="H52508" s="2"/>
    </row>
    <row r="52509" spans="2:8">
      <c r="B52509" s="2" t="s">
        <v>53133</v>
      </c>
      <c r="C52509" s="2">
        <v>33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53134</v>
      </c>
      <c r="C52510" s="2">
        <v>40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53135</v>
      </c>
      <c r="C52511" s="2">
        <v>69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53136</v>
      </c>
      <c r="C52512" s="2">
        <v>75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53137</v>
      </c>
      <c r="C52513" s="2">
        <v>68</v>
      </c>
      <c r="D52513" s="2" t="s">
        <v>627</v>
      </c>
      <c r="E52513" s="2"/>
      <c r="F52513" s="2"/>
      <c r="G52513" s="2"/>
      <c r="H52513" s="2"/>
    </row>
    <row r="52514" spans="2:8">
      <c r="B52514" s="2" t="s">
        <v>53138</v>
      </c>
      <c r="C52514" s="2">
        <v>72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53139</v>
      </c>
      <c r="C52515" s="2">
        <v>73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53140</v>
      </c>
      <c r="C52516" s="2">
        <v>65</v>
      </c>
      <c r="D52516" s="2" t="s">
        <v>627</v>
      </c>
      <c r="E52516" s="2"/>
      <c r="F52516" s="2"/>
      <c r="G52516" s="2"/>
      <c r="H52516" s="2"/>
    </row>
    <row r="52517" spans="2:8">
      <c r="B52517" s="2" t="s">
        <v>53141</v>
      </c>
      <c r="C52517" s="2">
        <v>63</v>
      </c>
      <c r="D52517" s="2" t="s">
        <v>627</v>
      </c>
      <c r="E52517" s="2"/>
      <c r="F52517" s="2"/>
      <c r="G52517" s="2"/>
      <c r="H52517" s="2"/>
    </row>
    <row r="52518" spans="2:8">
      <c r="B52518" s="2" t="s">
        <v>53142</v>
      </c>
      <c r="C52518" s="2">
        <v>73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53143</v>
      </c>
      <c r="C52519" s="2">
        <v>74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53144</v>
      </c>
      <c r="C52520" s="2">
        <v>66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53145</v>
      </c>
      <c r="C52521" s="2">
        <v>69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53146</v>
      </c>
      <c r="C52522" s="2">
        <v>37</v>
      </c>
      <c r="D52522" s="2" t="s">
        <v>627</v>
      </c>
      <c r="E52522" s="2"/>
      <c r="F52522" s="2"/>
      <c r="G52522" s="2"/>
      <c r="H52522" s="2"/>
    </row>
    <row r="52523" spans="2:8">
      <c r="B52523" s="2" t="s">
        <v>53147</v>
      </c>
      <c r="C52523" s="2">
        <v>46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53148</v>
      </c>
      <c r="C52524" s="2">
        <v>73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53149</v>
      </c>
      <c r="C52525" s="2">
        <v>66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53150</v>
      </c>
      <c r="C52526" s="2">
        <v>67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53151</v>
      </c>
      <c r="C52527" s="2">
        <v>66</v>
      </c>
      <c r="D52527" s="2" t="s">
        <v>627</v>
      </c>
      <c r="E52527" s="2"/>
      <c r="F52527" s="2"/>
      <c r="G52527" s="2"/>
      <c r="H52527" s="2"/>
    </row>
    <row r="52528" spans="2:8">
      <c r="B52528" s="2" t="s">
        <v>53152</v>
      </c>
      <c r="C52528" s="2">
        <v>67</v>
      </c>
      <c r="D52528" s="2" t="s">
        <v>627</v>
      </c>
      <c r="E52528" s="2"/>
      <c r="F52528" s="2"/>
      <c r="G52528" s="2"/>
      <c r="H52528" s="2"/>
    </row>
    <row r="52529" spans="2:8">
      <c r="B52529" s="2" t="s">
        <v>53153</v>
      </c>
      <c r="C52529" s="2">
        <v>63</v>
      </c>
      <c r="D52529" s="2" t="s">
        <v>627</v>
      </c>
      <c r="E52529" s="2"/>
      <c r="F52529" s="2"/>
      <c r="G52529" s="2"/>
      <c r="H52529" s="2"/>
    </row>
    <row r="52530" spans="2:8">
      <c r="B52530" s="2" t="s">
        <v>53154</v>
      </c>
      <c r="C52530" s="2">
        <v>65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53155</v>
      </c>
      <c r="C52531" s="2">
        <v>63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53156</v>
      </c>
      <c r="C52532" s="2">
        <v>40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53157</v>
      </c>
      <c r="C52533" s="2">
        <v>44</v>
      </c>
      <c r="D52533" s="2" t="s">
        <v>627</v>
      </c>
      <c r="E52533" s="2"/>
      <c r="F52533" s="2"/>
      <c r="G52533" s="2"/>
      <c r="H52533" s="2"/>
    </row>
    <row r="52534" spans="2:8">
      <c r="B52534" s="2" t="s">
        <v>53158</v>
      </c>
      <c r="C52534" s="2">
        <v>61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53159</v>
      </c>
      <c r="C52535" s="2">
        <v>68</v>
      </c>
      <c r="D52535" s="2" t="s">
        <v>627</v>
      </c>
      <c r="E52535" s="2"/>
      <c r="F52535" s="2"/>
      <c r="G52535" s="2"/>
      <c r="H52535" s="2"/>
    </row>
    <row r="52536" spans="2:8">
      <c r="B52536" s="2" t="s">
        <v>53160</v>
      </c>
      <c r="C52536" s="2">
        <v>62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53161</v>
      </c>
      <c r="C52537" s="2">
        <v>75</v>
      </c>
      <c r="D52537" s="2" t="s">
        <v>627</v>
      </c>
      <c r="E52537" s="2"/>
      <c r="F52537" s="2"/>
      <c r="G52537" s="2"/>
      <c r="H52537" s="2"/>
    </row>
    <row r="52538" spans="2:8">
      <c r="B52538" s="2" t="s">
        <v>53162</v>
      </c>
      <c r="C52538" s="2">
        <v>66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53163</v>
      </c>
      <c r="C52539" s="2">
        <v>70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53164</v>
      </c>
      <c r="C52540" s="2">
        <v>67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53165</v>
      </c>
      <c r="C52541" s="2">
        <v>69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53166</v>
      </c>
      <c r="C52542" s="2">
        <v>75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53167</v>
      </c>
      <c r="C52543" s="2">
        <v>43</v>
      </c>
      <c r="D52543" s="2" t="s">
        <v>627</v>
      </c>
      <c r="E52543" s="2"/>
      <c r="F52543" s="2"/>
      <c r="G52543" s="2"/>
      <c r="H52543" s="2"/>
    </row>
    <row r="52544" spans="2:8">
      <c r="B52544" s="2" t="s">
        <v>53168</v>
      </c>
      <c r="C52544" s="2">
        <v>28</v>
      </c>
      <c r="D52544" s="2" t="s">
        <v>627</v>
      </c>
      <c r="E52544" s="2"/>
      <c r="F52544" s="2"/>
      <c r="G52544" s="2"/>
      <c r="H52544" s="2"/>
    </row>
    <row r="52545" spans="2:8">
      <c r="B52545" s="2" t="s">
        <v>53169</v>
      </c>
      <c r="C52545" s="2">
        <v>40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53170</v>
      </c>
      <c r="C52546" s="2">
        <v>67</v>
      </c>
      <c r="D52546" s="2" t="s">
        <v>627</v>
      </c>
      <c r="E52546" s="2"/>
      <c r="F52546" s="2"/>
      <c r="G52546" s="2"/>
      <c r="H52546" s="2"/>
    </row>
    <row r="52547" spans="2:8">
      <c r="B52547" s="2" t="s">
        <v>53171</v>
      </c>
      <c r="C52547" s="2">
        <v>62</v>
      </c>
      <c r="D52547" s="2" t="s">
        <v>627</v>
      </c>
      <c r="E52547" s="2"/>
      <c r="F52547" s="2"/>
      <c r="G52547" s="2"/>
      <c r="H52547" s="2"/>
    </row>
    <row r="52548" spans="2:8">
      <c r="B52548" s="2" t="s">
        <v>53172</v>
      </c>
      <c r="C52548" s="2">
        <v>70</v>
      </c>
      <c r="D52548" s="2" t="s">
        <v>627</v>
      </c>
      <c r="E52548" s="2"/>
      <c r="F52548" s="2"/>
      <c r="G52548" s="2"/>
      <c r="H52548" s="2"/>
    </row>
    <row r="52549" spans="2:8">
      <c r="B52549" s="2" t="s">
        <v>53173</v>
      </c>
      <c r="C52549" s="2">
        <v>87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53174</v>
      </c>
      <c r="C52550" s="2">
        <v>68</v>
      </c>
      <c r="D52550" s="2" t="s">
        <v>627</v>
      </c>
      <c r="E52550" s="2"/>
      <c r="F52550" s="2"/>
      <c r="G52550" s="2"/>
      <c r="H52550" s="2"/>
    </row>
    <row r="52551" spans="2:8">
      <c r="B52551" s="2" t="s">
        <v>53175</v>
      </c>
      <c r="C52551" s="2">
        <v>67</v>
      </c>
      <c r="D52551" s="2" t="s">
        <v>627</v>
      </c>
      <c r="E52551" s="2"/>
      <c r="F52551" s="2"/>
      <c r="G52551" s="2"/>
      <c r="H52551" s="2"/>
    </row>
    <row r="52552" spans="2:8">
      <c r="B52552" s="2" t="s">
        <v>53176</v>
      </c>
      <c r="C52552" s="2">
        <v>67</v>
      </c>
      <c r="D52552" s="2" t="s">
        <v>627</v>
      </c>
      <c r="E52552" s="2"/>
      <c r="F52552" s="2"/>
      <c r="G52552" s="2"/>
      <c r="H52552" s="2"/>
    </row>
    <row r="52553" spans="2:8">
      <c r="B52553" s="2" t="s">
        <v>53177</v>
      </c>
      <c r="C52553" s="2">
        <v>66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53178</v>
      </c>
      <c r="C52554" s="2">
        <v>79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53179</v>
      </c>
      <c r="C52555" s="2">
        <v>84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53180</v>
      </c>
      <c r="C52556" s="2">
        <v>81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53181</v>
      </c>
      <c r="C52557" s="2">
        <v>79</v>
      </c>
      <c r="D52557" s="2" t="s">
        <v>627</v>
      </c>
      <c r="E52557" s="2"/>
      <c r="F52557" s="2"/>
      <c r="G52557" s="2"/>
      <c r="H52557" s="2"/>
    </row>
    <row r="52558" spans="2:8">
      <c r="B52558" s="2" t="s">
        <v>53182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53183</v>
      </c>
      <c r="C52559" s="2">
        <v>40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53184</v>
      </c>
      <c r="C52560" s="2">
        <v>47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53185</v>
      </c>
      <c r="C52561" s="2">
        <v>32</v>
      </c>
      <c r="D52561" s="2" t="s">
        <v>627</v>
      </c>
      <c r="E52561" s="2"/>
      <c r="F52561" s="2"/>
      <c r="G52561" s="2"/>
      <c r="H52561" s="2"/>
    </row>
    <row r="52562" spans="2:8">
      <c r="B52562" s="2" t="s">
        <v>53186</v>
      </c>
      <c r="C52562" s="2">
        <v>65</v>
      </c>
      <c r="D52562" s="2" t="s">
        <v>627</v>
      </c>
      <c r="E52562" s="2"/>
      <c r="F52562" s="2"/>
      <c r="G52562" s="2"/>
      <c r="H52562" s="2"/>
    </row>
    <row r="52563" spans="2:8">
      <c r="B52563" s="2" t="s">
        <v>53187</v>
      </c>
      <c r="C52563" s="2">
        <v>72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53188</v>
      </c>
      <c r="C52564" s="2">
        <v>71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53189</v>
      </c>
      <c r="C52565" s="2">
        <v>74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53190</v>
      </c>
      <c r="C52566" s="2">
        <v>64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53191</v>
      </c>
      <c r="C52567" s="2">
        <v>67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53192</v>
      </c>
      <c r="C52568" s="2">
        <v>77</v>
      </c>
      <c r="D52568" s="2" t="s">
        <v>627</v>
      </c>
      <c r="E52568" s="2"/>
      <c r="F52568" s="2"/>
      <c r="G52568" s="2"/>
      <c r="H52568" s="2"/>
    </row>
    <row r="52569" spans="2:8">
      <c r="B52569" s="2" t="s">
        <v>53193</v>
      </c>
      <c r="C52569" s="2">
        <v>70</v>
      </c>
      <c r="D52569" s="2" t="s">
        <v>627</v>
      </c>
      <c r="E52569" s="2"/>
      <c r="F52569" s="2"/>
      <c r="G52569" s="2"/>
      <c r="H52569" s="2"/>
    </row>
    <row r="52570" spans="2:8">
      <c r="B52570" s="2" t="s">
        <v>53194</v>
      </c>
      <c r="C52570" s="2">
        <v>74</v>
      </c>
      <c r="D52570" s="2" t="s">
        <v>627</v>
      </c>
      <c r="E52570" s="2"/>
      <c r="F52570" s="2"/>
      <c r="G52570" s="2"/>
      <c r="H52570" s="2"/>
    </row>
    <row r="52571" spans="2:8">
      <c r="B52571" s="2" t="s">
        <v>53195</v>
      </c>
      <c r="C52571" s="2">
        <v>69</v>
      </c>
      <c r="D52571" s="2" t="s">
        <v>627</v>
      </c>
      <c r="E52571" s="2"/>
      <c r="F52571" s="2"/>
      <c r="G52571" s="2"/>
      <c r="H52571" s="2"/>
    </row>
    <row r="52572" spans="2:8">
      <c r="B52572" s="2" t="s">
        <v>53196</v>
      </c>
      <c r="C52572" s="2">
        <v>71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53197</v>
      </c>
      <c r="C52573" s="2">
        <v>60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53198</v>
      </c>
      <c r="C52574" s="2">
        <v>76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53199</v>
      </c>
      <c r="C52575" s="2">
        <v>75</v>
      </c>
      <c r="D52575" s="2" t="s">
        <v>627</v>
      </c>
      <c r="E52575" s="2"/>
      <c r="F52575" s="2"/>
      <c r="G52575" s="2"/>
      <c r="H52575" s="2"/>
    </row>
    <row r="52576" spans="2:8">
      <c r="B52576" s="2" t="s">
        <v>53200</v>
      </c>
      <c r="C52576" s="2">
        <v>72</v>
      </c>
      <c r="D52576" s="2" t="s">
        <v>627</v>
      </c>
      <c r="E52576" s="2"/>
      <c r="F52576" s="2"/>
      <c r="G52576" s="2"/>
      <c r="H52576" s="2"/>
    </row>
    <row r="52577" spans="2:8">
      <c r="B52577" s="2" t="s">
        <v>53201</v>
      </c>
      <c r="C52577" s="2">
        <v>65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53202</v>
      </c>
      <c r="C52578" s="2">
        <v>68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53203</v>
      </c>
      <c r="C52579" s="2">
        <v>70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53204</v>
      </c>
      <c r="C52580" s="2">
        <v>79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53205</v>
      </c>
      <c r="C52581" s="2">
        <v>75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53206</v>
      </c>
      <c r="C52582" s="2">
        <v>82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53207</v>
      </c>
      <c r="C52583" s="2">
        <v>65</v>
      </c>
      <c r="D52583" s="2" t="s">
        <v>627</v>
      </c>
      <c r="E52583" s="2"/>
      <c r="F52583" s="2"/>
      <c r="G52583" s="2"/>
      <c r="H52583" s="2"/>
    </row>
    <row r="52584" spans="2:8">
      <c r="B52584" s="2" t="s">
        <v>53208</v>
      </c>
      <c r="C52584" s="2">
        <v>64</v>
      </c>
      <c r="D52584" s="2" t="s">
        <v>627</v>
      </c>
      <c r="E52584" s="2"/>
      <c r="F52584" s="2"/>
      <c r="G52584" s="2"/>
      <c r="H52584" s="2"/>
    </row>
    <row r="52585" spans="2:8">
      <c r="B52585" s="2" t="s">
        <v>53209</v>
      </c>
      <c r="C52585" s="2">
        <v>62</v>
      </c>
      <c r="D52585" s="2" t="s">
        <v>627</v>
      </c>
      <c r="E52585" s="2"/>
      <c r="F52585" s="2"/>
      <c r="G52585" s="2"/>
      <c r="H52585" s="2"/>
    </row>
    <row r="52586" spans="2:8">
      <c r="B52586" s="2" t="s">
        <v>53210</v>
      </c>
      <c r="C52586" s="2">
        <v>64</v>
      </c>
      <c r="D52586" s="2" t="s">
        <v>627</v>
      </c>
      <c r="E52586" s="2"/>
      <c r="F52586" s="2"/>
      <c r="G52586" s="2"/>
      <c r="H52586" s="2"/>
    </row>
    <row r="52587" spans="2:8">
      <c r="B52587" s="2" t="s">
        <v>53211</v>
      </c>
      <c r="C52587" s="2">
        <v>73</v>
      </c>
      <c r="D52587" s="2" t="s">
        <v>627</v>
      </c>
      <c r="E52587" s="2"/>
      <c r="F52587" s="2"/>
      <c r="G52587" s="2"/>
      <c r="H52587" s="2"/>
    </row>
    <row r="52588" spans="2:8">
      <c r="B52588" s="2" t="s">
        <v>53212</v>
      </c>
      <c r="C52588" s="2">
        <v>74</v>
      </c>
      <c r="D52588" s="2" t="s">
        <v>627</v>
      </c>
      <c r="E52588" s="2"/>
      <c r="F52588" s="2"/>
      <c r="G52588" s="2"/>
      <c r="H52588" s="2"/>
    </row>
    <row r="52589" spans="2:8">
      <c r="B52589" s="2" t="s">
        <v>53213</v>
      </c>
      <c r="C52589" s="2">
        <v>73</v>
      </c>
      <c r="D52589" s="2" t="s">
        <v>627</v>
      </c>
      <c r="E52589" s="2"/>
      <c r="F52589" s="2"/>
      <c r="G52589" s="2"/>
      <c r="H52589" s="2"/>
    </row>
    <row r="52590" spans="2:8">
      <c r="B52590" s="2" t="s">
        <v>53214</v>
      </c>
      <c r="C52590" s="2">
        <v>68</v>
      </c>
      <c r="D52590" s="2" t="s">
        <v>627</v>
      </c>
      <c r="E52590" s="2"/>
      <c r="F52590" s="2"/>
      <c r="G52590" s="2"/>
      <c r="H52590" s="2"/>
    </row>
    <row r="52591" spans="2:8">
      <c r="B52591" s="2" t="s">
        <v>53215</v>
      </c>
      <c r="C52591" s="2">
        <v>63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53216</v>
      </c>
      <c r="C52592" s="2">
        <v>70</v>
      </c>
      <c r="D52592" s="2" t="s">
        <v>627</v>
      </c>
      <c r="E52592" s="2"/>
      <c r="F52592" s="2"/>
      <c r="G52592" s="2"/>
      <c r="H52592" s="2"/>
    </row>
    <row r="52593" spans="2:8">
      <c r="B52593" s="2" t="s">
        <v>53217</v>
      </c>
      <c r="C52593" s="2">
        <v>70</v>
      </c>
      <c r="D52593" s="2" t="s">
        <v>627</v>
      </c>
      <c r="E52593" s="2"/>
      <c r="F52593" s="2"/>
      <c r="G52593" s="2"/>
      <c r="H52593" s="2"/>
    </row>
    <row r="52594" spans="2:8">
      <c r="B52594" s="2" t="s">
        <v>53218</v>
      </c>
      <c r="C52594" s="2">
        <v>73</v>
      </c>
      <c r="D52594" s="2" t="s">
        <v>627</v>
      </c>
      <c r="E52594" s="2"/>
      <c r="F52594" s="2"/>
      <c r="G52594" s="2"/>
      <c r="H52594" s="2"/>
    </row>
    <row r="52595" spans="2:8">
      <c r="B52595" s="2" t="s">
        <v>53219</v>
      </c>
      <c r="C52595" s="2">
        <v>74</v>
      </c>
      <c r="D52595" s="2" t="s">
        <v>627</v>
      </c>
      <c r="E52595" s="2"/>
      <c r="F52595" s="2"/>
      <c r="G52595" s="2"/>
      <c r="H52595" s="2"/>
    </row>
    <row r="52596" spans="2:8">
      <c r="B52596" s="2" t="s">
        <v>53220</v>
      </c>
      <c r="C52596" s="2">
        <v>87</v>
      </c>
      <c r="D52596" s="2" t="s">
        <v>627</v>
      </c>
      <c r="E52596" s="2"/>
      <c r="F52596" s="2"/>
      <c r="G52596" s="2"/>
      <c r="H52596" s="2"/>
    </row>
    <row r="52597" spans="2:8">
      <c r="B52597" s="2" t="s">
        <v>53221</v>
      </c>
      <c r="C52597" s="2">
        <v>66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53222</v>
      </c>
      <c r="C52598" s="2">
        <v>79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53223</v>
      </c>
      <c r="C52599" s="2">
        <v>73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53224</v>
      </c>
      <c r="C52600" s="2">
        <v>16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53225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53226</v>
      </c>
      <c r="C52602" s="2">
        <v>33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53227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53228</v>
      </c>
      <c r="C52604" s="2">
        <v>63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53229</v>
      </c>
      <c r="C52605" s="2">
        <v>67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53230</v>
      </c>
      <c r="C52606" s="2">
        <v>70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53231</v>
      </c>
      <c r="C52607" s="2">
        <v>69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53232</v>
      </c>
      <c r="C52608" s="2">
        <v>81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53233</v>
      </c>
      <c r="C52609" s="2">
        <v>77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53234</v>
      </c>
      <c r="C52610" s="2">
        <v>68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53235</v>
      </c>
      <c r="C52611" s="2">
        <v>73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53236</v>
      </c>
      <c r="C52612" s="2">
        <v>64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53237</v>
      </c>
      <c r="C52613" s="2">
        <v>67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53238</v>
      </c>
      <c r="C52614" s="2">
        <v>33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53239</v>
      </c>
      <c r="C52615" s="2">
        <v>49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53240</v>
      </c>
      <c r="C52616" s="2">
        <v>49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53241</v>
      </c>
      <c r="C52617" s="2">
        <v>54</v>
      </c>
      <c r="D52617" s="2" t="s">
        <v>627</v>
      </c>
      <c r="E52617" s="2"/>
      <c r="F52617" s="2"/>
      <c r="G52617" s="2"/>
      <c r="H52617" s="2"/>
    </row>
    <row r="52618" spans="2:8">
      <c r="B52618" s="2" t="s">
        <v>53242</v>
      </c>
      <c r="C52618" s="2">
        <v>67</v>
      </c>
      <c r="D52618" s="2" t="s">
        <v>627</v>
      </c>
      <c r="E52618" s="2"/>
      <c r="F52618" s="2"/>
      <c r="G52618" s="2"/>
      <c r="H52618" s="2"/>
    </row>
    <row r="52619" spans="2:8">
      <c r="B52619" s="2" t="s">
        <v>53243</v>
      </c>
      <c r="C52619" s="2">
        <v>78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53244</v>
      </c>
      <c r="C52620" s="2">
        <v>77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53245</v>
      </c>
      <c r="C52621" s="2">
        <v>44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53246</v>
      </c>
      <c r="C52622" s="2">
        <v>63</v>
      </c>
      <c r="D52622" s="2" t="s">
        <v>627</v>
      </c>
      <c r="E52622" s="2"/>
      <c r="F52622" s="2"/>
      <c r="G52622" s="2"/>
      <c r="H52622" s="2"/>
    </row>
    <row r="52623" spans="2:8">
      <c r="B52623" s="2" t="s">
        <v>53247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53248</v>
      </c>
      <c r="C52624" s="2">
        <v>65</v>
      </c>
      <c r="D52624" s="2" t="s">
        <v>627</v>
      </c>
      <c r="E52624" s="2"/>
      <c r="F52624" s="2"/>
      <c r="G52624" s="2"/>
      <c r="H52624" s="2"/>
    </row>
    <row r="52625" spans="2:8">
      <c r="B52625" s="2" t="s">
        <v>53249</v>
      </c>
      <c r="C52625" s="2">
        <v>43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53250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53251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53252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53253</v>
      </c>
      <c r="C52629" s="2">
        <v>40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53254</v>
      </c>
      <c r="C52630" s="2">
        <v>49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53255</v>
      </c>
      <c r="C52631" s="2">
        <v>56</v>
      </c>
      <c r="D52631" s="2" t="s">
        <v>627</v>
      </c>
      <c r="E52631" s="2"/>
      <c r="F52631" s="2"/>
      <c r="G52631" s="2"/>
      <c r="H52631" s="2"/>
    </row>
    <row r="52632" spans="2:8">
      <c r="B52632" s="2" t="s">
        <v>53256</v>
      </c>
      <c r="C52632" s="2">
        <v>53</v>
      </c>
      <c r="D52632" s="2" t="s">
        <v>627</v>
      </c>
      <c r="E52632" s="2"/>
      <c r="F52632" s="2"/>
      <c r="G52632" s="2"/>
      <c r="H52632" s="2"/>
    </row>
    <row r="52633" spans="2:8">
      <c r="B52633" s="2" t="s">
        <v>53257</v>
      </c>
      <c r="C52633" s="2">
        <v>88</v>
      </c>
      <c r="D52633" s="2" t="s">
        <v>627</v>
      </c>
      <c r="E52633" s="2"/>
      <c r="F52633" s="2"/>
      <c r="G52633" s="2"/>
      <c r="H52633" s="2"/>
    </row>
    <row r="52634" spans="2:8">
      <c r="B52634" s="2" t="s">
        <v>53258</v>
      </c>
      <c r="C52634" s="2">
        <v>18</v>
      </c>
      <c r="D52634" s="2" t="s">
        <v>627</v>
      </c>
      <c r="E52634" s="2"/>
      <c r="F52634" s="2"/>
      <c r="G52634" s="2"/>
      <c r="H52634" s="2"/>
    </row>
    <row r="52635" spans="2:8">
      <c r="B52635" s="2" t="s">
        <v>53259</v>
      </c>
      <c r="C52635" s="2">
        <v>95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53260</v>
      </c>
      <c r="C52636" s="2">
        <v>61</v>
      </c>
      <c r="D52636" s="2" t="s">
        <v>627</v>
      </c>
      <c r="E52636" s="2"/>
      <c r="F52636" s="2"/>
      <c r="G52636" s="2"/>
      <c r="H52636" s="2"/>
    </row>
    <row r="52637" spans="2:8">
      <c r="B52637" s="2" t="s">
        <v>53261</v>
      </c>
      <c r="C52637" s="2">
        <v>42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53262</v>
      </c>
      <c r="C52638" s="2">
        <v>50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53263</v>
      </c>
      <c r="C52639" s="2">
        <v>56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53264</v>
      </c>
      <c r="C52640" s="2">
        <v>70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53265</v>
      </c>
      <c r="C52641" s="2">
        <v>64</v>
      </c>
      <c r="D52641" s="2" t="s">
        <v>627</v>
      </c>
      <c r="E52641" s="2"/>
      <c r="F52641" s="2"/>
      <c r="G52641" s="2"/>
      <c r="H52641" s="2"/>
    </row>
    <row r="52642" spans="2:8">
      <c r="B52642" s="2" t="s">
        <v>53266</v>
      </c>
      <c r="C52642" s="2">
        <v>64</v>
      </c>
      <c r="D52642" s="2" t="s">
        <v>627</v>
      </c>
      <c r="E52642" s="2"/>
      <c r="F52642" s="2"/>
      <c r="G52642" s="2"/>
      <c r="H52642" s="2"/>
    </row>
    <row r="52643" spans="2:8">
      <c r="B52643" s="2" t="s">
        <v>53267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53268</v>
      </c>
      <c r="C52644" s="2">
        <v>13</v>
      </c>
      <c r="D52644" s="2" t="s">
        <v>627</v>
      </c>
      <c r="E52644" s="2"/>
      <c r="F52644" s="2"/>
      <c r="G52644" s="2"/>
      <c r="H52644" s="2"/>
    </row>
    <row r="52645" spans="2:8">
      <c r="B52645" s="2" t="s">
        <v>53269</v>
      </c>
      <c r="C52645" s="2">
        <v>74</v>
      </c>
      <c r="D52645" s="2" t="s">
        <v>627</v>
      </c>
      <c r="E52645" s="2"/>
      <c r="F52645" s="2"/>
      <c r="G52645" s="2"/>
      <c r="H52645" s="2"/>
    </row>
    <row r="52646" spans="2:8">
      <c r="B52646" s="2" t="s">
        <v>53270</v>
      </c>
      <c r="C52646" s="2">
        <v>70</v>
      </c>
      <c r="D52646" s="2" t="s">
        <v>627</v>
      </c>
      <c r="E52646" s="2"/>
      <c r="F52646" s="2"/>
      <c r="G52646" s="2"/>
      <c r="H52646" s="2"/>
    </row>
    <row r="52647" spans="2:8">
      <c r="B52647" s="2" t="s">
        <v>53271</v>
      </c>
      <c r="C52647" s="2">
        <v>71</v>
      </c>
      <c r="D52647" s="2" t="s">
        <v>627</v>
      </c>
      <c r="E52647" s="2"/>
      <c r="F52647" s="2"/>
      <c r="G52647" s="2"/>
      <c r="H52647" s="2"/>
    </row>
    <row r="52648" spans="2:8">
      <c r="B52648" s="2" t="s">
        <v>53272</v>
      </c>
      <c r="C52648" s="2">
        <v>70</v>
      </c>
      <c r="D52648" s="2" t="s">
        <v>627</v>
      </c>
      <c r="E52648" s="2"/>
      <c r="F52648" s="2"/>
      <c r="G52648" s="2"/>
      <c r="H52648" s="2"/>
    </row>
    <row r="52649" spans="2:8">
      <c r="B52649" s="2" t="s">
        <v>53273</v>
      </c>
      <c r="C52649" s="2">
        <v>80</v>
      </c>
      <c r="D52649" s="2" t="s">
        <v>627</v>
      </c>
      <c r="E52649" s="2"/>
      <c r="F52649" s="2"/>
      <c r="G52649" s="2"/>
      <c r="H52649" s="2"/>
    </row>
    <row r="52650" spans="2:8">
      <c r="B52650" s="2" t="s">
        <v>53274</v>
      </c>
      <c r="C52650" s="2">
        <v>72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53275</v>
      </c>
      <c r="C52651" s="2">
        <v>75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53276</v>
      </c>
      <c r="C52652" s="2">
        <v>60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53277</v>
      </c>
      <c r="C52653" s="2">
        <v>84</v>
      </c>
      <c r="D52653" s="2" t="s">
        <v>627</v>
      </c>
      <c r="E52653" s="2"/>
      <c r="F52653" s="2"/>
      <c r="G52653" s="2"/>
      <c r="H52653" s="2"/>
    </row>
    <row r="52654" spans="2:8">
      <c r="B52654" s="2" t="s">
        <v>53278</v>
      </c>
      <c r="C52654" s="2">
        <v>68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53279</v>
      </c>
      <c r="C52655" s="2">
        <v>38</v>
      </c>
      <c r="D52655" s="2" t="s">
        <v>627</v>
      </c>
      <c r="E52655" s="2"/>
      <c r="F52655" s="2"/>
      <c r="G52655" s="2"/>
      <c r="H52655" s="2"/>
    </row>
    <row r="52656" spans="2:8">
      <c r="B52656" s="2" t="s">
        <v>53280</v>
      </c>
      <c r="C52656" s="2">
        <v>26</v>
      </c>
      <c r="D52656" s="2" t="s">
        <v>627</v>
      </c>
      <c r="E52656" s="2"/>
      <c r="F52656" s="2"/>
      <c r="G52656" s="2"/>
      <c r="H52656" s="2"/>
    </row>
    <row r="52657" spans="2:8">
      <c r="B52657" s="2" t="s">
        <v>53281</v>
      </c>
      <c r="C52657" s="2">
        <v>84</v>
      </c>
      <c r="D52657" s="2" t="s">
        <v>627</v>
      </c>
      <c r="E52657" s="2"/>
      <c r="F52657" s="2"/>
      <c r="G52657" s="2"/>
      <c r="H52657" s="2"/>
    </row>
    <row r="52658" spans="2:8">
      <c r="B52658" s="2" t="s">
        <v>53282</v>
      </c>
      <c r="C52658" s="2">
        <v>84</v>
      </c>
      <c r="D52658" s="2" t="s">
        <v>627</v>
      </c>
      <c r="E52658" s="2"/>
      <c r="F52658" s="2"/>
      <c r="G52658" s="2"/>
      <c r="H52658" s="2"/>
    </row>
    <row r="52659" spans="2:8">
      <c r="B52659" s="2" t="s">
        <v>53283</v>
      </c>
      <c r="C52659" s="2">
        <v>80</v>
      </c>
      <c r="D52659" s="2" t="s">
        <v>627</v>
      </c>
      <c r="E52659" s="2"/>
      <c r="F52659" s="2"/>
      <c r="G52659" s="2"/>
      <c r="H52659" s="2"/>
    </row>
    <row r="52660" spans="2:8">
      <c r="B52660" s="2" t="s">
        <v>53284</v>
      </c>
      <c r="C52660" s="2">
        <v>79</v>
      </c>
      <c r="D52660" s="2" t="s">
        <v>627</v>
      </c>
      <c r="E52660" s="2"/>
      <c r="F52660" s="2"/>
      <c r="G52660" s="2"/>
      <c r="H52660" s="2"/>
    </row>
    <row r="52661" spans="2:8">
      <c r="B52661" s="2" t="s">
        <v>53285</v>
      </c>
      <c r="C52661" s="2">
        <v>48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53286</v>
      </c>
      <c r="C52662" s="2">
        <v>54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53287</v>
      </c>
      <c r="C52663" s="2">
        <v>56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53288</v>
      </c>
      <c r="C52664" s="2">
        <v>58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53289</v>
      </c>
      <c r="C52665" s="2">
        <v>72</v>
      </c>
      <c r="D52665" s="2" t="s">
        <v>627</v>
      </c>
      <c r="E52665" s="2"/>
      <c r="F52665" s="2"/>
      <c r="G52665" s="2"/>
      <c r="H52665" s="2"/>
    </row>
    <row r="52666" spans="2:8">
      <c r="B52666" s="2" t="s">
        <v>53290</v>
      </c>
      <c r="C52666" s="2">
        <v>61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53291</v>
      </c>
      <c r="C52667" s="2">
        <v>79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53292</v>
      </c>
      <c r="C52668" s="2">
        <v>66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53293</v>
      </c>
      <c r="C52669" s="2">
        <v>61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53294</v>
      </c>
      <c r="C52670" s="2">
        <v>62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53295</v>
      </c>
      <c r="C52671" s="2">
        <v>62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53296</v>
      </c>
      <c r="C52672" s="2">
        <v>65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53297</v>
      </c>
      <c r="C52673" s="2">
        <v>65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53298</v>
      </c>
      <c r="C52674" s="2">
        <v>74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53299</v>
      </c>
      <c r="C52675" s="2">
        <v>83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53300</v>
      </c>
      <c r="C52676" s="2">
        <v>83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53301</v>
      </c>
      <c r="C52677" s="2">
        <v>72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53302</v>
      </c>
      <c r="C52678" s="2">
        <v>65</v>
      </c>
      <c r="D52678" s="2" t="s">
        <v>627</v>
      </c>
      <c r="E52678" s="2"/>
      <c r="F52678" s="2"/>
      <c r="G52678" s="2"/>
      <c r="H52678" s="2"/>
    </row>
    <row r="52679" spans="2:8">
      <c r="B52679" s="2" t="s">
        <v>53303</v>
      </c>
      <c r="C52679" s="2">
        <v>61</v>
      </c>
      <c r="D52679" s="2" t="s">
        <v>627</v>
      </c>
      <c r="E52679" s="2"/>
      <c r="F52679" s="2"/>
      <c r="G52679" s="2"/>
      <c r="H52679" s="2"/>
    </row>
    <row r="52680" spans="2:8">
      <c r="B52680" s="2" t="s">
        <v>53304</v>
      </c>
      <c r="C52680" s="2">
        <v>65</v>
      </c>
      <c r="D52680" s="2" t="s">
        <v>627</v>
      </c>
      <c r="E52680" s="2"/>
      <c r="F52680" s="2"/>
      <c r="G52680" s="2"/>
      <c r="H52680" s="2"/>
    </row>
    <row r="52681" spans="2:8">
      <c r="B52681" s="2" t="s">
        <v>53305</v>
      </c>
      <c r="C52681" s="2">
        <v>62</v>
      </c>
      <c r="D52681" s="2" t="s">
        <v>627</v>
      </c>
      <c r="E52681" s="2"/>
      <c r="F52681" s="2"/>
      <c r="G52681" s="2"/>
      <c r="H52681" s="2"/>
    </row>
    <row r="52682" spans="2:8">
      <c r="B52682" s="2" t="s">
        <v>53306</v>
      </c>
      <c r="C52682" s="2">
        <v>51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53307</v>
      </c>
      <c r="C52683" s="2">
        <v>53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53308</v>
      </c>
      <c r="C52684" s="2">
        <v>59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53309</v>
      </c>
      <c r="C52685" s="2">
        <v>81</v>
      </c>
      <c r="D52685" s="2" t="s">
        <v>627</v>
      </c>
      <c r="E52685" s="2"/>
      <c r="F52685" s="2"/>
      <c r="G52685" s="2"/>
      <c r="H52685" s="2"/>
    </row>
    <row r="52686" spans="2:8">
      <c r="B52686" s="2" t="s">
        <v>53310</v>
      </c>
      <c r="C52686" s="2">
        <v>80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53311</v>
      </c>
      <c r="C52687" s="2">
        <v>69</v>
      </c>
      <c r="D52687" s="2" t="s">
        <v>627</v>
      </c>
      <c r="E52687" s="2"/>
      <c r="F52687" s="2"/>
      <c r="G52687" s="2"/>
      <c r="H52687" s="2"/>
    </row>
    <row r="52688" spans="2:8">
      <c r="B52688" s="2" t="s">
        <v>53312</v>
      </c>
      <c r="C52688" s="2">
        <v>79</v>
      </c>
      <c r="D52688" s="2" t="s">
        <v>627</v>
      </c>
      <c r="E52688" s="2"/>
      <c r="F52688" s="2"/>
      <c r="G52688" s="2"/>
      <c r="H52688" s="2"/>
    </row>
    <row r="52689" spans="2:8">
      <c r="B52689" s="2" t="s">
        <v>53313</v>
      </c>
      <c r="C52689" s="2">
        <v>19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53314</v>
      </c>
      <c r="C52690" s="2">
        <v>31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53315</v>
      </c>
      <c r="C52691" s="2">
        <v>43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53316</v>
      </c>
      <c r="C52692" s="2">
        <v>47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53317</v>
      </c>
      <c r="C52693" s="2">
        <v>69</v>
      </c>
      <c r="D52693" s="2" t="s">
        <v>627</v>
      </c>
      <c r="E52693" s="2"/>
      <c r="F52693" s="2"/>
      <c r="G52693" s="2"/>
      <c r="H52693" s="2"/>
    </row>
    <row r="52694" spans="2:8">
      <c r="B52694" s="2" t="s">
        <v>53318</v>
      </c>
      <c r="C52694" s="2">
        <v>67</v>
      </c>
      <c r="D52694" s="2" t="s">
        <v>627</v>
      </c>
      <c r="E52694" s="2"/>
      <c r="F52694" s="2"/>
      <c r="G52694" s="2"/>
      <c r="H52694" s="2"/>
    </row>
    <row r="52695" spans="2:8">
      <c r="B52695" s="2" t="s">
        <v>53319</v>
      </c>
      <c r="C52695" s="2">
        <v>82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53320</v>
      </c>
      <c r="C52696" s="2">
        <v>69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53321</v>
      </c>
      <c r="C52697" s="2">
        <v>71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53322</v>
      </c>
      <c r="C52698" s="2">
        <v>74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53323</v>
      </c>
      <c r="C52699" s="2">
        <v>38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53324</v>
      </c>
      <c r="C52700" s="2">
        <v>75</v>
      </c>
      <c r="D52700" s="2" t="s">
        <v>627</v>
      </c>
      <c r="E52700" s="2"/>
      <c r="F52700" s="2"/>
      <c r="G52700" s="2"/>
      <c r="H52700" s="2"/>
    </row>
    <row r="52701" spans="2:8">
      <c r="B52701" s="2" t="s">
        <v>53325</v>
      </c>
      <c r="C52701" s="2">
        <v>71</v>
      </c>
      <c r="D52701" s="2" t="s">
        <v>627</v>
      </c>
      <c r="E52701" s="2"/>
      <c r="F52701" s="2"/>
      <c r="G52701" s="2"/>
      <c r="H52701" s="2"/>
    </row>
    <row r="52702" spans="2:8">
      <c r="B52702" s="2" t="s">
        <v>53326</v>
      </c>
      <c r="C52702" s="2">
        <v>21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53327</v>
      </c>
      <c r="C52703" s="2">
        <v>25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53328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53329</v>
      </c>
      <c r="C52705" s="2">
        <v>54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53330</v>
      </c>
      <c r="C52706" s="2">
        <v>60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53331</v>
      </c>
      <c r="C52707" s="2">
        <v>58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53332</v>
      </c>
      <c r="C52708" s="2">
        <v>41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53333</v>
      </c>
      <c r="C52709" s="2">
        <v>69</v>
      </c>
      <c r="D52709" s="2" t="s">
        <v>627</v>
      </c>
      <c r="E52709" s="2"/>
      <c r="F52709" s="2"/>
      <c r="G52709" s="2"/>
      <c r="H52709" s="2"/>
    </row>
    <row r="52710" spans="2:8">
      <c r="B52710" s="2" t="s">
        <v>53334</v>
      </c>
      <c r="C52710" s="2">
        <v>75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53335</v>
      </c>
      <c r="C52711" s="2">
        <v>83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53336</v>
      </c>
      <c r="C52712" s="2">
        <v>87</v>
      </c>
      <c r="D52712" s="2" t="s">
        <v>627</v>
      </c>
      <c r="E52712" s="2"/>
      <c r="F52712" s="2"/>
      <c r="G52712" s="2"/>
      <c r="H52712" s="2"/>
    </row>
    <row r="52713" spans="2:8">
      <c r="B52713" s="2" t="s">
        <v>53337</v>
      </c>
      <c r="C52713" s="2">
        <v>80</v>
      </c>
      <c r="D52713" s="2" t="s">
        <v>627</v>
      </c>
      <c r="E52713" s="2"/>
      <c r="F52713" s="2"/>
      <c r="G52713" s="2"/>
      <c r="H52713" s="2"/>
    </row>
    <row r="52714" spans="2:8">
      <c r="B52714" s="2" t="s">
        <v>53338</v>
      </c>
      <c r="C52714" s="2">
        <v>67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53339</v>
      </c>
      <c r="C52715" s="2">
        <v>63</v>
      </c>
      <c r="D52715" s="2" t="s">
        <v>627</v>
      </c>
      <c r="E52715" s="2"/>
      <c r="F52715" s="2"/>
      <c r="G52715" s="2"/>
      <c r="H52715" s="2"/>
    </row>
    <row r="52716" spans="2:8">
      <c r="B52716" s="2" t="s">
        <v>53340</v>
      </c>
      <c r="C52716" s="2">
        <v>63</v>
      </c>
      <c r="D52716" s="2" t="s">
        <v>627</v>
      </c>
      <c r="E52716" s="2"/>
      <c r="F52716" s="2"/>
      <c r="G52716" s="2"/>
      <c r="H52716" s="2"/>
    </row>
    <row r="52717" spans="2:8">
      <c r="B52717" s="2" t="s">
        <v>53341</v>
      </c>
      <c r="C52717" s="2">
        <v>63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53342</v>
      </c>
      <c r="C52718" s="2">
        <v>65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53343</v>
      </c>
      <c r="C52719" s="2">
        <v>67</v>
      </c>
      <c r="D52719" s="2" t="s">
        <v>627</v>
      </c>
      <c r="E52719" s="2"/>
      <c r="F52719" s="2"/>
      <c r="G52719" s="2"/>
      <c r="H52719" s="2"/>
    </row>
    <row r="52720" spans="2:8">
      <c r="B52720" s="2" t="s">
        <v>53344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53345</v>
      </c>
      <c r="C52721" s="2">
        <v>39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53346</v>
      </c>
      <c r="C52722" s="2">
        <v>51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53347</v>
      </c>
      <c r="C52723" s="2">
        <v>70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53348</v>
      </c>
      <c r="C52724" s="2">
        <v>64</v>
      </c>
      <c r="D52724" s="2" t="s">
        <v>627</v>
      </c>
      <c r="E52724" s="2"/>
      <c r="F52724" s="2"/>
      <c r="G52724" s="2"/>
      <c r="H52724" s="2"/>
    </row>
    <row r="52725" spans="2:8">
      <c r="B52725" s="2" t="s">
        <v>53349</v>
      </c>
      <c r="C52725" s="2">
        <v>63</v>
      </c>
      <c r="D52725" s="2" t="s">
        <v>627</v>
      </c>
      <c r="E52725" s="2"/>
      <c r="F52725" s="2"/>
      <c r="G52725" s="2"/>
      <c r="H52725" s="2"/>
    </row>
    <row r="52726" spans="2:8">
      <c r="B52726" s="2" t="s">
        <v>53350</v>
      </c>
      <c r="C52726" s="2">
        <v>59</v>
      </c>
      <c r="D52726" s="2" t="s">
        <v>627</v>
      </c>
      <c r="E52726" s="2"/>
      <c r="F52726" s="2"/>
      <c r="G52726" s="2"/>
      <c r="H52726" s="2"/>
    </row>
    <row r="52727" spans="2:8">
      <c r="B52727" s="2" t="s">
        <v>53351</v>
      </c>
      <c r="C52727" s="2">
        <v>65</v>
      </c>
      <c r="D52727" s="2" t="s">
        <v>627</v>
      </c>
      <c r="E52727" s="2"/>
      <c r="F52727" s="2"/>
      <c r="G52727" s="2"/>
      <c r="H52727" s="2"/>
    </row>
    <row r="52728" spans="2:8">
      <c r="B52728" s="2" t="s">
        <v>53352</v>
      </c>
      <c r="C52728" s="2">
        <v>64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53353</v>
      </c>
      <c r="C52729" s="2">
        <v>18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53354</v>
      </c>
      <c r="C52730" s="2">
        <v>26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53355</v>
      </c>
      <c r="C52731" s="2">
        <v>46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53356</v>
      </c>
      <c r="C52732" s="2">
        <v>57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53357</v>
      </c>
      <c r="C52733" s="2">
        <v>62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53358</v>
      </c>
      <c r="C52734" s="2">
        <v>91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53359</v>
      </c>
      <c r="C52735" s="2">
        <v>80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53360</v>
      </c>
      <c r="C52736" s="2">
        <v>81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53361</v>
      </c>
      <c r="C52737" s="2">
        <v>81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53362</v>
      </c>
      <c r="C52738" s="2">
        <v>66</v>
      </c>
      <c r="D52738" s="2" t="s">
        <v>627</v>
      </c>
      <c r="E52738" s="2"/>
      <c r="F52738" s="2"/>
      <c r="G52738" s="2"/>
      <c r="H52738" s="2"/>
    </row>
    <row r="52739" spans="2:8">
      <c r="B52739" s="2" t="s">
        <v>53363</v>
      </c>
      <c r="C52739" s="2">
        <v>63</v>
      </c>
      <c r="D52739" s="2" t="s">
        <v>627</v>
      </c>
      <c r="E52739" s="2"/>
      <c r="F52739" s="2"/>
      <c r="G52739" s="2"/>
      <c r="H52739" s="2"/>
    </row>
    <row r="52740" spans="2:8">
      <c r="B52740" s="2" t="s">
        <v>53364</v>
      </c>
      <c r="C52740" s="2">
        <v>99</v>
      </c>
      <c r="D52740" s="2" t="s">
        <v>627</v>
      </c>
      <c r="E52740" s="2"/>
      <c r="F52740" s="2"/>
      <c r="G52740" s="2"/>
      <c r="H52740" s="2"/>
    </row>
    <row r="52741" spans="2:8">
      <c r="B52741" s="2" t="s">
        <v>53365</v>
      </c>
      <c r="C52741" s="2">
        <v>76</v>
      </c>
      <c r="D52741" s="2" t="s">
        <v>627</v>
      </c>
      <c r="E52741" s="2"/>
      <c r="F52741" s="2"/>
      <c r="G52741" s="2"/>
      <c r="H52741" s="2"/>
    </row>
    <row r="52742" spans="2:8">
      <c r="B52742" s="2" t="s">
        <v>53366</v>
      </c>
      <c r="C52742" s="2">
        <v>74</v>
      </c>
      <c r="D52742" s="2" t="s">
        <v>627</v>
      </c>
      <c r="E52742" s="2"/>
      <c r="F52742" s="2"/>
      <c r="G52742" s="2"/>
      <c r="H52742" s="2"/>
    </row>
    <row r="52743" spans="2:8">
      <c r="B52743" s="2" t="s">
        <v>53367</v>
      </c>
      <c r="C52743" s="2">
        <v>70</v>
      </c>
      <c r="D52743" s="2" t="s">
        <v>627</v>
      </c>
      <c r="E52743" s="2"/>
      <c r="F52743" s="2"/>
      <c r="G52743" s="2"/>
      <c r="H52743" s="2"/>
    </row>
    <row r="52744" spans="2:8">
      <c r="B52744" s="2" t="s">
        <v>53368</v>
      </c>
      <c r="C52744" s="2">
        <v>72</v>
      </c>
      <c r="D52744" s="2" t="s">
        <v>627</v>
      </c>
      <c r="E52744" s="2"/>
      <c r="F52744" s="2"/>
      <c r="G52744" s="2"/>
      <c r="H52744" s="2"/>
    </row>
    <row r="52745" spans="2:8">
      <c r="B52745" s="2" t="s">
        <v>53369</v>
      </c>
      <c r="C52745" s="2">
        <v>80</v>
      </c>
      <c r="D52745" s="2" t="s">
        <v>627</v>
      </c>
      <c r="E52745" s="2"/>
      <c r="F52745" s="2"/>
      <c r="G52745" s="2"/>
      <c r="H52745" s="2"/>
    </row>
    <row r="52746" spans="2:8">
      <c r="B52746" s="2" t="s">
        <v>53370</v>
      </c>
      <c r="C52746" s="2">
        <v>67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53371</v>
      </c>
      <c r="C52747" s="2">
        <v>72</v>
      </c>
      <c r="D52747" s="2" t="s">
        <v>627</v>
      </c>
      <c r="E52747" s="2"/>
      <c r="F52747" s="2"/>
      <c r="G52747" s="2"/>
      <c r="H52747" s="2"/>
    </row>
    <row r="52748" spans="2:8">
      <c r="B52748" s="2" t="s">
        <v>53372</v>
      </c>
      <c r="C52748" s="2">
        <v>72</v>
      </c>
      <c r="D52748" s="2" t="s">
        <v>627</v>
      </c>
      <c r="E52748" s="2"/>
      <c r="F52748" s="2"/>
      <c r="G52748" s="2"/>
      <c r="H52748" s="2"/>
    </row>
    <row r="52749" spans="2:8">
      <c r="B52749" s="2" t="s">
        <v>53373</v>
      </c>
      <c r="C52749" s="2">
        <v>49</v>
      </c>
      <c r="D52749" s="2" t="s">
        <v>627</v>
      </c>
      <c r="E52749" s="2"/>
      <c r="F52749" s="2"/>
      <c r="G52749" s="2"/>
      <c r="H52749" s="2"/>
    </row>
    <row r="52750" spans="2:8">
      <c r="B52750" s="2" t="s">
        <v>53374</v>
      </c>
      <c r="C52750" s="2">
        <v>33</v>
      </c>
      <c r="D52750" s="2" t="s">
        <v>627</v>
      </c>
      <c r="E52750" s="2"/>
      <c r="F52750" s="2"/>
      <c r="G52750" s="2"/>
      <c r="H52750" s="2"/>
    </row>
    <row r="52751" spans="2:8">
      <c r="B52751" s="2" t="s">
        <v>53375</v>
      </c>
      <c r="C52751" s="2">
        <v>35</v>
      </c>
      <c r="D52751" s="2" t="s">
        <v>627</v>
      </c>
      <c r="E52751" s="2"/>
      <c r="F52751" s="2"/>
      <c r="G52751" s="2"/>
      <c r="H52751" s="2"/>
    </row>
    <row r="52752" spans="2:8">
      <c r="B52752" s="2" t="s">
        <v>53376</v>
      </c>
      <c r="C52752" s="2">
        <v>35</v>
      </c>
      <c r="D52752" s="2" t="s">
        <v>627</v>
      </c>
      <c r="E52752" s="2"/>
      <c r="F52752" s="2"/>
      <c r="G52752" s="2"/>
      <c r="H52752" s="2"/>
    </row>
    <row r="52753" spans="2:8">
      <c r="B52753" s="2" t="s">
        <v>53377</v>
      </c>
      <c r="C52753" s="2">
        <v>34</v>
      </c>
      <c r="D52753" s="2" t="s">
        <v>627</v>
      </c>
      <c r="E52753" s="2"/>
      <c r="F52753" s="2"/>
      <c r="G52753" s="2"/>
      <c r="H52753" s="2"/>
    </row>
    <row r="52754" spans="2:8">
      <c r="B52754" s="2" t="s">
        <v>53378</v>
      </c>
      <c r="C52754" s="2">
        <v>33</v>
      </c>
      <c r="D52754" s="2" t="s">
        <v>627</v>
      </c>
      <c r="E52754" s="2"/>
      <c r="F52754" s="2"/>
      <c r="G52754" s="2"/>
      <c r="H52754" s="2"/>
    </row>
    <row r="52755" spans="2:8">
      <c r="B52755" s="2" t="s">
        <v>53379</v>
      </c>
      <c r="C52755" s="2">
        <v>81</v>
      </c>
      <c r="D52755" s="2" t="s">
        <v>627</v>
      </c>
      <c r="E52755" s="2"/>
      <c r="F52755" s="2"/>
      <c r="G52755" s="2"/>
      <c r="H52755" s="2"/>
    </row>
    <row r="52756" spans="2:8">
      <c r="B52756" s="2" t="s">
        <v>53380</v>
      </c>
      <c r="C52756" s="2">
        <v>78</v>
      </c>
      <c r="D52756" s="2" t="s">
        <v>627</v>
      </c>
      <c r="E52756" s="2"/>
      <c r="F52756" s="2"/>
      <c r="G52756" s="2"/>
      <c r="H52756" s="2"/>
    </row>
    <row r="52757" spans="2:8">
      <c r="B52757" s="2" t="s">
        <v>53381</v>
      </c>
      <c r="C52757" s="2">
        <v>64</v>
      </c>
      <c r="D52757" s="2" t="s">
        <v>627</v>
      </c>
      <c r="E52757" s="2"/>
      <c r="F52757" s="2"/>
      <c r="G52757" s="2"/>
      <c r="H52757" s="2"/>
    </row>
    <row r="52758" spans="2:8">
      <c r="B52758" s="2" t="s">
        <v>53382</v>
      </c>
      <c r="C52758" s="2">
        <v>60</v>
      </c>
      <c r="D52758" s="2" t="s">
        <v>627</v>
      </c>
      <c r="E52758" s="2"/>
      <c r="F52758" s="2"/>
      <c r="G52758" s="2"/>
      <c r="H52758" s="2"/>
    </row>
    <row r="52759" spans="2:8">
      <c r="B52759" s="2" t="s">
        <v>53383</v>
      </c>
      <c r="C52759" s="2">
        <v>59</v>
      </c>
      <c r="D52759" s="2" t="s">
        <v>627</v>
      </c>
      <c r="E52759" s="2"/>
      <c r="F52759" s="2"/>
      <c r="G52759" s="2"/>
      <c r="H52759" s="2"/>
    </row>
    <row r="52760" spans="2:8">
      <c r="B52760" s="2" t="s">
        <v>53384</v>
      </c>
      <c r="C52760" s="2">
        <v>36</v>
      </c>
      <c r="D52760" s="2" t="s">
        <v>627</v>
      </c>
      <c r="E52760" s="2"/>
      <c r="F52760" s="2"/>
      <c r="G52760" s="2"/>
      <c r="H52760" s="2"/>
    </row>
    <row r="52761" spans="2:8">
      <c r="B52761" s="2" t="s">
        <v>53385</v>
      </c>
      <c r="C52761" s="2">
        <v>86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53386</v>
      </c>
      <c r="C52762" s="2">
        <v>75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53387</v>
      </c>
      <c r="C52763" s="2">
        <v>76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53388</v>
      </c>
      <c r="C52764" s="2">
        <v>85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53389</v>
      </c>
      <c r="C52765" s="2">
        <v>66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53390</v>
      </c>
      <c r="C52766" s="2">
        <v>72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53391</v>
      </c>
      <c r="C52767" s="2">
        <v>54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53392</v>
      </c>
      <c r="C52768" s="2">
        <v>86</v>
      </c>
      <c r="D52768" s="2" t="s">
        <v>627</v>
      </c>
      <c r="E52768" s="2"/>
      <c r="F52768" s="2"/>
      <c r="G52768" s="2"/>
      <c r="H52768" s="2"/>
    </row>
    <row r="52769" spans="2:8">
      <c r="B52769" s="2" t="s">
        <v>53393</v>
      </c>
      <c r="C52769" s="2">
        <v>66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53394</v>
      </c>
      <c r="C52770" s="2">
        <v>68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53395</v>
      </c>
      <c r="C52771" s="2">
        <v>71</v>
      </c>
      <c r="D52771" s="2" t="s">
        <v>627</v>
      </c>
      <c r="E52771" s="2"/>
      <c r="F52771" s="2"/>
      <c r="G52771" s="2"/>
      <c r="H52771" s="2"/>
    </row>
    <row r="52772" spans="2:8">
      <c r="B52772" s="2" t="s">
        <v>53396</v>
      </c>
      <c r="C52772" s="2">
        <v>50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53397</v>
      </c>
      <c r="C52773" s="2">
        <v>55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53398</v>
      </c>
      <c r="C52774" s="2">
        <v>59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53399</v>
      </c>
      <c r="C52775" s="2">
        <v>64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53400</v>
      </c>
      <c r="C52776" s="2">
        <v>68</v>
      </c>
      <c r="D52776" s="2" t="s">
        <v>627</v>
      </c>
      <c r="E52776" s="2"/>
      <c r="F52776" s="2"/>
      <c r="G52776" s="2"/>
      <c r="H52776" s="2"/>
    </row>
    <row r="52777" spans="2:8">
      <c r="B52777" s="2" t="s">
        <v>53401</v>
      </c>
      <c r="C52777" s="2">
        <v>65</v>
      </c>
      <c r="D52777" s="2" t="s">
        <v>627</v>
      </c>
      <c r="E52777" s="2"/>
      <c r="F52777" s="2"/>
      <c r="G52777" s="2"/>
      <c r="H52777" s="2"/>
    </row>
    <row r="52778" spans="2:8">
      <c r="B52778" s="2" t="s">
        <v>53402</v>
      </c>
      <c r="C52778" s="2">
        <v>71</v>
      </c>
      <c r="D52778" s="2" t="s">
        <v>627</v>
      </c>
      <c r="E52778" s="2"/>
      <c r="F52778" s="2"/>
      <c r="G52778" s="2"/>
      <c r="H52778" s="2"/>
    </row>
    <row r="52779" spans="2:8">
      <c r="B52779" s="2" t="s">
        <v>53403</v>
      </c>
      <c r="C52779" s="2">
        <v>71</v>
      </c>
      <c r="D52779" s="2" t="s">
        <v>627</v>
      </c>
      <c r="E52779" s="2"/>
      <c r="F52779" s="2"/>
      <c r="G52779" s="2"/>
      <c r="H52779" s="2"/>
    </row>
    <row r="52780" spans="2:8">
      <c r="B52780" s="2" t="s">
        <v>53404</v>
      </c>
      <c r="C52780" s="2">
        <v>74</v>
      </c>
      <c r="D52780" s="2" t="s">
        <v>627</v>
      </c>
      <c r="E52780" s="2"/>
      <c r="F52780" s="2"/>
      <c r="G52780" s="2"/>
      <c r="H52780" s="2"/>
    </row>
    <row r="52781" spans="2:8">
      <c r="B52781" s="2" t="s">
        <v>53405</v>
      </c>
      <c r="C52781" s="2">
        <v>72</v>
      </c>
      <c r="D52781" s="2" t="s">
        <v>627</v>
      </c>
      <c r="E52781" s="2"/>
      <c r="F52781" s="2"/>
      <c r="G52781" s="2"/>
      <c r="H52781" s="2"/>
    </row>
    <row r="52782" spans="2:8">
      <c r="B52782" s="2" t="s">
        <v>53406</v>
      </c>
      <c r="C52782" s="2">
        <v>85</v>
      </c>
      <c r="D52782" s="2" t="s">
        <v>627</v>
      </c>
      <c r="E52782" s="2"/>
      <c r="F52782" s="2"/>
      <c r="G52782" s="2"/>
      <c r="H52782" s="2"/>
    </row>
    <row r="52783" spans="2:8">
      <c r="B52783" s="2" t="s">
        <v>53407</v>
      </c>
      <c r="C52783" s="2">
        <v>79</v>
      </c>
      <c r="D52783" s="2" t="s">
        <v>627</v>
      </c>
      <c r="E52783" s="2"/>
      <c r="F52783" s="2"/>
      <c r="G52783" s="2"/>
      <c r="H52783" s="2"/>
    </row>
    <row r="52784" spans="2:8">
      <c r="B52784" s="2" t="s">
        <v>53408</v>
      </c>
      <c r="C52784" s="2">
        <v>102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53409</v>
      </c>
      <c r="C52785" s="2">
        <v>69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53410</v>
      </c>
      <c r="C52786" s="2">
        <v>69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53411</v>
      </c>
      <c r="C52787" s="2">
        <v>86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53412</v>
      </c>
      <c r="C52788" s="2">
        <v>91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53413</v>
      </c>
      <c r="C52789" s="2">
        <v>66</v>
      </c>
      <c r="D52789" s="2" t="s">
        <v>627</v>
      </c>
      <c r="E52789" s="2"/>
      <c r="F52789" s="2"/>
      <c r="G52789" s="2"/>
      <c r="H52789" s="2"/>
    </row>
    <row r="52790" spans="2:8">
      <c r="B52790" s="2" t="s">
        <v>53414</v>
      </c>
      <c r="C52790" s="2">
        <v>66</v>
      </c>
      <c r="D52790" s="2" t="s">
        <v>627</v>
      </c>
      <c r="E52790" s="2"/>
      <c r="F52790" s="2"/>
      <c r="G52790" s="2"/>
      <c r="H52790" s="2"/>
    </row>
    <row r="52791" spans="2:8">
      <c r="B52791" s="2" t="s">
        <v>53415</v>
      </c>
      <c r="C52791" s="2">
        <v>62</v>
      </c>
      <c r="D52791" s="2" t="s">
        <v>627</v>
      </c>
      <c r="E52791" s="2"/>
      <c r="F52791" s="2"/>
      <c r="G52791" s="2"/>
      <c r="H52791" s="2"/>
    </row>
    <row r="52792" spans="2:8">
      <c r="B52792" s="2" t="s">
        <v>53416</v>
      </c>
      <c r="C52792" s="2">
        <v>78</v>
      </c>
      <c r="D52792" s="2" t="s">
        <v>627</v>
      </c>
      <c r="E52792" s="2"/>
      <c r="F52792" s="2"/>
      <c r="G52792" s="2"/>
      <c r="H52792" s="2"/>
    </row>
    <row r="52793" spans="2:8">
      <c r="B52793" s="2" t="s">
        <v>53417</v>
      </c>
      <c r="C52793" s="2">
        <v>80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53418</v>
      </c>
      <c r="C52794" s="2">
        <v>98</v>
      </c>
      <c r="D52794" s="2" t="s">
        <v>627</v>
      </c>
      <c r="E52794" s="2"/>
      <c r="F52794" s="2"/>
      <c r="G52794" s="2"/>
      <c r="H52794" s="2"/>
    </row>
    <row r="52795" spans="2:8">
      <c r="B52795" s="2" t="s">
        <v>53419</v>
      </c>
      <c r="C52795" s="2">
        <v>75</v>
      </c>
      <c r="D52795" s="2" t="s">
        <v>627</v>
      </c>
      <c r="E52795" s="2"/>
      <c r="F52795" s="2"/>
      <c r="G52795" s="2"/>
      <c r="H52795" s="2"/>
    </row>
    <row r="52796" spans="2:8">
      <c r="B52796" s="2" t="s">
        <v>53420</v>
      </c>
      <c r="C52796" s="2">
        <v>74</v>
      </c>
      <c r="D52796" s="2" t="s">
        <v>627</v>
      </c>
      <c r="E52796" s="2"/>
      <c r="F52796" s="2"/>
      <c r="G52796" s="2"/>
      <c r="H52796" s="2"/>
    </row>
    <row r="52797" spans="2:8">
      <c r="B52797" s="2" t="s">
        <v>53421</v>
      </c>
      <c r="C52797" s="2">
        <v>82</v>
      </c>
      <c r="D52797" s="2" t="s">
        <v>627</v>
      </c>
      <c r="E52797" s="2"/>
      <c r="F52797" s="2"/>
      <c r="G52797" s="2"/>
      <c r="H52797" s="2"/>
    </row>
    <row r="52798" spans="2:8">
      <c r="B52798" s="2" t="s">
        <v>53422</v>
      </c>
      <c r="C52798" s="2">
        <v>86</v>
      </c>
      <c r="D52798" s="2" t="s">
        <v>627</v>
      </c>
      <c r="E52798" s="2"/>
      <c r="F52798" s="2"/>
      <c r="G52798" s="2"/>
      <c r="H52798" s="2"/>
    </row>
    <row r="52799" spans="2:8">
      <c r="B52799" s="2" t="s">
        <v>53423</v>
      </c>
      <c r="C52799" s="2">
        <v>68</v>
      </c>
      <c r="D52799" s="2" t="s">
        <v>627</v>
      </c>
      <c r="E52799" s="2"/>
      <c r="F52799" s="2"/>
      <c r="G52799" s="2"/>
      <c r="H52799" s="2"/>
    </row>
    <row r="52800" spans="2:8">
      <c r="B52800" s="2" t="s">
        <v>53424</v>
      </c>
      <c r="C52800" s="2">
        <v>70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53425</v>
      </c>
      <c r="C52801" s="2">
        <v>70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53426</v>
      </c>
      <c r="C52802" s="2">
        <v>70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53427</v>
      </c>
      <c r="C52803" s="2">
        <v>69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53428</v>
      </c>
      <c r="C52804" s="2">
        <v>76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53429</v>
      </c>
      <c r="C52805" s="2">
        <v>87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53430</v>
      </c>
      <c r="C52806" s="2">
        <v>62</v>
      </c>
      <c r="D52806" s="2" t="s">
        <v>627</v>
      </c>
      <c r="E52806" s="2"/>
      <c r="F52806" s="2"/>
      <c r="G52806" s="2"/>
      <c r="H52806" s="2"/>
    </row>
    <row r="52807" spans="2:8">
      <c r="B52807" s="2" t="s">
        <v>53431</v>
      </c>
      <c r="C52807" s="2">
        <v>63</v>
      </c>
      <c r="D52807" s="2" t="s">
        <v>627</v>
      </c>
      <c r="E52807" s="2"/>
      <c r="F52807" s="2"/>
      <c r="G52807" s="2"/>
      <c r="H52807" s="2"/>
    </row>
    <row r="52808" spans="2:8">
      <c r="B52808" s="2" t="s">
        <v>53432</v>
      </c>
      <c r="C52808" s="2">
        <v>63</v>
      </c>
      <c r="D52808" s="2" t="s">
        <v>627</v>
      </c>
      <c r="E52808" s="2"/>
      <c r="F52808" s="2"/>
      <c r="G52808" s="2"/>
      <c r="H52808" s="2"/>
    </row>
    <row r="52809" spans="2:8">
      <c r="B52809" s="2" t="s">
        <v>53433</v>
      </c>
      <c r="C52809" s="2">
        <v>42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53434</v>
      </c>
      <c r="C52810" s="2">
        <v>45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53435</v>
      </c>
      <c r="C52811" s="2">
        <v>78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53436</v>
      </c>
      <c r="C52812" s="2">
        <v>83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53437</v>
      </c>
      <c r="C52813" s="2">
        <v>79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53438</v>
      </c>
      <c r="C52814" s="2">
        <v>75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53439</v>
      </c>
      <c r="C52815" s="2">
        <v>57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53440</v>
      </c>
      <c r="C52816" s="2">
        <v>65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53441</v>
      </c>
      <c r="C52817" s="2">
        <v>70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53442</v>
      </c>
      <c r="C52818" s="2">
        <v>62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53443</v>
      </c>
      <c r="C52819" s="2">
        <v>67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53444</v>
      </c>
      <c r="C52820" s="2">
        <v>66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53445</v>
      </c>
      <c r="C52821" s="2">
        <v>72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53446</v>
      </c>
      <c r="C52822" s="2">
        <v>77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53447</v>
      </c>
      <c r="C52823" s="2">
        <v>81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53448</v>
      </c>
      <c r="C52824" s="2">
        <v>78</v>
      </c>
      <c r="D52824" s="2" t="s">
        <v>627</v>
      </c>
      <c r="E52824" s="2"/>
      <c r="F52824" s="2"/>
      <c r="G52824" s="2"/>
      <c r="H52824" s="2"/>
    </row>
    <row r="52825" spans="2:8">
      <c r="B52825" s="2" t="s">
        <v>53449</v>
      </c>
      <c r="C52825" s="2">
        <v>75</v>
      </c>
      <c r="D52825" s="2" t="s">
        <v>627</v>
      </c>
      <c r="E52825" s="2"/>
      <c r="F52825" s="2"/>
      <c r="G52825" s="2"/>
      <c r="H52825" s="2"/>
    </row>
    <row r="52826" spans="2:8">
      <c r="B52826" s="2" t="s">
        <v>53450</v>
      </c>
      <c r="C52826" s="2">
        <v>72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53451</v>
      </c>
      <c r="C52827" s="2">
        <v>68</v>
      </c>
      <c r="D52827" s="2" t="s">
        <v>627</v>
      </c>
      <c r="E52827" s="2"/>
      <c r="F52827" s="2"/>
      <c r="G52827" s="2"/>
      <c r="H52827" s="2"/>
    </row>
    <row r="52828" spans="2:8">
      <c r="B52828" s="2" t="s">
        <v>53452</v>
      </c>
      <c r="C52828" s="2">
        <v>68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53453</v>
      </c>
      <c r="C52829" s="2">
        <v>72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53454</v>
      </c>
      <c r="C52830" s="2">
        <v>67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53455</v>
      </c>
      <c r="C52831" s="2">
        <v>68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53456</v>
      </c>
      <c r="C52832" s="2">
        <v>62</v>
      </c>
      <c r="D52832" s="2" t="s">
        <v>627</v>
      </c>
      <c r="E52832" s="2"/>
      <c r="F52832" s="2"/>
      <c r="G52832" s="2"/>
      <c r="H52832" s="2"/>
    </row>
    <row r="52833" spans="2:8">
      <c r="B52833" s="2" t="s">
        <v>53457</v>
      </c>
      <c r="C52833" s="2">
        <v>59</v>
      </c>
      <c r="D52833" s="2" t="s">
        <v>627</v>
      </c>
      <c r="E52833" s="2"/>
      <c r="F52833" s="2"/>
      <c r="G52833" s="2"/>
      <c r="H52833" s="2"/>
    </row>
    <row r="52834" spans="2:8">
      <c r="B52834" s="2" t="s">
        <v>53458</v>
      </c>
      <c r="C52834" s="2">
        <v>59</v>
      </c>
      <c r="D52834" s="2" t="s">
        <v>627</v>
      </c>
      <c r="E52834" s="2"/>
      <c r="F52834" s="2"/>
      <c r="G52834" s="2"/>
      <c r="H52834" s="2"/>
    </row>
    <row r="52835" spans="2:8">
      <c r="B52835" s="2" t="s">
        <v>53459</v>
      </c>
      <c r="C52835" s="2">
        <v>81</v>
      </c>
      <c r="D52835" s="2" t="s">
        <v>627</v>
      </c>
      <c r="E52835" s="2"/>
      <c r="F52835" s="2"/>
      <c r="G52835" s="2"/>
      <c r="H52835" s="2"/>
    </row>
    <row r="52836" spans="2:8">
      <c r="B52836" s="2" t="s">
        <v>53460</v>
      </c>
      <c r="C52836" s="2">
        <v>72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53461</v>
      </c>
      <c r="C52837" s="2">
        <v>81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53462</v>
      </c>
      <c r="C52838" s="2">
        <v>73</v>
      </c>
      <c r="D52838" s="2" t="s">
        <v>627</v>
      </c>
      <c r="E52838" s="2"/>
      <c r="F52838" s="2"/>
      <c r="G52838" s="2"/>
      <c r="H52838" s="2"/>
    </row>
    <row r="52839" spans="2:8">
      <c r="B52839" s="2" t="s">
        <v>53463</v>
      </c>
      <c r="C52839" s="2">
        <v>70</v>
      </c>
      <c r="D52839" s="2" t="s">
        <v>627</v>
      </c>
      <c r="E52839" s="2"/>
      <c r="F52839" s="2"/>
      <c r="G52839" s="2"/>
      <c r="H52839" s="2"/>
    </row>
    <row r="52840" spans="2:8">
      <c r="B52840" s="2" t="s">
        <v>53464</v>
      </c>
      <c r="C52840" s="2">
        <v>72</v>
      </c>
      <c r="D52840" s="2" t="s">
        <v>627</v>
      </c>
      <c r="E52840" s="2"/>
      <c r="F52840" s="2"/>
      <c r="G52840" s="2"/>
      <c r="H52840" s="2"/>
    </row>
    <row r="52841" spans="2:8">
      <c r="B52841" s="2" t="s">
        <v>53465</v>
      </c>
      <c r="C52841" s="2">
        <v>72</v>
      </c>
      <c r="D52841" s="2" t="s">
        <v>627</v>
      </c>
      <c r="E52841" s="2"/>
      <c r="F52841" s="2"/>
      <c r="G52841" s="2"/>
      <c r="H52841" s="2"/>
    </row>
    <row r="52842" spans="2:8">
      <c r="B52842" s="2" t="s">
        <v>53466</v>
      </c>
      <c r="C52842" s="2">
        <v>84</v>
      </c>
      <c r="D52842" s="2" t="s">
        <v>627</v>
      </c>
      <c r="E52842" s="2"/>
      <c r="F52842" s="2"/>
      <c r="G52842" s="2"/>
      <c r="H52842" s="2"/>
    </row>
    <row r="52843" spans="2:8">
      <c r="B52843" s="2" t="s">
        <v>53467</v>
      </c>
      <c r="C52843" s="2">
        <v>78</v>
      </c>
      <c r="D52843" s="2" t="s">
        <v>627</v>
      </c>
      <c r="E52843" s="2"/>
      <c r="F52843" s="2"/>
      <c r="G52843" s="2"/>
      <c r="H52843" s="2"/>
    </row>
    <row r="52844" spans="2:8">
      <c r="B52844" s="2" t="s">
        <v>53468</v>
      </c>
      <c r="C52844" s="2">
        <v>74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53469</v>
      </c>
      <c r="C52845" s="2">
        <v>69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53470</v>
      </c>
      <c r="C52846" s="2">
        <v>72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53471</v>
      </c>
      <c r="C52847" s="2">
        <v>75</v>
      </c>
      <c r="D52847" s="2" t="s">
        <v>627</v>
      </c>
      <c r="E52847" s="2"/>
      <c r="F52847" s="2"/>
      <c r="G52847" s="2"/>
      <c r="H52847" s="2"/>
    </row>
    <row r="52848" spans="2:8">
      <c r="B52848" s="2" t="s">
        <v>53472</v>
      </c>
      <c r="C52848" s="2">
        <v>72</v>
      </c>
      <c r="D52848" s="2" t="s">
        <v>627</v>
      </c>
      <c r="E52848" s="2"/>
      <c r="F52848" s="2"/>
      <c r="G52848" s="2"/>
      <c r="H52848" s="2"/>
    </row>
    <row r="52849" spans="2:8">
      <c r="B52849" s="2" t="s">
        <v>53473</v>
      </c>
      <c r="C52849" s="2">
        <v>23</v>
      </c>
      <c r="D52849" s="2" t="s">
        <v>627</v>
      </c>
      <c r="E52849" s="2"/>
      <c r="F52849" s="2"/>
      <c r="G52849" s="2"/>
      <c r="H52849" s="2"/>
    </row>
    <row r="52850" spans="2:8">
      <c r="B52850" s="2" t="s">
        <v>53474</v>
      </c>
      <c r="C52850" s="2">
        <v>23</v>
      </c>
      <c r="D52850" s="2" t="s">
        <v>627</v>
      </c>
      <c r="E52850" s="2"/>
      <c r="F52850" s="2"/>
      <c r="G52850" s="2"/>
      <c r="H52850" s="2"/>
    </row>
    <row r="52851" spans="2:8">
      <c r="B52851" s="2" t="s">
        <v>53475</v>
      </c>
      <c r="C52851" s="2">
        <v>64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53476</v>
      </c>
      <c r="C52852" s="2">
        <v>22</v>
      </c>
      <c r="D52852" s="2" t="s">
        <v>627</v>
      </c>
      <c r="E52852" s="2"/>
      <c r="F52852" s="2"/>
      <c r="G52852" s="2"/>
      <c r="H52852" s="2"/>
    </row>
    <row r="52853" spans="2:8">
      <c r="B52853" s="2" t="s">
        <v>53477</v>
      </c>
      <c r="C52853" s="2">
        <v>26</v>
      </c>
      <c r="D52853" s="2" t="s">
        <v>627</v>
      </c>
      <c r="E52853" s="2"/>
      <c r="F52853" s="2"/>
      <c r="G52853" s="2"/>
      <c r="H52853" s="2"/>
    </row>
    <row r="52854" spans="2:8">
      <c r="B52854" s="2" t="s">
        <v>53478</v>
      </c>
      <c r="C52854" s="2">
        <v>27</v>
      </c>
      <c r="D52854" s="2" t="s">
        <v>627</v>
      </c>
      <c r="E52854" s="2"/>
      <c r="F52854" s="2"/>
      <c r="G52854" s="2"/>
      <c r="H52854" s="2"/>
    </row>
    <row r="52855" spans="2:8">
      <c r="B52855" s="2" t="s">
        <v>53479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53480</v>
      </c>
      <c r="C52856" s="2">
        <v>87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53481</v>
      </c>
      <c r="C52857" s="2">
        <v>78</v>
      </c>
      <c r="D52857" s="2" t="s">
        <v>627</v>
      </c>
      <c r="E52857" s="2"/>
      <c r="F52857" s="2"/>
      <c r="G52857" s="2"/>
      <c r="H52857" s="2"/>
    </row>
    <row r="52858" spans="2:8">
      <c r="B52858" s="2" t="s">
        <v>53482</v>
      </c>
      <c r="C52858" s="2">
        <v>66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53483</v>
      </c>
      <c r="C52859" s="2">
        <v>62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53484</v>
      </c>
      <c r="C52860" s="2">
        <v>66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53485</v>
      </c>
      <c r="C52861" s="2">
        <v>68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53486</v>
      </c>
      <c r="C52862" s="2">
        <v>65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53487</v>
      </c>
      <c r="C52863" s="2">
        <v>68</v>
      </c>
      <c r="D52863" s="2" t="s">
        <v>627</v>
      </c>
      <c r="E52863" s="2"/>
      <c r="F52863" s="2"/>
      <c r="G52863" s="2"/>
      <c r="H52863" s="2"/>
    </row>
    <row r="52864" spans="2:8">
      <c r="B52864" s="2" t="s">
        <v>53488</v>
      </c>
      <c r="C52864" s="2">
        <v>69</v>
      </c>
      <c r="D52864" s="2" t="s">
        <v>627</v>
      </c>
      <c r="E52864" s="2"/>
      <c r="F52864" s="2"/>
      <c r="G52864" s="2"/>
      <c r="H52864" s="2"/>
    </row>
    <row r="52865" spans="2:8">
      <c r="B52865" s="2" t="s">
        <v>53489</v>
      </c>
      <c r="C52865" s="2">
        <v>89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53490</v>
      </c>
      <c r="C52866" s="2">
        <v>72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53491</v>
      </c>
      <c r="C52867" s="2">
        <v>74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53492</v>
      </c>
      <c r="C52868" s="2">
        <v>76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53493</v>
      </c>
      <c r="C52869" s="2">
        <v>68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53494</v>
      </c>
      <c r="C52870" s="2">
        <v>66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53495</v>
      </c>
      <c r="C52871" s="2">
        <v>71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53496</v>
      </c>
      <c r="C52872" s="2">
        <v>73</v>
      </c>
      <c r="D52872" s="2" t="s">
        <v>627</v>
      </c>
      <c r="E52872" s="2"/>
      <c r="F52872" s="2"/>
      <c r="G52872" s="2"/>
      <c r="H52872" s="2"/>
    </row>
    <row r="52873" spans="2:8">
      <c r="B52873" s="2" t="s">
        <v>53497</v>
      </c>
      <c r="C52873" s="2">
        <v>67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53498</v>
      </c>
      <c r="C52874" s="2">
        <v>68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53499</v>
      </c>
      <c r="C52875" s="2">
        <v>74</v>
      </c>
      <c r="D52875" s="2" t="s">
        <v>627</v>
      </c>
      <c r="E52875" s="2"/>
      <c r="F52875" s="2"/>
      <c r="G52875" s="2"/>
      <c r="H52875" s="2"/>
    </row>
    <row r="52876" spans="2:8">
      <c r="B52876" s="2" t="s">
        <v>53500</v>
      </c>
      <c r="C52876" s="2">
        <v>72</v>
      </c>
      <c r="D52876" s="2" t="s">
        <v>627</v>
      </c>
      <c r="E52876" s="2"/>
      <c r="F52876" s="2"/>
      <c r="G52876" s="2"/>
      <c r="H52876" s="2"/>
    </row>
    <row r="52877" spans="2:8">
      <c r="B52877" s="2" t="s">
        <v>53501</v>
      </c>
      <c r="C52877" s="2">
        <v>42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53502</v>
      </c>
      <c r="C52878" s="2">
        <v>45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53503</v>
      </c>
      <c r="C52879" s="2">
        <v>50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53504</v>
      </c>
      <c r="C52880" s="2">
        <v>67</v>
      </c>
      <c r="D52880" s="2" t="s">
        <v>627</v>
      </c>
      <c r="E52880" s="2"/>
      <c r="F52880" s="2"/>
      <c r="G52880" s="2"/>
      <c r="H52880" s="2"/>
    </row>
    <row r="52881" spans="2:8">
      <c r="B52881" s="2" t="s">
        <v>53505</v>
      </c>
      <c r="C52881" s="2">
        <v>66</v>
      </c>
      <c r="D52881" s="2" t="s">
        <v>627</v>
      </c>
      <c r="E52881" s="2"/>
      <c r="F52881" s="2"/>
      <c r="G52881" s="2"/>
      <c r="H52881" s="2"/>
    </row>
    <row r="52882" spans="2:8">
      <c r="B52882" s="2" t="s">
        <v>53506</v>
      </c>
      <c r="C52882" s="2">
        <v>66</v>
      </c>
      <c r="D52882" s="2" t="s">
        <v>627</v>
      </c>
      <c r="E52882" s="2"/>
      <c r="F52882" s="2"/>
      <c r="G52882" s="2"/>
      <c r="H52882" s="2"/>
    </row>
    <row r="52883" spans="2:8">
      <c r="B52883" s="2" t="s">
        <v>53507</v>
      </c>
      <c r="C52883" s="2">
        <v>76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53508</v>
      </c>
      <c r="C52884" s="2">
        <v>83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53509</v>
      </c>
      <c r="C52885" s="2">
        <v>87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53510</v>
      </c>
      <c r="C52886" s="2">
        <v>74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53511</v>
      </c>
      <c r="C52887" s="2">
        <v>78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53512</v>
      </c>
      <c r="C52888" s="2">
        <v>58</v>
      </c>
      <c r="D52888" s="2" t="s">
        <v>627</v>
      </c>
      <c r="E52888" s="2"/>
      <c r="F52888" s="2"/>
      <c r="G52888" s="2"/>
      <c r="H52888" s="2"/>
    </row>
    <row r="52889" spans="2:8">
      <c r="B52889" s="2" t="s">
        <v>53513</v>
      </c>
      <c r="C52889" s="2">
        <v>42</v>
      </c>
      <c r="D52889" s="2" t="s">
        <v>627</v>
      </c>
      <c r="E52889" s="2"/>
      <c r="F52889" s="2"/>
      <c r="G52889" s="2"/>
      <c r="H52889" s="2"/>
    </row>
    <row r="52890" spans="2:8">
      <c r="B52890" s="2" t="s">
        <v>53514</v>
      </c>
      <c r="C52890" s="2">
        <v>72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53515</v>
      </c>
      <c r="C52891" s="2">
        <v>83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53516</v>
      </c>
      <c r="C52892" s="2">
        <v>60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53517</v>
      </c>
      <c r="C52893" s="2">
        <v>64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53518</v>
      </c>
      <c r="C52894" s="2">
        <v>37</v>
      </c>
      <c r="D52894" s="2" t="s">
        <v>627</v>
      </c>
      <c r="E52894" s="2"/>
      <c r="F52894" s="2"/>
      <c r="G52894" s="2"/>
      <c r="H52894" s="2"/>
    </row>
    <row r="52895" spans="2:8">
      <c r="B52895" s="2" t="s">
        <v>53519</v>
      </c>
      <c r="C52895" s="2">
        <v>26</v>
      </c>
      <c r="D52895" s="2" t="s">
        <v>627</v>
      </c>
      <c r="E52895" s="2"/>
      <c r="F52895" s="2"/>
      <c r="G52895" s="2"/>
      <c r="H52895" s="2"/>
    </row>
    <row r="52896" spans="2:8">
      <c r="B52896" s="2" t="s">
        <v>53520</v>
      </c>
      <c r="C52896" s="2">
        <v>67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53521</v>
      </c>
      <c r="C52897" s="2">
        <v>78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53522</v>
      </c>
      <c r="C52898" s="2">
        <v>72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53523</v>
      </c>
      <c r="C52899" s="2">
        <v>71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53524</v>
      </c>
      <c r="C52900" s="2">
        <v>64</v>
      </c>
      <c r="D52900" s="2" t="s">
        <v>627</v>
      </c>
      <c r="E52900" s="2"/>
      <c r="F52900" s="2"/>
      <c r="G52900" s="2"/>
      <c r="H52900" s="2"/>
    </row>
    <row r="52901" spans="2:8">
      <c r="B52901" s="2" t="s">
        <v>53525</v>
      </c>
      <c r="C52901" s="2">
        <v>72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53526</v>
      </c>
      <c r="C52902" s="2">
        <v>81</v>
      </c>
      <c r="D52902" s="2" t="s">
        <v>627</v>
      </c>
      <c r="E52902" s="2"/>
      <c r="F52902" s="2"/>
      <c r="G52902" s="2"/>
      <c r="H52902" s="2"/>
    </row>
    <row r="52903" spans="2:8">
      <c r="B52903" s="2" t="s">
        <v>53527</v>
      </c>
      <c r="C52903" s="2">
        <v>71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53528</v>
      </c>
      <c r="C52904" s="2">
        <v>72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53529</v>
      </c>
      <c r="C52905" s="2">
        <v>77</v>
      </c>
      <c r="D52905" s="2" t="s">
        <v>627</v>
      </c>
      <c r="E52905" s="2"/>
      <c r="F52905" s="2"/>
      <c r="G52905" s="2"/>
      <c r="H52905" s="2"/>
    </row>
    <row r="52906" spans="2:8">
      <c r="B52906" s="2" t="s">
        <v>53530</v>
      </c>
      <c r="C52906" s="2">
        <v>67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53531</v>
      </c>
      <c r="C52907" s="2">
        <v>78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53532</v>
      </c>
      <c r="C52908" s="2">
        <v>74</v>
      </c>
      <c r="D52908" s="2" t="s">
        <v>627</v>
      </c>
      <c r="E52908" s="2"/>
      <c r="F52908" s="2"/>
      <c r="G52908" s="2"/>
      <c r="H52908" s="2"/>
    </row>
    <row r="52909" spans="2:8">
      <c r="B52909" s="2" t="s">
        <v>53533</v>
      </c>
      <c r="C52909" s="2">
        <v>81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53534</v>
      </c>
      <c r="C52910" s="2">
        <v>80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53535</v>
      </c>
      <c r="C52911" s="2">
        <v>74</v>
      </c>
      <c r="D52911" s="2" t="s">
        <v>627</v>
      </c>
      <c r="E52911" s="2"/>
      <c r="F52911" s="2"/>
      <c r="G52911" s="2"/>
      <c r="H52911" s="2"/>
    </row>
    <row r="52912" spans="2:8">
      <c r="B52912" s="2" t="s">
        <v>53536</v>
      </c>
      <c r="C52912" s="2">
        <v>69</v>
      </c>
      <c r="D52912" s="2" t="s">
        <v>627</v>
      </c>
      <c r="E52912" s="2"/>
      <c r="F52912" s="2"/>
      <c r="G52912" s="2"/>
      <c r="H52912" s="2"/>
    </row>
    <row r="52913" spans="2:8">
      <c r="B52913" s="2" t="s">
        <v>53537</v>
      </c>
      <c r="C52913" s="2">
        <v>80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53538</v>
      </c>
      <c r="C52914" s="2">
        <v>86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53539</v>
      </c>
      <c r="C52915" s="2">
        <v>70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53540</v>
      </c>
      <c r="C52916" s="2">
        <v>70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53541</v>
      </c>
      <c r="C52917" s="2">
        <v>72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53542</v>
      </c>
      <c r="C52918" s="2">
        <v>68</v>
      </c>
      <c r="D52918" s="2" t="s">
        <v>627</v>
      </c>
      <c r="E52918" s="2"/>
      <c r="F52918" s="2"/>
      <c r="G52918" s="2"/>
      <c r="H52918" s="2"/>
    </row>
    <row r="52919" spans="2:8">
      <c r="B52919" s="2" t="s">
        <v>53543</v>
      </c>
      <c r="C52919" s="2">
        <v>65</v>
      </c>
      <c r="D52919" s="2" t="s">
        <v>627</v>
      </c>
      <c r="E52919" s="2"/>
      <c r="F52919" s="2"/>
      <c r="G52919" s="2"/>
      <c r="H52919" s="2"/>
    </row>
    <row r="52920" spans="2:8">
      <c r="B52920" s="2" t="s">
        <v>53544</v>
      </c>
      <c r="C52920" s="2">
        <v>70</v>
      </c>
      <c r="D52920" s="2" t="s">
        <v>627</v>
      </c>
      <c r="E52920" s="2"/>
      <c r="F52920" s="2"/>
      <c r="G52920" s="2"/>
      <c r="H52920" s="2"/>
    </row>
    <row r="52921" spans="2:8">
      <c r="B52921" s="2" t="s">
        <v>53545</v>
      </c>
      <c r="C52921" s="2">
        <v>36</v>
      </c>
      <c r="D52921" s="2" t="s">
        <v>627</v>
      </c>
      <c r="E52921" s="2"/>
      <c r="F52921" s="2"/>
      <c r="G52921" s="2"/>
      <c r="H52921" s="2"/>
    </row>
    <row r="52922" spans="2:8">
      <c r="B52922" s="2" t="s">
        <v>53546</v>
      </c>
      <c r="C52922" s="2">
        <v>27</v>
      </c>
      <c r="D52922" s="2" t="s">
        <v>627</v>
      </c>
      <c r="E52922" s="2"/>
      <c r="F52922" s="2"/>
      <c r="G52922" s="2"/>
      <c r="H52922" s="2"/>
    </row>
    <row r="52923" spans="2:8">
      <c r="B52923" s="2" t="s">
        <v>53547</v>
      </c>
      <c r="C52923" s="2">
        <v>40</v>
      </c>
      <c r="D52923" s="2" t="s">
        <v>627</v>
      </c>
      <c r="E52923" s="2"/>
      <c r="F52923" s="2"/>
      <c r="G52923" s="2"/>
      <c r="H52923" s="2"/>
    </row>
    <row r="52924" spans="2:8">
      <c r="B52924" s="2" t="s">
        <v>53548</v>
      </c>
      <c r="C52924" s="2">
        <v>31</v>
      </c>
      <c r="D52924" s="2" t="s">
        <v>627</v>
      </c>
      <c r="E52924" s="2"/>
      <c r="F52924" s="2"/>
      <c r="G52924" s="2"/>
      <c r="H52924" s="2"/>
    </row>
    <row r="52925" spans="2:8">
      <c r="B52925" s="2" t="s">
        <v>53549</v>
      </c>
      <c r="C52925" s="2">
        <v>71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53550</v>
      </c>
      <c r="C52926" s="2">
        <v>87</v>
      </c>
      <c r="D52926" s="2" t="s">
        <v>627</v>
      </c>
      <c r="E52926" s="2"/>
      <c r="F52926" s="2"/>
      <c r="G52926" s="2"/>
      <c r="H52926" s="2"/>
    </row>
    <row r="52927" spans="2:8">
      <c r="B52927" s="2" t="s">
        <v>53551</v>
      </c>
      <c r="C52927" s="2">
        <v>50</v>
      </c>
      <c r="D52927" s="2" t="s">
        <v>627</v>
      </c>
      <c r="E52927" s="2"/>
      <c r="F52927" s="2"/>
      <c r="G52927" s="2"/>
      <c r="H52927" s="2"/>
    </row>
    <row r="52928" spans="2:8">
      <c r="B52928" s="2" t="s">
        <v>53552</v>
      </c>
      <c r="C52928" s="2">
        <v>50</v>
      </c>
      <c r="D52928" s="2" t="s">
        <v>627</v>
      </c>
      <c r="E52928" s="2"/>
      <c r="F52928" s="2"/>
      <c r="G52928" s="2"/>
      <c r="H52928" s="2"/>
    </row>
    <row r="52929" spans="2:8">
      <c r="B52929" s="2" t="s">
        <v>53553</v>
      </c>
      <c r="C52929" s="2">
        <v>47</v>
      </c>
      <c r="D52929" s="2" t="s">
        <v>627</v>
      </c>
      <c r="E52929" s="2"/>
      <c r="F52929" s="2"/>
      <c r="G52929" s="2"/>
      <c r="H52929" s="2"/>
    </row>
    <row r="52930" spans="2:8">
      <c r="B52930" s="2" t="s">
        <v>53554</v>
      </c>
      <c r="C52930" s="2">
        <v>35</v>
      </c>
      <c r="D52930" s="2" t="s">
        <v>627</v>
      </c>
      <c r="E52930" s="2"/>
      <c r="F52930" s="2"/>
      <c r="G52930" s="2"/>
      <c r="H52930" s="2"/>
    </row>
    <row r="52931" spans="2:8">
      <c r="B52931" s="2" t="s">
        <v>53555</v>
      </c>
      <c r="C52931" s="2">
        <v>69</v>
      </c>
      <c r="D52931" s="2" t="s">
        <v>627</v>
      </c>
      <c r="E52931" s="2"/>
      <c r="F52931" s="2"/>
      <c r="G52931" s="2"/>
      <c r="H52931" s="2"/>
    </row>
    <row r="52932" spans="2:8">
      <c r="B52932" s="2" t="s">
        <v>53556</v>
      </c>
      <c r="C52932" s="2">
        <v>67</v>
      </c>
      <c r="D52932" s="2" t="s">
        <v>627</v>
      </c>
      <c r="E52932" s="2"/>
      <c r="F52932" s="2"/>
      <c r="G52932" s="2"/>
      <c r="H52932" s="2"/>
    </row>
    <row r="52933" spans="2:8">
      <c r="B52933" s="2" t="s">
        <v>53557</v>
      </c>
      <c r="C52933" s="2">
        <v>86</v>
      </c>
      <c r="D52933" s="2" t="s">
        <v>627</v>
      </c>
      <c r="E52933" s="2"/>
      <c r="F52933" s="2"/>
      <c r="G52933" s="2"/>
      <c r="H52933" s="2"/>
    </row>
    <row r="52934" spans="2:8">
      <c r="B52934" s="2" t="s">
        <v>53558</v>
      </c>
      <c r="C52934" s="2">
        <v>70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53559</v>
      </c>
      <c r="C52935" s="2">
        <v>74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53560</v>
      </c>
      <c r="C52936" s="2">
        <v>69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53561</v>
      </c>
      <c r="C52937" s="2">
        <v>63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53562</v>
      </c>
      <c r="C52938" s="2">
        <v>61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53563</v>
      </c>
      <c r="C52939" s="2">
        <v>55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53564</v>
      </c>
      <c r="C52940" s="2">
        <v>61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53565</v>
      </c>
      <c r="C52941" s="2">
        <v>62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53566</v>
      </c>
      <c r="C52942" s="2">
        <v>73</v>
      </c>
      <c r="D52942" s="2" t="s">
        <v>627</v>
      </c>
      <c r="E52942" s="2"/>
      <c r="F52942" s="2"/>
      <c r="G52942" s="2"/>
      <c r="H52942" s="2"/>
    </row>
    <row r="52943" spans="2:8">
      <c r="B52943" s="2" t="s">
        <v>53567</v>
      </c>
      <c r="C52943" s="2">
        <v>74</v>
      </c>
      <c r="D52943" s="2" t="s">
        <v>627</v>
      </c>
      <c r="E52943" s="2"/>
      <c r="F52943" s="2"/>
      <c r="G52943" s="2"/>
      <c r="H52943" s="2"/>
    </row>
    <row r="52944" spans="2:8">
      <c r="B52944" s="2" t="s">
        <v>53568</v>
      </c>
      <c r="C52944" s="2">
        <v>79</v>
      </c>
      <c r="D52944" s="2" t="s">
        <v>627</v>
      </c>
      <c r="E52944" s="2"/>
      <c r="F52944" s="2"/>
      <c r="G52944" s="2"/>
      <c r="H52944" s="2"/>
    </row>
    <row r="52945" spans="2:8">
      <c r="B52945" s="2" t="s">
        <v>53569</v>
      </c>
      <c r="C52945" s="2">
        <v>75</v>
      </c>
      <c r="D52945" s="2" t="s">
        <v>627</v>
      </c>
      <c r="E52945" s="2"/>
      <c r="F52945" s="2"/>
      <c r="G52945" s="2"/>
      <c r="H52945" s="2"/>
    </row>
    <row r="52946" spans="2:8">
      <c r="B52946" s="2" t="s">
        <v>53570</v>
      </c>
      <c r="C52946" s="2">
        <v>62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53571</v>
      </c>
      <c r="C52947" s="2">
        <v>66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53572</v>
      </c>
      <c r="C52948" s="2">
        <v>68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53573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53574</v>
      </c>
      <c r="C52950" s="2">
        <v>35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53575</v>
      </c>
      <c r="C52951" s="2">
        <v>61</v>
      </c>
      <c r="D52951" s="2" t="s">
        <v>627</v>
      </c>
      <c r="E52951" s="2"/>
      <c r="F52951" s="2"/>
      <c r="G52951" s="2"/>
      <c r="H52951" s="2"/>
    </row>
    <row r="52952" spans="2:8">
      <c r="B52952" s="2" t="s">
        <v>53576</v>
      </c>
      <c r="C52952" s="2">
        <v>78</v>
      </c>
      <c r="D52952" s="2" t="s">
        <v>627</v>
      </c>
      <c r="E52952" s="2"/>
      <c r="F52952" s="2"/>
      <c r="G52952" s="2"/>
      <c r="H52952" s="2"/>
    </row>
    <row r="52953" spans="2:8">
      <c r="B52953" s="2" t="s">
        <v>53577</v>
      </c>
      <c r="C52953" s="2">
        <v>42</v>
      </c>
      <c r="D52953" s="2" t="s">
        <v>627</v>
      </c>
      <c r="E52953" s="2"/>
      <c r="F52953" s="2"/>
      <c r="G52953" s="2"/>
      <c r="H52953" s="2"/>
    </row>
    <row r="52954" spans="2:8">
      <c r="B52954" s="2" t="s">
        <v>53578</v>
      </c>
      <c r="C52954" s="2">
        <v>35</v>
      </c>
      <c r="D52954" s="2" t="s">
        <v>627</v>
      </c>
      <c r="E52954" s="2"/>
      <c r="F52954" s="2"/>
      <c r="G52954" s="2"/>
      <c r="H52954" s="2"/>
    </row>
    <row r="52955" spans="2:8">
      <c r="B52955" s="2" t="s">
        <v>53579</v>
      </c>
      <c r="C52955" s="2">
        <v>68</v>
      </c>
      <c r="D52955" s="2" t="s">
        <v>627</v>
      </c>
      <c r="E52955" s="2"/>
      <c r="F52955" s="2"/>
      <c r="G52955" s="2"/>
      <c r="H52955" s="2"/>
    </row>
    <row r="52956" spans="2:8">
      <c r="B52956" s="2" t="s">
        <v>53580</v>
      </c>
      <c r="C52956" s="2">
        <v>35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53581</v>
      </c>
      <c r="C52957" s="2">
        <v>41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53582</v>
      </c>
      <c r="C52958" s="2">
        <v>62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53583</v>
      </c>
      <c r="C52959" s="2">
        <v>78</v>
      </c>
      <c r="D52959" s="2" t="s">
        <v>627</v>
      </c>
      <c r="E52959" s="2"/>
      <c r="F52959" s="2"/>
      <c r="G52959" s="2"/>
      <c r="H52959" s="2"/>
    </row>
    <row r="52960" spans="2:8">
      <c r="B52960" s="2" t="s">
        <v>53584</v>
      </c>
      <c r="C52960" s="2">
        <v>91</v>
      </c>
      <c r="D52960" s="2" t="s">
        <v>627</v>
      </c>
      <c r="E52960" s="2"/>
      <c r="F52960" s="2"/>
      <c r="G52960" s="2"/>
      <c r="H52960" s="2"/>
    </row>
    <row r="52961" spans="2:8">
      <c r="B52961" s="2" t="s">
        <v>53585</v>
      </c>
      <c r="C52961" s="2">
        <v>85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53586</v>
      </c>
      <c r="C52962" s="2">
        <v>81</v>
      </c>
      <c r="D52962" s="2" t="s">
        <v>627</v>
      </c>
      <c r="E52962" s="2"/>
      <c r="F52962" s="2"/>
      <c r="G52962" s="2"/>
      <c r="H52962" s="2"/>
    </row>
    <row r="52963" spans="2:8">
      <c r="B52963" s="2" t="s">
        <v>53587</v>
      </c>
      <c r="C52963" s="2">
        <v>78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53588</v>
      </c>
      <c r="C52964" s="2">
        <v>83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53589</v>
      </c>
      <c r="C52965" s="2">
        <v>65</v>
      </c>
      <c r="D52965" s="2" t="s">
        <v>627</v>
      </c>
      <c r="E52965" s="2"/>
      <c r="F52965" s="2"/>
      <c r="G52965" s="2"/>
      <c r="H52965" s="2"/>
    </row>
    <row r="52966" spans="2:8">
      <c r="B52966" s="2" t="s">
        <v>53590</v>
      </c>
      <c r="C52966" s="2">
        <v>63</v>
      </c>
      <c r="D52966" s="2" t="s">
        <v>627</v>
      </c>
      <c r="E52966" s="2"/>
      <c r="F52966" s="2"/>
      <c r="G52966" s="2"/>
      <c r="H52966" s="2"/>
    </row>
    <row r="52967" spans="2:8">
      <c r="B52967" s="2" t="s">
        <v>53591</v>
      </c>
      <c r="C52967" s="2">
        <v>69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53592</v>
      </c>
      <c r="C52968" s="2">
        <v>75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53593</v>
      </c>
      <c r="C52969" s="2">
        <v>95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53594</v>
      </c>
      <c r="C52970" s="2">
        <v>61</v>
      </c>
      <c r="D52970" s="2" t="s">
        <v>627</v>
      </c>
      <c r="E52970" s="2"/>
      <c r="F52970" s="2"/>
      <c r="G52970" s="2"/>
      <c r="H52970" s="2"/>
    </row>
    <row r="52971" spans="2:8">
      <c r="B52971" s="2" t="s">
        <v>53595</v>
      </c>
      <c r="C52971" s="2">
        <v>61</v>
      </c>
      <c r="D52971" s="2" t="s">
        <v>627</v>
      </c>
      <c r="E52971" s="2"/>
      <c r="F52971" s="2"/>
      <c r="G52971" s="2"/>
      <c r="H52971" s="2"/>
    </row>
    <row r="52972" spans="2:8">
      <c r="B52972" s="2" t="s">
        <v>53596</v>
      </c>
      <c r="C52972" s="2">
        <v>81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53597</v>
      </c>
      <c r="C52973" s="2">
        <v>70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53598</v>
      </c>
      <c r="C52974" s="2">
        <v>85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53599</v>
      </c>
      <c r="C52975" s="2">
        <v>96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53600</v>
      </c>
      <c r="C52976" s="2">
        <v>75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53601</v>
      </c>
      <c r="C52977" s="2">
        <v>54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53602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53603</v>
      </c>
      <c r="C52979" s="2">
        <v>39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53604</v>
      </c>
      <c r="C52980" s="2">
        <v>49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53605</v>
      </c>
      <c r="C52981" s="2">
        <v>57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53606</v>
      </c>
      <c r="C52982" s="2">
        <v>70</v>
      </c>
      <c r="D52982" s="2" t="s">
        <v>627</v>
      </c>
      <c r="E52982" s="2"/>
      <c r="F52982" s="2"/>
      <c r="G52982" s="2"/>
      <c r="H52982" s="2"/>
    </row>
    <row r="52983" spans="2:8">
      <c r="B52983" s="2" t="s">
        <v>53607</v>
      </c>
      <c r="C52983" s="2">
        <v>71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53608</v>
      </c>
      <c r="C52984" s="2">
        <v>74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53609</v>
      </c>
      <c r="C52985" s="2">
        <v>71</v>
      </c>
      <c r="D52985" s="2" t="s">
        <v>627</v>
      </c>
      <c r="E52985" s="2"/>
      <c r="F52985" s="2"/>
      <c r="G52985" s="2"/>
      <c r="H52985" s="2"/>
    </row>
    <row r="52986" spans="2:8">
      <c r="B52986" s="2" t="s">
        <v>53610</v>
      </c>
      <c r="C52986" s="2">
        <v>72</v>
      </c>
      <c r="D52986" s="2" t="s">
        <v>627</v>
      </c>
      <c r="E52986" s="2"/>
      <c r="F52986" s="2"/>
      <c r="G52986" s="2"/>
      <c r="H52986" s="2"/>
    </row>
    <row r="52987" spans="2:8">
      <c r="B52987" s="2" t="s">
        <v>53611</v>
      </c>
      <c r="C52987" s="2">
        <v>31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53612</v>
      </c>
      <c r="C52988" s="2">
        <v>62</v>
      </c>
      <c r="D52988" s="2" t="s">
        <v>627</v>
      </c>
      <c r="E52988" s="2"/>
      <c r="F52988" s="2"/>
      <c r="G52988" s="2"/>
      <c r="H52988" s="2"/>
    </row>
    <row r="52989" spans="2:8">
      <c r="B52989" s="2" t="s">
        <v>53613</v>
      </c>
      <c r="C52989" s="2">
        <v>38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53614</v>
      </c>
      <c r="C52990" s="2">
        <v>49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53615</v>
      </c>
      <c r="C52991" s="2">
        <v>57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53616</v>
      </c>
      <c r="C52992" s="2">
        <v>65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53617</v>
      </c>
      <c r="C52993" s="2">
        <v>105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53618</v>
      </c>
      <c r="C52994" s="2">
        <v>93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53619</v>
      </c>
      <c r="C52995" s="2">
        <v>98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53620</v>
      </c>
      <c r="C52996" s="2">
        <v>72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53621</v>
      </c>
      <c r="C52997" s="2">
        <v>75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53622</v>
      </c>
      <c r="C52998" s="2">
        <v>73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53623</v>
      </c>
      <c r="C52999" s="2">
        <v>56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53624</v>
      </c>
      <c r="C53000" s="2">
        <v>84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53625</v>
      </c>
      <c r="C53001" s="2">
        <v>73</v>
      </c>
      <c r="D53001" s="2" t="s">
        <v>627</v>
      </c>
      <c r="E53001" s="2"/>
      <c r="F53001" s="2"/>
      <c r="G53001" s="2"/>
      <c r="H53001" s="2"/>
    </row>
    <row r="53002" spans="2:8">
      <c r="B53002" s="2" t="s">
        <v>53626</v>
      </c>
      <c r="C53002" s="2">
        <v>80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53627</v>
      </c>
      <c r="C53003" s="2">
        <v>56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53628</v>
      </c>
      <c r="C53004" s="2">
        <v>67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53629</v>
      </c>
      <c r="C53005" s="2">
        <v>69</v>
      </c>
      <c r="D53005" s="2" t="s">
        <v>627</v>
      </c>
      <c r="E53005" s="2"/>
      <c r="F53005" s="2"/>
      <c r="G53005" s="2"/>
      <c r="H53005" s="2"/>
    </row>
    <row r="53006" spans="2:8">
      <c r="B53006" s="2" t="s">
        <v>53630</v>
      </c>
      <c r="C53006" s="2">
        <v>72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53631</v>
      </c>
      <c r="C53007" s="2">
        <v>77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53632</v>
      </c>
      <c r="C53008" s="2">
        <v>82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53633</v>
      </c>
      <c r="C53009" s="2">
        <v>64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53634</v>
      </c>
      <c r="C53010" s="2">
        <v>68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53635</v>
      </c>
      <c r="C53011" s="2">
        <v>66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53636</v>
      </c>
      <c r="C53012" s="2">
        <v>60</v>
      </c>
      <c r="D53012" s="2" t="s">
        <v>627</v>
      </c>
      <c r="E53012" s="2"/>
      <c r="F53012" s="2"/>
      <c r="G53012" s="2"/>
      <c r="H53012" s="2"/>
    </row>
    <row r="53013" spans="2:8">
      <c r="B53013" s="2" t="s">
        <v>53637</v>
      </c>
      <c r="C53013" s="2">
        <v>64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53638</v>
      </c>
      <c r="C53014" s="2">
        <v>57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53639</v>
      </c>
      <c r="C53015" s="2">
        <v>63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53640</v>
      </c>
      <c r="C53016" s="2">
        <v>64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53641</v>
      </c>
      <c r="C53017" s="2">
        <v>73</v>
      </c>
      <c r="D53017" s="2" t="s">
        <v>627</v>
      </c>
      <c r="E53017" s="2"/>
      <c r="F53017" s="2"/>
      <c r="G53017" s="2"/>
      <c r="H53017" s="2"/>
    </row>
    <row r="53018" spans="2:8">
      <c r="B53018" s="2" t="s">
        <v>53642</v>
      </c>
      <c r="C53018" s="2">
        <v>67</v>
      </c>
      <c r="D53018" s="2" t="s">
        <v>627</v>
      </c>
      <c r="E53018" s="2"/>
      <c r="F53018" s="2"/>
      <c r="G53018" s="2"/>
      <c r="H53018" s="2"/>
    </row>
    <row r="53019" spans="2:8">
      <c r="B53019" s="2" t="s">
        <v>53643</v>
      </c>
      <c r="C53019" s="2">
        <v>62</v>
      </c>
      <c r="D53019" s="2" t="s">
        <v>627</v>
      </c>
      <c r="E53019" s="2"/>
      <c r="F53019" s="2"/>
      <c r="G53019" s="2"/>
      <c r="H53019" s="2"/>
    </row>
    <row r="53020" spans="2:8">
      <c r="B53020" s="2" t="s">
        <v>53644</v>
      </c>
      <c r="C53020" s="2">
        <v>72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53645</v>
      </c>
      <c r="C53021" s="2">
        <v>77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53646</v>
      </c>
      <c r="C53022" s="2">
        <v>68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53647</v>
      </c>
      <c r="C53023" s="2">
        <v>124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53648</v>
      </c>
      <c r="C53024" s="2">
        <v>75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53649</v>
      </c>
      <c r="C53025" s="2">
        <v>74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53650</v>
      </c>
      <c r="C53026" s="2">
        <v>60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53651</v>
      </c>
      <c r="C53027" s="2">
        <v>82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53652</v>
      </c>
      <c r="C53028" s="2">
        <v>76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53653</v>
      </c>
      <c r="C53029" s="2">
        <v>77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53654</v>
      </c>
      <c r="C53030" s="2">
        <v>71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53655</v>
      </c>
      <c r="C53031" s="2">
        <v>73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53656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53657</v>
      </c>
      <c r="C53033" s="2">
        <v>35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53658</v>
      </c>
      <c r="C53034" s="2">
        <v>73</v>
      </c>
      <c r="D53034" s="2" t="s">
        <v>627</v>
      </c>
      <c r="E53034" s="2"/>
      <c r="F53034" s="2"/>
      <c r="G53034" s="2"/>
      <c r="H53034" s="2"/>
    </row>
    <row r="53035" spans="2:8">
      <c r="B53035" s="2" t="s">
        <v>53659</v>
      </c>
      <c r="C53035" s="2">
        <v>78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53660</v>
      </c>
      <c r="C53036" s="2">
        <v>68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53661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53662</v>
      </c>
      <c r="C53038" s="2">
        <v>79</v>
      </c>
      <c r="D53038" s="2" t="s">
        <v>627</v>
      </c>
      <c r="E53038" s="2"/>
      <c r="F53038" s="2"/>
      <c r="G53038" s="2"/>
      <c r="H53038" s="2"/>
    </row>
    <row r="53039" spans="2:8">
      <c r="B53039" s="2" t="s">
        <v>53663</v>
      </c>
      <c r="C53039" s="2">
        <v>65</v>
      </c>
      <c r="D53039" s="2" t="s">
        <v>627</v>
      </c>
      <c r="E53039" s="2"/>
      <c r="F53039" s="2"/>
      <c r="G53039" s="2"/>
      <c r="H53039" s="2"/>
    </row>
    <row r="53040" spans="2:8">
      <c r="B53040" s="2" t="s">
        <v>53664</v>
      </c>
      <c r="C53040" s="2">
        <v>94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53665</v>
      </c>
      <c r="C53041" s="2">
        <v>82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53666</v>
      </c>
      <c r="C53042" s="2">
        <v>89</v>
      </c>
      <c r="D53042" s="2" t="s">
        <v>627</v>
      </c>
      <c r="E53042" s="2"/>
      <c r="F53042" s="2"/>
      <c r="G53042" s="2"/>
      <c r="H53042" s="2"/>
    </row>
    <row r="53043" spans="2:8">
      <c r="B53043" s="2" t="s">
        <v>53667</v>
      </c>
      <c r="C53043" s="2">
        <v>96</v>
      </c>
      <c r="D53043" s="2" t="s">
        <v>627</v>
      </c>
      <c r="E53043" s="2"/>
      <c r="F53043" s="2"/>
      <c r="G53043" s="2"/>
      <c r="H53043" s="2"/>
    </row>
    <row r="53044" spans="2:8">
      <c r="B53044" s="2" t="s">
        <v>53668</v>
      </c>
      <c r="C53044" s="2">
        <v>69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53669</v>
      </c>
      <c r="C53045" s="2">
        <v>52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53670</v>
      </c>
      <c r="C53046" s="2">
        <v>67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53671</v>
      </c>
      <c r="C53047" s="2">
        <v>78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53672</v>
      </c>
      <c r="C53048" s="2">
        <v>73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53673</v>
      </c>
      <c r="C53049" s="2">
        <v>63</v>
      </c>
      <c r="D53049" s="2" t="s">
        <v>627</v>
      </c>
      <c r="E53049" s="2"/>
      <c r="F53049" s="2"/>
      <c r="G53049" s="2"/>
      <c r="H53049" s="2"/>
    </row>
    <row r="53050" spans="2:8">
      <c r="B53050" s="2" t="s">
        <v>53674</v>
      </c>
      <c r="C53050" s="2">
        <v>58</v>
      </c>
      <c r="D53050" s="2" t="s">
        <v>627</v>
      </c>
      <c r="E53050" s="2"/>
      <c r="F53050" s="2"/>
      <c r="G53050" s="2"/>
      <c r="H53050" s="2"/>
    </row>
    <row r="53051" spans="2:8">
      <c r="B53051" s="2" t="s">
        <v>53675</v>
      </c>
      <c r="C53051" s="2">
        <v>74</v>
      </c>
      <c r="D53051" s="2" t="s">
        <v>627</v>
      </c>
      <c r="E53051" s="2"/>
      <c r="F53051" s="2"/>
      <c r="G53051" s="2"/>
      <c r="H53051" s="2"/>
    </row>
    <row r="53052" spans="2:8">
      <c r="B53052" s="2" t="s">
        <v>53676</v>
      </c>
      <c r="C53052" s="2">
        <v>79</v>
      </c>
      <c r="D53052" s="2" t="s">
        <v>627</v>
      </c>
      <c r="E53052" s="2"/>
      <c r="F53052" s="2"/>
      <c r="G53052" s="2"/>
      <c r="H53052" s="2"/>
    </row>
    <row r="53053" spans="2:8">
      <c r="B53053" s="2" t="s">
        <v>53677</v>
      </c>
      <c r="C53053" s="2">
        <v>76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53678</v>
      </c>
      <c r="C53054" s="2">
        <v>62</v>
      </c>
      <c r="D53054" s="2" t="s">
        <v>627</v>
      </c>
      <c r="E53054" s="2"/>
      <c r="F53054" s="2"/>
      <c r="G53054" s="2"/>
      <c r="H53054" s="2"/>
    </row>
    <row r="53055" spans="2:8">
      <c r="B53055" s="2" t="s">
        <v>53679</v>
      </c>
      <c r="C53055" s="2">
        <v>59</v>
      </c>
      <c r="D53055" s="2" t="s">
        <v>627</v>
      </c>
      <c r="E53055" s="2"/>
      <c r="F53055" s="2"/>
      <c r="G53055" s="2"/>
      <c r="H53055" s="2"/>
    </row>
    <row r="53056" spans="2:8">
      <c r="B53056" s="2" t="s">
        <v>53680</v>
      </c>
      <c r="C53056" s="2">
        <v>57</v>
      </c>
      <c r="D53056" s="2" t="s">
        <v>627</v>
      </c>
      <c r="E53056" s="2"/>
      <c r="F53056" s="2"/>
      <c r="G53056" s="2"/>
      <c r="H53056" s="2"/>
    </row>
    <row r="53057" spans="2:8">
      <c r="B53057" s="2" t="s">
        <v>53681</v>
      </c>
      <c r="C53057" s="2">
        <v>53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53682</v>
      </c>
      <c r="C53058" s="2">
        <v>67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53683</v>
      </c>
      <c r="C53059" s="2">
        <v>80</v>
      </c>
      <c r="D53059" s="2" t="s">
        <v>627</v>
      </c>
      <c r="E53059" s="2"/>
      <c r="F53059" s="2"/>
      <c r="G53059" s="2"/>
      <c r="H53059" s="2"/>
    </row>
    <row r="53060" spans="2:8">
      <c r="B53060" s="2" t="s">
        <v>53684</v>
      </c>
      <c r="C53060" s="2">
        <v>80</v>
      </c>
      <c r="D53060" s="2" t="s">
        <v>627</v>
      </c>
      <c r="E53060" s="2"/>
      <c r="F53060" s="2"/>
      <c r="G53060" s="2"/>
      <c r="H53060" s="2"/>
    </row>
    <row r="53061" spans="2:8">
      <c r="B53061" s="2" t="s">
        <v>53685</v>
      </c>
      <c r="C53061" s="2">
        <v>76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53686</v>
      </c>
      <c r="C53062" s="2">
        <v>74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53687</v>
      </c>
      <c r="C53063" s="2">
        <v>65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53688</v>
      </c>
      <c r="C53064" s="2">
        <v>67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53689</v>
      </c>
      <c r="C53065" s="2">
        <v>70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53690</v>
      </c>
      <c r="C53066" s="2">
        <v>82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53691</v>
      </c>
      <c r="C53067" s="2">
        <v>70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53692</v>
      </c>
      <c r="C53068" s="2">
        <v>68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53693</v>
      </c>
      <c r="C53069" s="2">
        <v>61</v>
      </c>
      <c r="D53069" s="2" t="s">
        <v>627</v>
      </c>
      <c r="E53069" s="2"/>
      <c r="F53069" s="2"/>
      <c r="G53069" s="2"/>
      <c r="H53069" s="2"/>
    </row>
    <row r="53070" spans="2:8">
      <c r="B53070" s="2" t="s">
        <v>53694</v>
      </c>
      <c r="C53070" s="2">
        <v>60</v>
      </c>
      <c r="D53070" s="2" t="s">
        <v>627</v>
      </c>
      <c r="E53070" s="2"/>
      <c r="F53070" s="2"/>
      <c r="G53070" s="2"/>
      <c r="H53070" s="2"/>
    </row>
    <row r="53071" spans="2:8">
      <c r="B53071" s="2" t="s">
        <v>53695</v>
      </c>
      <c r="C53071" s="2">
        <v>59</v>
      </c>
      <c r="D53071" s="2" t="s">
        <v>627</v>
      </c>
      <c r="E53071" s="2"/>
      <c r="F53071" s="2"/>
      <c r="G53071" s="2"/>
      <c r="H53071" s="2"/>
    </row>
    <row r="53072" spans="2:8">
      <c r="B53072" s="2" t="s">
        <v>53696</v>
      </c>
      <c r="C53072" s="2">
        <v>57</v>
      </c>
      <c r="D53072" s="2" t="s">
        <v>627</v>
      </c>
      <c r="E53072" s="2"/>
      <c r="F53072" s="2"/>
      <c r="G53072" s="2"/>
      <c r="H53072" s="2"/>
    </row>
    <row r="53073" spans="2:8">
      <c r="B53073" s="2" t="s">
        <v>53697</v>
      </c>
      <c r="C53073" s="2">
        <v>55</v>
      </c>
      <c r="D53073" s="2" t="s">
        <v>627</v>
      </c>
      <c r="E53073" s="2"/>
      <c r="F53073" s="2"/>
      <c r="G53073" s="2"/>
      <c r="H53073" s="2"/>
    </row>
    <row r="53074" spans="2:8">
      <c r="B53074" s="2" t="s">
        <v>53698</v>
      </c>
      <c r="C53074" s="2">
        <v>51</v>
      </c>
      <c r="D53074" s="2" t="s">
        <v>627</v>
      </c>
      <c r="E53074" s="2"/>
      <c r="F53074" s="2"/>
      <c r="G53074" s="2"/>
      <c r="H53074" s="2"/>
    </row>
    <row r="53075" spans="2:8">
      <c r="B53075" s="2" t="s">
        <v>53699</v>
      </c>
      <c r="C53075" s="2">
        <v>98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53700</v>
      </c>
      <c r="C53076" s="2">
        <v>92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53701</v>
      </c>
      <c r="C53077" s="2">
        <v>94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53702</v>
      </c>
      <c r="C53078" s="2">
        <v>64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53703</v>
      </c>
      <c r="C53079" s="2">
        <v>66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53704</v>
      </c>
      <c r="C53080" s="2">
        <v>44</v>
      </c>
      <c r="D53080" s="2" t="s">
        <v>627</v>
      </c>
      <c r="E53080" s="2"/>
      <c r="F53080" s="2"/>
      <c r="G53080" s="2"/>
      <c r="H53080" s="2"/>
    </row>
    <row r="53081" spans="2:8">
      <c r="B53081" s="2" t="s">
        <v>53705</v>
      </c>
      <c r="C53081" s="2">
        <v>49</v>
      </c>
      <c r="D53081" s="2" t="s">
        <v>627</v>
      </c>
      <c r="E53081" s="2"/>
      <c r="F53081" s="2"/>
      <c r="G53081" s="2"/>
      <c r="H53081" s="2"/>
    </row>
    <row r="53082" spans="2:8">
      <c r="B53082" s="2" t="s">
        <v>53706</v>
      </c>
      <c r="C53082" s="2">
        <v>52</v>
      </c>
      <c r="D53082" s="2" t="s">
        <v>627</v>
      </c>
      <c r="E53082" s="2"/>
      <c r="F53082" s="2"/>
      <c r="G53082" s="2"/>
      <c r="H53082" s="2"/>
    </row>
    <row r="53083" spans="2:8">
      <c r="B53083" s="2" t="s">
        <v>53707</v>
      </c>
      <c r="C53083" s="2">
        <v>62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53708</v>
      </c>
      <c r="C53084" s="2">
        <v>68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53709</v>
      </c>
      <c r="C53085" s="2">
        <v>67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53710</v>
      </c>
      <c r="C53086" s="2">
        <v>69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53711</v>
      </c>
      <c r="C53087" s="2">
        <v>69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53712</v>
      </c>
      <c r="C53088" s="2">
        <v>68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53713</v>
      </c>
      <c r="C53089" s="2">
        <v>65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53714</v>
      </c>
      <c r="C53090" s="2">
        <v>71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53715</v>
      </c>
      <c r="C53091" s="2">
        <v>74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53716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53717</v>
      </c>
      <c r="C53093" s="2">
        <v>38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53718</v>
      </c>
      <c r="C53094" s="2">
        <v>85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53719</v>
      </c>
      <c r="C53095" s="2">
        <v>87</v>
      </c>
      <c r="D53095" s="2" t="s">
        <v>627</v>
      </c>
      <c r="E53095" s="2"/>
      <c r="F53095" s="2"/>
      <c r="G53095" s="2"/>
      <c r="H53095" s="2"/>
    </row>
    <row r="53096" spans="2:8">
      <c r="B53096" s="2" t="s">
        <v>53720</v>
      </c>
      <c r="C53096" s="2">
        <v>32</v>
      </c>
      <c r="D53096" s="2" t="s">
        <v>627</v>
      </c>
      <c r="E53096" s="2"/>
      <c r="F53096" s="2"/>
      <c r="G53096" s="2"/>
      <c r="H53096" s="2"/>
    </row>
    <row r="53097" spans="2:8">
      <c r="B53097" s="2" t="s">
        <v>53721</v>
      </c>
      <c r="C53097" s="2">
        <v>72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53722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53723</v>
      </c>
      <c r="C53099" s="2">
        <v>38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53724</v>
      </c>
      <c r="C53100" s="2">
        <v>45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53725</v>
      </c>
      <c r="C53101" s="2">
        <v>86</v>
      </c>
      <c r="D53101" s="2" t="s">
        <v>627</v>
      </c>
      <c r="E53101" s="2"/>
      <c r="F53101" s="2"/>
      <c r="G53101" s="2"/>
      <c r="H53101" s="2"/>
    </row>
    <row r="53102" spans="2:8">
      <c r="B53102" s="2" t="s">
        <v>53726</v>
      </c>
      <c r="C53102" s="2">
        <v>91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53727</v>
      </c>
      <c r="C53103" s="2">
        <v>70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53728</v>
      </c>
      <c r="C53104" s="2">
        <v>71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53729</v>
      </c>
      <c r="C53105" s="2">
        <v>35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53730</v>
      </c>
      <c r="C53106" s="2">
        <v>42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53731</v>
      </c>
      <c r="C53107" s="2">
        <v>59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53732</v>
      </c>
      <c r="C53108" s="2">
        <v>63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53733</v>
      </c>
      <c r="C53109" s="2">
        <v>66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53734</v>
      </c>
      <c r="C53110" s="2">
        <v>67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53735</v>
      </c>
      <c r="C53111" s="2">
        <v>20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53736</v>
      </c>
      <c r="C53112" s="2">
        <v>33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53737</v>
      </c>
      <c r="C53113" s="2">
        <v>72</v>
      </c>
      <c r="D53113" s="2" t="s">
        <v>627</v>
      </c>
      <c r="E53113" s="2"/>
      <c r="F53113" s="2"/>
      <c r="G53113" s="2"/>
      <c r="H53113" s="2"/>
    </row>
    <row r="53114" spans="2:8">
      <c r="B53114" s="2" t="s">
        <v>53738</v>
      </c>
      <c r="C53114" s="2">
        <v>71</v>
      </c>
      <c r="D53114" s="2" t="s">
        <v>627</v>
      </c>
      <c r="E53114" s="2"/>
      <c r="F53114" s="2"/>
      <c r="G53114" s="2"/>
      <c r="H53114" s="2"/>
    </row>
    <row r="53115" spans="2:8">
      <c r="B53115" s="2" t="s">
        <v>53739</v>
      </c>
      <c r="C53115" s="2">
        <v>68</v>
      </c>
      <c r="D53115" s="2" t="s">
        <v>627</v>
      </c>
      <c r="E53115" s="2"/>
      <c r="F53115" s="2"/>
      <c r="G53115" s="2"/>
      <c r="H53115" s="2"/>
    </row>
    <row r="53116" spans="2:8">
      <c r="B53116" s="2" t="s">
        <v>53740</v>
      </c>
      <c r="C53116" s="2">
        <v>68</v>
      </c>
      <c r="D53116" s="2" t="s">
        <v>627</v>
      </c>
      <c r="E53116" s="2"/>
      <c r="F53116" s="2"/>
      <c r="G53116" s="2"/>
      <c r="H53116" s="2"/>
    </row>
    <row r="53117" spans="2:8">
      <c r="B53117" s="2" t="s">
        <v>53741</v>
      </c>
      <c r="C53117" s="2">
        <v>60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53742</v>
      </c>
      <c r="C53118" s="2">
        <v>60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53743</v>
      </c>
      <c r="C53119" s="2">
        <v>86</v>
      </c>
      <c r="D53119" s="2" t="s">
        <v>627</v>
      </c>
      <c r="E53119" s="2"/>
      <c r="F53119" s="2"/>
      <c r="G53119" s="2"/>
      <c r="H53119" s="2"/>
    </row>
    <row r="53120" spans="2:8">
      <c r="B53120" s="2" t="s">
        <v>53744</v>
      </c>
      <c r="C53120" s="2">
        <v>73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53745</v>
      </c>
      <c r="C53121" s="2">
        <v>75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53746</v>
      </c>
      <c r="C53122" s="2">
        <v>82</v>
      </c>
      <c r="D53122" s="2" t="s">
        <v>627</v>
      </c>
      <c r="E53122" s="2"/>
      <c r="F53122" s="2"/>
      <c r="G53122" s="2"/>
      <c r="H53122" s="2"/>
    </row>
    <row r="53123" spans="2:8">
      <c r="B53123" s="2" t="s">
        <v>53747</v>
      </c>
      <c r="C53123" s="2">
        <v>74</v>
      </c>
      <c r="D53123" s="2" t="s">
        <v>627</v>
      </c>
      <c r="E53123" s="2"/>
      <c r="F53123" s="2"/>
      <c r="G53123" s="2"/>
      <c r="H53123" s="2"/>
    </row>
    <row r="53124" spans="2:8">
      <c r="B53124" s="2" t="s">
        <v>53748</v>
      </c>
      <c r="C53124" s="2">
        <v>47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53749</v>
      </c>
      <c r="C53125" s="2">
        <v>52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53750</v>
      </c>
      <c r="C53126" s="2">
        <v>76</v>
      </c>
      <c r="D53126" s="2" t="s">
        <v>627</v>
      </c>
      <c r="E53126" s="2"/>
      <c r="F53126" s="2"/>
      <c r="G53126" s="2"/>
      <c r="H53126" s="2"/>
    </row>
    <row r="53127" spans="2:8">
      <c r="B53127" s="2" t="s">
        <v>53751</v>
      </c>
      <c r="C53127" s="2">
        <v>61</v>
      </c>
      <c r="D53127" s="2" t="s">
        <v>627</v>
      </c>
      <c r="E53127" s="2"/>
      <c r="F53127" s="2"/>
      <c r="G53127" s="2"/>
      <c r="H53127" s="2"/>
    </row>
    <row r="53128" spans="2:8">
      <c r="B53128" s="2" t="s">
        <v>53752</v>
      </c>
      <c r="C53128" s="2">
        <v>60</v>
      </c>
      <c r="D53128" s="2" t="s">
        <v>627</v>
      </c>
      <c r="E53128" s="2"/>
      <c r="F53128" s="2"/>
      <c r="G53128" s="2"/>
      <c r="H53128" s="2"/>
    </row>
    <row r="53129" spans="2:8">
      <c r="B53129" s="2" t="s">
        <v>53753</v>
      </c>
      <c r="C53129" s="2">
        <v>66</v>
      </c>
      <c r="D53129" s="2" t="s">
        <v>627</v>
      </c>
      <c r="E53129" s="2"/>
      <c r="F53129" s="2"/>
      <c r="G53129" s="2"/>
      <c r="H53129" s="2"/>
    </row>
    <row r="53130" spans="2:8">
      <c r="B53130" s="2" t="s">
        <v>53754</v>
      </c>
      <c r="C53130" s="2">
        <v>62</v>
      </c>
      <c r="D53130" s="2" t="s">
        <v>627</v>
      </c>
      <c r="E53130" s="2"/>
      <c r="F53130" s="2"/>
      <c r="G53130" s="2"/>
      <c r="H53130" s="2"/>
    </row>
    <row r="53131" spans="2:8">
      <c r="B53131" s="2" t="s">
        <v>53755</v>
      </c>
      <c r="C53131" s="2">
        <v>74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53756</v>
      </c>
      <c r="C53132" s="2">
        <v>77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53757</v>
      </c>
      <c r="C53133" s="2">
        <v>63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53758</v>
      </c>
      <c r="C53134" s="2">
        <v>66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53759</v>
      </c>
      <c r="C53135" s="2">
        <v>65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53760</v>
      </c>
      <c r="C53136" s="2">
        <v>62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53761</v>
      </c>
      <c r="C53137" s="2">
        <v>60</v>
      </c>
      <c r="D53137" s="2" t="s">
        <v>627</v>
      </c>
      <c r="E53137" s="2"/>
      <c r="F53137" s="2"/>
      <c r="G53137" s="2"/>
      <c r="H53137" s="2"/>
    </row>
    <row r="53138" spans="2:8">
      <c r="B53138" s="2" t="s">
        <v>53762</v>
      </c>
      <c r="C53138" s="2">
        <v>61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53763</v>
      </c>
      <c r="C53139" s="2">
        <v>35</v>
      </c>
      <c r="D53139" s="2" t="s">
        <v>627</v>
      </c>
      <c r="E53139" s="2"/>
      <c r="F53139" s="2"/>
      <c r="G53139" s="2"/>
      <c r="H53139" s="2"/>
    </row>
    <row r="53140" spans="2:8">
      <c r="B53140" s="2" t="s">
        <v>53764</v>
      </c>
      <c r="C53140" s="2">
        <v>61</v>
      </c>
      <c r="D53140" s="2" t="s">
        <v>627</v>
      </c>
      <c r="E53140" s="2"/>
      <c r="F53140" s="2"/>
      <c r="G53140" s="2"/>
      <c r="H53140" s="2"/>
    </row>
    <row r="53141" spans="2:8">
      <c r="B53141" s="2" t="s">
        <v>53765</v>
      </c>
      <c r="C53141" s="2">
        <v>58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53766</v>
      </c>
      <c r="C53142" s="2">
        <v>90</v>
      </c>
      <c r="D53142" s="2" t="s">
        <v>627</v>
      </c>
      <c r="E53142" s="2"/>
      <c r="F53142" s="2"/>
      <c r="G53142" s="2"/>
      <c r="H53142" s="2"/>
    </row>
    <row r="53143" spans="2:8">
      <c r="B53143" s="2" t="s">
        <v>53767</v>
      </c>
      <c r="C53143" s="2">
        <v>74</v>
      </c>
      <c r="D53143" s="2" t="s">
        <v>627</v>
      </c>
      <c r="E53143" s="2"/>
      <c r="F53143" s="2"/>
      <c r="G53143" s="2"/>
      <c r="H53143" s="2"/>
    </row>
    <row r="53144" spans="2:8">
      <c r="B53144" s="2" t="s">
        <v>53768</v>
      </c>
      <c r="C53144" s="2">
        <v>70</v>
      </c>
      <c r="D53144" s="2" t="s">
        <v>627</v>
      </c>
      <c r="E53144" s="2"/>
      <c r="F53144" s="2"/>
      <c r="G53144" s="2"/>
      <c r="H53144" s="2"/>
    </row>
    <row r="53145" spans="2:8">
      <c r="B53145" s="2" t="s">
        <v>53769</v>
      </c>
      <c r="C53145" s="2">
        <v>84</v>
      </c>
      <c r="D53145" s="2" t="s">
        <v>627</v>
      </c>
      <c r="E53145" s="2"/>
      <c r="F53145" s="2"/>
      <c r="G53145" s="2"/>
      <c r="H53145" s="2"/>
    </row>
    <row r="53146" spans="2:8">
      <c r="B53146" s="2" t="s">
        <v>53770</v>
      </c>
      <c r="C53146" s="2">
        <v>80</v>
      </c>
      <c r="D53146" s="2" t="s">
        <v>627</v>
      </c>
      <c r="E53146" s="2"/>
      <c r="F53146" s="2"/>
      <c r="G53146" s="2"/>
      <c r="H53146" s="2"/>
    </row>
    <row r="53147" spans="2:8">
      <c r="B53147" s="2" t="s">
        <v>53771</v>
      </c>
      <c r="C53147" s="2">
        <v>74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53772</v>
      </c>
      <c r="C53148" s="2">
        <v>74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53773</v>
      </c>
      <c r="C53149" s="2">
        <v>74</v>
      </c>
      <c r="D53149" s="2" t="s">
        <v>627</v>
      </c>
      <c r="E53149" s="2"/>
      <c r="F53149" s="2"/>
      <c r="G53149" s="2"/>
      <c r="H53149" s="2"/>
    </row>
    <row r="53150" spans="2:8">
      <c r="B53150" s="2" t="s">
        <v>53774</v>
      </c>
      <c r="C53150" s="2">
        <v>22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53775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53776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53777</v>
      </c>
      <c r="C53153" s="2">
        <v>41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53778</v>
      </c>
      <c r="C53154" s="2">
        <v>55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53779</v>
      </c>
      <c r="C53155" s="2">
        <v>82</v>
      </c>
      <c r="D53155" s="2" t="s">
        <v>627</v>
      </c>
      <c r="E53155" s="2"/>
      <c r="F53155" s="2"/>
      <c r="G53155" s="2"/>
      <c r="H53155" s="2"/>
    </row>
    <row r="53156" spans="2:8">
      <c r="B53156" s="2" t="s">
        <v>53780</v>
      </c>
      <c r="C53156" s="2">
        <v>90</v>
      </c>
      <c r="D53156" s="2" t="s">
        <v>627</v>
      </c>
      <c r="E53156" s="2"/>
      <c r="F53156" s="2"/>
      <c r="G53156" s="2"/>
      <c r="H53156" s="2"/>
    </row>
    <row r="53157" spans="2:8">
      <c r="B53157" s="2" t="s">
        <v>53781</v>
      </c>
      <c r="C53157" s="2">
        <v>83</v>
      </c>
      <c r="D53157" s="2" t="s">
        <v>627</v>
      </c>
      <c r="E53157" s="2"/>
      <c r="F53157" s="2"/>
      <c r="G53157" s="2"/>
      <c r="H53157" s="2"/>
    </row>
    <row r="53158" spans="2:8">
      <c r="B53158" s="2" t="s">
        <v>53782</v>
      </c>
      <c r="C53158" s="2">
        <v>75</v>
      </c>
      <c r="D53158" s="2" t="s">
        <v>627</v>
      </c>
      <c r="E53158" s="2"/>
      <c r="F53158" s="2"/>
      <c r="G53158" s="2"/>
      <c r="H53158" s="2"/>
    </row>
    <row r="53159" spans="2:8">
      <c r="B53159" s="2" t="s">
        <v>53783</v>
      </c>
      <c r="C53159" s="2">
        <v>91</v>
      </c>
      <c r="D53159" s="2" t="s">
        <v>627</v>
      </c>
      <c r="E53159" s="2"/>
      <c r="F53159" s="2"/>
      <c r="G53159" s="2"/>
      <c r="H53159" s="2"/>
    </row>
    <row r="53160" spans="2:8">
      <c r="B53160" s="2" t="s">
        <v>53784</v>
      </c>
      <c r="C53160" s="2">
        <v>79</v>
      </c>
      <c r="D53160" s="2" t="s">
        <v>627</v>
      </c>
      <c r="E53160" s="2"/>
      <c r="F53160" s="2"/>
      <c r="G53160" s="2"/>
      <c r="H53160" s="2"/>
    </row>
    <row r="53161" spans="2:8">
      <c r="B53161" s="2" t="s">
        <v>53785</v>
      </c>
      <c r="C53161" s="2">
        <v>76</v>
      </c>
      <c r="D53161" s="2" t="s">
        <v>627</v>
      </c>
      <c r="E53161" s="2"/>
      <c r="F53161" s="2"/>
      <c r="G53161" s="2"/>
      <c r="H53161" s="2"/>
    </row>
    <row r="53162" spans="2:8">
      <c r="B53162" s="2" t="s">
        <v>53786</v>
      </c>
      <c r="C53162" s="2">
        <v>85</v>
      </c>
      <c r="D53162" s="2" t="s">
        <v>627</v>
      </c>
      <c r="E53162" s="2"/>
      <c r="F53162" s="2"/>
      <c r="G53162" s="2"/>
      <c r="H53162" s="2"/>
    </row>
    <row r="53163" spans="2:8">
      <c r="B53163" s="2" t="s">
        <v>53787</v>
      </c>
      <c r="C53163" s="2">
        <v>78</v>
      </c>
      <c r="D53163" s="2" t="s">
        <v>627</v>
      </c>
      <c r="E53163" s="2"/>
      <c r="F53163" s="2"/>
      <c r="G53163" s="2"/>
      <c r="H53163" s="2"/>
    </row>
    <row r="53164" spans="2:8">
      <c r="B53164" s="2" t="s">
        <v>53788</v>
      </c>
      <c r="C53164" s="2">
        <v>76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53789</v>
      </c>
      <c r="C53165" s="2">
        <v>65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53790</v>
      </c>
      <c r="C53166" s="2">
        <v>69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53791</v>
      </c>
      <c r="C53167" s="2">
        <v>70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53792</v>
      </c>
      <c r="C53168" s="2">
        <v>63</v>
      </c>
      <c r="D53168" s="2" t="s">
        <v>627</v>
      </c>
      <c r="E53168" s="2"/>
      <c r="F53168" s="2"/>
      <c r="G53168" s="2"/>
      <c r="H53168" s="2"/>
    </row>
    <row r="53169" spans="2:8">
      <c r="B53169" s="2" t="s">
        <v>53793</v>
      </c>
      <c r="C53169" s="2">
        <v>71</v>
      </c>
      <c r="D53169" s="2" t="s">
        <v>627</v>
      </c>
      <c r="E53169" s="2"/>
      <c r="F53169" s="2"/>
      <c r="G53169" s="2"/>
      <c r="H53169" s="2"/>
    </row>
    <row r="53170" spans="2:8">
      <c r="B53170" s="2" t="s">
        <v>53794</v>
      </c>
      <c r="C53170" s="2">
        <v>40</v>
      </c>
      <c r="D53170" s="2" t="s">
        <v>627</v>
      </c>
      <c r="E53170" s="2"/>
      <c r="F53170" s="2"/>
      <c r="G53170" s="2"/>
      <c r="H53170" s="2"/>
    </row>
    <row r="53171" spans="2:8">
      <c r="B53171" s="2" t="s">
        <v>53795</v>
      </c>
      <c r="C53171" s="2">
        <v>31</v>
      </c>
      <c r="D53171" s="2" t="s">
        <v>627</v>
      </c>
      <c r="E53171" s="2"/>
      <c r="F53171" s="2"/>
      <c r="G53171" s="2"/>
      <c r="H53171" s="2"/>
    </row>
    <row r="53172" spans="2:8">
      <c r="B53172" s="2" t="s">
        <v>53796</v>
      </c>
      <c r="C53172" s="2">
        <v>80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53797</v>
      </c>
      <c r="C53173" s="2">
        <v>49</v>
      </c>
      <c r="D53173" s="2" t="s">
        <v>627</v>
      </c>
      <c r="E53173" s="2"/>
      <c r="F53173" s="2"/>
      <c r="G53173" s="2"/>
      <c r="H53173" s="2"/>
    </row>
    <row r="53174" spans="2:8">
      <c r="B53174" s="2" t="s">
        <v>53798</v>
      </c>
      <c r="C53174" s="2">
        <v>37</v>
      </c>
      <c r="D53174" s="2" t="s">
        <v>627</v>
      </c>
      <c r="E53174" s="2"/>
      <c r="F53174" s="2"/>
      <c r="G53174" s="2"/>
      <c r="H53174" s="2"/>
    </row>
    <row r="53175" spans="2:8">
      <c r="B53175" s="2" t="s">
        <v>53799</v>
      </c>
      <c r="C53175" s="2">
        <v>86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53800</v>
      </c>
      <c r="C53176" s="2">
        <v>85</v>
      </c>
      <c r="D53176" s="2" t="s">
        <v>627</v>
      </c>
      <c r="E53176" s="2"/>
      <c r="F53176" s="2"/>
      <c r="G53176" s="2"/>
      <c r="H53176" s="2"/>
    </row>
    <row r="53177" spans="2:8">
      <c r="B53177" s="2" t="s">
        <v>53801</v>
      </c>
      <c r="C53177" s="2">
        <v>81</v>
      </c>
      <c r="D53177" s="2" t="s">
        <v>627</v>
      </c>
      <c r="E53177" s="2"/>
      <c r="F53177" s="2"/>
      <c r="G53177" s="2"/>
      <c r="H53177" s="2"/>
    </row>
    <row r="53178" spans="2:8">
      <c r="B53178" s="2" t="s">
        <v>53802</v>
      </c>
      <c r="C53178" s="2">
        <v>65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53803</v>
      </c>
      <c r="C53179" s="2">
        <v>76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53804</v>
      </c>
      <c r="C53180" s="2">
        <v>72</v>
      </c>
      <c r="D53180" s="2" t="s">
        <v>627</v>
      </c>
      <c r="E53180" s="2"/>
      <c r="F53180" s="2"/>
      <c r="G53180" s="2"/>
      <c r="H53180" s="2"/>
    </row>
    <row r="53181" spans="2:8">
      <c r="B53181" s="2" t="s">
        <v>53805</v>
      </c>
      <c r="C53181" s="2">
        <v>71</v>
      </c>
      <c r="D53181" s="2" t="s">
        <v>627</v>
      </c>
      <c r="E53181" s="2"/>
      <c r="F53181" s="2"/>
      <c r="G53181" s="2"/>
      <c r="H53181" s="2"/>
    </row>
    <row r="53182" spans="2:8">
      <c r="B53182" s="2" t="s">
        <v>53806</v>
      </c>
      <c r="C53182" s="2">
        <v>93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53807</v>
      </c>
      <c r="C53183" s="2">
        <v>74</v>
      </c>
      <c r="D53183" s="2" t="s">
        <v>627</v>
      </c>
      <c r="E53183" s="2"/>
      <c r="F53183" s="2"/>
      <c r="G53183" s="2"/>
      <c r="H53183" s="2"/>
    </row>
    <row r="53184" spans="2:8">
      <c r="B53184" s="2" t="s">
        <v>53808</v>
      </c>
      <c r="C53184" s="2">
        <v>72</v>
      </c>
      <c r="D53184" s="2" t="s">
        <v>627</v>
      </c>
      <c r="E53184" s="2"/>
      <c r="F53184" s="2"/>
      <c r="G53184" s="2"/>
      <c r="H53184" s="2"/>
    </row>
    <row r="53185" spans="2:8">
      <c r="B53185" s="2" t="s">
        <v>53809</v>
      </c>
      <c r="C53185" s="2">
        <v>75</v>
      </c>
      <c r="D53185" s="2" t="s">
        <v>627</v>
      </c>
      <c r="E53185" s="2"/>
      <c r="F53185" s="2"/>
      <c r="G53185" s="2"/>
      <c r="H53185" s="2"/>
    </row>
    <row r="53186" spans="2:8">
      <c r="B53186" s="2" t="s">
        <v>53810</v>
      </c>
      <c r="C53186" s="2">
        <v>69</v>
      </c>
      <c r="D53186" s="2" t="s">
        <v>627</v>
      </c>
      <c r="E53186" s="2"/>
      <c r="F53186" s="2"/>
      <c r="G53186" s="2"/>
      <c r="H53186" s="2"/>
    </row>
    <row r="53187" spans="2:8">
      <c r="B53187" s="2" t="s">
        <v>53811</v>
      </c>
      <c r="C53187" s="2">
        <v>75</v>
      </c>
      <c r="D53187" s="2" t="s">
        <v>627</v>
      </c>
      <c r="E53187" s="2"/>
      <c r="F53187" s="2"/>
      <c r="G53187" s="2"/>
      <c r="H53187" s="2"/>
    </row>
    <row r="53188" spans="2:8">
      <c r="B53188" s="2" t="s">
        <v>53812</v>
      </c>
      <c r="C53188" s="2">
        <v>73</v>
      </c>
      <c r="D53188" s="2" t="s">
        <v>627</v>
      </c>
      <c r="E53188" s="2"/>
      <c r="F53188" s="2"/>
      <c r="G53188" s="2"/>
      <c r="H53188" s="2"/>
    </row>
    <row r="53189" spans="2:8">
      <c r="B53189" s="2" t="s">
        <v>53813</v>
      </c>
      <c r="C53189" s="2">
        <v>83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53814</v>
      </c>
      <c r="C53190" s="2">
        <v>65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53815</v>
      </c>
      <c r="C53191" s="2">
        <v>65</v>
      </c>
      <c r="D53191" s="2" t="s">
        <v>627</v>
      </c>
      <c r="E53191" s="2"/>
      <c r="F53191" s="2"/>
      <c r="G53191" s="2"/>
      <c r="H53191" s="2"/>
    </row>
    <row r="53192" spans="2:8">
      <c r="B53192" s="2" t="s">
        <v>53816</v>
      </c>
      <c r="C53192" s="2">
        <v>61</v>
      </c>
      <c r="D53192" s="2" t="s">
        <v>627</v>
      </c>
      <c r="E53192" s="2"/>
      <c r="F53192" s="2"/>
      <c r="G53192" s="2"/>
      <c r="H53192" s="2"/>
    </row>
    <row r="53193" spans="2:8">
      <c r="B53193" s="2" t="s">
        <v>53817</v>
      </c>
      <c r="C53193" s="2">
        <v>98</v>
      </c>
      <c r="D53193" s="2" t="s">
        <v>627</v>
      </c>
      <c r="E53193" s="2"/>
      <c r="F53193" s="2"/>
      <c r="G53193" s="2"/>
      <c r="H53193" s="2"/>
    </row>
    <row r="53194" spans="2:8">
      <c r="B53194" s="2" t="s">
        <v>53818</v>
      </c>
      <c r="C53194" s="2">
        <v>80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53819</v>
      </c>
      <c r="C53195" s="2">
        <v>85</v>
      </c>
      <c r="D53195" s="2" t="s">
        <v>627</v>
      </c>
      <c r="E53195" s="2"/>
      <c r="F53195" s="2"/>
      <c r="G53195" s="2"/>
      <c r="H53195" s="2"/>
    </row>
    <row r="53196" spans="2:8">
      <c r="B53196" s="2" t="s">
        <v>53820</v>
      </c>
      <c r="C53196" s="2">
        <v>73</v>
      </c>
      <c r="D53196" s="2" t="s">
        <v>627</v>
      </c>
      <c r="E53196" s="2"/>
      <c r="F53196" s="2"/>
      <c r="G53196" s="2"/>
      <c r="H53196" s="2"/>
    </row>
    <row r="53197" spans="2:8">
      <c r="B53197" s="2" t="s">
        <v>53821</v>
      </c>
      <c r="C53197" s="2">
        <v>67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53822</v>
      </c>
      <c r="C53198" s="2">
        <v>85</v>
      </c>
      <c r="D53198" s="2" t="s">
        <v>627</v>
      </c>
      <c r="E53198" s="2"/>
      <c r="F53198" s="2"/>
      <c r="G53198" s="2"/>
      <c r="H53198" s="2"/>
    </row>
    <row r="53199" spans="2:8">
      <c r="B53199" s="2" t="s">
        <v>53823</v>
      </c>
      <c r="C53199" s="2">
        <v>72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53824</v>
      </c>
      <c r="C53200" s="2">
        <v>86</v>
      </c>
      <c r="D53200" s="2" t="s">
        <v>627</v>
      </c>
      <c r="E53200" s="2"/>
      <c r="F53200" s="2"/>
      <c r="G53200" s="2"/>
      <c r="H53200" s="2"/>
    </row>
    <row r="53201" spans="2:8">
      <c r="B53201" s="2" t="s">
        <v>53825</v>
      </c>
      <c r="C53201" s="2">
        <v>86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53826</v>
      </c>
      <c r="C53202" s="2">
        <v>82</v>
      </c>
      <c r="D53202" s="2" t="s">
        <v>627</v>
      </c>
      <c r="E53202" s="2"/>
      <c r="F53202" s="2"/>
      <c r="G53202" s="2"/>
      <c r="H53202" s="2"/>
    </row>
    <row r="53203" spans="2:8">
      <c r="B53203" s="2" t="s">
        <v>53827</v>
      </c>
      <c r="C53203" s="2">
        <v>67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53828</v>
      </c>
      <c r="C53204" s="2">
        <v>69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53829</v>
      </c>
      <c r="C53205" s="2">
        <v>70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53830</v>
      </c>
      <c r="C53206" s="2">
        <v>73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53831</v>
      </c>
      <c r="C53207" s="2">
        <v>58</v>
      </c>
      <c r="D53207" s="2" t="s">
        <v>627</v>
      </c>
      <c r="E53207" s="2"/>
      <c r="F53207" s="2"/>
      <c r="G53207" s="2"/>
      <c r="H53207" s="2"/>
    </row>
    <row r="53208" spans="2:8">
      <c r="B53208" s="2" t="s">
        <v>53832</v>
      </c>
      <c r="C53208" s="2">
        <v>56</v>
      </c>
      <c r="D53208" s="2" t="s">
        <v>627</v>
      </c>
      <c r="E53208" s="2"/>
      <c r="F53208" s="2"/>
      <c r="G53208" s="2"/>
      <c r="H53208" s="2"/>
    </row>
    <row r="53209" spans="2:8">
      <c r="B53209" s="2" t="s">
        <v>53833</v>
      </c>
      <c r="C53209" s="2">
        <v>70</v>
      </c>
      <c r="D53209" s="2" t="s">
        <v>627</v>
      </c>
      <c r="E53209" s="2"/>
      <c r="F53209" s="2"/>
      <c r="G53209" s="2"/>
      <c r="H53209" s="2"/>
    </row>
    <row r="53210" spans="2:8">
      <c r="B53210" s="2" t="s">
        <v>53834</v>
      </c>
      <c r="C53210" s="2">
        <v>69</v>
      </c>
      <c r="D53210" s="2" t="s">
        <v>627</v>
      </c>
      <c r="E53210" s="2"/>
      <c r="F53210" s="2"/>
      <c r="G53210" s="2"/>
      <c r="H53210" s="2"/>
    </row>
    <row r="53211" spans="2:8">
      <c r="B53211" s="2" t="s">
        <v>53835</v>
      </c>
      <c r="C53211" s="2">
        <v>82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53836</v>
      </c>
      <c r="C53212" s="2">
        <v>78</v>
      </c>
      <c r="D53212" s="2" t="s">
        <v>627</v>
      </c>
      <c r="E53212" s="2"/>
      <c r="F53212" s="2"/>
      <c r="G53212" s="2"/>
      <c r="H53212" s="2"/>
    </row>
    <row r="53213" spans="2:8">
      <c r="B53213" s="2" t="s">
        <v>53837</v>
      </c>
      <c r="C53213" s="2">
        <v>87</v>
      </c>
      <c r="D53213" s="2" t="s">
        <v>627</v>
      </c>
      <c r="E53213" s="2"/>
      <c r="F53213" s="2"/>
      <c r="G53213" s="2"/>
      <c r="H53213" s="2"/>
    </row>
    <row r="53214" spans="2:8">
      <c r="B53214" s="2" t="s">
        <v>53838</v>
      </c>
      <c r="C53214" s="2">
        <v>83</v>
      </c>
      <c r="D53214" s="2" t="s">
        <v>627</v>
      </c>
      <c r="E53214" s="2"/>
      <c r="F53214" s="2"/>
      <c r="G53214" s="2"/>
      <c r="H53214" s="2"/>
    </row>
    <row r="53215" spans="2:8">
      <c r="B53215" s="2" t="s">
        <v>53839</v>
      </c>
      <c r="C53215" s="2">
        <v>67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53840</v>
      </c>
      <c r="C53216" s="2">
        <v>70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53841</v>
      </c>
      <c r="C53217" s="2">
        <v>70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53842</v>
      </c>
      <c r="C53218" s="2">
        <v>77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53843</v>
      </c>
      <c r="C53219" s="2">
        <v>76</v>
      </c>
      <c r="D53219" s="2" t="s">
        <v>627</v>
      </c>
      <c r="E53219" s="2"/>
      <c r="F53219" s="2"/>
      <c r="G53219" s="2"/>
      <c r="H53219" s="2"/>
    </row>
    <row r="53220" spans="2:8">
      <c r="B53220" s="2" t="s">
        <v>53844</v>
      </c>
      <c r="C53220" s="2">
        <v>84</v>
      </c>
      <c r="D53220" s="2" t="s">
        <v>627</v>
      </c>
      <c r="E53220" s="2"/>
      <c r="F53220" s="2"/>
      <c r="G53220" s="2"/>
      <c r="H53220" s="2"/>
    </row>
    <row r="53221" spans="2:8">
      <c r="B53221" s="2" t="s">
        <v>53845</v>
      </c>
      <c r="C53221" s="2">
        <v>75</v>
      </c>
      <c r="D53221" s="2" t="s">
        <v>627</v>
      </c>
      <c r="E53221" s="2"/>
      <c r="F53221" s="2"/>
      <c r="G53221" s="2"/>
      <c r="H53221" s="2"/>
    </row>
    <row r="53222" spans="2:8">
      <c r="B53222" s="2" t="s">
        <v>53846</v>
      </c>
      <c r="C53222" s="2">
        <v>69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53847</v>
      </c>
      <c r="C53223" s="2">
        <v>62</v>
      </c>
      <c r="D53223" s="2" t="s">
        <v>627</v>
      </c>
      <c r="E53223" s="2"/>
      <c r="F53223" s="2"/>
      <c r="G53223" s="2"/>
      <c r="H53223" s="2"/>
    </row>
    <row r="53224" spans="2:8">
      <c r="B53224" s="2" t="s">
        <v>53848</v>
      </c>
      <c r="C53224" s="2">
        <v>100</v>
      </c>
      <c r="D53224" s="2" t="s">
        <v>627</v>
      </c>
      <c r="E53224" s="2"/>
      <c r="F53224" s="2"/>
      <c r="G53224" s="2"/>
      <c r="H53224" s="2"/>
    </row>
    <row r="53225" spans="2:8">
      <c r="B53225" s="2" t="s">
        <v>53849</v>
      </c>
      <c r="C53225" s="2">
        <v>66</v>
      </c>
      <c r="D53225" s="2" t="s">
        <v>627</v>
      </c>
      <c r="E53225" s="2"/>
      <c r="F53225" s="2"/>
      <c r="G53225" s="2"/>
      <c r="H53225" s="2"/>
    </row>
    <row r="53226" spans="2:8">
      <c r="B53226" s="2" t="s">
        <v>53850</v>
      </c>
      <c r="C53226" s="2">
        <v>83</v>
      </c>
      <c r="D53226" s="2" t="s">
        <v>627</v>
      </c>
      <c r="E53226" s="2"/>
      <c r="F53226" s="2"/>
      <c r="G53226" s="2"/>
      <c r="H53226" s="2"/>
    </row>
    <row r="53227" spans="2:8">
      <c r="B53227" s="2" t="s">
        <v>53851</v>
      </c>
      <c r="C53227" s="2">
        <v>57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53852</v>
      </c>
      <c r="C53228" s="2">
        <v>64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53853</v>
      </c>
      <c r="C53229" s="2">
        <v>63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53854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53855</v>
      </c>
      <c r="C53231" s="2">
        <v>43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53856</v>
      </c>
      <c r="C53232" s="2">
        <v>48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53857</v>
      </c>
      <c r="C53233" s="2">
        <v>19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53858</v>
      </c>
      <c r="C53234" s="2">
        <v>26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53859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53860</v>
      </c>
      <c r="C53236" s="2">
        <v>37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53861</v>
      </c>
      <c r="C53237" s="2">
        <v>42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53862</v>
      </c>
      <c r="C53238" s="2">
        <v>45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53863</v>
      </c>
      <c r="C53239" s="2">
        <v>50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53864</v>
      </c>
      <c r="C53240" s="2">
        <v>80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53865</v>
      </c>
      <c r="C53241" s="2">
        <v>95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53866</v>
      </c>
      <c r="C53242" s="2">
        <v>93</v>
      </c>
      <c r="D53242" s="2" t="s">
        <v>627</v>
      </c>
      <c r="E53242" s="2"/>
      <c r="F53242" s="2"/>
      <c r="G53242" s="2"/>
      <c r="H53242" s="2"/>
    </row>
    <row r="53243" spans="2:8">
      <c r="B53243" s="2" t="s">
        <v>53867</v>
      </c>
      <c r="C53243" s="2">
        <v>88</v>
      </c>
      <c r="D53243" s="2" t="s">
        <v>627</v>
      </c>
      <c r="E53243" s="2"/>
      <c r="F53243" s="2"/>
      <c r="G53243" s="2"/>
      <c r="H53243" s="2"/>
    </row>
    <row r="53244" spans="2:8">
      <c r="B53244" s="2" t="s">
        <v>53868</v>
      </c>
      <c r="C53244" s="2">
        <v>74</v>
      </c>
      <c r="D53244" s="2" t="s">
        <v>627</v>
      </c>
      <c r="E53244" s="2"/>
      <c r="F53244" s="2"/>
      <c r="G53244" s="2"/>
      <c r="H53244" s="2"/>
    </row>
    <row r="53245" spans="2:8">
      <c r="B53245" s="2" t="s">
        <v>53869</v>
      </c>
      <c r="C53245" s="2">
        <v>82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53870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53871</v>
      </c>
      <c r="C53247" s="2">
        <v>82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53872</v>
      </c>
      <c r="C53248" s="2">
        <v>87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53873</v>
      </c>
      <c r="C53249" s="2">
        <v>77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53874</v>
      </c>
      <c r="C53250" s="2">
        <v>55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53875</v>
      </c>
      <c r="C53251" s="2">
        <v>87</v>
      </c>
      <c r="D53251" s="2" t="s">
        <v>627</v>
      </c>
      <c r="E53251" s="2"/>
      <c r="F53251" s="2"/>
      <c r="G53251" s="2"/>
      <c r="H53251" s="2"/>
    </row>
    <row r="53252" spans="2:8">
      <c r="B53252" s="2" t="s">
        <v>53876</v>
      </c>
      <c r="C53252" s="2">
        <v>84</v>
      </c>
      <c r="D53252" s="2" t="s">
        <v>627</v>
      </c>
      <c r="E53252" s="2"/>
      <c r="F53252" s="2"/>
      <c r="G53252" s="2"/>
      <c r="H53252" s="2"/>
    </row>
    <row r="53253" spans="2:8">
      <c r="B53253" s="2" t="s">
        <v>53877</v>
      </c>
      <c r="C53253" s="2">
        <v>80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53878</v>
      </c>
      <c r="C53254" s="2">
        <v>86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53879</v>
      </c>
      <c r="C53255" s="2">
        <v>68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53880</v>
      </c>
      <c r="C53256" s="2">
        <v>71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53881</v>
      </c>
      <c r="C53257" s="2">
        <v>66</v>
      </c>
      <c r="D53257" s="2" t="s">
        <v>627</v>
      </c>
      <c r="E53257" s="2"/>
      <c r="F53257" s="2"/>
      <c r="G53257" s="2"/>
      <c r="H53257" s="2"/>
    </row>
    <row r="53258" spans="2:8">
      <c r="B53258" s="2" t="s">
        <v>53882</v>
      </c>
      <c r="C53258" s="2">
        <v>62</v>
      </c>
      <c r="D53258" s="2" t="s">
        <v>627</v>
      </c>
      <c r="E53258" s="2"/>
      <c r="F53258" s="2"/>
      <c r="G53258" s="2"/>
      <c r="H53258" s="2"/>
    </row>
    <row r="53259" spans="2:8">
      <c r="B53259" s="2" t="s">
        <v>53883</v>
      </c>
      <c r="C53259" s="2">
        <v>60</v>
      </c>
      <c r="D53259" s="2" t="s">
        <v>627</v>
      </c>
      <c r="E53259" s="2"/>
      <c r="F53259" s="2"/>
      <c r="G53259" s="2"/>
      <c r="H53259" s="2"/>
    </row>
    <row r="53260" spans="2:8">
      <c r="B53260" s="2" t="s">
        <v>53884</v>
      </c>
      <c r="C53260" s="2">
        <v>70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53885</v>
      </c>
      <c r="C53261" s="2">
        <v>74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53886</v>
      </c>
      <c r="C53262" s="2">
        <v>78</v>
      </c>
      <c r="D53262" s="2" t="s">
        <v>627</v>
      </c>
      <c r="E53262" s="2"/>
      <c r="F53262" s="2"/>
      <c r="G53262" s="2"/>
      <c r="H53262" s="2"/>
    </row>
    <row r="53263" spans="2:8">
      <c r="B53263" s="2" t="s">
        <v>53887</v>
      </c>
      <c r="C53263" s="2">
        <v>75</v>
      </c>
      <c r="D53263" s="2" t="s">
        <v>627</v>
      </c>
      <c r="E53263" s="2"/>
      <c r="F53263" s="2"/>
      <c r="G53263" s="2"/>
      <c r="H53263" s="2"/>
    </row>
    <row r="53264" spans="2:8">
      <c r="B53264" s="2" t="s">
        <v>53888</v>
      </c>
      <c r="C53264" s="2">
        <v>78</v>
      </c>
      <c r="D53264" s="2" t="s">
        <v>627</v>
      </c>
      <c r="E53264" s="2"/>
      <c r="F53264" s="2"/>
      <c r="G53264" s="2"/>
      <c r="H53264" s="2"/>
    </row>
    <row r="53265" spans="2:8">
      <c r="B53265" s="2" t="s">
        <v>53889</v>
      </c>
      <c r="C53265" s="2">
        <v>83</v>
      </c>
      <c r="D53265" s="2" t="s">
        <v>627</v>
      </c>
      <c r="E53265" s="2"/>
      <c r="F53265" s="2"/>
      <c r="G53265" s="2"/>
      <c r="H53265" s="2"/>
    </row>
    <row r="53266" spans="2:8">
      <c r="B53266" s="2" t="s">
        <v>53890</v>
      </c>
      <c r="C53266" s="2">
        <v>92</v>
      </c>
      <c r="D53266" s="2" t="s">
        <v>627</v>
      </c>
      <c r="E53266" s="2"/>
      <c r="F53266" s="2"/>
      <c r="G53266" s="2"/>
      <c r="H53266" s="2"/>
    </row>
    <row r="53267" spans="2:8">
      <c r="B53267" s="2" t="s">
        <v>53891</v>
      </c>
      <c r="C53267" s="2">
        <v>39</v>
      </c>
      <c r="D53267" s="2" t="s">
        <v>627</v>
      </c>
      <c r="E53267" s="2"/>
      <c r="F53267" s="2"/>
      <c r="G53267" s="2"/>
      <c r="H53267" s="2"/>
    </row>
    <row r="53268" spans="2:8">
      <c r="B53268" s="2" t="s">
        <v>53892</v>
      </c>
      <c r="C53268" s="2">
        <v>24</v>
      </c>
      <c r="D53268" s="2" t="s">
        <v>627</v>
      </c>
      <c r="E53268" s="2"/>
      <c r="F53268" s="2"/>
      <c r="G53268" s="2"/>
      <c r="H53268" s="2"/>
    </row>
    <row r="53269" spans="2:8">
      <c r="B53269" s="2" t="s">
        <v>53893</v>
      </c>
      <c r="C53269" s="2">
        <v>77</v>
      </c>
      <c r="D53269" s="2" t="s">
        <v>627</v>
      </c>
      <c r="E53269" s="2"/>
      <c r="F53269" s="2"/>
      <c r="G53269" s="2"/>
      <c r="H53269" s="2"/>
    </row>
    <row r="53270" spans="2:8">
      <c r="B53270" s="2" t="s">
        <v>53894</v>
      </c>
      <c r="C53270" s="2">
        <v>37</v>
      </c>
      <c r="D53270" s="2" t="s">
        <v>627</v>
      </c>
      <c r="E53270" s="2"/>
      <c r="F53270" s="2"/>
      <c r="G53270" s="2"/>
      <c r="H53270" s="2"/>
    </row>
    <row r="53271" spans="2:8">
      <c r="B53271" s="2" t="s">
        <v>53895</v>
      </c>
      <c r="C53271" s="2">
        <v>26</v>
      </c>
      <c r="D53271" s="2" t="s">
        <v>627</v>
      </c>
      <c r="E53271" s="2"/>
      <c r="F53271" s="2"/>
      <c r="G53271" s="2"/>
      <c r="H53271" s="2"/>
    </row>
    <row r="53272" spans="2:8">
      <c r="B53272" s="2" t="s">
        <v>53896</v>
      </c>
      <c r="C53272" s="2">
        <v>56</v>
      </c>
      <c r="D53272" s="2" t="s">
        <v>627</v>
      </c>
      <c r="E53272" s="2"/>
      <c r="F53272" s="2"/>
      <c r="G53272" s="2"/>
      <c r="H53272" s="2"/>
    </row>
    <row r="53273" spans="2:8">
      <c r="B53273" s="2" t="s">
        <v>53897</v>
      </c>
      <c r="C53273" s="2">
        <v>67</v>
      </c>
      <c r="D53273" s="2" t="s">
        <v>627</v>
      </c>
      <c r="E53273" s="2"/>
      <c r="F53273" s="2"/>
      <c r="G53273" s="2"/>
      <c r="H53273" s="2"/>
    </row>
    <row r="53274" spans="2:8">
      <c r="B53274" s="2" t="s">
        <v>53898</v>
      </c>
      <c r="C53274" s="2">
        <v>65</v>
      </c>
      <c r="D53274" s="2" t="s">
        <v>627</v>
      </c>
      <c r="E53274" s="2"/>
      <c r="F53274" s="2"/>
      <c r="G53274" s="2"/>
      <c r="H53274" s="2"/>
    </row>
    <row r="53275" spans="2:8">
      <c r="B53275" s="2" t="s">
        <v>53899</v>
      </c>
      <c r="C53275" s="2">
        <v>63</v>
      </c>
      <c r="D53275" s="2" t="s">
        <v>627</v>
      </c>
      <c r="E53275" s="2"/>
      <c r="F53275" s="2"/>
      <c r="G53275" s="2"/>
      <c r="H53275" s="2"/>
    </row>
    <row r="53276" spans="2:8">
      <c r="B53276" s="2" t="s">
        <v>53900</v>
      </c>
      <c r="C53276" s="2">
        <v>75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53901</v>
      </c>
      <c r="C53277" s="2">
        <v>78</v>
      </c>
      <c r="D53277" s="2" t="s">
        <v>627</v>
      </c>
      <c r="E53277" s="2"/>
      <c r="F53277" s="2"/>
      <c r="G53277" s="2"/>
      <c r="H53277" s="2"/>
    </row>
    <row r="53278" spans="2:8">
      <c r="B53278" s="2" t="s">
        <v>53902</v>
      </c>
      <c r="C53278" s="2">
        <v>75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53903</v>
      </c>
      <c r="C53279" s="2">
        <v>74</v>
      </c>
      <c r="D53279" s="2" t="s">
        <v>627</v>
      </c>
      <c r="E53279" s="2"/>
      <c r="F53279" s="2"/>
      <c r="G53279" s="2"/>
      <c r="H53279" s="2"/>
    </row>
    <row r="53280" spans="2:8">
      <c r="B53280" s="2" t="s">
        <v>53904</v>
      </c>
      <c r="C53280" s="2">
        <v>81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53905</v>
      </c>
      <c r="C53281" s="2">
        <v>78</v>
      </c>
      <c r="D53281" s="2" t="s">
        <v>627</v>
      </c>
      <c r="E53281" s="2"/>
      <c r="F53281" s="2"/>
      <c r="G53281" s="2"/>
      <c r="H53281" s="2"/>
    </row>
    <row r="53282" spans="2:8">
      <c r="B53282" s="2" t="s">
        <v>53906</v>
      </c>
      <c r="C53282" s="2">
        <v>78</v>
      </c>
      <c r="D53282" s="2" t="s">
        <v>627</v>
      </c>
      <c r="E53282" s="2"/>
      <c r="F53282" s="2"/>
      <c r="G53282" s="2"/>
      <c r="H53282" s="2"/>
    </row>
    <row r="53283" spans="2:8">
      <c r="B53283" s="2" t="s">
        <v>53907</v>
      </c>
      <c r="C53283" s="2">
        <v>46</v>
      </c>
      <c r="D53283" s="2" t="s">
        <v>627</v>
      </c>
      <c r="E53283" s="2"/>
      <c r="F53283" s="2"/>
      <c r="G53283" s="2"/>
      <c r="H53283" s="2"/>
    </row>
    <row r="53284" spans="2:8">
      <c r="B53284" s="2" t="s">
        <v>53908</v>
      </c>
      <c r="C53284" s="2">
        <v>37</v>
      </c>
      <c r="D53284" s="2" t="s">
        <v>627</v>
      </c>
      <c r="E53284" s="2"/>
      <c r="F53284" s="2"/>
      <c r="G53284" s="2"/>
      <c r="H53284" s="2"/>
    </row>
    <row r="53285" spans="2:8">
      <c r="B53285" s="2" t="s">
        <v>53909</v>
      </c>
      <c r="C53285" s="2">
        <v>24</v>
      </c>
      <c r="D53285" s="2" t="s">
        <v>627</v>
      </c>
      <c r="E53285" s="2"/>
      <c r="F53285" s="2"/>
      <c r="G53285" s="2"/>
      <c r="H53285" s="2"/>
    </row>
    <row r="53286" spans="2:8">
      <c r="B53286" s="2" t="s">
        <v>53910</v>
      </c>
      <c r="C53286" s="2">
        <v>54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53911</v>
      </c>
      <c r="C53287" s="2">
        <v>55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53912</v>
      </c>
      <c r="C53288" s="2">
        <v>65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53913</v>
      </c>
      <c r="C53289" s="2">
        <v>75</v>
      </c>
      <c r="D53289" s="2" t="s">
        <v>627</v>
      </c>
      <c r="E53289" s="2"/>
      <c r="F53289" s="2"/>
      <c r="G53289" s="2"/>
      <c r="H53289" s="2"/>
    </row>
    <row r="53290" spans="2:8">
      <c r="B53290" s="2" t="s">
        <v>53914</v>
      </c>
      <c r="C53290" s="2">
        <v>75</v>
      </c>
      <c r="D53290" s="2" t="s">
        <v>627</v>
      </c>
      <c r="E53290" s="2"/>
      <c r="F53290" s="2"/>
      <c r="G53290" s="2"/>
      <c r="H53290" s="2"/>
    </row>
    <row r="53291" spans="2:8">
      <c r="B53291" s="2" t="s">
        <v>53915</v>
      </c>
      <c r="C53291" s="2">
        <v>71</v>
      </c>
      <c r="D53291" s="2" t="s">
        <v>627</v>
      </c>
      <c r="E53291" s="2"/>
      <c r="F53291" s="2"/>
      <c r="G53291" s="2"/>
      <c r="H53291" s="2"/>
    </row>
    <row r="53292" spans="2:8">
      <c r="B53292" s="2" t="s">
        <v>53916</v>
      </c>
      <c r="C53292" s="2">
        <v>83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53917</v>
      </c>
      <c r="C53293" s="2">
        <v>76</v>
      </c>
      <c r="D53293" s="2" t="s">
        <v>627</v>
      </c>
      <c r="E53293" s="2"/>
      <c r="F53293" s="2"/>
      <c r="G53293" s="2"/>
      <c r="H53293" s="2"/>
    </row>
    <row r="53294" spans="2:8">
      <c r="B53294" s="2" t="s">
        <v>53918</v>
      </c>
      <c r="C53294" s="2">
        <v>59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53919</v>
      </c>
      <c r="C53295" s="2">
        <v>64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53920</v>
      </c>
      <c r="C53296" s="2">
        <v>68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53921</v>
      </c>
      <c r="C53297" s="2">
        <v>75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53922</v>
      </c>
      <c r="C53298" s="2">
        <v>61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53923</v>
      </c>
      <c r="C53299" s="2">
        <v>63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53924</v>
      </c>
      <c r="C53300" s="2">
        <v>34</v>
      </c>
      <c r="D53300" s="2" t="s">
        <v>627</v>
      </c>
      <c r="E53300" s="2"/>
      <c r="F53300" s="2"/>
      <c r="G53300" s="2"/>
      <c r="H53300" s="2"/>
    </row>
    <row r="53301" spans="2:8">
      <c r="B53301" s="2" t="s">
        <v>53925</v>
      </c>
      <c r="C53301" s="2">
        <v>29</v>
      </c>
      <c r="D53301" s="2" t="s">
        <v>627</v>
      </c>
      <c r="E53301" s="2"/>
      <c r="F53301" s="2"/>
      <c r="G53301" s="2"/>
      <c r="H53301" s="2"/>
    </row>
    <row r="53302" spans="2:8">
      <c r="B53302" s="2" t="s">
        <v>53926</v>
      </c>
      <c r="C53302" s="2">
        <v>82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53927</v>
      </c>
      <c r="C53303" s="2">
        <v>89</v>
      </c>
      <c r="D53303" s="2" t="s">
        <v>627</v>
      </c>
      <c r="E53303" s="2"/>
      <c r="F53303" s="2"/>
      <c r="G53303" s="2"/>
      <c r="H53303" s="2"/>
    </row>
    <row r="53304" spans="2:8">
      <c r="B53304" s="2" t="s">
        <v>53928</v>
      </c>
      <c r="C53304" s="2">
        <v>69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53929</v>
      </c>
      <c r="C53305" s="2">
        <v>72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53930</v>
      </c>
      <c r="C53306" s="2">
        <v>74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53931</v>
      </c>
      <c r="C53307" s="2">
        <v>82</v>
      </c>
      <c r="D53307" s="2" t="s">
        <v>627</v>
      </c>
      <c r="E53307" s="2"/>
      <c r="F53307" s="2"/>
      <c r="G53307" s="2"/>
      <c r="H53307" s="2"/>
    </row>
    <row r="53308" spans="2:8">
      <c r="B53308" s="2" t="s">
        <v>53932</v>
      </c>
      <c r="C53308" s="2">
        <v>64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53933</v>
      </c>
      <c r="C53309" s="2">
        <v>63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53934</v>
      </c>
      <c r="C53310" s="2">
        <v>71</v>
      </c>
      <c r="D53310" s="2" t="s">
        <v>627</v>
      </c>
      <c r="E53310" s="2"/>
      <c r="F53310" s="2"/>
      <c r="G53310" s="2"/>
      <c r="H53310" s="2"/>
    </row>
    <row r="53311" spans="2:8">
      <c r="B53311" s="2" t="s">
        <v>53935</v>
      </c>
      <c r="C53311" s="2">
        <v>70</v>
      </c>
      <c r="D53311" s="2" t="s">
        <v>627</v>
      </c>
      <c r="E53311" s="2"/>
      <c r="F53311" s="2"/>
      <c r="G53311" s="2"/>
      <c r="H53311" s="2"/>
    </row>
    <row r="53312" spans="2:8">
      <c r="B53312" s="2" t="s">
        <v>53936</v>
      </c>
      <c r="C53312" s="2">
        <v>70</v>
      </c>
      <c r="D53312" s="2" t="s">
        <v>627</v>
      </c>
      <c r="E53312" s="2"/>
      <c r="F53312" s="2"/>
      <c r="G53312" s="2"/>
      <c r="H53312" s="2"/>
    </row>
    <row r="53313" spans="2:8">
      <c r="B53313" s="2" t="s">
        <v>53937</v>
      </c>
      <c r="C53313" s="2">
        <v>63</v>
      </c>
      <c r="D53313" s="2" t="s">
        <v>627</v>
      </c>
      <c r="E53313" s="2"/>
      <c r="F53313" s="2"/>
      <c r="G53313" s="2"/>
      <c r="H53313" s="2"/>
    </row>
    <row r="53314" spans="2:8">
      <c r="B53314" s="2" t="s">
        <v>53938</v>
      </c>
      <c r="C53314" s="2">
        <v>64</v>
      </c>
      <c r="D53314" s="2" t="s">
        <v>627</v>
      </c>
      <c r="E53314" s="2"/>
      <c r="F53314" s="2"/>
      <c r="G53314" s="2"/>
      <c r="H53314" s="2"/>
    </row>
    <row r="53315" spans="2:8">
      <c r="B53315" s="2" t="s">
        <v>53939</v>
      </c>
      <c r="C53315" s="2">
        <v>72</v>
      </c>
      <c r="D53315" s="2" t="s">
        <v>627</v>
      </c>
      <c r="E53315" s="2"/>
      <c r="F53315" s="2"/>
      <c r="G53315" s="2"/>
      <c r="H53315" s="2"/>
    </row>
    <row r="53316" spans="2:8">
      <c r="B53316" s="2" t="s">
        <v>53940</v>
      </c>
      <c r="C53316" s="2">
        <v>90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53941</v>
      </c>
      <c r="C53317" s="2">
        <v>82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53942</v>
      </c>
      <c r="C53318" s="2">
        <v>86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53943</v>
      </c>
      <c r="C53319" s="2">
        <v>89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53944</v>
      </c>
      <c r="C53320" s="2">
        <v>74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53945</v>
      </c>
      <c r="C53321" s="2">
        <v>66</v>
      </c>
      <c r="D53321" s="2" t="s">
        <v>627</v>
      </c>
      <c r="E53321" s="2"/>
      <c r="F53321" s="2"/>
      <c r="G53321" s="2"/>
      <c r="H53321" s="2"/>
    </row>
    <row r="53322" spans="2:8">
      <c r="B53322" s="2" t="s">
        <v>53946</v>
      </c>
      <c r="C53322" s="2">
        <v>76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53947</v>
      </c>
      <c r="C53323" s="2">
        <v>76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53948</v>
      </c>
      <c r="C53324" s="2">
        <v>83</v>
      </c>
      <c r="D53324" s="2" t="s">
        <v>627</v>
      </c>
      <c r="E53324" s="2"/>
      <c r="F53324" s="2"/>
      <c r="G53324" s="2"/>
      <c r="H53324" s="2"/>
    </row>
    <row r="53325" spans="2:8">
      <c r="B53325" s="2" t="s">
        <v>53949</v>
      </c>
      <c r="C53325" s="2">
        <v>90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53950</v>
      </c>
      <c r="C53326" s="2">
        <v>57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53951</v>
      </c>
      <c r="C53327" s="2">
        <v>63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53952</v>
      </c>
      <c r="C53328" s="2">
        <v>67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53953</v>
      </c>
      <c r="C53329" s="2">
        <v>60</v>
      </c>
      <c r="D53329" s="2" t="s">
        <v>627</v>
      </c>
      <c r="E53329" s="2"/>
      <c r="F53329" s="2"/>
      <c r="G53329" s="2"/>
      <c r="H53329" s="2"/>
    </row>
    <row r="53330" spans="2:8">
      <c r="B53330" s="2" t="s">
        <v>53954</v>
      </c>
      <c r="C53330" s="2">
        <v>70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53955</v>
      </c>
      <c r="C53331" s="2">
        <v>80</v>
      </c>
      <c r="D53331" s="2" t="s">
        <v>627</v>
      </c>
      <c r="E53331" s="2"/>
      <c r="F53331" s="2"/>
      <c r="G53331" s="2"/>
      <c r="H53331" s="2"/>
    </row>
    <row r="53332" spans="2:8">
      <c r="B53332" s="2" t="s">
        <v>53956</v>
      </c>
      <c r="C53332" s="2">
        <v>99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53957</v>
      </c>
      <c r="C53333" s="2">
        <v>27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53958</v>
      </c>
      <c r="C53334" s="2">
        <v>39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53959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53960</v>
      </c>
      <c r="C53336" s="2">
        <v>34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53961</v>
      </c>
      <c r="C53337" s="2">
        <v>45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53962</v>
      </c>
      <c r="C53338" s="2">
        <v>66</v>
      </c>
      <c r="D53338" s="2" t="s">
        <v>627</v>
      </c>
      <c r="E53338" s="2"/>
      <c r="F53338" s="2"/>
      <c r="G53338" s="2"/>
      <c r="H53338" s="2"/>
    </row>
    <row r="53339" spans="2:8">
      <c r="B53339" s="2" t="s">
        <v>53963</v>
      </c>
      <c r="C53339" s="2">
        <v>56</v>
      </c>
      <c r="D53339" s="2" t="s">
        <v>627</v>
      </c>
      <c r="E53339" s="2"/>
      <c r="F53339" s="2"/>
      <c r="G53339" s="2"/>
      <c r="H53339" s="2"/>
    </row>
    <row r="53340" spans="2:8">
      <c r="B53340" s="2" t="s">
        <v>53964</v>
      </c>
      <c r="C53340" s="2">
        <v>42</v>
      </c>
      <c r="D53340" s="2" t="s">
        <v>627</v>
      </c>
      <c r="E53340" s="2"/>
      <c r="F53340" s="2"/>
      <c r="G53340" s="2"/>
      <c r="H53340" s="2"/>
    </row>
    <row r="53341" spans="2:8">
      <c r="B53341" s="2" t="s">
        <v>53965</v>
      </c>
      <c r="C53341" s="2">
        <v>39</v>
      </c>
      <c r="D53341" s="2" t="s">
        <v>627</v>
      </c>
      <c r="E53341" s="2"/>
      <c r="F53341" s="2"/>
      <c r="G53341" s="2"/>
      <c r="H53341" s="2"/>
    </row>
    <row r="53342" spans="2:8">
      <c r="B53342" s="2" t="s">
        <v>53966</v>
      </c>
      <c r="C53342" s="2">
        <v>72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53967</v>
      </c>
      <c r="C53343" s="2">
        <v>74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53968</v>
      </c>
      <c r="C53344" s="2">
        <v>68</v>
      </c>
      <c r="D53344" s="2" t="s">
        <v>627</v>
      </c>
      <c r="E53344" s="2"/>
      <c r="F53344" s="2"/>
      <c r="G53344" s="2"/>
      <c r="H53344" s="2"/>
    </row>
    <row r="53345" spans="2:8">
      <c r="B53345" s="2" t="s">
        <v>53969</v>
      </c>
      <c r="C53345" s="2">
        <v>77</v>
      </c>
      <c r="D53345" s="2" t="s">
        <v>627</v>
      </c>
      <c r="E53345" s="2"/>
      <c r="F53345" s="2"/>
      <c r="G53345" s="2"/>
      <c r="H53345" s="2"/>
    </row>
    <row r="53346" spans="2:8">
      <c r="B53346" s="2" t="s">
        <v>53970</v>
      </c>
      <c r="C53346" s="2">
        <v>34</v>
      </c>
      <c r="D53346" s="2" t="s">
        <v>627</v>
      </c>
      <c r="E53346" s="2"/>
      <c r="F53346" s="2"/>
      <c r="G53346" s="2"/>
      <c r="H53346" s="2"/>
    </row>
    <row r="53347" spans="2:8">
      <c r="B53347" s="2" t="s">
        <v>53971</v>
      </c>
      <c r="C53347" s="2">
        <v>32</v>
      </c>
      <c r="D53347" s="2" t="s">
        <v>627</v>
      </c>
      <c r="E53347" s="2"/>
      <c r="F53347" s="2"/>
      <c r="G53347" s="2"/>
      <c r="H53347" s="2"/>
    </row>
    <row r="53348" spans="2:8">
      <c r="B53348" s="2" t="s">
        <v>53972</v>
      </c>
      <c r="C53348" s="2">
        <v>27</v>
      </c>
      <c r="D53348" s="2" t="s">
        <v>627</v>
      </c>
      <c r="E53348" s="2"/>
      <c r="F53348" s="2"/>
      <c r="G53348" s="2"/>
      <c r="H53348" s="2"/>
    </row>
    <row r="53349" spans="2:8">
      <c r="B53349" s="2" t="s">
        <v>53973</v>
      </c>
      <c r="C53349" s="2">
        <v>75</v>
      </c>
      <c r="D53349" s="2" t="s">
        <v>627</v>
      </c>
      <c r="E53349" s="2"/>
      <c r="F53349" s="2"/>
      <c r="G53349" s="2"/>
      <c r="H53349" s="2"/>
    </row>
    <row r="53350" spans="2:8">
      <c r="B53350" s="2" t="s">
        <v>53974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53975</v>
      </c>
      <c r="C53351" s="2">
        <v>37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53976</v>
      </c>
      <c r="C53352" s="2">
        <v>34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53977</v>
      </c>
      <c r="C53353" s="2">
        <v>38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53978</v>
      </c>
      <c r="C53354" s="2">
        <v>40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53979</v>
      </c>
      <c r="C53355" s="2">
        <v>21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53980</v>
      </c>
      <c r="C53356" s="2">
        <v>32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53981</v>
      </c>
      <c r="C53357" s="2">
        <v>39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53982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53983</v>
      </c>
      <c r="C53359" s="2">
        <v>48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53984</v>
      </c>
      <c r="C53360" s="2">
        <v>56</v>
      </c>
      <c r="D53360" s="2" t="s">
        <v>627</v>
      </c>
      <c r="E53360" s="2"/>
      <c r="F53360" s="2"/>
      <c r="G53360" s="2"/>
      <c r="H53360" s="2"/>
    </row>
    <row r="53361" spans="2:8">
      <c r="B53361" s="2" t="s">
        <v>53985</v>
      </c>
      <c r="C53361" s="2">
        <v>46</v>
      </c>
      <c r="D53361" s="2" t="s">
        <v>627</v>
      </c>
      <c r="E53361" s="2"/>
      <c r="F53361" s="2"/>
      <c r="G53361" s="2"/>
      <c r="H53361" s="2"/>
    </row>
    <row r="53362" spans="2:8">
      <c r="B53362" s="2" t="s">
        <v>53986</v>
      </c>
      <c r="C53362" s="2">
        <v>26</v>
      </c>
      <c r="D53362" s="2" t="s">
        <v>627</v>
      </c>
      <c r="E53362" s="2"/>
      <c r="F53362" s="2"/>
      <c r="G53362" s="2"/>
      <c r="H53362" s="2"/>
    </row>
    <row r="53363" spans="2:8">
      <c r="B53363" s="2" t="s">
        <v>53987</v>
      </c>
      <c r="C53363" s="2">
        <v>67</v>
      </c>
      <c r="D53363" s="2" t="s">
        <v>627</v>
      </c>
      <c r="E53363" s="2"/>
      <c r="F53363" s="2"/>
      <c r="G53363" s="2"/>
      <c r="H53363" s="2"/>
    </row>
    <row r="53364" spans="2:8">
      <c r="B53364" s="2" t="s">
        <v>53988</v>
      </c>
      <c r="C53364" s="2">
        <v>67</v>
      </c>
      <c r="D53364" s="2" t="s">
        <v>627</v>
      </c>
      <c r="E53364" s="2"/>
      <c r="F53364" s="2"/>
      <c r="G53364" s="2"/>
      <c r="H53364" s="2"/>
    </row>
    <row r="53365" spans="2:8">
      <c r="B53365" s="2" t="s">
        <v>53989</v>
      </c>
      <c r="C53365" s="2">
        <v>63</v>
      </c>
      <c r="D53365" s="2" t="s">
        <v>627</v>
      </c>
      <c r="E53365" s="2"/>
      <c r="F53365" s="2"/>
      <c r="G53365" s="2"/>
      <c r="H53365" s="2"/>
    </row>
    <row r="53366" spans="2:8">
      <c r="B53366" s="2" t="s">
        <v>53990</v>
      </c>
      <c r="C53366" s="2">
        <v>65</v>
      </c>
      <c r="D53366" s="2" t="s">
        <v>627</v>
      </c>
      <c r="E53366" s="2"/>
      <c r="F53366" s="2"/>
      <c r="G53366" s="2"/>
      <c r="H53366" s="2"/>
    </row>
    <row r="53367" spans="2:8">
      <c r="B53367" s="2" t="s">
        <v>53991</v>
      </c>
      <c r="C53367" s="2">
        <v>63</v>
      </c>
      <c r="D53367" s="2" t="s">
        <v>627</v>
      </c>
      <c r="E53367" s="2"/>
      <c r="F53367" s="2"/>
      <c r="G53367" s="2"/>
      <c r="H53367" s="2"/>
    </row>
    <row r="53368" spans="2:8">
      <c r="B53368" s="2" t="s">
        <v>53992</v>
      </c>
      <c r="C53368" s="2">
        <v>82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53993</v>
      </c>
      <c r="C53369" s="2">
        <v>31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53994</v>
      </c>
      <c r="C53370" s="2">
        <v>43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53995</v>
      </c>
      <c r="C53371" s="2">
        <v>65</v>
      </c>
      <c r="D53371" s="2" t="s">
        <v>627</v>
      </c>
      <c r="E53371" s="2"/>
      <c r="F53371" s="2"/>
      <c r="G53371" s="2"/>
      <c r="H53371" s="2"/>
    </row>
    <row r="53372" spans="2:8">
      <c r="B53372" s="2" t="s">
        <v>53996</v>
      </c>
      <c r="C53372" s="2">
        <v>62</v>
      </c>
      <c r="D53372" s="2" t="s">
        <v>627</v>
      </c>
      <c r="E53372" s="2"/>
      <c r="F53372" s="2"/>
      <c r="G53372" s="2"/>
      <c r="H53372" s="2"/>
    </row>
    <row r="53373" spans="2:8">
      <c r="B53373" s="2" t="s">
        <v>53997</v>
      </c>
      <c r="C53373" s="2">
        <v>83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53998</v>
      </c>
      <c r="C53374" s="2">
        <v>64</v>
      </c>
      <c r="D53374" s="2" t="s">
        <v>627</v>
      </c>
      <c r="E53374" s="2"/>
      <c r="F53374" s="2"/>
      <c r="G53374" s="2"/>
      <c r="H53374" s="2"/>
    </row>
    <row r="53375" spans="2:8">
      <c r="B53375" s="2" t="s">
        <v>53999</v>
      </c>
      <c r="C53375" s="2">
        <v>65</v>
      </c>
      <c r="D53375" s="2" t="s">
        <v>627</v>
      </c>
      <c r="E53375" s="2"/>
      <c r="F53375" s="2"/>
      <c r="G53375" s="2"/>
      <c r="H53375" s="2"/>
    </row>
    <row r="53376" spans="2:8">
      <c r="B53376" s="2" t="s">
        <v>54000</v>
      </c>
      <c r="C53376" s="2">
        <v>62</v>
      </c>
      <c r="D53376" s="2" t="s">
        <v>627</v>
      </c>
      <c r="E53376" s="2"/>
      <c r="F53376" s="2"/>
      <c r="G53376" s="2"/>
      <c r="H53376" s="2"/>
    </row>
    <row r="53377" spans="2:8">
      <c r="B53377" s="2" t="s">
        <v>54001</v>
      </c>
      <c r="C53377" s="2">
        <v>61</v>
      </c>
      <c r="D53377" s="2" t="s">
        <v>627</v>
      </c>
      <c r="E53377" s="2"/>
      <c r="F53377" s="2"/>
      <c r="G53377" s="2"/>
      <c r="H53377" s="2"/>
    </row>
    <row r="53378" spans="2:8">
      <c r="B53378" s="2" t="s">
        <v>54002</v>
      </c>
      <c r="C53378" s="2">
        <v>59</v>
      </c>
      <c r="D53378" s="2" t="s">
        <v>627</v>
      </c>
      <c r="E53378" s="2"/>
      <c r="F53378" s="2"/>
      <c r="G53378" s="2"/>
      <c r="H53378" s="2"/>
    </row>
    <row r="53379" spans="2:8">
      <c r="B53379" s="2" t="s">
        <v>54003</v>
      </c>
      <c r="C53379" s="2">
        <v>90</v>
      </c>
      <c r="D53379" s="2" t="s">
        <v>627</v>
      </c>
      <c r="E53379" s="2"/>
      <c r="F53379" s="2"/>
      <c r="G53379" s="2"/>
      <c r="H53379" s="2"/>
    </row>
    <row r="53380" spans="2:8">
      <c r="B53380" s="2" t="s">
        <v>54004</v>
      </c>
      <c r="C53380" s="2">
        <v>17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54005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54006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54007</v>
      </c>
      <c r="C53383" s="2">
        <v>66</v>
      </c>
      <c r="D53383" s="2" t="s">
        <v>627</v>
      </c>
      <c r="E53383" s="2"/>
      <c r="F53383" s="2"/>
      <c r="G53383" s="2"/>
      <c r="H53383" s="2"/>
    </row>
    <row r="53384" spans="2:8">
      <c r="B53384" s="2" t="s">
        <v>54008</v>
      </c>
      <c r="C53384" s="2">
        <v>60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54009</v>
      </c>
      <c r="C53385" s="2">
        <v>62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54010</v>
      </c>
      <c r="C53386" s="2">
        <v>61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54011</v>
      </c>
      <c r="C53387" s="2">
        <v>58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54012</v>
      </c>
      <c r="C53388" s="2">
        <v>63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54013</v>
      </c>
      <c r="C53389" s="2">
        <v>62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54014</v>
      </c>
      <c r="C53390" s="2">
        <v>64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54015</v>
      </c>
      <c r="C53391" s="2">
        <v>69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54016</v>
      </c>
      <c r="C53392" s="2">
        <v>74</v>
      </c>
      <c r="D53392" s="2" t="s">
        <v>627</v>
      </c>
      <c r="E53392" s="2"/>
      <c r="F53392" s="2"/>
      <c r="G53392" s="2"/>
      <c r="H53392" s="2"/>
    </row>
    <row r="53393" spans="2:8">
      <c r="B53393" s="2" t="s">
        <v>54017</v>
      </c>
      <c r="C53393" s="2">
        <v>81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54018</v>
      </c>
      <c r="C53394" s="2">
        <v>87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54019</v>
      </c>
      <c r="C53395" s="2">
        <v>78</v>
      </c>
      <c r="D53395" s="2" t="s">
        <v>627</v>
      </c>
      <c r="E53395" s="2"/>
      <c r="F53395" s="2"/>
      <c r="G53395" s="2"/>
      <c r="H53395" s="2"/>
    </row>
    <row r="53396" spans="2:8">
      <c r="B53396" s="2" t="s">
        <v>54020</v>
      </c>
      <c r="C53396" s="2">
        <v>77</v>
      </c>
      <c r="D53396" s="2" t="s">
        <v>627</v>
      </c>
      <c r="E53396" s="2"/>
      <c r="F53396" s="2"/>
      <c r="G53396" s="2"/>
      <c r="H53396" s="2"/>
    </row>
    <row r="53397" spans="2:8">
      <c r="B53397" s="2" t="s">
        <v>54021</v>
      </c>
      <c r="C53397" s="2">
        <v>77</v>
      </c>
      <c r="D53397" s="2" t="s">
        <v>627</v>
      </c>
      <c r="E53397" s="2"/>
      <c r="F53397" s="2"/>
      <c r="G53397" s="2"/>
      <c r="H53397" s="2"/>
    </row>
    <row r="53398" spans="2:8">
      <c r="B53398" s="2" t="s">
        <v>54022</v>
      </c>
      <c r="C53398" s="2">
        <v>73</v>
      </c>
      <c r="D53398" s="2" t="s">
        <v>627</v>
      </c>
      <c r="E53398" s="2"/>
      <c r="F53398" s="2"/>
      <c r="G53398" s="2"/>
      <c r="H53398" s="2"/>
    </row>
    <row r="53399" spans="2:8">
      <c r="B53399" s="2" t="s">
        <v>54023</v>
      </c>
      <c r="C53399" s="2">
        <v>78</v>
      </c>
      <c r="D53399" s="2" t="s">
        <v>627</v>
      </c>
      <c r="E53399" s="2"/>
      <c r="F53399" s="2"/>
      <c r="G53399" s="2"/>
      <c r="H53399" s="2"/>
    </row>
    <row r="53400" spans="2:8">
      <c r="B53400" s="2" t="s">
        <v>54024</v>
      </c>
      <c r="C53400" s="2">
        <v>65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54025</v>
      </c>
      <c r="C53401" s="2">
        <v>66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54026</v>
      </c>
      <c r="C53402" s="2">
        <v>45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54027</v>
      </c>
      <c r="C53403" s="2">
        <v>59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54028</v>
      </c>
      <c r="C53404" s="2">
        <v>60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54029</v>
      </c>
      <c r="C53405" s="2">
        <v>64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54030</v>
      </c>
      <c r="C53406" s="2">
        <v>63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54031</v>
      </c>
      <c r="C53407" s="2">
        <v>63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54032</v>
      </c>
      <c r="C53408" s="2">
        <v>79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54033</v>
      </c>
      <c r="C53409" s="2">
        <v>84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54034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54035</v>
      </c>
      <c r="C53411" s="2">
        <v>75</v>
      </c>
      <c r="D53411" s="2" t="s">
        <v>627</v>
      </c>
      <c r="E53411" s="2"/>
      <c r="F53411" s="2"/>
      <c r="G53411" s="2"/>
      <c r="H53411" s="2"/>
    </row>
    <row r="53412" spans="2:8">
      <c r="B53412" s="2" t="s">
        <v>54036</v>
      </c>
      <c r="C53412" s="2">
        <v>81</v>
      </c>
      <c r="D53412" s="2" t="s">
        <v>627</v>
      </c>
      <c r="E53412" s="2"/>
      <c r="F53412" s="2"/>
      <c r="G53412" s="2"/>
      <c r="H53412" s="2"/>
    </row>
    <row r="53413" spans="2:8">
      <c r="B53413" s="2" t="s">
        <v>54037</v>
      </c>
      <c r="C53413" s="2">
        <v>31</v>
      </c>
      <c r="D53413" s="2" t="s">
        <v>627</v>
      </c>
      <c r="E53413" s="2"/>
      <c r="F53413" s="2"/>
      <c r="G53413" s="2"/>
      <c r="H53413" s="2"/>
    </row>
    <row r="53414" spans="2:8">
      <c r="B53414" s="2" t="s">
        <v>54038</v>
      </c>
      <c r="C53414" s="2">
        <v>66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54039</v>
      </c>
      <c r="C53415" s="2">
        <v>70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54040</v>
      </c>
      <c r="C53416" s="2">
        <v>66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54041</v>
      </c>
      <c r="C53417" s="2">
        <v>63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54042</v>
      </c>
      <c r="C53418" s="2">
        <v>68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54043</v>
      </c>
      <c r="C53419" s="2">
        <v>70</v>
      </c>
      <c r="D53419" s="2" t="s">
        <v>627</v>
      </c>
      <c r="E53419" s="2"/>
      <c r="F53419" s="2"/>
      <c r="G53419" s="2"/>
      <c r="H53419" s="2"/>
    </row>
    <row r="53420" spans="2:8">
      <c r="B53420" s="2" t="s">
        <v>54044</v>
      </c>
      <c r="C53420" s="2">
        <v>74</v>
      </c>
      <c r="D53420" s="2" t="s">
        <v>627</v>
      </c>
      <c r="E53420" s="2"/>
      <c r="F53420" s="2"/>
      <c r="G53420" s="2"/>
      <c r="H53420" s="2"/>
    </row>
    <row r="53421" spans="2:8">
      <c r="B53421" s="2" t="s">
        <v>54045</v>
      </c>
      <c r="C53421" s="2">
        <v>72</v>
      </c>
      <c r="D53421" s="2" t="s">
        <v>627</v>
      </c>
      <c r="E53421" s="2"/>
      <c r="F53421" s="2"/>
      <c r="G53421" s="2"/>
      <c r="H53421" s="2"/>
    </row>
    <row r="53422" spans="2:8">
      <c r="B53422" s="2" t="s">
        <v>54046</v>
      </c>
      <c r="C53422" s="2">
        <v>79</v>
      </c>
      <c r="D53422" s="2" t="s">
        <v>627</v>
      </c>
      <c r="E53422" s="2"/>
      <c r="F53422" s="2"/>
      <c r="G53422" s="2"/>
      <c r="H53422" s="2"/>
    </row>
    <row r="53423" spans="2:8">
      <c r="B53423" s="2" t="s">
        <v>54047</v>
      </c>
      <c r="C53423" s="2">
        <v>79</v>
      </c>
      <c r="D53423" s="2" t="s">
        <v>627</v>
      </c>
      <c r="E53423" s="2"/>
      <c r="F53423" s="2"/>
      <c r="G53423" s="2"/>
      <c r="H53423" s="2"/>
    </row>
    <row r="53424" spans="2:8">
      <c r="B53424" s="2" t="s">
        <v>54048</v>
      </c>
      <c r="C53424" s="2">
        <v>36</v>
      </c>
      <c r="D53424" s="2" t="s">
        <v>627</v>
      </c>
      <c r="E53424" s="2"/>
      <c r="F53424" s="2"/>
      <c r="G53424" s="2"/>
      <c r="H53424" s="2"/>
    </row>
    <row r="53425" spans="2:8">
      <c r="B53425" s="2" t="s">
        <v>54049</v>
      </c>
      <c r="C53425" s="2">
        <v>28</v>
      </c>
      <c r="D53425" s="2" t="s">
        <v>627</v>
      </c>
      <c r="E53425" s="2"/>
      <c r="F53425" s="2"/>
      <c r="G53425" s="2"/>
      <c r="H53425" s="2"/>
    </row>
    <row r="53426" spans="2:8">
      <c r="B53426" s="2" t="s">
        <v>54050</v>
      </c>
      <c r="C53426" s="2">
        <v>29</v>
      </c>
      <c r="D53426" s="2" t="s">
        <v>627</v>
      </c>
      <c r="E53426" s="2"/>
      <c r="F53426" s="2"/>
      <c r="G53426" s="2"/>
      <c r="H53426" s="2"/>
    </row>
    <row r="53427" spans="2:8">
      <c r="B53427" s="2" t="s">
        <v>54051</v>
      </c>
      <c r="C53427" s="2">
        <v>62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54052</v>
      </c>
      <c r="C53428" s="2">
        <v>67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54053</v>
      </c>
      <c r="C53429" s="2">
        <v>67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54054</v>
      </c>
      <c r="C53430" s="2">
        <v>66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54055</v>
      </c>
      <c r="C53431" s="2">
        <v>60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54056</v>
      </c>
      <c r="C53432" s="2">
        <v>71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54057</v>
      </c>
      <c r="C53433" s="2">
        <v>81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54058</v>
      </c>
      <c r="C53434" s="2">
        <v>94</v>
      </c>
      <c r="D53434" s="2" t="s">
        <v>627</v>
      </c>
      <c r="E53434" s="2"/>
      <c r="F53434" s="2"/>
      <c r="G53434" s="2"/>
      <c r="H53434" s="2"/>
    </row>
    <row r="53435" spans="2:8">
      <c r="B53435" s="2" t="s">
        <v>54059</v>
      </c>
      <c r="C53435" s="2">
        <v>78</v>
      </c>
      <c r="D53435" s="2" t="s">
        <v>627</v>
      </c>
      <c r="E53435" s="2"/>
      <c r="F53435" s="2"/>
      <c r="G53435" s="2"/>
      <c r="H53435" s="2"/>
    </row>
    <row r="53436" spans="2:8">
      <c r="B53436" s="2" t="s">
        <v>54060</v>
      </c>
      <c r="C53436" s="2">
        <v>79</v>
      </c>
      <c r="D53436" s="2" t="s">
        <v>627</v>
      </c>
      <c r="E53436" s="2"/>
      <c r="F53436" s="2"/>
      <c r="G53436" s="2"/>
      <c r="H53436" s="2"/>
    </row>
    <row r="53437" spans="2:8">
      <c r="B53437" s="2" t="s">
        <v>54061</v>
      </c>
      <c r="C53437" s="2">
        <v>77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54062</v>
      </c>
      <c r="C53438" s="2">
        <v>74</v>
      </c>
      <c r="D53438" s="2" t="s">
        <v>627</v>
      </c>
      <c r="E53438" s="2"/>
      <c r="F53438" s="2"/>
      <c r="G53438" s="2"/>
      <c r="H53438" s="2"/>
    </row>
    <row r="53439" spans="2:8">
      <c r="B53439" s="2" t="s">
        <v>54063</v>
      </c>
      <c r="C53439" s="2">
        <v>76</v>
      </c>
      <c r="D53439" s="2" t="s">
        <v>627</v>
      </c>
      <c r="E53439" s="2"/>
      <c r="F53439" s="2"/>
      <c r="G53439" s="2"/>
      <c r="H53439" s="2"/>
    </row>
    <row r="53440" spans="2:8">
      <c r="B53440" s="2" t="s">
        <v>54064</v>
      </c>
      <c r="C53440" s="2">
        <v>76</v>
      </c>
      <c r="D53440" s="2" t="s">
        <v>627</v>
      </c>
      <c r="E53440" s="2"/>
      <c r="F53440" s="2"/>
      <c r="G53440" s="2"/>
      <c r="H53440" s="2"/>
    </row>
    <row r="53441" spans="2:8">
      <c r="B53441" s="2" t="s">
        <v>54065</v>
      </c>
      <c r="C53441" s="2">
        <v>75</v>
      </c>
      <c r="D53441" s="2" t="s">
        <v>627</v>
      </c>
      <c r="E53441" s="2"/>
      <c r="F53441" s="2"/>
      <c r="G53441" s="2"/>
      <c r="H53441" s="2"/>
    </row>
    <row r="53442" spans="2:8">
      <c r="B53442" s="2" t="s">
        <v>54066</v>
      </c>
      <c r="C53442" s="2">
        <v>70</v>
      </c>
      <c r="D53442" s="2" t="s">
        <v>627</v>
      </c>
      <c r="E53442" s="2"/>
      <c r="F53442" s="2"/>
      <c r="G53442" s="2"/>
      <c r="H53442" s="2"/>
    </row>
    <row r="53443" spans="2:8">
      <c r="B53443" s="2" t="s">
        <v>54067</v>
      </c>
      <c r="C53443" s="2">
        <v>72</v>
      </c>
      <c r="D53443" s="2" t="s">
        <v>627</v>
      </c>
      <c r="E53443" s="2"/>
      <c r="F53443" s="2"/>
      <c r="G53443" s="2"/>
      <c r="H53443" s="2"/>
    </row>
    <row r="53444" spans="2:8">
      <c r="B53444" s="2" t="s">
        <v>54068</v>
      </c>
      <c r="C53444" s="2">
        <v>40</v>
      </c>
      <c r="D53444" s="2" t="s">
        <v>627</v>
      </c>
      <c r="E53444" s="2"/>
      <c r="F53444" s="2"/>
      <c r="G53444" s="2"/>
      <c r="H53444" s="2"/>
    </row>
    <row r="53445" spans="2:8">
      <c r="B53445" s="2" t="s">
        <v>54069</v>
      </c>
      <c r="C53445" s="2">
        <v>30</v>
      </c>
      <c r="D53445" s="2" t="s">
        <v>627</v>
      </c>
      <c r="E53445" s="2"/>
      <c r="F53445" s="2"/>
      <c r="G53445" s="2"/>
      <c r="H53445" s="2"/>
    </row>
    <row r="53446" spans="2:8">
      <c r="B53446" s="2" t="s">
        <v>54070</v>
      </c>
      <c r="C53446" s="2">
        <v>71</v>
      </c>
      <c r="D53446" s="2" t="s">
        <v>627</v>
      </c>
      <c r="E53446" s="2"/>
      <c r="F53446" s="2"/>
      <c r="G53446" s="2"/>
      <c r="H53446" s="2"/>
    </row>
    <row r="53447" spans="2:8">
      <c r="B53447" s="2" t="s">
        <v>54071</v>
      </c>
      <c r="C53447" s="2">
        <v>47</v>
      </c>
      <c r="D53447" s="2" t="s">
        <v>627</v>
      </c>
      <c r="E53447" s="2"/>
      <c r="F53447" s="2"/>
      <c r="G53447" s="2"/>
      <c r="H53447" s="2"/>
    </row>
    <row r="53448" spans="2:8">
      <c r="B53448" s="2" t="s">
        <v>54072</v>
      </c>
      <c r="C53448" s="2">
        <v>33</v>
      </c>
      <c r="D53448" s="2" t="s">
        <v>627</v>
      </c>
      <c r="E53448" s="2"/>
      <c r="F53448" s="2"/>
      <c r="G53448" s="2"/>
      <c r="H53448" s="2"/>
    </row>
    <row r="53449" spans="2:8">
      <c r="B53449" s="2" t="s">
        <v>54073</v>
      </c>
      <c r="C53449" s="2">
        <v>39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54074</v>
      </c>
      <c r="C53450" s="2">
        <v>48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54075</v>
      </c>
      <c r="C53451" s="2">
        <v>69</v>
      </c>
      <c r="D53451" s="2" t="s">
        <v>627</v>
      </c>
      <c r="E53451" s="2"/>
      <c r="F53451" s="2"/>
      <c r="G53451" s="2"/>
      <c r="H53451" s="2"/>
    </row>
    <row r="53452" spans="2:8">
      <c r="B53452" s="2" t="s">
        <v>54076</v>
      </c>
      <c r="C53452" s="2">
        <v>70</v>
      </c>
      <c r="D53452" s="2" t="s">
        <v>627</v>
      </c>
      <c r="E53452" s="2"/>
      <c r="F53452" s="2"/>
      <c r="G53452" s="2"/>
      <c r="H53452" s="2"/>
    </row>
    <row r="53453" spans="2:8">
      <c r="B53453" s="2" t="s">
        <v>54077</v>
      </c>
      <c r="C53453" s="2">
        <v>72</v>
      </c>
      <c r="D53453" s="2" t="s">
        <v>627</v>
      </c>
      <c r="E53453" s="2"/>
      <c r="F53453" s="2"/>
      <c r="G53453" s="2"/>
      <c r="H53453" s="2"/>
    </row>
    <row r="53454" spans="2:8">
      <c r="B53454" s="2" t="s">
        <v>54078</v>
      </c>
      <c r="C53454" s="2">
        <v>64</v>
      </c>
      <c r="D53454" s="2" t="s">
        <v>627</v>
      </c>
      <c r="E53454" s="2"/>
      <c r="F53454" s="2"/>
      <c r="G53454" s="2"/>
      <c r="H53454" s="2"/>
    </row>
    <row r="53455" spans="2:8">
      <c r="B53455" s="2" t="s">
        <v>54079</v>
      </c>
      <c r="C53455" s="2">
        <v>64</v>
      </c>
      <c r="D53455" s="2" t="s">
        <v>627</v>
      </c>
      <c r="E53455" s="2"/>
      <c r="F53455" s="2"/>
      <c r="G53455" s="2"/>
      <c r="H53455" s="2"/>
    </row>
    <row r="53456" spans="2:8">
      <c r="B53456" s="2" t="s">
        <v>54080</v>
      </c>
      <c r="C53456" s="2">
        <v>66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54081</v>
      </c>
      <c r="C53457" s="2">
        <v>63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54082</v>
      </c>
      <c r="C53458" s="2">
        <v>66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54083</v>
      </c>
      <c r="C53459" s="2">
        <v>73</v>
      </c>
      <c r="D53459" s="2" t="s">
        <v>627</v>
      </c>
      <c r="E53459" s="2"/>
      <c r="F53459" s="2"/>
      <c r="G53459" s="2"/>
      <c r="H53459" s="2"/>
    </row>
    <row r="53460" spans="2:8">
      <c r="B53460" s="2" t="s">
        <v>54084</v>
      </c>
      <c r="C53460" s="2">
        <v>74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54085</v>
      </c>
      <c r="C53461" s="2">
        <v>67</v>
      </c>
      <c r="D53461" s="2" t="s">
        <v>627</v>
      </c>
      <c r="E53461" s="2"/>
      <c r="F53461" s="2"/>
      <c r="G53461" s="2"/>
      <c r="H53461" s="2"/>
    </row>
    <row r="53462" spans="2:8">
      <c r="B53462" s="2" t="s">
        <v>54086</v>
      </c>
      <c r="C53462" s="2">
        <v>78</v>
      </c>
      <c r="D53462" s="2" t="s">
        <v>627</v>
      </c>
      <c r="E53462" s="2"/>
      <c r="F53462" s="2"/>
      <c r="G53462" s="2"/>
      <c r="H53462" s="2"/>
    </row>
    <row r="53463" spans="2:8">
      <c r="B53463" s="2" t="s">
        <v>54087</v>
      </c>
      <c r="C53463" s="2">
        <v>72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54088</v>
      </c>
      <c r="C53464" s="2">
        <v>73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54089</v>
      </c>
      <c r="C53465" s="2">
        <v>68</v>
      </c>
      <c r="D53465" s="2" t="s">
        <v>627</v>
      </c>
      <c r="E53465" s="2"/>
      <c r="F53465" s="2"/>
      <c r="G53465" s="2"/>
      <c r="H53465" s="2"/>
    </row>
    <row r="53466" spans="2:8">
      <c r="B53466" s="2" t="s">
        <v>54090</v>
      </c>
      <c r="C53466" s="2">
        <v>79</v>
      </c>
      <c r="D53466" s="2" t="s">
        <v>627</v>
      </c>
      <c r="E53466" s="2"/>
      <c r="F53466" s="2"/>
      <c r="G53466" s="2"/>
      <c r="H53466" s="2"/>
    </row>
    <row r="53467" spans="2:8">
      <c r="B53467" s="2" t="s">
        <v>54091</v>
      </c>
      <c r="C53467" s="2">
        <v>74</v>
      </c>
      <c r="D53467" s="2" t="s">
        <v>627</v>
      </c>
      <c r="E53467" s="2"/>
      <c r="F53467" s="2"/>
      <c r="G53467" s="2"/>
      <c r="H53467" s="2"/>
    </row>
    <row r="53468" spans="2:8">
      <c r="B53468" s="2" t="s">
        <v>54092</v>
      </c>
      <c r="C53468" s="2">
        <v>74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54093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54094</v>
      </c>
      <c r="C53470" s="2">
        <v>32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54095</v>
      </c>
      <c r="C53471" s="2">
        <v>66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54096</v>
      </c>
      <c r="C53472" s="2">
        <v>68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54097</v>
      </c>
      <c r="C53473" s="2">
        <v>83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54098</v>
      </c>
      <c r="C53474" s="2">
        <v>71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54099</v>
      </c>
      <c r="C53475" s="2">
        <v>77</v>
      </c>
      <c r="D53475" s="2" t="s">
        <v>627</v>
      </c>
      <c r="E53475" s="2"/>
      <c r="F53475" s="2"/>
      <c r="G53475" s="2"/>
      <c r="H53475" s="2"/>
    </row>
    <row r="53476" spans="2:8">
      <c r="B53476" s="2" t="s">
        <v>54100</v>
      </c>
      <c r="C53476" s="2">
        <v>74</v>
      </c>
      <c r="D53476" s="2" t="s">
        <v>627</v>
      </c>
      <c r="E53476" s="2"/>
      <c r="F53476" s="2"/>
      <c r="G53476" s="2"/>
      <c r="H53476" s="2"/>
    </row>
    <row r="53477" spans="2:8">
      <c r="B53477" s="2" t="s">
        <v>54101</v>
      </c>
      <c r="C53477" s="2">
        <v>70</v>
      </c>
      <c r="D53477" s="2" t="s">
        <v>627</v>
      </c>
      <c r="E53477" s="2"/>
      <c r="F53477" s="2"/>
      <c r="G53477" s="2"/>
      <c r="H53477" s="2"/>
    </row>
    <row r="53478" spans="2:8">
      <c r="B53478" s="2" t="s">
        <v>54102</v>
      </c>
      <c r="C53478" s="2">
        <v>35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54103</v>
      </c>
      <c r="C53479" s="2">
        <v>61</v>
      </c>
      <c r="D53479" s="2" t="s">
        <v>627</v>
      </c>
      <c r="E53479" s="2"/>
      <c r="F53479" s="2"/>
      <c r="G53479" s="2"/>
      <c r="H53479" s="2"/>
    </row>
    <row r="53480" spans="2:8">
      <c r="B53480" s="2" t="s">
        <v>54104</v>
      </c>
      <c r="C53480" s="2">
        <v>72</v>
      </c>
      <c r="D53480" s="2" t="s">
        <v>627</v>
      </c>
      <c r="E53480" s="2"/>
      <c r="F53480" s="2"/>
      <c r="G53480" s="2"/>
      <c r="H53480" s="2"/>
    </row>
    <row r="53481" spans="2:8">
      <c r="B53481" s="2" t="s">
        <v>54105</v>
      </c>
      <c r="C53481" s="2">
        <v>70</v>
      </c>
      <c r="D53481" s="2" t="s">
        <v>627</v>
      </c>
      <c r="E53481" s="2"/>
      <c r="F53481" s="2"/>
      <c r="G53481" s="2"/>
      <c r="H53481" s="2"/>
    </row>
    <row r="53482" spans="2:8">
      <c r="B53482" s="2" t="s">
        <v>54106</v>
      </c>
      <c r="C53482" s="2">
        <v>62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54107</v>
      </c>
      <c r="C53483" s="2">
        <v>64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54108</v>
      </c>
      <c r="C53484" s="2">
        <v>65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54109</v>
      </c>
      <c r="C53485" s="2">
        <v>66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54110</v>
      </c>
      <c r="C53486" s="2">
        <v>67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54111</v>
      </c>
      <c r="C53487" s="2">
        <v>71</v>
      </c>
      <c r="D53487" s="2" t="s">
        <v>627</v>
      </c>
      <c r="E53487" s="2"/>
      <c r="F53487" s="2"/>
      <c r="G53487" s="2"/>
      <c r="H53487" s="2"/>
    </row>
    <row r="53488" spans="2:8">
      <c r="B53488" s="2" t="s">
        <v>54112</v>
      </c>
      <c r="C53488" s="2">
        <v>80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54113</v>
      </c>
      <c r="C53489" s="2">
        <v>68</v>
      </c>
      <c r="D53489" s="2" t="s">
        <v>627</v>
      </c>
      <c r="E53489" s="2"/>
      <c r="F53489" s="2"/>
      <c r="G53489" s="2"/>
      <c r="H53489" s="2"/>
    </row>
    <row r="53490" spans="2:8">
      <c r="B53490" s="2" t="s">
        <v>54114</v>
      </c>
      <c r="C53490" s="2">
        <v>71</v>
      </c>
      <c r="D53490" s="2" t="s">
        <v>627</v>
      </c>
      <c r="E53490" s="2"/>
      <c r="F53490" s="2"/>
      <c r="G53490" s="2"/>
      <c r="H53490" s="2"/>
    </row>
    <row r="53491" spans="2:8">
      <c r="B53491" s="2" t="s">
        <v>54115</v>
      </c>
      <c r="C53491" s="2">
        <v>79</v>
      </c>
      <c r="D53491" s="2" t="s">
        <v>627</v>
      </c>
      <c r="E53491" s="2"/>
      <c r="F53491" s="2"/>
      <c r="G53491" s="2"/>
      <c r="H53491" s="2"/>
    </row>
    <row r="53492" spans="2:8">
      <c r="B53492" s="2" t="s">
        <v>54116</v>
      </c>
      <c r="C53492" s="2">
        <v>68</v>
      </c>
      <c r="D53492" s="2" t="s">
        <v>627</v>
      </c>
      <c r="E53492" s="2"/>
      <c r="F53492" s="2"/>
      <c r="G53492" s="2"/>
      <c r="H53492" s="2"/>
    </row>
    <row r="53493" spans="2:8">
      <c r="B53493" s="2" t="s">
        <v>54117</v>
      </c>
      <c r="C53493" s="2">
        <v>63</v>
      </c>
      <c r="D53493" s="2" t="s">
        <v>627</v>
      </c>
      <c r="E53493" s="2"/>
      <c r="F53493" s="2"/>
      <c r="G53493" s="2"/>
      <c r="H53493" s="2"/>
    </row>
    <row r="53494" spans="2:8">
      <c r="B53494" s="2" t="s">
        <v>54118</v>
      </c>
      <c r="C53494" s="2">
        <v>89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54119</v>
      </c>
      <c r="C53495" s="2">
        <v>72</v>
      </c>
      <c r="D53495" s="2" t="s">
        <v>627</v>
      </c>
      <c r="E53495" s="2"/>
      <c r="F53495" s="2"/>
      <c r="G53495" s="2"/>
      <c r="H53495" s="2"/>
    </row>
    <row r="53496" spans="2:8">
      <c r="B53496" s="2" t="s">
        <v>54120</v>
      </c>
      <c r="C53496" s="2">
        <v>82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54121</v>
      </c>
      <c r="C53497" s="2">
        <v>63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54122</v>
      </c>
      <c r="C53498" s="2">
        <v>66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54123</v>
      </c>
      <c r="C53499" s="2">
        <v>63</v>
      </c>
      <c r="D53499" s="2" t="s">
        <v>627</v>
      </c>
      <c r="E53499" s="2"/>
      <c r="F53499" s="2"/>
      <c r="G53499" s="2"/>
      <c r="H53499" s="2"/>
    </row>
    <row r="53500" spans="2:8">
      <c r="B53500" s="2" t="s">
        <v>54124</v>
      </c>
      <c r="C53500" s="2">
        <v>62</v>
      </c>
      <c r="D53500" s="2" t="s">
        <v>627</v>
      </c>
      <c r="E53500" s="2"/>
      <c r="F53500" s="2"/>
      <c r="G53500" s="2"/>
      <c r="H53500" s="2"/>
    </row>
    <row r="53501" spans="2:8">
      <c r="B53501" s="2" t="s">
        <v>54125</v>
      </c>
      <c r="C53501" s="2">
        <v>62</v>
      </c>
      <c r="D53501" s="2" t="s">
        <v>627</v>
      </c>
      <c r="E53501" s="2"/>
      <c r="F53501" s="2"/>
      <c r="G53501" s="2"/>
      <c r="H53501" s="2"/>
    </row>
    <row r="53502" spans="2:8">
      <c r="B53502" s="2" t="s">
        <v>54126</v>
      </c>
      <c r="C53502" s="2">
        <v>60</v>
      </c>
      <c r="D53502" s="2" t="s">
        <v>627</v>
      </c>
      <c r="E53502" s="2"/>
      <c r="F53502" s="2"/>
      <c r="G53502" s="2"/>
      <c r="H53502" s="2"/>
    </row>
    <row r="53503" spans="2:8">
      <c r="B53503" s="2" t="s">
        <v>54127</v>
      </c>
      <c r="C53503" s="2">
        <v>68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54128</v>
      </c>
      <c r="C53504" s="2">
        <v>70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54129</v>
      </c>
      <c r="C53505" s="2">
        <v>73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54130</v>
      </c>
      <c r="C53506" s="2">
        <v>62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54131</v>
      </c>
      <c r="C53507" s="2">
        <v>73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54132</v>
      </c>
      <c r="C53508" s="2">
        <v>64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54133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54134</v>
      </c>
      <c r="C53510" s="2">
        <v>42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54135</v>
      </c>
      <c r="C53511" s="2">
        <v>46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54136</v>
      </c>
      <c r="C53512" s="2">
        <v>74</v>
      </c>
      <c r="D53512" s="2" t="s">
        <v>627</v>
      </c>
      <c r="E53512" s="2"/>
      <c r="F53512" s="2"/>
      <c r="G53512" s="2"/>
      <c r="H53512" s="2"/>
    </row>
    <row r="53513" spans="2:8">
      <c r="B53513" s="2" t="s">
        <v>54137</v>
      </c>
      <c r="C53513" s="2">
        <v>72</v>
      </c>
      <c r="D53513" s="2" t="s">
        <v>627</v>
      </c>
      <c r="E53513" s="2"/>
      <c r="F53513" s="2"/>
      <c r="G53513" s="2"/>
      <c r="H53513" s="2"/>
    </row>
    <row r="53514" spans="2:8">
      <c r="B53514" s="2" t="s">
        <v>54138</v>
      </c>
      <c r="C53514" s="2">
        <v>78</v>
      </c>
      <c r="D53514" s="2" t="s">
        <v>627</v>
      </c>
      <c r="E53514" s="2"/>
      <c r="F53514" s="2"/>
      <c r="G53514" s="2"/>
      <c r="H53514" s="2"/>
    </row>
    <row r="53515" spans="2:8">
      <c r="B53515" s="2" t="s">
        <v>54139</v>
      </c>
      <c r="C53515" s="2">
        <v>60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54140</v>
      </c>
      <c r="C53516" s="2">
        <v>66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54141</v>
      </c>
      <c r="C53517" s="2">
        <v>71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54142</v>
      </c>
      <c r="C53518" s="2">
        <v>74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54143</v>
      </c>
      <c r="C53519" s="2">
        <v>64</v>
      </c>
      <c r="D53519" s="2" t="s">
        <v>627</v>
      </c>
      <c r="E53519" s="2"/>
      <c r="F53519" s="2"/>
      <c r="G53519" s="2"/>
      <c r="H53519" s="2"/>
    </row>
    <row r="53520" spans="2:8">
      <c r="B53520" s="2" t="s">
        <v>54144</v>
      </c>
      <c r="C53520" s="2">
        <v>65</v>
      </c>
      <c r="D53520" s="2" t="s">
        <v>627</v>
      </c>
      <c r="E53520" s="2"/>
      <c r="F53520" s="2"/>
      <c r="G53520" s="2"/>
      <c r="H53520" s="2"/>
    </row>
    <row r="53521" spans="2:8">
      <c r="B53521" s="2" t="s">
        <v>54145</v>
      </c>
      <c r="C53521" s="2">
        <v>62</v>
      </c>
      <c r="D53521" s="2" t="s">
        <v>627</v>
      </c>
      <c r="E53521" s="2"/>
      <c r="F53521" s="2"/>
      <c r="G53521" s="2"/>
      <c r="H53521" s="2"/>
    </row>
    <row r="53522" spans="2:8">
      <c r="B53522" s="2" t="s">
        <v>54146</v>
      </c>
      <c r="C53522" s="2">
        <v>47</v>
      </c>
      <c r="D53522" s="2" t="s">
        <v>627</v>
      </c>
      <c r="E53522" s="2"/>
      <c r="F53522" s="2"/>
      <c r="G53522" s="2"/>
      <c r="H53522" s="2"/>
    </row>
    <row r="53523" spans="2:8">
      <c r="B53523" s="2" t="s">
        <v>54147</v>
      </c>
      <c r="C53523" s="2">
        <v>33</v>
      </c>
      <c r="D53523" s="2" t="s">
        <v>627</v>
      </c>
      <c r="E53523" s="2"/>
      <c r="F53523" s="2"/>
      <c r="G53523" s="2"/>
      <c r="H53523" s="2"/>
    </row>
    <row r="53524" spans="2:8">
      <c r="B53524" s="2" t="s">
        <v>54148</v>
      </c>
      <c r="C53524" s="2">
        <v>52</v>
      </c>
      <c r="D53524" s="2" t="s">
        <v>627</v>
      </c>
      <c r="E53524" s="2"/>
      <c r="F53524" s="2"/>
      <c r="G53524" s="2"/>
      <c r="H53524" s="2"/>
    </row>
    <row r="53525" spans="2:8">
      <c r="B53525" s="2" t="s">
        <v>54149</v>
      </c>
      <c r="C53525" s="2">
        <v>67</v>
      </c>
      <c r="D53525" s="2" t="s">
        <v>627</v>
      </c>
      <c r="E53525" s="2"/>
      <c r="F53525" s="2"/>
      <c r="G53525" s="2"/>
      <c r="H53525" s="2"/>
    </row>
    <row r="53526" spans="2:8">
      <c r="B53526" s="2" t="s">
        <v>54150</v>
      </c>
      <c r="C53526" s="2">
        <v>80</v>
      </c>
      <c r="D53526" s="2" t="s">
        <v>627</v>
      </c>
      <c r="E53526" s="2"/>
      <c r="F53526" s="2"/>
      <c r="G53526" s="2"/>
      <c r="H53526" s="2"/>
    </row>
    <row r="53527" spans="2:8">
      <c r="B53527" s="2" t="s">
        <v>54151</v>
      </c>
      <c r="C53527" s="2">
        <v>85</v>
      </c>
      <c r="D53527" s="2" t="s">
        <v>627</v>
      </c>
      <c r="E53527" s="2"/>
      <c r="F53527" s="2"/>
      <c r="G53527" s="2"/>
      <c r="H53527" s="2"/>
    </row>
    <row r="53528" spans="2:8">
      <c r="B53528" s="2" t="s">
        <v>54152</v>
      </c>
      <c r="C53528" s="2">
        <v>44</v>
      </c>
      <c r="D53528" s="2" t="s">
        <v>627</v>
      </c>
      <c r="E53528" s="2"/>
      <c r="F53528" s="2"/>
      <c r="G53528" s="2"/>
      <c r="H53528" s="2"/>
    </row>
    <row r="53529" spans="2:8">
      <c r="B53529" s="2" t="s">
        <v>54153</v>
      </c>
      <c r="C53529" s="2">
        <v>33</v>
      </c>
      <c r="D53529" s="2" t="s">
        <v>627</v>
      </c>
      <c r="E53529" s="2"/>
      <c r="F53529" s="2"/>
      <c r="G53529" s="2"/>
      <c r="H53529" s="2"/>
    </row>
    <row r="53530" spans="2:8">
      <c r="B53530" s="2" t="s">
        <v>54154</v>
      </c>
      <c r="C53530" s="2">
        <v>72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54155</v>
      </c>
      <c r="C53531" s="2">
        <v>82</v>
      </c>
      <c r="D53531" s="2" t="s">
        <v>627</v>
      </c>
      <c r="E53531" s="2"/>
      <c r="F53531" s="2"/>
      <c r="G53531" s="2"/>
      <c r="H53531" s="2"/>
    </row>
    <row r="53532" spans="2:8">
      <c r="B53532" s="2" t="s">
        <v>54156</v>
      </c>
      <c r="C53532" s="2">
        <v>70</v>
      </c>
      <c r="D53532" s="2" t="s">
        <v>627</v>
      </c>
      <c r="E53532" s="2"/>
      <c r="F53532" s="2"/>
      <c r="G53532" s="2"/>
      <c r="H53532" s="2"/>
    </row>
    <row r="53533" spans="2:8">
      <c r="B53533" s="2" t="s">
        <v>54157</v>
      </c>
      <c r="C53533" s="2">
        <v>66</v>
      </c>
      <c r="D53533" s="2" t="s">
        <v>627</v>
      </c>
      <c r="E53533" s="2"/>
      <c r="F53533" s="2"/>
      <c r="G53533" s="2"/>
      <c r="H53533" s="2"/>
    </row>
    <row r="53534" spans="2:8">
      <c r="B53534" s="2" t="s">
        <v>54158</v>
      </c>
      <c r="C53534" s="2">
        <v>72</v>
      </c>
      <c r="D53534" s="2" t="s">
        <v>627</v>
      </c>
      <c r="E53534" s="2"/>
      <c r="F53534" s="2"/>
      <c r="G53534" s="2"/>
      <c r="H53534" s="2"/>
    </row>
    <row r="53535" spans="2:8">
      <c r="B53535" s="2" t="s">
        <v>54159</v>
      </c>
      <c r="C53535" s="2">
        <v>75</v>
      </c>
      <c r="D53535" s="2" t="s">
        <v>627</v>
      </c>
      <c r="E53535" s="2"/>
      <c r="F53535" s="2"/>
      <c r="G53535" s="2"/>
      <c r="H53535" s="2"/>
    </row>
    <row r="53536" spans="2:8">
      <c r="B53536" s="2" t="s">
        <v>54160</v>
      </c>
      <c r="C53536" s="2">
        <v>75</v>
      </c>
      <c r="D53536" s="2" t="s">
        <v>627</v>
      </c>
      <c r="E53536" s="2"/>
      <c r="F53536" s="2"/>
      <c r="G53536" s="2"/>
      <c r="H53536" s="2"/>
    </row>
    <row r="53537" spans="2:8">
      <c r="B53537" s="2" t="s">
        <v>54161</v>
      </c>
      <c r="C53537" s="2">
        <v>58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54162</v>
      </c>
      <c r="C53538" s="2">
        <v>45</v>
      </c>
      <c r="D53538" s="2" t="s">
        <v>627</v>
      </c>
      <c r="E53538" s="2"/>
      <c r="F53538" s="2"/>
      <c r="G53538" s="2"/>
      <c r="H53538" s="2"/>
    </row>
    <row r="53539" spans="2:8">
      <c r="B53539" s="2" t="s">
        <v>54163</v>
      </c>
      <c r="C53539" s="2">
        <v>41</v>
      </c>
      <c r="D53539" s="2" t="s">
        <v>627</v>
      </c>
      <c r="E53539" s="2"/>
      <c r="F53539" s="2"/>
      <c r="G53539" s="2"/>
      <c r="H53539" s="2"/>
    </row>
    <row r="53540" spans="2:8">
      <c r="B53540" s="2" t="s">
        <v>54164</v>
      </c>
      <c r="C53540" s="2">
        <v>21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54165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54166</v>
      </c>
      <c r="C53542" s="2">
        <v>38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54167</v>
      </c>
      <c r="C53543" s="2">
        <v>86</v>
      </c>
      <c r="D53543" s="2" t="s">
        <v>627</v>
      </c>
      <c r="E53543" s="2"/>
      <c r="F53543" s="2"/>
      <c r="G53543" s="2"/>
      <c r="H53543" s="2"/>
    </row>
    <row r="53544" spans="2:8">
      <c r="B53544" s="2" t="s">
        <v>54168</v>
      </c>
      <c r="C53544" s="2">
        <v>80</v>
      </c>
      <c r="D53544" s="2" t="s">
        <v>627</v>
      </c>
      <c r="E53544" s="2"/>
      <c r="F53544" s="2"/>
      <c r="G53544" s="2"/>
      <c r="H53544" s="2"/>
    </row>
    <row r="53545" spans="2:8">
      <c r="B53545" s="2" t="s">
        <v>54169</v>
      </c>
      <c r="C53545" s="2">
        <v>68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54170</v>
      </c>
      <c r="C53546" s="2">
        <v>74</v>
      </c>
      <c r="D53546" s="2" t="s">
        <v>627</v>
      </c>
      <c r="E53546" s="2"/>
      <c r="F53546" s="2"/>
      <c r="G53546" s="2"/>
      <c r="H53546" s="2"/>
    </row>
    <row r="53547" spans="2:8">
      <c r="B53547" s="2" t="s">
        <v>54171</v>
      </c>
      <c r="C53547" s="2">
        <v>72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54172</v>
      </c>
      <c r="C53548" s="2">
        <v>73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54173</v>
      </c>
      <c r="C53549" s="2">
        <v>63</v>
      </c>
      <c r="D53549" s="2" t="s">
        <v>627</v>
      </c>
      <c r="E53549" s="2"/>
      <c r="F53549" s="2"/>
      <c r="G53549" s="2"/>
      <c r="H53549" s="2"/>
    </row>
    <row r="53550" spans="2:8">
      <c r="B53550" s="2" t="s">
        <v>54174</v>
      </c>
      <c r="C53550" s="2">
        <v>77</v>
      </c>
      <c r="D53550" s="2" t="s">
        <v>627</v>
      </c>
      <c r="E53550" s="2"/>
      <c r="F53550" s="2"/>
      <c r="G53550" s="2"/>
      <c r="H53550" s="2"/>
    </row>
    <row r="53551" spans="2:8">
      <c r="B53551" s="2" t="s">
        <v>54175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54176</v>
      </c>
      <c r="C53552" s="2">
        <v>30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54177</v>
      </c>
      <c r="C53553" s="2">
        <v>38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54178</v>
      </c>
      <c r="C53554" s="2">
        <v>67</v>
      </c>
      <c r="D53554" s="2" t="s">
        <v>627</v>
      </c>
      <c r="E53554" s="2"/>
      <c r="F53554" s="2"/>
      <c r="G53554" s="2"/>
      <c r="H53554" s="2"/>
    </row>
    <row r="53555" spans="2:8">
      <c r="B53555" s="2" t="s">
        <v>54179</v>
      </c>
      <c r="C53555" s="2">
        <v>64</v>
      </c>
      <c r="D53555" s="2" t="s">
        <v>627</v>
      </c>
      <c r="E53555" s="2"/>
      <c r="F53555" s="2"/>
      <c r="G53555" s="2"/>
      <c r="H53555" s="2"/>
    </row>
    <row r="53556" spans="2:8">
      <c r="B53556" s="2" t="s">
        <v>54180</v>
      </c>
      <c r="C53556" s="2">
        <v>64</v>
      </c>
      <c r="D53556" s="2" t="s">
        <v>627</v>
      </c>
      <c r="E53556" s="2"/>
      <c r="F53556" s="2"/>
      <c r="G53556" s="2"/>
      <c r="H53556" s="2"/>
    </row>
    <row r="53557" spans="2:8">
      <c r="B53557" s="2" t="s">
        <v>54181</v>
      </c>
      <c r="C53557" s="2">
        <v>54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54182</v>
      </c>
      <c r="C53558" s="2">
        <v>57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54183</v>
      </c>
      <c r="C53559" s="2">
        <v>79</v>
      </c>
      <c r="D53559" s="2" t="s">
        <v>627</v>
      </c>
      <c r="E53559" s="2"/>
      <c r="F53559" s="2"/>
      <c r="G53559" s="2"/>
      <c r="H53559" s="2"/>
    </row>
    <row r="53560" spans="2:8">
      <c r="B53560" s="2" t="s">
        <v>54184</v>
      </c>
      <c r="C53560" s="2">
        <v>72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54185</v>
      </c>
      <c r="C53561" s="2">
        <v>77</v>
      </c>
      <c r="D53561" s="2" t="s">
        <v>627</v>
      </c>
      <c r="E53561" s="2"/>
      <c r="F53561" s="2"/>
      <c r="G53561" s="2"/>
      <c r="H53561" s="2"/>
    </row>
    <row r="53562" spans="2:8">
      <c r="B53562" s="2" t="s">
        <v>54186</v>
      </c>
      <c r="C53562" s="2">
        <v>79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54187</v>
      </c>
      <c r="C53563" s="2">
        <v>79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54188</v>
      </c>
      <c r="C53564" s="2">
        <v>104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54189</v>
      </c>
      <c r="C53565" s="2">
        <v>48</v>
      </c>
      <c r="D53565" s="2" t="s">
        <v>627</v>
      </c>
      <c r="E53565" s="2"/>
      <c r="F53565" s="2"/>
      <c r="G53565" s="2"/>
      <c r="H53565" s="2"/>
    </row>
    <row r="53566" spans="2:8">
      <c r="B53566" s="2" t="s">
        <v>54190</v>
      </c>
      <c r="C53566" s="2">
        <v>36</v>
      </c>
      <c r="D53566" s="2" t="s">
        <v>627</v>
      </c>
      <c r="E53566" s="2"/>
      <c r="F53566" s="2"/>
      <c r="G53566" s="2"/>
      <c r="H53566" s="2"/>
    </row>
    <row r="53567" spans="2:8">
      <c r="B53567" s="2" t="s">
        <v>54191</v>
      </c>
      <c r="C53567" s="2">
        <v>90</v>
      </c>
      <c r="D53567" s="2" t="s">
        <v>627</v>
      </c>
      <c r="E53567" s="2"/>
      <c r="F53567" s="2"/>
      <c r="G53567" s="2"/>
      <c r="H53567" s="2"/>
    </row>
    <row r="53568" spans="2:8">
      <c r="B53568" s="2" t="s">
        <v>54192</v>
      </c>
      <c r="C53568" s="2">
        <v>82</v>
      </c>
      <c r="D53568" s="2" t="s">
        <v>627</v>
      </c>
      <c r="E53568" s="2"/>
      <c r="F53568" s="2"/>
      <c r="G53568" s="2"/>
      <c r="H53568" s="2"/>
    </row>
    <row r="53569" spans="2:8">
      <c r="B53569" s="2" t="s">
        <v>54193</v>
      </c>
      <c r="C53569" s="2">
        <v>70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54194</v>
      </c>
      <c r="C53570" s="2">
        <v>82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54195</v>
      </c>
      <c r="C53571" s="2">
        <v>63</v>
      </c>
      <c r="D53571" s="2" t="s">
        <v>627</v>
      </c>
      <c r="E53571" s="2"/>
      <c r="F53571" s="2"/>
      <c r="G53571" s="2"/>
      <c r="H53571" s="2"/>
    </row>
    <row r="53572" spans="2:8">
      <c r="B53572" s="2" t="s">
        <v>54196</v>
      </c>
      <c r="C53572" s="2">
        <v>60</v>
      </c>
      <c r="D53572" s="2" t="s">
        <v>627</v>
      </c>
      <c r="E53572" s="2"/>
      <c r="F53572" s="2"/>
      <c r="G53572" s="2"/>
      <c r="H53572" s="2"/>
    </row>
    <row r="53573" spans="2:8">
      <c r="B53573" s="2" t="s">
        <v>54197</v>
      </c>
      <c r="C53573" s="2">
        <v>82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54198</v>
      </c>
      <c r="C53574" s="2">
        <v>66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54199</v>
      </c>
      <c r="C53575" s="2">
        <v>73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54200</v>
      </c>
      <c r="C53576" s="2">
        <v>79</v>
      </c>
      <c r="D53576" s="2" t="s">
        <v>627</v>
      </c>
      <c r="E53576" s="2"/>
      <c r="F53576" s="2"/>
      <c r="G53576" s="2"/>
      <c r="H53576" s="2"/>
    </row>
    <row r="53577" spans="2:8">
      <c r="B53577" s="2" t="s">
        <v>54201</v>
      </c>
      <c r="C53577" s="2">
        <v>79</v>
      </c>
      <c r="D53577" s="2" t="s">
        <v>627</v>
      </c>
      <c r="E53577" s="2"/>
      <c r="F53577" s="2"/>
      <c r="G53577" s="2"/>
      <c r="H53577" s="2"/>
    </row>
    <row r="53578" spans="2:8">
      <c r="B53578" s="2" t="s">
        <v>54202</v>
      </c>
      <c r="C53578" s="2">
        <v>77</v>
      </c>
      <c r="D53578" s="2" t="s">
        <v>627</v>
      </c>
      <c r="E53578" s="2"/>
      <c r="F53578" s="2"/>
      <c r="G53578" s="2"/>
      <c r="H53578" s="2"/>
    </row>
    <row r="53579" spans="2:8">
      <c r="B53579" s="2" t="s">
        <v>54203</v>
      </c>
      <c r="C53579" s="2">
        <v>77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54204</v>
      </c>
      <c r="C53580" s="2">
        <v>84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54205</v>
      </c>
      <c r="C53581" s="2">
        <v>72</v>
      </c>
      <c r="D53581" s="2" t="s">
        <v>627</v>
      </c>
      <c r="E53581" s="2"/>
      <c r="F53581" s="2"/>
      <c r="G53581" s="2"/>
      <c r="H53581" s="2"/>
    </row>
    <row r="53582" spans="2:8">
      <c r="B53582" s="2" t="s">
        <v>54206</v>
      </c>
      <c r="C53582" s="2">
        <v>62</v>
      </c>
      <c r="D53582" s="2" t="s">
        <v>627</v>
      </c>
      <c r="E53582" s="2"/>
      <c r="F53582" s="2"/>
      <c r="G53582" s="2"/>
      <c r="H53582" s="2"/>
    </row>
    <row r="53583" spans="2:8">
      <c r="B53583" s="2" t="s">
        <v>54207</v>
      </c>
      <c r="C53583" s="2">
        <v>64</v>
      </c>
      <c r="D53583" s="2" t="s">
        <v>627</v>
      </c>
      <c r="E53583" s="2"/>
      <c r="F53583" s="2"/>
      <c r="G53583" s="2"/>
      <c r="H53583" s="2"/>
    </row>
    <row r="53584" spans="2:8">
      <c r="B53584" s="2" t="s">
        <v>54208</v>
      </c>
      <c r="C53584" s="2">
        <v>81</v>
      </c>
      <c r="D53584" s="2" t="s">
        <v>627</v>
      </c>
      <c r="E53584" s="2"/>
      <c r="F53584" s="2"/>
      <c r="G53584" s="2"/>
      <c r="H53584" s="2"/>
    </row>
    <row r="53585" spans="2:8">
      <c r="B53585" s="2" t="s">
        <v>54209</v>
      </c>
      <c r="C53585" s="2">
        <v>80</v>
      </c>
      <c r="D53585" s="2" t="s">
        <v>627</v>
      </c>
      <c r="E53585" s="2"/>
      <c r="F53585" s="2"/>
      <c r="G53585" s="2"/>
      <c r="H53585" s="2"/>
    </row>
    <row r="53586" spans="2:8">
      <c r="B53586" s="2" t="s">
        <v>54210</v>
      </c>
      <c r="C53586" s="2">
        <v>90</v>
      </c>
      <c r="D53586" s="2" t="s">
        <v>627</v>
      </c>
      <c r="E53586" s="2"/>
      <c r="F53586" s="2"/>
      <c r="G53586" s="2"/>
      <c r="H53586" s="2"/>
    </row>
    <row r="53587" spans="2:8">
      <c r="B53587" s="2" t="s">
        <v>54211</v>
      </c>
      <c r="C53587" s="2">
        <v>77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54212</v>
      </c>
      <c r="C53588" s="2">
        <v>72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54213</v>
      </c>
      <c r="C53589" s="2">
        <v>75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54214</v>
      </c>
      <c r="C53590" s="2">
        <v>66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54215</v>
      </c>
      <c r="C53591" s="2">
        <v>67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54216</v>
      </c>
      <c r="C53592" s="2">
        <v>69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54217</v>
      </c>
      <c r="C53593" s="2">
        <v>75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54218</v>
      </c>
      <c r="C53594" s="2">
        <v>71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54219</v>
      </c>
      <c r="C53595" s="2">
        <v>75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54220</v>
      </c>
      <c r="C53596" s="2">
        <v>77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54221</v>
      </c>
      <c r="C53597" s="2">
        <v>75</v>
      </c>
      <c r="D53597" s="2" t="s">
        <v>627</v>
      </c>
      <c r="E53597" s="2"/>
      <c r="F53597" s="2"/>
      <c r="G53597" s="2"/>
      <c r="H53597" s="2"/>
    </row>
    <row r="53598" spans="2:8">
      <c r="B53598" s="2" t="s">
        <v>54222</v>
      </c>
      <c r="C53598" s="2">
        <v>67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54223</v>
      </c>
      <c r="C53599" s="2">
        <v>71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54224</v>
      </c>
      <c r="C53600" s="2">
        <v>68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54225</v>
      </c>
      <c r="C53601" s="2">
        <v>65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54226</v>
      </c>
      <c r="C53602" s="2">
        <v>68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54227</v>
      </c>
      <c r="C53603" s="2">
        <v>71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54228</v>
      </c>
      <c r="C53604" s="2">
        <v>62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54229</v>
      </c>
      <c r="C53605" s="2">
        <v>68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54230</v>
      </c>
      <c r="C53606" s="2">
        <v>70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54231</v>
      </c>
      <c r="C53607" s="2">
        <v>73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54232</v>
      </c>
      <c r="C53608" s="2">
        <v>77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54233</v>
      </c>
      <c r="C53609" s="2">
        <v>58</v>
      </c>
      <c r="D53609" s="2" t="s">
        <v>627</v>
      </c>
      <c r="E53609" s="2"/>
      <c r="F53609" s="2"/>
      <c r="G53609" s="2"/>
      <c r="H53609" s="2"/>
    </row>
    <row r="53610" spans="2:8">
      <c r="B53610" s="2" t="s">
        <v>54234</v>
      </c>
      <c r="C53610" s="2">
        <v>56</v>
      </c>
      <c r="D53610" s="2" t="s">
        <v>627</v>
      </c>
      <c r="E53610" s="2"/>
      <c r="F53610" s="2"/>
      <c r="G53610" s="2"/>
      <c r="H53610" s="2"/>
    </row>
    <row r="53611" spans="2:8">
      <c r="B53611" s="2" t="s">
        <v>54235</v>
      </c>
      <c r="C53611" s="2">
        <v>41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54236</v>
      </c>
      <c r="C53612" s="2">
        <v>83</v>
      </c>
      <c r="D53612" s="2" t="s">
        <v>627</v>
      </c>
      <c r="E53612" s="2"/>
      <c r="F53612" s="2"/>
      <c r="G53612" s="2"/>
      <c r="H53612" s="2"/>
    </row>
    <row r="53613" spans="2:8">
      <c r="B53613" s="2" t="s">
        <v>54237</v>
      </c>
      <c r="C53613" s="2">
        <v>71</v>
      </c>
      <c r="D53613" s="2" t="s">
        <v>627</v>
      </c>
      <c r="E53613" s="2"/>
      <c r="F53613" s="2"/>
      <c r="G53613" s="2"/>
      <c r="H53613" s="2"/>
    </row>
    <row r="53614" spans="2:8">
      <c r="B53614" s="2" t="s">
        <v>54238</v>
      </c>
      <c r="C53614" s="2">
        <v>65</v>
      </c>
      <c r="D53614" s="2" t="s">
        <v>627</v>
      </c>
      <c r="E53614" s="2"/>
      <c r="F53614" s="2"/>
      <c r="G53614" s="2"/>
      <c r="H53614" s="2"/>
    </row>
    <row r="53615" spans="2:8">
      <c r="B53615" s="2" t="s">
        <v>54239</v>
      </c>
      <c r="C53615" s="2">
        <v>59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54240</v>
      </c>
      <c r="C53616" s="2">
        <v>68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54241</v>
      </c>
      <c r="C53617" s="2">
        <v>72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54242</v>
      </c>
      <c r="C53618" s="2">
        <v>83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54243</v>
      </c>
      <c r="C53619" s="2">
        <v>70</v>
      </c>
      <c r="D53619" s="2" t="s">
        <v>627</v>
      </c>
      <c r="E53619" s="2"/>
      <c r="F53619" s="2"/>
      <c r="G53619" s="2"/>
      <c r="H53619" s="2"/>
    </row>
    <row r="53620" spans="2:8">
      <c r="B53620" s="2" t="s">
        <v>54244</v>
      </c>
      <c r="C53620" s="2">
        <v>82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54245</v>
      </c>
      <c r="C53621" s="2">
        <v>74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54246</v>
      </c>
      <c r="C53622" s="2">
        <v>66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54247</v>
      </c>
      <c r="C53623" s="2">
        <v>82</v>
      </c>
      <c r="D53623" s="2" t="s">
        <v>627</v>
      </c>
      <c r="E53623" s="2"/>
      <c r="F53623" s="2"/>
      <c r="G53623" s="2"/>
      <c r="H53623" s="2"/>
    </row>
    <row r="53624" spans="2:8">
      <c r="B53624" s="2" t="s">
        <v>54248</v>
      </c>
      <c r="C53624" s="2">
        <v>21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54249</v>
      </c>
      <c r="C53625" s="2">
        <v>31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54250</v>
      </c>
      <c r="C53626" s="2">
        <v>38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54251</v>
      </c>
      <c r="C53627" s="2">
        <v>73</v>
      </c>
      <c r="D53627" s="2" t="s">
        <v>627</v>
      </c>
      <c r="E53627" s="2"/>
      <c r="F53627" s="2"/>
      <c r="G53627" s="2"/>
      <c r="H53627" s="2"/>
    </row>
    <row r="53628" spans="2:8">
      <c r="B53628" s="2" t="s">
        <v>54252</v>
      </c>
      <c r="C53628" s="2">
        <v>69</v>
      </c>
      <c r="D53628" s="2" t="s">
        <v>627</v>
      </c>
      <c r="E53628" s="2"/>
      <c r="F53628" s="2"/>
      <c r="G53628" s="2"/>
      <c r="H53628" s="2"/>
    </row>
    <row r="53629" spans="2:8">
      <c r="B53629" s="2" t="s">
        <v>54253</v>
      </c>
      <c r="C53629" s="2">
        <v>63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54254</v>
      </c>
      <c r="C53630" s="2">
        <v>68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54255</v>
      </c>
      <c r="C53631" s="2">
        <v>71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54256</v>
      </c>
      <c r="C53632" s="2">
        <v>68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54257</v>
      </c>
      <c r="C53633" s="2">
        <v>71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54258</v>
      </c>
      <c r="C53634" s="2">
        <v>76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54259</v>
      </c>
      <c r="C53635" s="2">
        <v>75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54260</v>
      </c>
      <c r="C53636" s="2">
        <v>64</v>
      </c>
      <c r="D53636" s="2" t="s">
        <v>627</v>
      </c>
      <c r="E53636" s="2"/>
      <c r="F53636" s="2"/>
      <c r="G53636" s="2"/>
      <c r="H53636" s="2"/>
    </row>
    <row r="53637" spans="2:8">
      <c r="B53637" s="2" t="s">
        <v>54261</v>
      </c>
      <c r="C53637" s="2">
        <v>63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54262</v>
      </c>
      <c r="C53638" s="2">
        <v>65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54263</v>
      </c>
      <c r="C53639" s="2">
        <v>63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54264</v>
      </c>
      <c r="C53640" s="2">
        <v>64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54265</v>
      </c>
      <c r="C53641" s="2">
        <v>64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54266</v>
      </c>
      <c r="C53642" s="2">
        <v>67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54267</v>
      </c>
      <c r="C53643" s="2">
        <v>63</v>
      </c>
      <c r="D53643" s="2" t="s">
        <v>627</v>
      </c>
      <c r="E53643" s="2"/>
      <c r="F53643" s="2"/>
      <c r="G53643" s="2"/>
      <c r="H53643" s="2"/>
    </row>
    <row r="53644" spans="2:8">
      <c r="B53644" s="2" t="s">
        <v>54268</v>
      </c>
      <c r="C53644" s="2">
        <v>74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54269</v>
      </c>
      <c r="C53645" s="2">
        <v>73</v>
      </c>
      <c r="D53645" s="2" t="s">
        <v>627</v>
      </c>
      <c r="E53645" s="2"/>
      <c r="F53645" s="2"/>
      <c r="G53645" s="2"/>
      <c r="H53645" s="2"/>
    </row>
    <row r="53646" spans="2:8">
      <c r="B53646" s="2" t="s">
        <v>54270</v>
      </c>
      <c r="C53646" s="2">
        <v>72</v>
      </c>
      <c r="D53646" s="2" t="s">
        <v>627</v>
      </c>
      <c r="E53646" s="2"/>
      <c r="F53646" s="2"/>
      <c r="G53646" s="2"/>
      <c r="H53646" s="2"/>
    </row>
    <row r="53647" spans="2:8">
      <c r="B53647" s="2" t="s">
        <v>54271</v>
      </c>
      <c r="C53647" s="2">
        <v>68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54272</v>
      </c>
      <c r="C53648" s="2">
        <v>114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54273</v>
      </c>
      <c r="C53649" s="2">
        <v>77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54274</v>
      </c>
      <c r="C53650" s="2">
        <v>62</v>
      </c>
      <c r="D53650" s="2" t="s">
        <v>627</v>
      </c>
      <c r="E53650" s="2"/>
      <c r="F53650" s="2"/>
      <c r="G53650" s="2"/>
      <c r="H53650" s="2"/>
    </row>
    <row r="53651" spans="2:8">
      <c r="B53651" s="2" t="s">
        <v>54275</v>
      </c>
      <c r="C53651" s="2">
        <v>61</v>
      </c>
      <c r="D53651" s="2" t="s">
        <v>627</v>
      </c>
      <c r="E53651" s="2"/>
      <c r="F53651" s="2"/>
      <c r="G53651" s="2"/>
      <c r="H53651" s="2"/>
    </row>
    <row r="53652" spans="2:8">
      <c r="B53652" s="2" t="s">
        <v>54276</v>
      </c>
      <c r="C53652" s="2">
        <v>60</v>
      </c>
      <c r="D53652" s="2" t="s">
        <v>627</v>
      </c>
      <c r="E53652" s="2"/>
      <c r="F53652" s="2"/>
      <c r="G53652" s="2"/>
      <c r="H53652" s="2"/>
    </row>
    <row r="53653" spans="2:8">
      <c r="B53653" s="2" t="s">
        <v>54277</v>
      </c>
      <c r="C53653" s="2">
        <v>55</v>
      </c>
      <c r="D53653" s="2" t="s">
        <v>627</v>
      </c>
      <c r="E53653" s="2"/>
      <c r="F53653" s="2"/>
      <c r="G53653" s="2"/>
      <c r="H53653" s="2"/>
    </row>
    <row r="53654" spans="2:8">
      <c r="B53654" s="2" t="s">
        <v>54278</v>
      </c>
      <c r="C53654" s="2">
        <v>97</v>
      </c>
      <c r="D53654" s="2" t="s">
        <v>627</v>
      </c>
      <c r="E53654" s="2"/>
      <c r="F53654" s="2"/>
      <c r="G53654" s="2"/>
      <c r="H53654" s="2"/>
    </row>
    <row r="53655" spans="2:8">
      <c r="B53655" s="2" t="s">
        <v>54279</v>
      </c>
      <c r="C53655" s="2">
        <v>85</v>
      </c>
      <c r="D53655" s="2" t="s">
        <v>627</v>
      </c>
      <c r="E53655" s="2"/>
      <c r="F53655" s="2"/>
      <c r="G53655" s="2"/>
      <c r="H53655" s="2"/>
    </row>
    <row r="53656" spans="2:8">
      <c r="B53656" s="2" t="s">
        <v>54280</v>
      </c>
      <c r="C53656" s="2">
        <v>88</v>
      </c>
      <c r="D53656" s="2" t="s">
        <v>627</v>
      </c>
      <c r="E53656" s="2"/>
      <c r="F53656" s="2"/>
      <c r="G53656" s="2"/>
      <c r="H53656" s="2"/>
    </row>
    <row r="53657" spans="2:8">
      <c r="B53657" s="2" t="s">
        <v>54281</v>
      </c>
      <c r="C53657" s="2">
        <v>33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54282</v>
      </c>
      <c r="C53658" s="2">
        <v>49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54283</v>
      </c>
      <c r="C53659" s="2">
        <v>77</v>
      </c>
      <c r="D53659" s="2" t="s">
        <v>627</v>
      </c>
      <c r="E53659" s="2"/>
      <c r="F53659" s="2"/>
      <c r="G53659" s="2"/>
      <c r="H53659" s="2"/>
    </row>
    <row r="53660" spans="2:8">
      <c r="B53660" s="2" t="s">
        <v>54284</v>
      </c>
      <c r="C53660" s="2">
        <v>75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54285</v>
      </c>
      <c r="C53661" s="2">
        <v>53</v>
      </c>
      <c r="D53661" s="2" t="s">
        <v>627</v>
      </c>
      <c r="E53661" s="2"/>
      <c r="F53661" s="2"/>
      <c r="G53661" s="2"/>
      <c r="H53661" s="2"/>
    </row>
    <row r="53662" spans="2:8">
      <c r="B53662" s="2" t="s">
        <v>54286</v>
      </c>
      <c r="C53662" s="2">
        <v>53</v>
      </c>
      <c r="D53662" s="2" t="s">
        <v>627</v>
      </c>
      <c r="E53662" s="2"/>
      <c r="F53662" s="2"/>
      <c r="G53662" s="2"/>
      <c r="H53662" s="2"/>
    </row>
    <row r="53663" spans="2:8">
      <c r="B53663" s="2" t="s">
        <v>54287</v>
      </c>
      <c r="C53663" s="2">
        <v>51</v>
      </c>
      <c r="D53663" s="2" t="s">
        <v>627</v>
      </c>
      <c r="E53663" s="2"/>
      <c r="F53663" s="2"/>
      <c r="G53663" s="2"/>
      <c r="H53663" s="2"/>
    </row>
    <row r="53664" spans="2:8">
      <c r="B53664" s="2" t="s">
        <v>54288</v>
      </c>
      <c r="C53664" s="2">
        <v>49</v>
      </c>
      <c r="D53664" s="2" t="s">
        <v>627</v>
      </c>
      <c r="E53664" s="2"/>
      <c r="F53664" s="2"/>
      <c r="G53664" s="2"/>
      <c r="H53664" s="2"/>
    </row>
    <row r="53665" spans="2:8">
      <c r="B53665" s="2" t="s">
        <v>54289</v>
      </c>
      <c r="C53665" s="2">
        <v>50</v>
      </c>
      <c r="D53665" s="2" t="s">
        <v>627</v>
      </c>
      <c r="E53665" s="2"/>
      <c r="F53665" s="2"/>
      <c r="G53665" s="2"/>
      <c r="H53665" s="2"/>
    </row>
    <row r="53666" spans="2:8">
      <c r="B53666" s="2" t="s">
        <v>54290</v>
      </c>
      <c r="C53666" s="2">
        <v>63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54291</v>
      </c>
      <c r="C53667" s="2">
        <v>64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54292</v>
      </c>
      <c r="C53668" s="2">
        <v>62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54293</v>
      </c>
      <c r="C53669" s="2">
        <v>64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54294</v>
      </c>
      <c r="C53670" s="2">
        <v>35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54295</v>
      </c>
      <c r="C53671" s="2">
        <v>45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54296</v>
      </c>
      <c r="C53672" s="2">
        <v>72</v>
      </c>
      <c r="D53672" s="2" t="s">
        <v>627</v>
      </c>
      <c r="E53672" s="2"/>
      <c r="F53672" s="2"/>
      <c r="G53672" s="2"/>
      <c r="H53672" s="2"/>
    </row>
    <row r="53673" spans="2:8">
      <c r="B53673" s="2" t="s">
        <v>54297</v>
      </c>
      <c r="C53673" s="2">
        <v>69</v>
      </c>
      <c r="D53673" s="2" t="s">
        <v>627</v>
      </c>
      <c r="E53673" s="2"/>
      <c r="F53673" s="2"/>
      <c r="G53673" s="2"/>
      <c r="H53673" s="2"/>
    </row>
    <row r="53674" spans="2:8">
      <c r="B53674" s="2" t="s">
        <v>54298</v>
      </c>
      <c r="C53674" s="2">
        <v>86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54299</v>
      </c>
      <c r="C53675" s="2">
        <v>62</v>
      </c>
      <c r="D53675" s="2" t="s">
        <v>627</v>
      </c>
      <c r="E53675" s="2"/>
      <c r="F53675" s="2"/>
      <c r="G53675" s="2"/>
      <c r="H53675" s="2"/>
    </row>
    <row r="53676" spans="2:8">
      <c r="B53676" s="2" t="s">
        <v>54300</v>
      </c>
      <c r="C53676" s="2">
        <v>61</v>
      </c>
      <c r="D53676" s="2" t="s">
        <v>627</v>
      </c>
      <c r="E53676" s="2"/>
      <c r="F53676" s="2"/>
      <c r="G53676" s="2"/>
      <c r="H53676" s="2"/>
    </row>
    <row r="53677" spans="2:8">
      <c r="B53677" s="2" t="s">
        <v>54301</v>
      </c>
      <c r="C53677" s="2">
        <v>60</v>
      </c>
      <c r="D53677" s="2" t="s">
        <v>627</v>
      </c>
      <c r="E53677" s="2"/>
      <c r="F53677" s="2"/>
      <c r="G53677" s="2"/>
      <c r="H53677" s="2"/>
    </row>
    <row r="53678" spans="2:8">
      <c r="B53678" s="2" t="s">
        <v>54302</v>
      </c>
      <c r="C53678" s="2">
        <v>59</v>
      </c>
      <c r="D53678" s="2" t="s">
        <v>627</v>
      </c>
      <c r="E53678" s="2"/>
      <c r="F53678" s="2"/>
      <c r="G53678" s="2"/>
      <c r="H53678" s="2"/>
    </row>
    <row r="53679" spans="2:8">
      <c r="B53679" s="2" t="s">
        <v>54303</v>
      </c>
      <c r="C53679" s="2">
        <v>78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54304</v>
      </c>
      <c r="C53680" s="2">
        <v>77</v>
      </c>
      <c r="D53680" s="2" t="s">
        <v>627</v>
      </c>
      <c r="E53680" s="2"/>
      <c r="F53680" s="2"/>
      <c r="G53680" s="2"/>
      <c r="H53680" s="2"/>
    </row>
    <row r="53681" spans="2:8">
      <c r="B53681" s="2" t="s">
        <v>54305</v>
      </c>
      <c r="C53681" s="2">
        <v>74</v>
      </c>
      <c r="D53681" s="2" t="s">
        <v>627</v>
      </c>
      <c r="E53681" s="2"/>
      <c r="F53681" s="2"/>
      <c r="G53681" s="2"/>
      <c r="H53681" s="2"/>
    </row>
    <row r="53682" spans="2:8">
      <c r="B53682" s="2" t="s">
        <v>54306</v>
      </c>
      <c r="C53682" s="2">
        <v>68</v>
      </c>
      <c r="D53682" s="2" t="s">
        <v>627</v>
      </c>
      <c r="E53682" s="2"/>
      <c r="F53682" s="2"/>
      <c r="G53682" s="2"/>
      <c r="H53682" s="2"/>
    </row>
    <row r="53683" spans="2:8">
      <c r="B53683" s="2" t="s">
        <v>54307</v>
      </c>
      <c r="C53683" s="2">
        <v>48</v>
      </c>
      <c r="D53683" s="2" t="s">
        <v>627</v>
      </c>
      <c r="E53683" s="2"/>
      <c r="F53683" s="2"/>
      <c r="G53683" s="2"/>
      <c r="H53683" s="2"/>
    </row>
    <row r="53684" spans="2:8">
      <c r="B53684" s="2" t="s">
        <v>54308</v>
      </c>
      <c r="C53684" s="2">
        <v>33</v>
      </c>
      <c r="D53684" s="2" t="s">
        <v>627</v>
      </c>
      <c r="E53684" s="2"/>
      <c r="F53684" s="2"/>
      <c r="G53684" s="2"/>
      <c r="H53684" s="2"/>
    </row>
    <row r="53685" spans="2:8">
      <c r="B53685" s="2" t="s">
        <v>54309</v>
      </c>
      <c r="C53685" s="2">
        <v>66</v>
      </c>
      <c r="D53685" s="2" t="s">
        <v>627</v>
      </c>
      <c r="E53685" s="2"/>
      <c r="F53685" s="2"/>
      <c r="G53685" s="2"/>
      <c r="H53685" s="2"/>
    </row>
    <row r="53686" spans="2:8">
      <c r="B53686" s="2" t="s">
        <v>54310</v>
      </c>
      <c r="C53686" s="2">
        <v>86</v>
      </c>
      <c r="D53686" s="2" t="s">
        <v>627</v>
      </c>
      <c r="E53686" s="2"/>
      <c r="F53686" s="2"/>
      <c r="G53686" s="2"/>
      <c r="H53686" s="2"/>
    </row>
    <row r="53687" spans="2:8">
      <c r="B53687" s="2" t="s">
        <v>54311</v>
      </c>
      <c r="C53687" s="2">
        <v>70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54312</v>
      </c>
      <c r="C53688" s="2">
        <v>75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54313</v>
      </c>
      <c r="C53689" s="2">
        <v>68</v>
      </c>
      <c r="D53689" s="2" t="s">
        <v>627</v>
      </c>
      <c r="E53689" s="2"/>
      <c r="F53689" s="2"/>
      <c r="G53689" s="2"/>
      <c r="H53689" s="2"/>
    </row>
    <row r="53690" spans="2:8">
      <c r="B53690" s="2" t="s">
        <v>54314</v>
      </c>
      <c r="C53690" s="2">
        <v>70</v>
      </c>
      <c r="D53690" s="2" t="s">
        <v>627</v>
      </c>
      <c r="E53690" s="2"/>
      <c r="F53690" s="2"/>
      <c r="G53690" s="2"/>
      <c r="H53690" s="2"/>
    </row>
    <row r="53691" spans="2:8">
      <c r="B53691" s="2" t="s">
        <v>54315</v>
      </c>
      <c r="C53691" s="2">
        <v>70</v>
      </c>
      <c r="D53691" s="2" t="s">
        <v>627</v>
      </c>
      <c r="E53691" s="2"/>
      <c r="F53691" s="2"/>
      <c r="G53691" s="2"/>
      <c r="H53691" s="2"/>
    </row>
    <row r="53692" spans="2:8">
      <c r="B53692" s="2" t="s">
        <v>54316</v>
      </c>
      <c r="C53692" s="2">
        <v>66</v>
      </c>
      <c r="D53692" s="2" t="s">
        <v>627</v>
      </c>
      <c r="E53692" s="2"/>
      <c r="F53692" s="2"/>
      <c r="G53692" s="2"/>
      <c r="H53692" s="2"/>
    </row>
    <row r="53693" spans="2:8">
      <c r="B53693" s="2" t="s">
        <v>54317</v>
      </c>
      <c r="C53693" s="2">
        <v>75</v>
      </c>
      <c r="D53693" s="2" t="s">
        <v>627</v>
      </c>
      <c r="E53693" s="2"/>
      <c r="F53693" s="2"/>
      <c r="G53693" s="2"/>
      <c r="H53693" s="2"/>
    </row>
    <row r="53694" spans="2:8">
      <c r="B53694" s="2" t="s">
        <v>54318</v>
      </c>
      <c r="C53694" s="2">
        <v>70</v>
      </c>
      <c r="D53694" s="2" t="s">
        <v>627</v>
      </c>
      <c r="E53694" s="2"/>
      <c r="F53694" s="2"/>
      <c r="G53694" s="2"/>
      <c r="H53694" s="2"/>
    </row>
    <row r="53695" spans="2:8">
      <c r="B53695" s="2" t="s">
        <v>54319</v>
      </c>
      <c r="C53695" s="2">
        <v>74</v>
      </c>
      <c r="D53695" s="2" t="s">
        <v>627</v>
      </c>
      <c r="E53695" s="2"/>
      <c r="F53695" s="2"/>
      <c r="G53695" s="2"/>
      <c r="H53695" s="2"/>
    </row>
    <row r="53696" spans="2:8">
      <c r="B53696" s="2" t="s">
        <v>54320</v>
      </c>
      <c r="C53696" s="2">
        <v>56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54321</v>
      </c>
      <c r="C53697" s="2">
        <v>61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54322</v>
      </c>
      <c r="C53698" s="2">
        <v>63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54323</v>
      </c>
      <c r="C53699" s="2">
        <v>63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54324</v>
      </c>
      <c r="C53700" s="2">
        <v>66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54325</v>
      </c>
      <c r="C53701" s="2">
        <v>62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54326</v>
      </c>
      <c r="C53702" s="2">
        <v>67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54327</v>
      </c>
      <c r="C53703" s="2">
        <v>74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54328</v>
      </c>
      <c r="C53704" s="2">
        <v>62</v>
      </c>
      <c r="D53704" s="2" t="s">
        <v>627</v>
      </c>
      <c r="E53704" s="2"/>
      <c r="F53704" s="2"/>
      <c r="G53704" s="2"/>
      <c r="H53704" s="2"/>
    </row>
    <row r="53705" spans="2:8">
      <c r="B53705" s="2" t="s">
        <v>54329</v>
      </c>
      <c r="C53705" s="2">
        <v>62</v>
      </c>
      <c r="D53705" s="2" t="s">
        <v>627</v>
      </c>
      <c r="E53705" s="2"/>
      <c r="F53705" s="2"/>
      <c r="G53705" s="2"/>
      <c r="H53705" s="2"/>
    </row>
    <row r="53706" spans="2:8">
      <c r="B53706" s="2" t="s">
        <v>54330</v>
      </c>
      <c r="C53706" s="2">
        <v>67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54331</v>
      </c>
      <c r="C53707" s="2">
        <v>29</v>
      </c>
      <c r="D53707" s="2" t="s">
        <v>627</v>
      </c>
      <c r="E53707" s="2"/>
      <c r="F53707" s="2"/>
      <c r="G53707" s="2"/>
      <c r="H53707" s="2"/>
    </row>
    <row r="53708" spans="2:8">
      <c r="B53708" s="2" t="s">
        <v>54332</v>
      </c>
      <c r="C53708" s="2">
        <v>29</v>
      </c>
      <c r="D53708" s="2" t="s">
        <v>627</v>
      </c>
      <c r="E53708" s="2"/>
      <c r="F53708" s="2"/>
      <c r="G53708" s="2"/>
      <c r="H53708" s="2"/>
    </row>
    <row r="53709" spans="2:8">
      <c r="B53709" s="2" t="s">
        <v>54333</v>
      </c>
      <c r="C53709" s="2">
        <v>24</v>
      </c>
      <c r="D53709" s="2" t="s">
        <v>627</v>
      </c>
      <c r="E53709" s="2"/>
      <c r="F53709" s="2"/>
      <c r="G53709" s="2"/>
      <c r="H53709" s="2"/>
    </row>
    <row r="53710" spans="2:8">
      <c r="B53710" s="2" t="s">
        <v>54334</v>
      </c>
      <c r="C53710" s="2">
        <v>21</v>
      </c>
      <c r="D53710" s="2" t="s">
        <v>627</v>
      </c>
      <c r="E53710" s="2"/>
      <c r="F53710" s="2"/>
      <c r="G53710" s="2"/>
      <c r="H53710" s="2"/>
    </row>
    <row r="53711" spans="2:8">
      <c r="B53711" s="2" t="s">
        <v>54335</v>
      </c>
      <c r="C53711" s="2">
        <v>31</v>
      </c>
      <c r="D53711" s="2" t="s">
        <v>627</v>
      </c>
      <c r="E53711" s="2"/>
      <c r="F53711" s="2"/>
      <c r="G53711" s="2"/>
      <c r="H53711" s="2"/>
    </row>
    <row r="53712" spans="2:8">
      <c r="B53712" s="2" t="s">
        <v>54336</v>
      </c>
      <c r="C53712" s="2">
        <v>31</v>
      </c>
      <c r="D53712" s="2" t="s">
        <v>627</v>
      </c>
      <c r="E53712" s="2"/>
      <c r="F53712" s="2"/>
      <c r="G53712" s="2"/>
      <c r="H53712" s="2"/>
    </row>
    <row r="53713" spans="2:8">
      <c r="B53713" s="2" t="s">
        <v>54337</v>
      </c>
      <c r="C53713" s="2">
        <v>37</v>
      </c>
      <c r="D53713" s="2" t="s">
        <v>627</v>
      </c>
      <c r="E53713" s="2"/>
      <c r="F53713" s="2"/>
      <c r="G53713" s="2"/>
      <c r="H53713" s="2"/>
    </row>
    <row r="53714" spans="2:8">
      <c r="B53714" s="2" t="s">
        <v>54338</v>
      </c>
      <c r="C53714" s="2">
        <v>34</v>
      </c>
      <c r="D53714" s="2" t="s">
        <v>627</v>
      </c>
      <c r="E53714" s="2"/>
      <c r="F53714" s="2"/>
      <c r="G53714" s="2"/>
      <c r="H53714" s="2"/>
    </row>
    <row r="53715" spans="2:8">
      <c r="B53715" s="2" t="s">
        <v>54339</v>
      </c>
      <c r="C53715" s="2">
        <v>34</v>
      </c>
      <c r="D53715" s="2" t="s">
        <v>627</v>
      </c>
      <c r="E53715" s="2"/>
      <c r="F53715" s="2"/>
      <c r="G53715" s="2"/>
      <c r="H53715" s="2"/>
    </row>
    <row r="53716" spans="2:8">
      <c r="B53716" s="2" t="s">
        <v>54340</v>
      </c>
      <c r="C53716" s="2">
        <v>32</v>
      </c>
      <c r="D53716" s="2" t="s">
        <v>627</v>
      </c>
      <c r="E53716" s="2"/>
      <c r="F53716" s="2"/>
      <c r="G53716" s="2"/>
      <c r="H53716" s="2"/>
    </row>
    <row r="53717" spans="2:8">
      <c r="B53717" s="2" t="s">
        <v>54341</v>
      </c>
      <c r="C53717" s="2">
        <v>35</v>
      </c>
      <c r="D53717" s="2" t="s">
        <v>627</v>
      </c>
      <c r="E53717" s="2"/>
      <c r="F53717" s="2"/>
      <c r="G53717" s="2"/>
      <c r="H53717" s="2"/>
    </row>
    <row r="53718" spans="2:8">
      <c r="B53718" s="2" t="s">
        <v>54342</v>
      </c>
      <c r="C53718" s="2">
        <v>70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54343</v>
      </c>
      <c r="C53719" s="2">
        <v>72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54344</v>
      </c>
      <c r="C53720" s="2">
        <v>67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54345</v>
      </c>
      <c r="C53721" s="2">
        <v>69</v>
      </c>
      <c r="D53721" s="2" t="s">
        <v>627</v>
      </c>
      <c r="E53721" s="2"/>
      <c r="F53721" s="2"/>
      <c r="G53721" s="2"/>
      <c r="H53721" s="2"/>
    </row>
    <row r="53722" spans="2:8">
      <c r="B53722" s="2" t="s">
        <v>54346</v>
      </c>
      <c r="C53722" s="2">
        <v>68</v>
      </c>
      <c r="D53722" s="2" t="s">
        <v>627</v>
      </c>
      <c r="E53722" s="2"/>
      <c r="F53722" s="2"/>
      <c r="G53722" s="2"/>
      <c r="H53722" s="2"/>
    </row>
    <row r="53723" spans="2:8">
      <c r="B53723" s="2" t="s">
        <v>54347</v>
      </c>
      <c r="C53723" s="2">
        <v>68</v>
      </c>
      <c r="D53723" s="2" t="s">
        <v>627</v>
      </c>
      <c r="E53723" s="2"/>
      <c r="F53723" s="2"/>
      <c r="G53723" s="2"/>
      <c r="H53723" s="2"/>
    </row>
    <row r="53724" spans="2:8">
      <c r="B53724" s="2" t="s">
        <v>54348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54349</v>
      </c>
      <c r="C53725" s="2">
        <v>34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54350</v>
      </c>
      <c r="C53726" s="2">
        <v>41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54351</v>
      </c>
      <c r="C53727" s="2">
        <v>71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54352</v>
      </c>
      <c r="C53728" s="2">
        <v>66</v>
      </c>
      <c r="D53728" s="2" t="s">
        <v>627</v>
      </c>
      <c r="E53728" s="2"/>
      <c r="F53728" s="2"/>
      <c r="G53728" s="2"/>
      <c r="H53728" s="2"/>
    </row>
    <row r="53729" spans="2:8">
      <c r="B53729" s="2" t="s">
        <v>54353</v>
      </c>
      <c r="C53729" s="2">
        <v>68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54354</v>
      </c>
      <c r="C53730" s="2">
        <v>74</v>
      </c>
      <c r="D53730" s="2" t="s">
        <v>627</v>
      </c>
      <c r="E53730" s="2"/>
      <c r="F53730" s="2"/>
      <c r="G53730" s="2"/>
      <c r="H53730" s="2"/>
    </row>
    <row r="53731" spans="2:8">
      <c r="B53731" s="2" t="s">
        <v>54355</v>
      </c>
      <c r="C53731" s="2">
        <v>70</v>
      </c>
      <c r="D53731" s="2" t="s">
        <v>627</v>
      </c>
      <c r="E53731" s="2"/>
      <c r="F53731" s="2"/>
      <c r="G53731" s="2"/>
      <c r="H53731" s="2"/>
    </row>
    <row r="53732" spans="2:8">
      <c r="B53732" s="2" t="s">
        <v>54356</v>
      </c>
      <c r="C53732" s="2">
        <v>65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54357</v>
      </c>
      <c r="C53733" s="2">
        <v>68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54358</v>
      </c>
      <c r="C53734" s="2">
        <v>69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54359</v>
      </c>
      <c r="C53735" s="2">
        <v>70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54360</v>
      </c>
      <c r="C53736" s="2">
        <v>71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54361</v>
      </c>
      <c r="C53737" s="2">
        <v>72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54362</v>
      </c>
      <c r="C53738" s="2">
        <v>63</v>
      </c>
      <c r="D53738" s="2" t="s">
        <v>627</v>
      </c>
      <c r="E53738" s="2"/>
      <c r="F53738" s="2"/>
      <c r="G53738" s="2"/>
      <c r="H53738" s="2"/>
    </row>
    <row r="53739" spans="2:8">
      <c r="B53739" s="2" t="s">
        <v>54363</v>
      </c>
      <c r="C53739" s="2">
        <v>62</v>
      </c>
      <c r="D53739" s="2" t="s">
        <v>627</v>
      </c>
      <c r="E53739" s="2"/>
      <c r="F53739" s="2"/>
      <c r="G53739" s="2"/>
      <c r="H53739" s="2"/>
    </row>
    <row r="53740" spans="2:8">
      <c r="B53740" s="2" t="s">
        <v>54364</v>
      </c>
      <c r="C53740" s="2">
        <v>72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54365</v>
      </c>
      <c r="C53741" s="2">
        <v>72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54366</v>
      </c>
      <c r="C53742" s="2">
        <v>68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54367</v>
      </c>
      <c r="C53743" s="2">
        <v>84</v>
      </c>
      <c r="D53743" s="2" t="s">
        <v>627</v>
      </c>
      <c r="E53743" s="2"/>
      <c r="F53743" s="2"/>
      <c r="G53743" s="2"/>
      <c r="H53743" s="2"/>
    </row>
    <row r="53744" spans="2:8">
      <c r="B53744" s="2" t="s">
        <v>54368</v>
      </c>
      <c r="C53744" s="2">
        <v>73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54369</v>
      </c>
      <c r="C53745" s="2">
        <v>70</v>
      </c>
      <c r="D53745" s="2" t="s">
        <v>627</v>
      </c>
      <c r="E53745" s="2"/>
      <c r="F53745" s="2"/>
      <c r="G53745" s="2"/>
      <c r="H53745" s="2"/>
    </row>
    <row r="53746" spans="2:8">
      <c r="B53746" s="2" t="s">
        <v>54370</v>
      </c>
      <c r="C53746" s="2">
        <v>74</v>
      </c>
      <c r="D53746" s="2" t="s">
        <v>627</v>
      </c>
      <c r="E53746" s="2"/>
      <c r="F53746" s="2"/>
      <c r="G53746" s="2"/>
      <c r="H53746" s="2"/>
    </row>
    <row r="53747" spans="2:8">
      <c r="B53747" s="2" t="s">
        <v>54371</v>
      </c>
      <c r="C53747" s="2">
        <v>74</v>
      </c>
      <c r="D53747" s="2" t="s">
        <v>627</v>
      </c>
      <c r="E53747" s="2"/>
      <c r="F53747" s="2"/>
      <c r="G53747" s="2"/>
      <c r="H53747" s="2"/>
    </row>
    <row r="53748" spans="2:8">
      <c r="B53748" s="2" t="s">
        <v>54372</v>
      </c>
      <c r="C53748" s="2">
        <v>74</v>
      </c>
      <c r="D53748" s="2" t="s">
        <v>627</v>
      </c>
      <c r="E53748" s="2"/>
      <c r="F53748" s="2"/>
      <c r="G53748" s="2"/>
      <c r="H53748" s="2"/>
    </row>
    <row r="53749" spans="2:8">
      <c r="B53749" s="2" t="s">
        <v>54373</v>
      </c>
      <c r="C53749" s="2">
        <v>62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54374</v>
      </c>
      <c r="C53750" s="2">
        <v>66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54375</v>
      </c>
      <c r="C53751" s="2">
        <v>69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54376</v>
      </c>
      <c r="C53752" s="2">
        <v>65</v>
      </c>
      <c r="D53752" s="2" t="s">
        <v>627</v>
      </c>
      <c r="E53752" s="2"/>
      <c r="F53752" s="2"/>
      <c r="G53752" s="2"/>
      <c r="H53752" s="2"/>
    </row>
    <row r="53753" spans="2:8">
      <c r="B53753" s="2" t="s">
        <v>54377</v>
      </c>
      <c r="C53753" s="2">
        <v>78</v>
      </c>
      <c r="D53753" s="2" t="s">
        <v>627</v>
      </c>
      <c r="E53753" s="2"/>
      <c r="F53753" s="2"/>
      <c r="G53753" s="2"/>
      <c r="H53753" s="2"/>
    </row>
    <row r="53754" spans="2:8">
      <c r="B53754" s="2" t="s">
        <v>54378</v>
      </c>
      <c r="C53754" s="2">
        <v>64</v>
      </c>
      <c r="D53754" s="2" t="s">
        <v>627</v>
      </c>
      <c r="E53754" s="2"/>
      <c r="F53754" s="2"/>
      <c r="G53754" s="2"/>
      <c r="H53754" s="2"/>
    </row>
    <row r="53755" spans="2:8">
      <c r="B53755" s="2" t="s">
        <v>54379</v>
      </c>
      <c r="C53755" s="2">
        <v>64</v>
      </c>
      <c r="D53755" s="2" t="s">
        <v>627</v>
      </c>
      <c r="E53755" s="2"/>
      <c r="F53755" s="2"/>
      <c r="G53755" s="2"/>
      <c r="H53755" s="2"/>
    </row>
    <row r="53756" spans="2:8">
      <c r="B53756" s="2" t="s">
        <v>54380</v>
      </c>
      <c r="C53756" s="2">
        <v>62</v>
      </c>
      <c r="D53756" s="2" t="s">
        <v>627</v>
      </c>
      <c r="E53756" s="2"/>
      <c r="F53756" s="2"/>
      <c r="G53756" s="2"/>
      <c r="H53756" s="2"/>
    </row>
    <row r="53757" spans="2:8">
      <c r="B53757" s="2" t="s">
        <v>54381</v>
      </c>
      <c r="C53757" s="2">
        <v>58</v>
      </c>
      <c r="D53757" s="2" t="s">
        <v>627</v>
      </c>
      <c r="E53757" s="2"/>
      <c r="F53757" s="2"/>
      <c r="G53757" s="2"/>
      <c r="H53757" s="2"/>
    </row>
    <row r="53758" spans="2:8">
      <c r="B53758" s="2" t="s">
        <v>54382</v>
      </c>
      <c r="C53758" s="2">
        <v>62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54383</v>
      </c>
      <c r="C53759" s="2">
        <v>65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54384</v>
      </c>
      <c r="C53760" s="2">
        <v>101</v>
      </c>
      <c r="D53760" s="2" t="s">
        <v>627</v>
      </c>
      <c r="E53760" s="2"/>
      <c r="F53760" s="2"/>
      <c r="G53760" s="2"/>
      <c r="H53760" s="2"/>
    </row>
    <row r="53761" spans="2:8">
      <c r="B53761" s="2" t="s">
        <v>54385</v>
      </c>
      <c r="C53761" s="2">
        <v>64</v>
      </c>
      <c r="D53761" s="2" t="s">
        <v>627</v>
      </c>
      <c r="E53761" s="2"/>
      <c r="F53761" s="2"/>
      <c r="G53761" s="2"/>
      <c r="H53761" s="2"/>
    </row>
    <row r="53762" spans="2:8">
      <c r="B53762" s="2" t="s">
        <v>54386</v>
      </c>
      <c r="C53762" s="2">
        <v>73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54387</v>
      </c>
      <c r="C53763" s="2">
        <v>61</v>
      </c>
      <c r="D53763" s="2" t="s">
        <v>627</v>
      </c>
      <c r="E53763" s="2"/>
      <c r="F53763" s="2"/>
      <c r="G53763" s="2"/>
      <c r="H53763" s="2"/>
    </row>
    <row r="53764" spans="2:8">
      <c r="B53764" s="2" t="s">
        <v>54388</v>
      </c>
      <c r="C53764" s="2">
        <v>62</v>
      </c>
      <c r="D53764" s="2" t="s">
        <v>627</v>
      </c>
      <c r="E53764" s="2"/>
      <c r="F53764" s="2"/>
      <c r="G53764" s="2"/>
      <c r="H53764" s="2"/>
    </row>
    <row r="53765" spans="2:8">
      <c r="B53765" s="2" t="s">
        <v>54389</v>
      </c>
      <c r="C53765" s="2">
        <v>57</v>
      </c>
      <c r="D53765" s="2" t="s">
        <v>627</v>
      </c>
      <c r="E53765" s="2"/>
      <c r="F53765" s="2"/>
      <c r="G53765" s="2"/>
      <c r="H53765" s="2"/>
    </row>
    <row r="53766" spans="2:8">
      <c r="B53766" s="2" t="s">
        <v>54390</v>
      </c>
      <c r="C53766" s="2">
        <v>55</v>
      </c>
      <c r="D53766" s="2" t="s">
        <v>627</v>
      </c>
      <c r="E53766" s="2"/>
      <c r="F53766" s="2"/>
      <c r="G53766" s="2"/>
      <c r="H53766" s="2"/>
    </row>
    <row r="53767" spans="2:8">
      <c r="B53767" s="2" t="s">
        <v>54391</v>
      </c>
      <c r="C53767" s="2">
        <v>52</v>
      </c>
      <c r="D53767" s="2" t="s">
        <v>627</v>
      </c>
      <c r="E53767" s="2"/>
      <c r="F53767" s="2"/>
      <c r="G53767" s="2"/>
      <c r="H53767" s="2"/>
    </row>
    <row r="53768" spans="2:8">
      <c r="B53768" s="2" t="s">
        <v>54392</v>
      </c>
      <c r="C53768" s="2">
        <v>72</v>
      </c>
      <c r="D53768" s="2" t="s">
        <v>627</v>
      </c>
      <c r="E53768" s="2"/>
      <c r="F53768" s="2"/>
      <c r="G53768" s="2"/>
      <c r="H53768" s="2"/>
    </row>
    <row r="53769" spans="2:8">
      <c r="B53769" s="2" t="s">
        <v>54393</v>
      </c>
      <c r="C53769" s="2">
        <v>72</v>
      </c>
      <c r="D53769" s="2" t="s">
        <v>627</v>
      </c>
      <c r="E53769" s="2"/>
      <c r="F53769" s="2"/>
      <c r="G53769" s="2"/>
      <c r="H53769" s="2"/>
    </row>
    <row r="53770" spans="2:8">
      <c r="B53770" s="2" t="s">
        <v>54394</v>
      </c>
      <c r="C53770" s="2">
        <v>97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54395</v>
      </c>
      <c r="C53771" s="2">
        <v>80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54396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54397</v>
      </c>
      <c r="C53773" s="2">
        <v>51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54398</v>
      </c>
      <c r="C53774" s="2">
        <v>64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54399</v>
      </c>
      <c r="C53775" s="2">
        <v>63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54400</v>
      </c>
      <c r="C53776" s="2">
        <v>66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54401</v>
      </c>
      <c r="C53777" s="2">
        <v>76</v>
      </c>
      <c r="D53777" s="2" t="s">
        <v>627</v>
      </c>
      <c r="E53777" s="2"/>
      <c r="F53777" s="2"/>
      <c r="G53777" s="2"/>
      <c r="H53777" s="2"/>
    </row>
    <row r="53778" spans="2:8">
      <c r="B53778" s="2" t="s">
        <v>54402</v>
      </c>
      <c r="C53778" s="2">
        <v>76</v>
      </c>
      <c r="D53778" s="2" t="s">
        <v>627</v>
      </c>
      <c r="E53778" s="2"/>
      <c r="F53778" s="2"/>
      <c r="G53778" s="2"/>
      <c r="H53778" s="2"/>
    </row>
    <row r="53779" spans="2:8">
      <c r="B53779" s="2" t="s">
        <v>54403</v>
      </c>
      <c r="C53779" s="2">
        <v>70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54404</v>
      </c>
      <c r="C53780" s="2">
        <v>71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54405</v>
      </c>
      <c r="C53781" s="2">
        <v>70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54406</v>
      </c>
      <c r="C53782" s="2">
        <v>75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54407</v>
      </c>
      <c r="C53783" s="2">
        <v>71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54408</v>
      </c>
      <c r="C53784" s="2">
        <v>65</v>
      </c>
      <c r="D53784" s="2" t="s">
        <v>627</v>
      </c>
      <c r="E53784" s="2"/>
      <c r="F53784" s="2"/>
      <c r="G53784" s="2"/>
      <c r="H53784" s="2"/>
    </row>
    <row r="53785" spans="2:8">
      <c r="B53785" s="2" t="s">
        <v>54409</v>
      </c>
      <c r="C53785" s="2">
        <v>65</v>
      </c>
      <c r="D53785" s="2" t="s">
        <v>627</v>
      </c>
      <c r="E53785" s="2"/>
      <c r="F53785" s="2"/>
      <c r="G53785" s="2"/>
      <c r="H53785" s="2"/>
    </row>
    <row r="53786" spans="2:8">
      <c r="B53786" s="2" t="s">
        <v>54410</v>
      </c>
      <c r="C53786" s="2">
        <v>61</v>
      </c>
      <c r="D53786" s="2" t="s">
        <v>627</v>
      </c>
      <c r="E53786" s="2"/>
      <c r="F53786" s="2"/>
      <c r="G53786" s="2"/>
      <c r="H53786" s="2"/>
    </row>
    <row r="53787" spans="2:8">
      <c r="B53787" s="2" t="s">
        <v>54411</v>
      </c>
      <c r="C53787" s="2">
        <v>64</v>
      </c>
      <c r="D53787" s="2" t="s">
        <v>627</v>
      </c>
      <c r="E53787" s="2"/>
      <c r="F53787" s="2"/>
      <c r="G53787" s="2"/>
      <c r="H53787" s="2"/>
    </row>
    <row r="53788" spans="2:8">
      <c r="B53788" s="2" t="s">
        <v>54412</v>
      </c>
      <c r="C53788" s="2">
        <v>36</v>
      </c>
      <c r="D53788" s="2" t="s">
        <v>627</v>
      </c>
      <c r="E53788" s="2"/>
      <c r="F53788" s="2"/>
      <c r="G53788" s="2"/>
      <c r="H53788" s="2"/>
    </row>
    <row r="53789" spans="2:8">
      <c r="B53789" s="2" t="s">
        <v>54413</v>
      </c>
      <c r="C53789" s="2">
        <v>34</v>
      </c>
      <c r="D53789" s="2" t="s">
        <v>627</v>
      </c>
      <c r="E53789" s="2"/>
      <c r="F53789" s="2"/>
      <c r="G53789" s="2"/>
      <c r="H53789" s="2"/>
    </row>
    <row r="53790" spans="2:8">
      <c r="B53790" s="2" t="s">
        <v>54414</v>
      </c>
      <c r="C53790" s="2">
        <v>61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54415</v>
      </c>
      <c r="C53791" s="2">
        <v>64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54416</v>
      </c>
      <c r="C53792" s="2">
        <v>18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54417</v>
      </c>
      <c r="C53793" s="2">
        <v>68</v>
      </c>
      <c r="D53793" s="2" t="s">
        <v>627</v>
      </c>
      <c r="E53793" s="2"/>
      <c r="F53793" s="2"/>
      <c r="G53793" s="2"/>
      <c r="H53793" s="2"/>
    </row>
    <row r="53794" spans="2:8">
      <c r="B53794" s="2" t="s">
        <v>54418</v>
      </c>
      <c r="C53794" s="2">
        <v>42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54419</v>
      </c>
      <c r="C53795" s="2">
        <v>77</v>
      </c>
      <c r="D53795" s="2" t="s">
        <v>627</v>
      </c>
      <c r="E53795" s="2"/>
      <c r="F53795" s="2"/>
      <c r="G53795" s="2"/>
      <c r="H53795" s="2"/>
    </row>
    <row r="53796" spans="2:8">
      <c r="B53796" s="2" t="s">
        <v>54420</v>
      </c>
      <c r="C53796" s="2">
        <v>74</v>
      </c>
      <c r="D53796" s="2" t="s">
        <v>627</v>
      </c>
      <c r="E53796" s="2"/>
      <c r="F53796" s="2"/>
      <c r="G53796" s="2"/>
      <c r="H53796" s="2"/>
    </row>
    <row r="53797" spans="2:8">
      <c r="B53797" s="2" t="s">
        <v>54421</v>
      </c>
      <c r="C53797" s="2">
        <v>83</v>
      </c>
      <c r="D53797" s="2" t="s">
        <v>627</v>
      </c>
      <c r="E53797" s="2"/>
      <c r="F53797" s="2"/>
      <c r="G53797" s="2"/>
      <c r="H53797" s="2"/>
    </row>
    <row r="53798" spans="2:8">
      <c r="B53798" s="2" t="s">
        <v>54422</v>
      </c>
      <c r="C53798" s="2">
        <v>80</v>
      </c>
      <c r="D53798" s="2" t="s">
        <v>627</v>
      </c>
      <c r="E53798" s="2"/>
      <c r="F53798" s="2"/>
      <c r="G53798" s="2"/>
      <c r="H53798" s="2"/>
    </row>
    <row r="53799" spans="2:8">
      <c r="B53799" s="2" t="s">
        <v>54423</v>
      </c>
      <c r="C53799" s="2">
        <v>76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54424</v>
      </c>
      <c r="C53800" s="2">
        <v>64</v>
      </c>
      <c r="D53800" s="2" t="s">
        <v>627</v>
      </c>
      <c r="E53800" s="2"/>
      <c r="F53800" s="2"/>
      <c r="G53800" s="2"/>
      <c r="H53800" s="2"/>
    </row>
    <row r="53801" spans="2:8">
      <c r="B53801" s="2" t="s">
        <v>54425</v>
      </c>
      <c r="C53801" s="2">
        <v>60</v>
      </c>
      <c r="D53801" s="2" t="s">
        <v>627</v>
      </c>
      <c r="E53801" s="2"/>
      <c r="F53801" s="2"/>
      <c r="G53801" s="2"/>
      <c r="H53801" s="2"/>
    </row>
    <row r="53802" spans="2:8">
      <c r="B53802" s="2" t="s">
        <v>54426</v>
      </c>
      <c r="C53802" s="2">
        <v>80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54427</v>
      </c>
      <c r="C53803" s="2">
        <v>88</v>
      </c>
      <c r="D53803" s="2" t="s">
        <v>627</v>
      </c>
      <c r="E53803" s="2"/>
      <c r="F53803" s="2"/>
      <c r="G53803" s="2"/>
      <c r="H53803" s="2"/>
    </row>
    <row r="53804" spans="2:8">
      <c r="B53804" s="2" t="s">
        <v>54428</v>
      </c>
      <c r="C53804" s="2">
        <v>78</v>
      </c>
      <c r="D53804" s="2" t="s">
        <v>627</v>
      </c>
      <c r="E53804" s="2"/>
      <c r="F53804" s="2"/>
      <c r="G53804" s="2"/>
      <c r="H53804" s="2"/>
    </row>
    <row r="53805" spans="2:8">
      <c r="B53805" s="2" t="s">
        <v>54429</v>
      </c>
      <c r="C53805" s="2">
        <v>88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54430</v>
      </c>
      <c r="C53806" s="2">
        <v>77</v>
      </c>
      <c r="D53806" s="2" t="s">
        <v>627</v>
      </c>
      <c r="E53806" s="2"/>
      <c r="F53806" s="2"/>
      <c r="G53806" s="2"/>
      <c r="H53806" s="2"/>
    </row>
    <row r="53807" spans="2:8">
      <c r="B53807" s="2" t="s">
        <v>54431</v>
      </c>
      <c r="C53807" s="2">
        <v>66</v>
      </c>
      <c r="D53807" s="2" t="s">
        <v>627</v>
      </c>
      <c r="E53807" s="2"/>
      <c r="F53807" s="2"/>
      <c r="G53807" s="2"/>
      <c r="H53807" s="2"/>
    </row>
    <row r="53808" spans="2:8">
      <c r="B53808" s="2" t="s">
        <v>54432</v>
      </c>
      <c r="C53808" s="2">
        <v>65</v>
      </c>
      <c r="D53808" s="2" t="s">
        <v>627</v>
      </c>
      <c r="E53808" s="2"/>
      <c r="F53808" s="2"/>
      <c r="G53808" s="2"/>
      <c r="H53808" s="2"/>
    </row>
    <row r="53809" spans="2:8">
      <c r="B53809" s="2" t="s">
        <v>54433</v>
      </c>
      <c r="C53809" s="2">
        <v>62</v>
      </c>
      <c r="D53809" s="2" t="s">
        <v>627</v>
      </c>
      <c r="E53809" s="2"/>
      <c r="F53809" s="2"/>
      <c r="G53809" s="2"/>
      <c r="H53809" s="2"/>
    </row>
    <row r="53810" spans="2:8">
      <c r="B53810" s="2" t="s">
        <v>54434</v>
      </c>
      <c r="C53810" s="2">
        <v>75</v>
      </c>
      <c r="D53810" s="2" t="s">
        <v>627</v>
      </c>
      <c r="E53810" s="2"/>
      <c r="F53810" s="2"/>
      <c r="G53810" s="2"/>
      <c r="H53810" s="2"/>
    </row>
    <row r="53811" spans="2:8">
      <c r="B53811" s="2" t="s">
        <v>54435</v>
      </c>
      <c r="C53811" s="2">
        <v>71</v>
      </c>
      <c r="D53811" s="2" t="s">
        <v>627</v>
      </c>
      <c r="E53811" s="2"/>
      <c r="F53811" s="2"/>
      <c r="G53811" s="2"/>
      <c r="H53811" s="2"/>
    </row>
    <row r="53812" spans="2:8">
      <c r="B53812" s="2" t="s">
        <v>54436</v>
      </c>
      <c r="C53812" s="2">
        <v>65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54437</v>
      </c>
      <c r="C53813" s="2">
        <v>70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54438</v>
      </c>
      <c r="C53814" s="2">
        <v>71</v>
      </c>
      <c r="D53814" s="2" t="s">
        <v>627</v>
      </c>
      <c r="E53814" s="2"/>
      <c r="F53814" s="2"/>
      <c r="G53814" s="2"/>
      <c r="H53814" s="2"/>
    </row>
    <row r="53815" spans="2:8">
      <c r="B53815" s="2" t="s">
        <v>54439</v>
      </c>
      <c r="C53815" s="2">
        <v>85</v>
      </c>
      <c r="D53815" s="2" t="s">
        <v>627</v>
      </c>
      <c r="E53815" s="2"/>
      <c r="F53815" s="2"/>
      <c r="G53815" s="2"/>
      <c r="H53815" s="2"/>
    </row>
    <row r="53816" spans="2:8">
      <c r="B53816" s="2" t="s">
        <v>54440</v>
      </c>
      <c r="C53816" s="2">
        <v>79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54441</v>
      </c>
      <c r="C53817" s="2">
        <v>83</v>
      </c>
      <c r="D53817" s="2" t="s">
        <v>627</v>
      </c>
      <c r="E53817" s="2"/>
      <c r="F53817" s="2"/>
      <c r="G53817" s="2"/>
      <c r="H53817" s="2"/>
    </row>
    <row r="53818" spans="2:8">
      <c r="B53818" s="2" t="s">
        <v>54442</v>
      </c>
      <c r="C53818" s="2">
        <v>51</v>
      </c>
      <c r="D53818" s="2" t="s">
        <v>627</v>
      </c>
      <c r="E53818" s="2"/>
      <c r="F53818" s="2"/>
      <c r="G53818" s="2"/>
      <c r="H53818" s="2"/>
    </row>
    <row r="53819" spans="2:8">
      <c r="B53819" s="2" t="s">
        <v>54443</v>
      </c>
      <c r="C53819" s="2">
        <v>37</v>
      </c>
      <c r="D53819" s="2" t="s">
        <v>627</v>
      </c>
      <c r="E53819" s="2"/>
      <c r="F53819" s="2"/>
      <c r="G53819" s="2"/>
      <c r="H53819" s="2"/>
    </row>
    <row r="53820" spans="2:8">
      <c r="B53820" s="2" t="s">
        <v>54444</v>
      </c>
      <c r="C53820" s="2">
        <v>29</v>
      </c>
      <c r="D53820" s="2" t="s">
        <v>627</v>
      </c>
      <c r="E53820" s="2"/>
      <c r="F53820" s="2"/>
      <c r="G53820" s="2"/>
      <c r="H53820" s="2"/>
    </row>
    <row r="53821" spans="2:8">
      <c r="B53821" s="2" t="s">
        <v>54445</v>
      </c>
      <c r="C53821" s="2">
        <v>75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54446</v>
      </c>
      <c r="C53822" s="2">
        <v>73</v>
      </c>
      <c r="D53822" s="2" t="s">
        <v>627</v>
      </c>
      <c r="E53822" s="2"/>
      <c r="F53822" s="2"/>
      <c r="G53822" s="2"/>
      <c r="H53822" s="2"/>
    </row>
    <row r="53823" spans="2:8">
      <c r="B53823" s="2" t="s">
        <v>54447</v>
      </c>
      <c r="C53823" s="2">
        <v>80</v>
      </c>
      <c r="D53823" s="2" t="s">
        <v>627</v>
      </c>
      <c r="E53823" s="2"/>
      <c r="F53823" s="2"/>
      <c r="G53823" s="2"/>
      <c r="H53823" s="2"/>
    </row>
    <row r="53824" spans="2:8">
      <c r="B53824" s="2" t="s">
        <v>54448</v>
      </c>
      <c r="C53824" s="2">
        <v>87</v>
      </c>
      <c r="D53824" s="2" t="s">
        <v>627</v>
      </c>
      <c r="E53824" s="2"/>
      <c r="F53824" s="2"/>
      <c r="G53824" s="2"/>
      <c r="H53824" s="2"/>
    </row>
    <row r="53825" spans="2:8">
      <c r="B53825" s="2" t="s">
        <v>54449</v>
      </c>
      <c r="C53825" s="2">
        <v>70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54450</v>
      </c>
      <c r="C53826" s="2">
        <v>80</v>
      </c>
      <c r="D53826" s="2" t="s">
        <v>627</v>
      </c>
      <c r="E53826" s="2"/>
      <c r="F53826" s="2"/>
      <c r="G53826" s="2"/>
      <c r="H53826" s="2"/>
    </row>
    <row r="53827" spans="2:8">
      <c r="B53827" s="2" t="s">
        <v>54451</v>
      </c>
      <c r="C53827" s="2">
        <v>75</v>
      </c>
      <c r="D53827" s="2" t="s">
        <v>627</v>
      </c>
      <c r="E53827" s="2"/>
      <c r="F53827" s="2"/>
      <c r="G53827" s="2"/>
      <c r="H53827" s="2"/>
    </row>
    <row r="53828" spans="2:8">
      <c r="B53828" s="2" t="s">
        <v>54452</v>
      </c>
      <c r="C53828" s="2">
        <v>64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54453</v>
      </c>
      <c r="C53829" s="2">
        <v>66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54454</v>
      </c>
      <c r="C53830" s="2">
        <v>88</v>
      </c>
      <c r="D53830" s="2" t="s">
        <v>627</v>
      </c>
      <c r="E53830" s="2"/>
      <c r="F53830" s="2"/>
      <c r="G53830" s="2"/>
      <c r="H53830" s="2"/>
    </row>
    <row r="53831" spans="2:8">
      <c r="B53831" s="2" t="s">
        <v>54455</v>
      </c>
      <c r="C53831" s="2">
        <v>85</v>
      </c>
      <c r="D53831" s="2" t="s">
        <v>627</v>
      </c>
      <c r="E53831" s="2"/>
      <c r="F53831" s="2"/>
      <c r="G53831" s="2"/>
      <c r="H53831" s="2"/>
    </row>
    <row r="53832" spans="2:8">
      <c r="B53832" s="2" t="s">
        <v>54456</v>
      </c>
      <c r="C53832" s="2">
        <v>67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54457</v>
      </c>
      <c r="C53833" s="2">
        <v>71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54458</v>
      </c>
      <c r="C53834" s="2">
        <v>39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54459</v>
      </c>
      <c r="C53835" s="2">
        <v>43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54460</v>
      </c>
      <c r="C53836" s="2">
        <v>81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54461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54462</v>
      </c>
      <c r="C53838" s="2">
        <v>40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54463</v>
      </c>
      <c r="C53839" s="2">
        <v>78</v>
      </c>
      <c r="D53839" s="2" t="s">
        <v>627</v>
      </c>
      <c r="E53839" s="2"/>
      <c r="F53839" s="2"/>
      <c r="G53839" s="2"/>
      <c r="H53839" s="2"/>
    </row>
    <row r="53840" spans="2:8">
      <c r="B53840" s="2" t="s">
        <v>54464</v>
      </c>
      <c r="C53840" s="2">
        <v>71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54465</v>
      </c>
      <c r="C53841" s="2">
        <v>74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54466</v>
      </c>
      <c r="C53842" s="2">
        <v>72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54467</v>
      </c>
      <c r="C53843" s="2">
        <v>72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54468</v>
      </c>
      <c r="C53844" s="2">
        <v>75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54469</v>
      </c>
      <c r="C53845" s="2">
        <v>65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54470</v>
      </c>
      <c r="C53846" s="2">
        <v>67</v>
      </c>
      <c r="D53846" s="2" t="s">
        <v>627</v>
      </c>
      <c r="E53846" s="2"/>
      <c r="F53846" s="2"/>
      <c r="G53846" s="2"/>
      <c r="H53846" s="2"/>
    </row>
    <row r="53847" spans="2:8">
      <c r="B53847" s="2" t="s">
        <v>54471</v>
      </c>
      <c r="C53847" s="2">
        <v>67</v>
      </c>
      <c r="D53847" s="2" t="s">
        <v>627</v>
      </c>
      <c r="E53847" s="2"/>
      <c r="F53847" s="2"/>
      <c r="G53847" s="2"/>
      <c r="H53847" s="2"/>
    </row>
    <row r="53848" spans="2:8">
      <c r="B53848" s="2" t="s">
        <v>54472</v>
      </c>
      <c r="C53848" s="2">
        <v>66</v>
      </c>
      <c r="D53848" s="2" t="s">
        <v>627</v>
      </c>
      <c r="E53848" s="2"/>
      <c r="F53848" s="2"/>
      <c r="G53848" s="2"/>
      <c r="H53848" s="2"/>
    </row>
    <row r="53849" spans="2:8">
      <c r="B53849" s="2" t="s">
        <v>54473</v>
      </c>
      <c r="C53849" s="2">
        <v>68</v>
      </c>
      <c r="D53849" s="2" t="s">
        <v>627</v>
      </c>
      <c r="E53849" s="2"/>
      <c r="F53849" s="2"/>
      <c r="G53849" s="2"/>
      <c r="H53849" s="2"/>
    </row>
    <row r="53850" spans="2:8">
      <c r="B53850" s="2" t="s">
        <v>54474</v>
      </c>
      <c r="C53850" s="2">
        <v>57</v>
      </c>
      <c r="D53850" s="2" t="s">
        <v>627</v>
      </c>
      <c r="E53850" s="2"/>
      <c r="F53850" s="2"/>
      <c r="G53850" s="2"/>
      <c r="H53850" s="2"/>
    </row>
    <row r="53851" spans="2:8">
      <c r="B53851" s="2" t="s">
        <v>54475</v>
      </c>
      <c r="C53851" s="2">
        <v>43</v>
      </c>
      <c r="D53851" s="2" t="s">
        <v>627</v>
      </c>
      <c r="E53851" s="2"/>
      <c r="F53851" s="2"/>
      <c r="G53851" s="2"/>
      <c r="H53851" s="2"/>
    </row>
    <row r="53852" spans="2:8">
      <c r="B53852" s="2" t="s">
        <v>54476</v>
      </c>
      <c r="C53852" s="2">
        <v>73</v>
      </c>
      <c r="D53852" s="2" t="s">
        <v>627</v>
      </c>
      <c r="E53852" s="2"/>
      <c r="F53852" s="2"/>
      <c r="G53852" s="2"/>
      <c r="H53852" s="2"/>
    </row>
    <row r="53853" spans="2:8">
      <c r="B53853" s="2" t="s">
        <v>54477</v>
      </c>
      <c r="C53853" s="2">
        <v>60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54478</v>
      </c>
      <c r="C53854" s="2">
        <v>62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54479</v>
      </c>
      <c r="C53855" s="2">
        <v>62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54480</v>
      </c>
      <c r="C53856" s="2">
        <v>63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54481</v>
      </c>
      <c r="C53857" s="2">
        <v>63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54482</v>
      </c>
      <c r="C53858" s="2">
        <v>67</v>
      </c>
      <c r="D53858" s="2" t="s">
        <v>627</v>
      </c>
      <c r="E53858" s="2"/>
      <c r="F53858" s="2"/>
      <c r="G53858" s="2"/>
      <c r="H53858" s="2"/>
    </row>
    <row r="53859" spans="2:8">
      <c r="B53859" s="2" t="s">
        <v>54483</v>
      </c>
      <c r="C53859" s="2">
        <v>39</v>
      </c>
      <c r="D53859" s="2" t="s">
        <v>627</v>
      </c>
      <c r="E53859" s="2"/>
      <c r="F53859" s="2"/>
      <c r="G53859" s="2"/>
      <c r="H53859" s="2"/>
    </row>
    <row r="53860" spans="2:8">
      <c r="B53860" s="2" t="s">
        <v>54484</v>
      </c>
      <c r="C53860" s="2">
        <v>70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54485</v>
      </c>
      <c r="C53861" s="2">
        <v>68</v>
      </c>
      <c r="D53861" s="2" t="s">
        <v>627</v>
      </c>
      <c r="E53861" s="2"/>
      <c r="F53861" s="2"/>
      <c r="G53861" s="2"/>
      <c r="H53861" s="2"/>
    </row>
    <row r="53862" spans="2:8">
      <c r="B53862" s="2" t="s">
        <v>54486</v>
      </c>
      <c r="C53862" s="2">
        <v>85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54487</v>
      </c>
      <c r="C53863" s="2">
        <v>87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54488</v>
      </c>
      <c r="C53864" s="2">
        <v>80</v>
      </c>
      <c r="D53864" s="2" t="s">
        <v>627</v>
      </c>
      <c r="E53864" s="2"/>
      <c r="F53864" s="2"/>
      <c r="G53864" s="2"/>
      <c r="H53864" s="2"/>
    </row>
    <row r="53865" spans="2:8">
      <c r="B53865" s="2" t="s">
        <v>54489</v>
      </c>
      <c r="C53865" s="2">
        <v>79</v>
      </c>
      <c r="D53865" s="2" t="s">
        <v>627</v>
      </c>
      <c r="E53865" s="2"/>
      <c r="F53865" s="2"/>
      <c r="G53865" s="2"/>
      <c r="H53865" s="2"/>
    </row>
    <row r="53866" spans="2:8">
      <c r="B53866" s="2" t="s">
        <v>54490</v>
      </c>
      <c r="C53866" s="2">
        <v>79</v>
      </c>
      <c r="D53866" s="2" t="s">
        <v>627</v>
      </c>
      <c r="E53866" s="2"/>
      <c r="F53866" s="2"/>
      <c r="G53866" s="2"/>
      <c r="H53866" s="2"/>
    </row>
    <row r="53867" spans="2:8">
      <c r="B53867" s="2" t="s">
        <v>54491</v>
      </c>
      <c r="C53867" s="2">
        <v>84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54492</v>
      </c>
      <c r="C53868" s="2">
        <v>68</v>
      </c>
      <c r="D53868" s="2" t="s">
        <v>627</v>
      </c>
      <c r="E53868" s="2"/>
      <c r="F53868" s="2"/>
      <c r="G53868" s="2"/>
      <c r="H53868" s="2"/>
    </row>
    <row r="53869" spans="2:8">
      <c r="B53869" s="2" t="s">
        <v>54493</v>
      </c>
      <c r="C53869" s="2">
        <v>39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54494</v>
      </c>
      <c r="C53870" s="2">
        <v>40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54495</v>
      </c>
      <c r="C53871" s="2">
        <v>41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54496</v>
      </c>
      <c r="C53872" s="2">
        <v>72</v>
      </c>
      <c r="D53872" s="2" t="s">
        <v>627</v>
      </c>
      <c r="E53872" s="2"/>
      <c r="F53872" s="2"/>
      <c r="G53872" s="2"/>
      <c r="H53872" s="2"/>
    </row>
    <row r="53873" spans="2:8">
      <c r="B53873" s="2" t="s">
        <v>54497</v>
      </c>
      <c r="C53873" s="2">
        <v>77</v>
      </c>
      <c r="D53873" s="2" t="s">
        <v>627</v>
      </c>
      <c r="E53873" s="2"/>
      <c r="F53873" s="2"/>
      <c r="G53873" s="2"/>
      <c r="H53873" s="2"/>
    </row>
    <row r="53874" spans="2:8">
      <c r="B53874" s="2" t="s">
        <v>54498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54499</v>
      </c>
      <c r="C53875" s="2">
        <v>33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54500</v>
      </c>
      <c r="C53876" s="2">
        <v>40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54501</v>
      </c>
      <c r="C53877" s="2">
        <v>37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54502</v>
      </c>
      <c r="C53878" s="2">
        <v>23</v>
      </c>
      <c r="D53878" s="2" t="s">
        <v>627</v>
      </c>
      <c r="E53878" s="2"/>
      <c r="F53878" s="2"/>
      <c r="G53878" s="2"/>
      <c r="H53878" s="2"/>
    </row>
    <row r="53879" spans="2:8">
      <c r="B53879" s="2" t="s">
        <v>54503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54504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54505</v>
      </c>
      <c r="C53881" s="2">
        <v>38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54506</v>
      </c>
      <c r="C53882" s="2">
        <v>91</v>
      </c>
      <c r="D53882" s="2" t="s">
        <v>627</v>
      </c>
      <c r="E53882" s="2"/>
      <c r="F53882" s="2"/>
      <c r="G53882" s="2"/>
      <c r="H53882" s="2"/>
    </row>
    <row r="53883" spans="2:8">
      <c r="B53883" s="2" t="s">
        <v>54507</v>
      </c>
      <c r="C53883" s="2">
        <v>83</v>
      </c>
      <c r="D53883" s="2" t="s">
        <v>627</v>
      </c>
      <c r="E53883" s="2"/>
      <c r="F53883" s="2"/>
      <c r="G53883" s="2"/>
      <c r="H53883" s="2"/>
    </row>
    <row r="53884" spans="2:8">
      <c r="B53884" s="2" t="s">
        <v>54508</v>
      </c>
      <c r="C53884" s="2">
        <v>34</v>
      </c>
      <c r="D53884" s="2" t="s">
        <v>627</v>
      </c>
      <c r="E53884" s="2"/>
      <c r="F53884" s="2"/>
      <c r="G53884" s="2"/>
      <c r="H53884" s="2"/>
    </row>
    <row r="53885" spans="2:8">
      <c r="B53885" s="2" t="s">
        <v>54509</v>
      </c>
      <c r="C53885" s="2">
        <v>22</v>
      </c>
      <c r="D53885" s="2" t="s">
        <v>627</v>
      </c>
      <c r="E53885" s="2"/>
      <c r="F53885" s="2"/>
      <c r="G53885" s="2"/>
      <c r="H53885" s="2"/>
    </row>
    <row r="53886" spans="2:8">
      <c r="B53886" s="2" t="s">
        <v>54510</v>
      </c>
      <c r="C53886" s="2">
        <v>50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54511</v>
      </c>
      <c r="C53887" s="2">
        <v>48</v>
      </c>
      <c r="D53887" s="2" t="s">
        <v>627</v>
      </c>
      <c r="E53887" s="2"/>
      <c r="F53887" s="2"/>
      <c r="G53887" s="2"/>
      <c r="H53887" s="2"/>
    </row>
    <row r="53888" spans="2:8">
      <c r="B53888" s="2" t="s">
        <v>54512</v>
      </c>
      <c r="C53888" s="2">
        <v>45</v>
      </c>
      <c r="D53888" s="2" t="s">
        <v>627</v>
      </c>
      <c r="E53888" s="2"/>
      <c r="F53888" s="2"/>
      <c r="G53888" s="2"/>
      <c r="H53888" s="2"/>
    </row>
    <row r="53889" spans="2:8">
      <c r="B53889" s="2" t="s">
        <v>54513</v>
      </c>
      <c r="C53889" s="2">
        <v>31</v>
      </c>
      <c r="D53889" s="2" t="s">
        <v>627</v>
      </c>
      <c r="E53889" s="2"/>
      <c r="F53889" s="2"/>
      <c r="G53889" s="2"/>
      <c r="H53889" s="2"/>
    </row>
    <row r="53890" spans="2:8">
      <c r="B53890" s="2" t="s">
        <v>54514</v>
      </c>
      <c r="C53890" s="2">
        <v>67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54515</v>
      </c>
      <c r="C53891" s="2">
        <v>71</v>
      </c>
      <c r="D53891" s="2" t="s">
        <v>627</v>
      </c>
      <c r="E53891" s="2"/>
      <c r="F53891" s="2"/>
      <c r="G53891" s="2"/>
      <c r="H53891" s="2"/>
    </row>
    <row r="53892" spans="2:8">
      <c r="B53892" s="2" t="s">
        <v>54516</v>
      </c>
      <c r="C53892" s="2">
        <v>85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54517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54518</v>
      </c>
      <c r="C53894" s="2">
        <v>35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54519</v>
      </c>
      <c r="C53895" s="2">
        <v>45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54520</v>
      </c>
      <c r="C53896" s="2">
        <v>74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54521</v>
      </c>
      <c r="C53897" s="2">
        <v>65</v>
      </c>
      <c r="D53897" s="2" t="s">
        <v>627</v>
      </c>
      <c r="E53897" s="2"/>
      <c r="F53897" s="2"/>
      <c r="G53897" s="2"/>
      <c r="H53897" s="2"/>
    </row>
    <row r="53898" spans="2:8">
      <c r="B53898" s="2" t="s">
        <v>54522</v>
      </c>
      <c r="C53898" s="2">
        <v>65</v>
      </c>
      <c r="D53898" s="2" t="s">
        <v>627</v>
      </c>
      <c r="E53898" s="2"/>
      <c r="F53898" s="2"/>
      <c r="G53898" s="2"/>
      <c r="H53898" s="2"/>
    </row>
    <row r="53899" spans="2:8">
      <c r="B53899" s="2" t="s">
        <v>54523</v>
      </c>
      <c r="C53899" s="2">
        <v>63</v>
      </c>
      <c r="D53899" s="2" t="s">
        <v>627</v>
      </c>
      <c r="E53899" s="2"/>
      <c r="F53899" s="2"/>
      <c r="G53899" s="2"/>
      <c r="H53899" s="2"/>
    </row>
    <row r="53900" spans="2:8">
      <c r="B53900" s="2" t="s">
        <v>54524</v>
      </c>
      <c r="C53900" s="2">
        <v>88</v>
      </c>
      <c r="D53900" s="2" t="s">
        <v>627</v>
      </c>
      <c r="E53900" s="2"/>
      <c r="F53900" s="2"/>
      <c r="G53900" s="2"/>
      <c r="H53900" s="2"/>
    </row>
    <row r="53901" spans="2:8">
      <c r="B53901" s="2" t="s">
        <v>54525</v>
      </c>
      <c r="C53901" s="2">
        <v>84</v>
      </c>
      <c r="D53901" s="2" t="s">
        <v>627</v>
      </c>
      <c r="E53901" s="2"/>
      <c r="F53901" s="2"/>
      <c r="G53901" s="2"/>
      <c r="H53901" s="2"/>
    </row>
    <row r="53902" spans="2:8">
      <c r="B53902" s="2" t="s">
        <v>54526</v>
      </c>
      <c r="C53902" s="2">
        <v>54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54527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54528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54529</v>
      </c>
      <c r="C53905" s="2">
        <v>33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54530</v>
      </c>
      <c r="C53906" s="2">
        <v>71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54531</v>
      </c>
      <c r="C53907" s="2">
        <v>65</v>
      </c>
      <c r="D53907" s="2" t="s">
        <v>627</v>
      </c>
      <c r="E53907" s="2"/>
      <c r="F53907" s="2"/>
      <c r="G53907" s="2"/>
      <c r="H53907" s="2"/>
    </row>
    <row r="53908" spans="2:8">
      <c r="B53908" s="2" t="s">
        <v>54532</v>
      </c>
      <c r="C53908" s="2">
        <v>66</v>
      </c>
      <c r="D53908" s="2" t="s">
        <v>627</v>
      </c>
      <c r="E53908" s="2"/>
      <c r="F53908" s="2"/>
      <c r="G53908" s="2"/>
      <c r="H53908" s="2"/>
    </row>
    <row r="53909" spans="2:8">
      <c r="B53909" s="2" t="s">
        <v>54533</v>
      </c>
      <c r="C53909" s="2">
        <v>63</v>
      </c>
      <c r="D53909" s="2" t="s">
        <v>627</v>
      </c>
      <c r="E53909" s="2"/>
      <c r="F53909" s="2"/>
      <c r="G53909" s="2"/>
      <c r="H53909" s="2"/>
    </row>
    <row r="53910" spans="2:8">
      <c r="B53910" s="2" t="s">
        <v>54534</v>
      </c>
      <c r="C53910" s="2">
        <v>70</v>
      </c>
      <c r="D53910" s="2" t="s">
        <v>627</v>
      </c>
      <c r="E53910" s="2"/>
      <c r="F53910" s="2"/>
      <c r="G53910" s="2"/>
      <c r="H53910" s="2"/>
    </row>
    <row r="53911" spans="2:8">
      <c r="B53911" s="2" t="s">
        <v>54535</v>
      </c>
      <c r="C53911" s="2">
        <v>67</v>
      </c>
      <c r="D53911" s="2" t="s">
        <v>627</v>
      </c>
      <c r="E53911" s="2"/>
      <c r="F53911" s="2"/>
      <c r="G53911" s="2"/>
      <c r="H53911" s="2"/>
    </row>
    <row r="53912" spans="2:8">
      <c r="B53912" s="2" t="s">
        <v>54536</v>
      </c>
      <c r="C53912" s="2">
        <v>62</v>
      </c>
      <c r="D53912" s="2" t="s">
        <v>627</v>
      </c>
      <c r="E53912" s="2"/>
      <c r="F53912" s="2"/>
      <c r="G53912" s="2"/>
      <c r="H53912" s="2"/>
    </row>
    <row r="53913" spans="2:8">
      <c r="B53913" s="2" t="s">
        <v>54537</v>
      </c>
      <c r="C53913" s="2">
        <v>45</v>
      </c>
      <c r="D53913" s="2" t="s">
        <v>627</v>
      </c>
      <c r="E53913" s="2"/>
      <c r="F53913" s="2"/>
      <c r="G53913" s="2"/>
      <c r="H53913" s="2"/>
    </row>
    <row r="53914" spans="2:8">
      <c r="B53914" s="2" t="s">
        <v>54538</v>
      </c>
      <c r="C53914" s="2">
        <v>32</v>
      </c>
      <c r="D53914" s="2" t="s">
        <v>627</v>
      </c>
      <c r="E53914" s="2"/>
      <c r="F53914" s="2"/>
      <c r="G53914" s="2"/>
      <c r="H53914" s="2"/>
    </row>
    <row r="53915" spans="2:8">
      <c r="B53915" s="2" t="s">
        <v>54539</v>
      </c>
      <c r="C53915" s="2">
        <v>81</v>
      </c>
      <c r="D53915" s="2" t="s">
        <v>627</v>
      </c>
      <c r="E53915" s="2"/>
      <c r="F53915" s="2"/>
      <c r="G53915" s="2"/>
      <c r="H53915" s="2"/>
    </row>
    <row r="53916" spans="2:8">
      <c r="B53916" s="2" t="s">
        <v>54540</v>
      </c>
      <c r="C53916" s="2">
        <v>78</v>
      </c>
      <c r="D53916" s="2" t="s">
        <v>627</v>
      </c>
      <c r="E53916" s="2"/>
      <c r="F53916" s="2"/>
      <c r="G53916" s="2"/>
      <c r="H53916" s="2"/>
    </row>
    <row r="53917" spans="2:8">
      <c r="B53917" s="2" t="s">
        <v>54541</v>
      </c>
      <c r="C53917" s="2">
        <v>74</v>
      </c>
      <c r="D53917" s="2" t="s">
        <v>627</v>
      </c>
      <c r="E53917" s="2"/>
      <c r="F53917" s="2"/>
      <c r="G53917" s="2"/>
      <c r="H53917" s="2"/>
    </row>
    <row r="53918" spans="2:8">
      <c r="B53918" s="2" t="s">
        <v>54542</v>
      </c>
      <c r="C53918" s="2">
        <v>72</v>
      </c>
      <c r="D53918" s="2" t="s">
        <v>627</v>
      </c>
      <c r="E53918" s="2"/>
      <c r="F53918" s="2"/>
      <c r="G53918" s="2"/>
      <c r="H53918" s="2"/>
    </row>
    <row r="53919" spans="2:8">
      <c r="B53919" s="2" t="s">
        <v>54543</v>
      </c>
      <c r="C53919" s="2">
        <v>39</v>
      </c>
      <c r="D53919" s="2" t="s">
        <v>627</v>
      </c>
      <c r="E53919" s="2"/>
      <c r="F53919" s="2"/>
      <c r="G53919" s="2"/>
      <c r="H53919" s="2"/>
    </row>
    <row r="53920" spans="2:8">
      <c r="B53920" s="2" t="s">
        <v>54544</v>
      </c>
      <c r="C53920" s="2">
        <v>29</v>
      </c>
      <c r="D53920" s="2" t="s">
        <v>627</v>
      </c>
      <c r="E53920" s="2"/>
      <c r="F53920" s="2"/>
      <c r="G53920" s="2"/>
      <c r="H53920" s="2"/>
    </row>
    <row r="53921" spans="2:8">
      <c r="B53921" s="2" t="s">
        <v>54545</v>
      </c>
      <c r="C53921" s="2">
        <v>68</v>
      </c>
      <c r="D53921" s="2" t="s">
        <v>627</v>
      </c>
      <c r="E53921" s="2"/>
      <c r="F53921" s="2"/>
      <c r="G53921" s="2"/>
      <c r="H53921" s="2"/>
    </row>
    <row r="53922" spans="2:8">
      <c r="B53922" s="2" t="s">
        <v>54546</v>
      </c>
      <c r="C53922" s="2">
        <v>76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54547</v>
      </c>
      <c r="C53923" s="2">
        <v>65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54548</v>
      </c>
      <c r="C53924" s="2">
        <v>72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54549</v>
      </c>
      <c r="C53925" s="2">
        <v>95</v>
      </c>
      <c r="D53925" s="2" t="s">
        <v>627</v>
      </c>
      <c r="E53925" s="2"/>
      <c r="F53925" s="2"/>
      <c r="G53925" s="2"/>
      <c r="H53925" s="2"/>
    </row>
    <row r="53926" spans="2:8">
      <c r="B53926" s="2" t="s">
        <v>54550</v>
      </c>
      <c r="C53926" s="2">
        <v>70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54551</v>
      </c>
      <c r="C53927" s="2">
        <v>72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54552</v>
      </c>
      <c r="C53928" s="2">
        <v>63</v>
      </c>
      <c r="D53928" s="2" t="s">
        <v>627</v>
      </c>
      <c r="E53928" s="2"/>
      <c r="F53928" s="2"/>
      <c r="G53928" s="2"/>
      <c r="H53928" s="2"/>
    </row>
    <row r="53929" spans="2:8">
      <c r="B53929" s="2" t="s">
        <v>54553</v>
      </c>
      <c r="C53929" s="2">
        <v>50</v>
      </c>
      <c r="D53929" s="2" t="s">
        <v>627</v>
      </c>
      <c r="E53929" s="2"/>
      <c r="F53929" s="2"/>
      <c r="G53929" s="2"/>
      <c r="H53929" s="2"/>
    </row>
    <row r="53930" spans="2:8">
      <c r="B53930" s="2" t="s">
        <v>54554</v>
      </c>
      <c r="C53930" s="2">
        <v>49</v>
      </c>
      <c r="D53930" s="2" t="s">
        <v>627</v>
      </c>
      <c r="E53930" s="2"/>
      <c r="F53930" s="2"/>
      <c r="G53930" s="2"/>
      <c r="H53930" s="2"/>
    </row>
    <row r="53931" spans="2:8">
      <c r="B53931" s="2" t="s">
        <v>54555</v>
      </c>
      <c r="C53931" s="2">
        <v>64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54556</v>
      </c>
      <c r="C53932" s="2">
        <v>75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54557</v>
      </c>
      <c r="C53933" s="2">
        <v>68</v>
      </c>
      <c r="D53933" s="2" t="s">
        <v>627</v>
      </c>
      <c r="E53933" s="2"/>
      <c r="F53933" s="2"/>
      <c r="G53933" s="2"/>
      <c r="H53933" s="2"/>
    </row>
    <row r="53934" spans="2:8">
      <c r="B53934" s="2" t="s">
        <v>54558</v>
      </c>
      <c r="C53934" s="2">
        <v>69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54559</v>
      </c>
      <c r="C53935" s="2">
        <v>80</v>
      </c>
      <c r="D53935" s="2" t="s">
        <v>627</v>
      </c>
      <c r="E53935" s="2"/>
      <c r="F53935" s="2"/>
      <c r="G53935" s="2"/>
      <c r="H53935" s="2"/>
    </row>
    <row r="53936" spans="2:8">
      <c r="B53936" s="2" t="s">
        <v>54560</v>
      </c>
      <c r="C53936" s="2">
        <v>78</v>
      </c>
      <c r="D53936" s="2" t="s">
        <v>627</v>
      </c>
      <c r="E53936" s="2"/>
      <c r="F53936" s="2"/>
      <c r="G53936" s="2"/>
      <c r="H53936" s="2"/>
    </row>
    <row r="53937" spans="2:8">
      <c r="B53937" s="2" t="s">
        <v>54561</v>
      </c>
      <c r="C53937" s="2">
        <v>31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54562</v>
      </c>
      <c r="C53938" s="2">
        <v>37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54563</v>
      </c>
      <c r="C53939" s="2">
        <v>68</v>
      </c>
      <c r="D53939" s="2" t="s">
        <v>627</v>
      </c>
      <c r="E53939" s="2"/>
      <c r="F53939" s="2"/>
      <c r="G53939" s="2"/>
      <c r="H53939" s="2"/>
    </row>
    <row r="53940" spans="2:8">
      <c r="B53940" s="2" t="s">
        <v>54564</v>
      </c>
      <c r="C53940" s="2">
        <v>71</v>
      </c>
      <c r="D53940" s="2" t="s">
        <v>627</v>
      </c>
      <c r="E53940" s="2"/>
      <c r="F53940" s="2"/>
      <c r="G53940" s="2"/>
      <c r="H53940" s="2"/>
    </row>
    <row r="53941" spans="2:8">
      <c r="B53941" s="2" t="s">
        <v>54565</v>
      </c>
      <c r="C53941" s="2">
        <v>70</v>
      </c>
      <c r="D53941" s="2" t="s">
        <v>627</v>
      </c>
      <c r="E53941" s="2"/>
      <c r="F53941" s="2"/>
      <c r="G53941" s="2"/>
      <c r="H53941" s="2"/>
    </row>
    <row r="53942" spans="2:8">
      <c r="B53942" s="2" t="s">
        <v>54566</v>
      </c>
      <c r="C53942" s="2">
        <v>72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54567</v>
      </c>
      <c r="C53943" s="2">
        <v>70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54568</v>
      </c>
      <c r="C53944" s="2">
        <v>72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54569</v>
      </c>
      <c r="C53945" s="2">
        <v>65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54570</v>
      </c>
      <c r="C53946" s="2">
        <v>74</v>
      </c>
      <c r="D53946" s="2" t="s">
        <v>627</v>
      </c>
      <c r="E53946" s="2"/>
      <c r="F53946" s="2"/>
      <c r="G53946" s="2"/>
      <c r="H53946" s="2"/>
    </row>
    <row r="53947" spans="2:8">
      <c r="B53947" s="2" t="s">
        <v>54571</v>
      </c>
      <c r="C53947" s="2">
        <v>66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54572</v>
      </c>
      <c r="C53948" s="2">
        <v>67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54573</v>
      </c>
      <c r="C53949" s="2">
        <v>68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54574</v>
      </c>
      <c r="C53950" s="2">
        <v>69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54575</v>
      </c>
      <c r="C53951" s="2">
        <v>73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54576</v>
      </c>
      <c r="C53952" s="2">
        <v>86</v>
      </c>
      <c r="D53952" s="2" t="s">
        <v>627</v>
      </c>
      <c r="E53952" s="2"/>
      <c r="F53952" s="2"/>
      <c r="G53952" s="2"/>
      <c r="H53952" s="2"/>
    </row>
    <row r="53953" spans="2:8">
      <c r="B53953" s="2" t="s">
        <v>54577</v>
      </c>
      <c r="C53953" s="2">
        <v>76</v>
      </c>
      <c r="D53953" s="2" t="s">
        <v>627</v>
      </c>
      <c r="E53953" s="2"/>
      <c r="F53953" s="2"/>
      <c r="G53953" s="2"/>
      <c r="H53953" s="2"/>
    </row>
    <row r="53954" spans="2:8">
      <c r="B53954" s="2" t="s">
        <v>54578</v>
      </c>
      <c r="C53954" s="2">
        <v>68</v>
      </c>
      <c r="D53954" s="2" t="s">
        <v>627</v>
      </c>
      <c r="E53954" s="2"/>
      <c r="F53954" s="2"/>
      <c r="G53954" s="2"/>
      <c r="H53954" s="2"/>
    </row>
    <row r="53955" spans="2:8">
      <c r="B53955" s="2" t="s">
        <v>54579</v>
      </c>
      <c r="C53955" s="2">
        <v>65</v>
      </c>
      <c r="D53955" s="2" t="s">
        <v>627</v>
      </c>
      <c r="E53955" s="2"/>
      <c r="F53955" s="2"/>
      <c r="G53955" s="2"/>
      <c r="H53955" s="2"/>
    </row>
    <row r="53956" spans="2:8">
      <c r="B53956" s="2" t="s">
        <v>54580</v>
      </c>
      <c r="C53956" s="2">
        <v>73</v>
      </c>
      <c r="D53956" s="2" t="s">
        <v>627</v>
      </c>
      <c r="E53956" s="2"/>
      <c r="F53956" s="2"/>
      <c r="G53956" s="2"/>
      <c r="H53956" s="2"/>
    </row>
    <row r="53957" spans="2:8">
      <c r="B53957" s="2" t="s">
        <v>54581</v>
      </c>
      <c r="C53957" s="2">
        <v>70</v>
      </c>
      <c r="D53957" s="2" t="s">
        <v>627</v>
      </c>
      <c r="E53957" s="2"/>
      <c r="F53957" s="2"/>
      <c r="G53957" s="2"/>
      <c r="H53957" s="2"/>
    </row>
    <row r="53958" spans="2:8">
      <c r="B53958" s="2" t="s">
        <v>54582</v>
      </c>
      <c r="C53958" s="2">
        <v>96</v>
      </c>
      <c r="D53958" s="2" t="s">
        <v>627</v>
      </c>
      <c r="E53958" s="2"/>
      <c r="F53958" s="2"/>
      <c r="G53958" s="2"/>
      <c r="H53958" s="2"/>
    </row>
    <row r="53959" spans="2:8">
      <c r="B53959" s="2" t="s">
        <v>54583</v>
      </c>
      <c r="C53959" s="2">
        <v>62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54584</v>
      </c>
      <c r="C53960" s="2">
        <v>66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54585</v>
      </c>
      <c r="C53961" s="2">
        <v>58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54586</v>
      </c>
      <c r="C53962" s="2">
        <v>65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54587</v>
      </c>
      <c r="C53963" s="2">
        <v>59</v>
      </c>
      <c r="D53963" s="2" t="s">
        <v>627</v>
      </c>
      <c r="E53963" s="2"/>
      <c r="F53963" s="2"/>
      <c r="G53963" s="2"/>
      <c r="H53963" s="2"/>
    </row>
    <row r="53964" spans="2:8">
      <c r="B53964" s="2" t="s">
        <v>54588</v>
      </c>
      <c r="C53964" s="2">
        <v>74</v>
      </c>
      <c r="D53964" s="2" t="s">
        <v>627</v>
      </c>
      <c r="E53964" s="2"/>
      <c r="F53964" s="2"/>
      <c r="G53964" s="2"/>
      <c r="H53964" s="2"/>
    </row>
    <row r="53965" spans="2:8">
      <c r="B53965" s="2" t="s">
        <v>54589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54590</v>
      </c>
      <c r="C53966" s="2">
        <v>35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54591</v>
      </c>
      <c r="C53967" s="2">
        <v>56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54592</v>
      </c>
      <c r="C53968" s="2">
        <v>55</v>
      </c>
      <c r="D53968" s="2" t="s">
        <v>627</v>
      </c>
      <c r="E53968" s="2"/>
      <c r="F53968" s="2"/>
      <c r="G53968" s="2"/>
      <c r="H53968" s="2"/>
    </row>
    <row r="53969" spans="2:8">
      <c r="B53969" s="2" t="s">
        <v>54593</v>
      </c>
      <c r="C53969" s="2">
        <v>52</v>
      </c>
      <c r="D53969" s="2" t="s">
        <v>627</v>
      </c>
      <c r="E53969" s="2"/>
      <c r="F53969" s="2"/>
      <c r="G53969" s="2"/>
      <c r="H53969" s="2"/>
    </row>
    <row r="53970" spans="2:8">
      <c r="B53970" s="2" t="s">
        <v>54594</v>
      </c>
      <c r="C53970" s="2">
        <v>45</v>
      </c>
      <c r="D53970" s="2" t="s">
        <v>627</v>
      </c>
      <c r="E53970" s="2"/>
      <c r="F53970" s="2"/>
      <c r="G53970" s="2"/>
      <c r="H53970" s="2"/>
    </row>
    <row r="53971" spans="2:8">
      <c r="B53971" s="2" t="s">
        <v>54595</v>
      </c>
      <c r="C53971" s="2">
        <v>41</v>
      </c>
      <c r="D53971" s="2" t="s">
        <v>627</v>
      </c>
      <c r="E53971" s="2"/>
      <c r="F53971" s="2"/>
      <c r="G53971" s="2"/>
      <c r="H53971" s="2"/>
    </row>
    <row r="53972" spans="2:8">
      <c r="B53972" s="2" t="s">
        <v>54596</v>
      </c>
      <c r="C53972" s="2">
        <v>90</v>
      </c>
      <c r="D53972" s="2" t="s">
        <v>627</v>
      </c>
      <c r="E53972" s="2"/>
      <c r="F53972" s="2"/>
      <c r="G53972" s="2"/>
      <c r="H53972" s="2"/>
    </row>
    <row r="53973" spans="2:8">
      <c r="B53973" s="2" t="s">
        <v>54597</v>
      </c>
      <c r="C53973" s="2">
        <v>71</v>
      </c>
      <c r="D53973" s="2" t="s">
        <v>627</v>
      </c>
      <c r="E53973" s="2"/>
      <c r="F53973" s="2"/>
      <c r="G53973" s="2"/>
      <c r="H53973" s="2"/>
    </row>
    <row r="53974" spans="2:8">
      <c r="B53974" s="2" t="s">
        <v>54598</v>
      </c>
      <c r="C53974" s="2">
        <v>73</v>
      </c>
      <c r="D53974" s="2" t="s">
        <v>627</v>
      </c>
      <c r="E53974" s="2"/>
      <c r="F53974" s="2"/>
      <c r="G53974" s="2"/>
      <c r="H53974" s="2"/>
    </row>
    <row r="53975" spans="2:8">
      <c r="B53975" s="2" t="s">
        <v>54599</v>
      </c>
      <c r="C53975" s="2">
        <v>72</v>
      </c>
      <c r="D53975" s="2" t="s">
        <v>627</v>
      </c>
      <c r="E53975" s="2"/>
      <c r="F53975" s="2"/>
      <c r="G53975" s="2"/>
      <c r="H53975" s="2"/>
    </row>
    <row r="53976" spans="2:8">
      <c r="B53976" s="2" t="s">
        <v>54600</v>
      </c>
      <c r="C53976" s="2">
        <v>61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54601</v>
      </c>
      <c r="C53977" s="2">
        <v>72</v>
      </c>
      <c r="D53977" s="2" t="s">
        <v>627</v>
      </c>
      <c r="E53977" s="2"/>
      <c r="F53977" s="2"/>
      <c r="G53977" s="2"/>
      <c r="H53977" s="2"/>
    </row>
    <row r="53978" spans="2:8">
      <c r="B53978" s="2" t="s">
        <v>54602</v>
      </c>
      <c r="C53978" s="2">
        <v>74</v>
      </c>
      <c r="D53978" s="2" t="s">
        <v>627</v>
      </c>
      <c r="E53978" s="2"/>
      <c r="F53978" s="2"/>
      <c r="G53978" s="2"/>
      <c r="H53978" s="2"/>
    </row>
    <row r="53979" spans="2:8">
      <c r="B53979" s="2" t="s">
        <v>54603</v>
      </c>
      <c r="C53979" s="2">
        <v>71</v>
      </c>
      <c r="D53979" s="2" t="s">
        <v>627</v>
      </c>
      <c r="E53979" s="2"/>
      <c r="F53979" s="2"/>
      <c r="G53979" s="2"/>
      <c r="H53979" s="2"/>
    </row>
    <row r="53980" spans="2:8">
      <c r="B53980" s="2" t="s">
        <v>54604</v>
      </c>
      <c r="C53980" s="2">
        <v>69</v>
      </c>
      <c r="D53980" s="2" t="s">
        <v>627</v>
      </c>
      <c r="E53980" s="2"/>
      <c r="F53980" s="2"/>
      <c r="G53980" s="2"/>
      <c r="H53980" s="2"/>
    </row>
    <row r="53981" spans="2:8">
      <c r="B53981" s="2" t="s">
        <v>54605</v>
      </c>
      <c r="C53981" s="2">
        <v>74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54606</v>
      </c>
      <c r="C53982" s="2">
        <v>72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54607</v>
      </c>
      <c r="C53983" s="2">
        <v>66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54608</v>
      </c>
      <c r="C53984" s="2">
        <v>58</v>
      </c>
      <c r="D53984" s="2" t="s">
        <v>627</v>
      </c>
      <c r="E53984" s="2"/>
      <c r="F53984" s="2"/>
      <c r="G53984" s="2"/>
      <c r="H53984" s="2"/>
    </row>
    <row r="53985" spans="2:8">
      <c r="B53985" s="2" t="s">
        <v>54609</v>
      </c>
      <c r="C53985" s="2">
        <v>38</v>
      </c>
      <c r="D53985" s="2" t="s">
        <v>627</v>
      </c>
      <c r="E53985" s="2"/>
      <c r="F53985" s="2"/>
      <c r="G53985" s="2"/>
      <c r="H53985" s="2"/>
    </row>
    <row r="53986" spans="2:8">
      <c r="B53986" s="2" t="s">
        <v>54610</v>
      </c>
      <c r="C53986" s="2">
        <v>82</v>
      </c>
      <c r="D53986" s="2" t="s">
        <v>627</v>
      </c>
      <c r="E53986" s="2"/>
      <c r="F53986" s="2"/>
      <c r="G53986" s="2"/>
      <c r="H53986" s="2"/>
    </row>
    <row r="53987" spans="2:8">
      <c r="B53987" s="2" t="s">
        <v>54611</v>
      </c>
      <c r="C53987" s="2">
        <v>75</v>
      </c>
      <c r="D53987" s="2" t="s">
        <v>627</v>
      </c>
      <c r="E53987" s="2"/>
      <c r="F53987" s="2"/>
      <c r="G53987" s="2"/>
      <c r="H53987" s="2"/>
    </row>
    <row r="53988" spans="2:8">
      <c r="B53988" s="2" t="s">
        <v>54612</v>
      </c>
      <c r="C53988" s="2">
        <v>59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54613</v>
      </c>
      <c r="C53989" s="2">
        <v>64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54614</v>
      </c>
      <c r="C53990" s="2">
        <v>65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54615</v>
      </c>
      <c r="C53991" s="2">
        <v>67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54616</v>
      </c>
      <c r="C53992" s="2">
        <v>68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54617</v>
      </c>
      <c r="C53993" s="2">
        <v>85</v>
      </c>
      <c r="D53993" s="2" t="s">
        <v>627</v>
      </c>
      <c r="E53993" s="2"/>
      <c r="F53993" s="2"/>
      <c r="G53993" s="2"/>
      <c r="H53993" s="2"/>
    </row>
    <row r="53994" spans="2:8">
      <c r="B53994" s="2" t="s">
        <v>54618</v>
      </c>
      <c r="C53994" s="2">
        <v>78</v>
      </c>
      <c r="D53994" s="2" t="s">
        <v>627</v>
      </c>
      <c r="E53994" s="2"/>
      <c r="F53994" s="2"/>
      <c r="G53994" s="2"/>
      <c r="H53994" s="2"/>
    </row>
    <row r="53995" spans="2:8">
      <c r="B53995" s="2" t="s">
        <v>54619</v>
      </c>
      <c r="C53995" s="2">
        <v>76</v>
      </c>
      <c r="D53995" s="2" t="s">
        <v>627</v>
      </c>
      <c r="E53995" s="2"/>
      <c r="F53995" s="2"/>
      <c r="G53995" s="2"/>
      <c r="H53995" s="2"/>
    </row>
    <row r="53996" spans="2:8">
      <c r="B53996" s="2" t="s">
        <v>54620</v>
      </c>
      <c r="C53996" s="2">
        <v>77</v>
      </c>
      <c r="D53996" s="2" t="s">
        <v>627</v>
      </c>
      <c r="E53996" s="2"/>
      <c r="F53996" s="2"/>
      <c r="G53996" s="2"/>
      <c r="H53996" s="2"/>
    </row>
    <row r="53997" spans="2:8">
      <c r="B53997" s="2" t="s">
        <v>54621</v>
      </c>
      <c r="C53997" s="2">
        <v>81</v>
      </c>
      <c r="D53997" s="2" t="s">
        <v>627</v>
      </c>
      <c r="E53997" s="2"/>
      <c r="F53997" s="2"/>
      <c r="G53997" s="2"/>
      <c r="H53997" s="2"/>
    </row>
    <row r="53998" spans="2:8">
      <c r="B53998" s="2" t="s">
        <v>54622</v>
      </c>
      <c r="C53998" s="2">
        <v>72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54623</v>
      </c>
      <c r="C53999" s="2">
        <v>79</v>
      </c>
      <c r="D53999" s="2" t="s">
        <v>627</v>
      </c>
      <c r="E53999" s="2"/>
      <c r="F53999" s="2"/>
      <c r="G53999" s="2"/>
      <c r="H53999" s="2"/>
    </row>
    <row r="54000" spans="2:8">
      <c r="B54000" s="2" t="s">
        <v>54624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54625</v>
      </c>
      <c r="C54001" s="2">
        <v>31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54626</v>
      </c>
      <c r="C54002" s="2">
        <v>39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54627</v>
      </c>
      <c r="C54003" s="2">
        <v>77</v>
      </c>
      <c r="D54003" s="2" t="s">
        <v>627</v>
      </c>
      <c r="E54003" s="2"/>
      <c r="F54003" s="2"/>
      <c r="G54003" s="2"/>
      <c r="H54003" s="2"/>
    </row>
    <row r="54004" spans="2:8">
      <c r="B54004" s="2" t="s">
        <v>54628</v>
      </c>
      <c r="C54004" s="2">
        <v>90</v>
      </c>
      <c r="D54004" s="2" t="s">
        <v>627</v>
      </c>
      <c r="E54004" s="2"/>
      <c r="F54004" s="2"/>
      <c r="G54004" s="2"/>
      <c r="H54004" s="2"/>
    </row>
    <row r="54005" spans="2:8">
      <c r="B54005" s="2" t="s">
        <v>54629</v>
      </c>
      <c r="C54005" s="2">
        <v>67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54630</v>
      </c>
      <c r="C54006" s="2">
        <v>67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54631</v>
      </c>
      <c r="C54007" s="2">
        <v>69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54632</v>
      </c>
      <c r="C54008" s="2">
        <v>45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54633</v>
      </c>
      <c r="C54009" s="2">
        <v>51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54634</v>
      </c>
      <c r="C54010" s="2">
        <v>73</v>
      </c>
      <c r="D54010" s="2" t="s">
        <v>627</v>
      </c>
      <c r="E54010" s="2"/>
      <c r="F54010" s="2"/>
      <c r="G54010" s="2"/>
      <c r="H54010" s="2"/>
    </row>
    <row r="54011" spans="2:8">
      <c r="B54011" s="2" t="s">
        <v>54635</v>
      </c>
      <c r="C54011" s="2">
        <v>42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54636</v>
      </c>
      <c r="C54012" s="2">
        <v>49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54637</v>
      </c>
      <c r="C54013" s="2">
        <v>44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54638</v>
      </c>
      <c r="C54014" s="2">
        <v>50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54639</v>
      </c>
      <c r="C54015" s="2">
        <v>41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54640</v>
      </c>
      <c r="C54016" s="2">
        <v>80</v>
      </c>
      <c r="D54016" s="2" t="s">
        <v>627</v>
      </c>
      <c r="E54016" s="2"/>
      <c r="F54016" s="2"/>
      <c r="G54016" s="2"/>
      <c r="H54016" s="2"/>
    </row>
    <row r="54017" spans="2:8">
      <c r="B54017" s="2" t="s">
        <v>54641</v>
      </c>
      <c r="C54017" s="2">
        <v>76</v>
      </c>
      <c r="D54017" s="2" t="s">
        <v>627</v>
      </c>
      <c r="E54017" s="2"/>
      <c r="F54017" s="2"/>
      <c r="G54017" s="2"/>
      <c r="H54017" s="2"/>
    </row>
    <row r="54018" spans="2:8">
      <c r="B54018" s="2" t="s">
        <v>54642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54643</v>
      </c>
      <c r="C54019" s="2">
        <v>38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54644</v>
      </c>
      <c r="C54020" s="2">
        <v>41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54645</v>
      </c>
      <c r="C54021" s="2">
        <v>84</v>
      </c>
      <c r="D54021" s="2" t="s">
        <v>627</v>
      </c>
      <c r="E54021" s="2"/>
      <c r="F54021" s="2"/>
      <c r="G54021" s="2"/>
      <c r="H54021" s="2"/>
    </row>
    <row r="54022" spans="2:8">
      <c r="B54022" s="2" t="s">
        <v>54646</v>
      </c>
      <c r="C54022" s="2">
        <v>77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54647</v>
      </c>
      <c r="C54023" s="2">
        <v>79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54648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54649</v>
      </c>
      <c r="C54025" s="2">
        <v>32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54650</v>
      </c>
      <c r="C54026" s="2">
        <v>67</v>
      </c>
      <c r="D54026" s="2" t="s">
        <v>627</v>
      </c>
      <c r="E54026" s="2"/>
      <c r="F54026" s="2"/>
      <c r="G54026" s="2"/>
      <c r="H54026" s="2"/>
    </row>
    <row r="54027" spans="2:8">
      <c r="B54027" s="2" t="s">
        <v>54651</v>
      </c>
      <c r="C54027" s="2">
        <v>64</v>
      </c>
      <c r="D54027" s="2" t="s">
        <v>627</v>
      </c>
      <c r="E54027" s="2"/>
      <c r="F54027" s="2"/>
      <c r="G54027" s="2"/>
      <c r="H54027" s="2"/>
    </row>
    <row r="54028" spans="2:8">
      <c r="B54028" s="2" t="s">
        <v>54652</v>
      </c>
      <c r="C54028" s="2">
        <v>60</v>
      </c>
      <c r="D54028" s="2" t="s">
        <v>627</v>
      </c>
      <c r="E54028" s="2"/>
      <c r="F54028" s="2"/>
      <c r="G54028" s="2"/>
      <c r="H54028" s="2"/>
    </row>
    <row r="54029" spans="2:8">
      <c r="B54029" s="2" t="s">
        <v>54653</v>
      </c>
      <c r="C54029" s="2">
        <v>77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54654</v>
      </c>
      <c r="C54030" s="2">
        <v>69</v>
      </c>
      <c r="D54030" s="2" t="s">
        <v>627</v>
      </c>
      <c r="E54030" s="2"/>
      <c r="F54030" s="2"/>
      <c r="G54030" s="2"/>
      <c r="H54030" s="2"/>
    </row>
    <row r="54031" spans="2:8">
      <c r="B54031" s="2" t="s">
        <v>54655</v>
      </c>
      <c r="C54031" s="2">
        <v>72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54656</v>
      </c>
      <c r="C54032" s="2">
        <v>77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54657</v>
      </c>
      <c r="C54033" s="2">
        <v>74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54658</v>
      </c>
      <c r="C54034" s="2">
        <v>80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54659</v>
      </c>
      <c r="C54035" s="2">
        <v>83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54660</v>
      </c>
      <c r="C54036" s="2">
        <v>73</v>
      </c>
      <c r="D54036" s="2" t="s">
        <v>627</v>
      </c>
      <c r="E54036" s="2"/>
      <c r="F54036" s="2"/>
      <c r="G54036" s="2"/>
      <c r="H54036" s="2"/>
    </row>
    <row r="54037" spans="2:8">
      <c r="B54037" s="2" t="s">
        <v>54661</v>
      </c>
      <c r="C54037" s="2">
        <v>84</v>
      </c>
      <c r="D54037" s="2" t="s">
        <v>627</v>
      </c>
      <c r="E54037" s="2"/>
      <c r="F54037" s="2"/>
      <c r="G54037" s="2"/>
      <c r="H54037" s="2"/>
    </row>
    <row r="54038" spans="2:8">
      <c r="B54038" s="2" t="s">
        <v>54662</v>
      </c>
      <c r="C54038" s="2">
        <v>75</v>
      </c>
      <c r="D54038" s="2" t="s">
        <v>627</v>
      </c>
      <c r="E54038" s="2"/>
      <c r="F54038" s="2"/>
      <c r="G54038" s="2"/>
      <c r="H54038" s="2"/>
    </row>
    <row r="54039" spans="2:8">
      <c r="B54039" s="2" t="s">
        <v>54663</v>
      </c>
      <c r="C54039" s="2">
        <v>73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54664</v>
      </c>
      <c r="C54040" s="2">
        <v>77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54665</v>
      </c>
      <c r="C54041" s="2">
        <v>76</v>
      </c>
      <c r="D54041" s="2" t="s">
        <v>627</v>
      </c>
      <c r="E54041" s="2"/>
      <c r="F54041" s="2"/>
      <c r="G54041" s="2"/>
      <c r="H54041" s="2"/>
    </row>
    <row r="54042" spans="2:8">
      <c r="B54042" s="2" t="s">
        <v>54666</v>
      </c>
      <c r="C54042" s="2">
        <v>72</v>
      </c>
      <c r="D54042" s="2" t="s">
        <v>627</v>
      </c>
      <c r="E54042" s="2"/>
      <c r="F54042" s="2"/>
      <c r="G54042" s="2"/>
      <c r="H54042" s="2"/>
    </row>
    <row r="54043" spans="2:8">
      <c r="B54043" s="2" t="s">
        <v>54667</v>
      </c>
      <c r="C54043" s="2">
        <v>62</v>
      </c>
      <c r="D54043" s="2" t="s">
        <v>627</v>
      </c>
      <c r="E54043" s="2"/>
      <c r="F54043" s="2"/>
      <c r="G54043" s="2"/>
      <c r="H54043" s="2"/>
    </row>
    <row r="54044" spans="2:8">
      <c r="B54044" s="2" t="s">
        <v>54668</v>
      </c>
      <c r="C54044" s="2">
        <v>64</v>
      </c>
      <c r="D54044" s="2" t="s">
        <v>627</v>
      </c>
      <c r="E54044" s="2"/>
      <c r="F54044" s="2"/>
      <c r="G54044" s="2"/>
      <c r="H54044" s="2"/>
    </row>
    <row r="54045" spans="2:8">
      <c r="B54045" s="2" t="s">
        <v>54669</v>
      </c>
      <c r="C54045" s="2">
        <v>61</v>
      </c>
      <c r="D54045" s="2" t="s">
        <v>627</v>
      </c>
      <c r="E54045" s="2"/>
      <c r="F54045" s="2"/>
      <c r="G54045" s="2"/>
      <c r="H54045" s="2"/>
    </row>
    <row r="54046" spans="2:8">
      <c r="B54046" s="2" t="s">
        <v>54670</v>
      </c>
      <c r="C54046" s="2">
        <v>17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54671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54672</v>
      </c>
      <c r="C54048" s="2">
        <v>33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54673</v>
      </c>
      <c r="C54049" s="2">
        <v>40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54674</v>
      </c>
      <c r="C54050" s="2">
        <v>53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54675</v>
      </c>
      <c r="C54051" s="2">
        <v>82</v>
      </c>
      <c r="D54051" s="2" t="s">
        <v>627</v>
      </c>
      <c r="E54051" s="2"/>
      <c r="F54051" s="2"/>
      <c r="G54051" s="2"/>
      <c r="H54051" s="2"/>
    </row>
    <row r="54052" spans="2:8">
      <c r="B54052" s="2" t="s">
        <v>54676</v>
      </c>
      <c r="C54052" s="2">
        <v>78</v>
      </c>
      <c r="D54052" s="2" t="s">
        <v>627</v>
      </c>
      <c r="E54052" s="2"/>
      <c r="F54052" s="2"/>
      <c r="G54052" s="2"/>
      <c r="H54052" s="2"/>
    </row>
    <row r="54053" spans="2:8">
      <c r="B54053" s="2" t="s">
        <v>54677</v>
      </c>
      <c r="C54053" s="2">
        <v>89</v>
      </c>
      <c r="D54053" s="2" t="s">
        <v>627</v>
      </c>
      <c r="E54053" s="2"/>
      <c r="F54053" s="2"/>
      <c r="G54053" s="2"/>
      <c r="H54053" s="2"/>
    </row>
    <row r="54054" spans="2:8">
      <c r="B54054" s="2" t="s">
        <v>54678</v>
      </c>
      <c r="C54054" s="2">
        <v>80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54679</v>
      </c>
      <c r="C54055" s="2">
        <v>20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54680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54681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54682</v>
      </c>
      <c r="C54058" s="2">
        <v>41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54683</v>
      </c>
      <c r="C54059" s="2">
        <v>44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54684</v>
      </c>
      <c r="C54060" s="2">
        <v>53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54685</v>
      </c>
      <c r="C54061" s="2">
        <v>54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54686</v>
      </c>
      <c r="C54062" s="2">
        <v>60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54687</v>
      </c>
      <c r="C54063" s="2">
        <v>66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54688</v>
      </c>
      <c r="C54064" s="2">
        <v>70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54689</v>
      </c>
      <c r="C54065" s="2">
        <v>73</v>
      </c>
      <c r="D54065" s="2" t="s">
        <v>627</v>
      </c>
      <c r="E54065" s="2"/>
      <c r="F54065" s="2"/>
      <c r="G54065" s="2"/>
      <c r="H54065" s="2"/>
    </row>
    <row r="54066" spans="2:8">
      <c r="B54066" s="2" t="s">
        <v>54690</v>
      </c>
      <c r="C54066" s="2">
        <v>71</v>
      </c>
      <c r="D54066" s="2" t="s">
        <v>627</v>
      </c>
      <c r="E54066" s="2"/>
      <c r="F54066" s="2"/>
      <c r="G54066" s="2"/>
      <c r="H54066" s="2"/>
    </row>
    <row r="54067" spans="2:8">
      <c r="B54067" s="2" t="s">
        <v>54691</v>
      </c>
      <c r="C54067" s="2">
        <v>62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54692</v>
      </c>
      <c r="C54068" s="2">
        <v>60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54693</v>
      </c>
      <c r="C54069" s="2">
        <v>60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54694</v>
      </c>
      <c r="C54070" s="2">
        <v>66</v>
      </c>
      <c r="D54070" s="2" t="s">
        <v>627</v>
      </c>
      <c r="E54070" s="2"/>
      <c r="F54070" s="2"/>
      <c r="G54070" s="2"/>
      <c r="H54070" s="2"/>
    </row>
    <row r="54071" spans="2:8">
      <c r="B54071" s="2" t="s">
        <v>54695</v>
      </c>
      <c r="C54071" s="2">
        <v>45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54696</v>
      </c>
      <c r="C54072" s="2">
        <v>72</v>
      </c>
      <c r="D54072" s="2" t="s">
        <v>627</v>
      </c>
      <c r="E54072" s="2"/>
      <c r="F54072" s="2"/>
      <c r="G54072" s="2"/>
      <c r="H54072" s="2"/>
    </row>
    <row r="54073" spans="2:8">
      <c r="B54073" s="2" t="s">
        <v>54697</v>
      </c>
      <c r="C54073" s="2">
        <v>79</v>
      </c>
      <c r="D54073" s="2" t="s">
        <v>627</v>
      </c>
      <c r="E54073" s="2"/>
      <c r="F54073" s="2"/>
      <c r="G54073" s="2"/>
      <c r="H54073" s="2"/>
    </row>
    <row r="54074" spans="2:8">
      <c r="B54074" s="2" t="s">
        <v>54698</v>
      </c>
      <c r="C54074" s="2">
        <v>67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54699</v>
      </c>
      <c r="C54075" s="2">
        <v>69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54700</v>
      </c>
      <c r="C54076" s="2">
        <v>77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54701</v>
      </c>
      <c r="C54077" s="2">
        <v>70</v>
      </c>
      <c r="D54077" s="2" t="s">
        <v>627</v>
      </c>
      <c r="E54077" s="2"/>
      <c r="F54077" s="2"/>
      <c r="G54077" s="2"/>
      <c r="H54077" s="2"/>
    </row>
    <row r="54078" spans="2:8">
      <c r="B54078" s="2" t="s">
        <v>54702</v>
      </c>
      <c r="C54078" s="2">
        <v>65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54703</v>
      </c>
      <c r="C54079" s="2">
        <v>69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54704</v>
      </c>
      <c r="C54080" s="2">
        <v>71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54705</v>
      </c>
      <c r="C54081" s="2">
        <v>85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54706</v>
      </c>
      <c r="C54082" s="2">
        <v>70</v>
      </c>
      <c r="D54082" s="2" t="s">
        <v>627</v>
      </c>
      <c r="E54082" s="2"/>
      <c r="F54082" s="2"/>
      <c r="G54082" s="2"/>
      <c r="H54082" s="2"/>
    </row>
    <row r="54083" spans="2:8">
      <c r="B54083" s="2" t="s">
        <v>54707</v>
      </c>
      <c r="C54083" s="2">
        <v>67</v>
      </c>
      <c r="D54083" s="2" t="s">
        <v>627</v>
      </c>
      <c r="E54083" s="2"/>
      <c r="F54083" s="2"/>
      <c r="G54083" s="2"/>
      <c r="H54083" s="2"/>
    </row>
    <row r="54084" spans="2:8">
      <c r="B54084" s="2" t="s">
        <v>54708</v>
      </c>
      <c r="C54084" s="2">
        <v>14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54709</v>
      </c>
      <c r="C54085" s="2">
        <v>25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54710</v>
      </c>
      <c r="C54086" s="2">
        <v>33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54711</v>
      </c>
      <c r="C54087" s="2">
        <v>37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54712</v>
      </c>
      <c r="C54088" s="2">
        <v>46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54713</v>
      </c>
      <c r="C54089" s="2">
        <v>52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54714</v>
      </c>
      <c r="C54090" s="2">
        <v>55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54715</v>
      </c>
      <c r="C54091" s="2">
        <v>54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54716</v>
      </c>
      <c r="C54092" s="2">
        <v>58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54717</v>
      </c>
      <c r="C54093" s="2">
        <v>61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54718</v>
      </c>
      <c r="C54094" s="2">
        <v>62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54719</v>
      </c>
      <c r="C54095" s="2">
        <v>67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54720</v>
      </c>
      <c r="C54096" s="2">
        <v>54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54721</v>
      </c>
      <c r="C54097" s="2">
        <v>64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54722</v>
      </c>
      <c r="C54098" s="2">
        <v>70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54723</v>
      </c>
      <c r="C54099" s="2">
        <v>63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54724</v>
      </c>
      <c r="C54100" s="2">
        <v>64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54725</v>
      </c>
      <c r="C54101" s="2">
        <v>71</v>
      </c>
      <c r="D54101" s="2" t="s">
        <v>627</v>
      </c>
      <c r="E54101" s="2"/>
      <c r="F54101" s="2"/>
      <c r="G54101" s="2"/>
      <c r="H54101" s="2"/>
    </row>
    <row r="54102" spans="2:8">
      <c r="B54102" s="2" t="s">
        <v>54726</v>
      </c>
      <c r="C54102" s="2">
        <v>36</v>
      </c>
      <c r="D54102" s="2" t="s">
        <v>627</v>
      </c>
      <c r="E54102" s="2"/>
      <c r="F54102" s="2"/>
      <c r="G54102" s="2"/>
      <c r="H54102" s="2"/>
    </row>
    <row r="54103" spans="2:8">
      <c r="B54103" s="2" t="s">
        <v>54727</v>
      </c>
      <c r="C54103" s="2">
        <v>79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54728</v>
      </c>
      <c r="C54104" s="2">
        <v>85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54729</v>
      </c>
      <c r="C54105" s="2">
        <v>65</v>
      </c>
      <c r="D54105" s="2" t="s">
        <v>627</v>
      </c>
      <c r="E54105" s="2"/>
      <c r="F54105" s="2"/>
      <c r="G54105" s="2"/>
      <c r="H54105" s="2"/>
    </row>
    <row r="54106" spans="2:8">
      <c r="B54106" s="2" t="s">
        <v>54730</v>
      </c>
      <c r="C54106" s="2">
        <v>63</v>
      </c>
      <c r="D54106" s="2" t="s">
        <v>627</v>
      </c>
      <c r="E54106" s="2"/>
      <c r="F54106" s="2"/>
      <c r="G54106" s="2"/>
      <c r="H54106" s="2"/>
    </row>
    <row r="54107" spans="2:8">
      <c r="B54107" s="2" t="s">
        <v>54731</v>
      </c>
      <c r="C54107" s="2">
        <v>63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54732</v>
      </c>
      <c r="C54108" s="2">
        <v>66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54733</v>
      </c>
      <c r="C54109" s="2">
        <v>68</v>
      </c>
      <c r="D54109" s="2" t="s">
        <v>627</v>
      </c>
      <c r="E54109" s="2"/>
      <c r="F54109" s="2"/>
      <c r="G54109" s="2"/>
      <c r="H54109" s="2"/>
    </row>
    <row r="54110" spans="2:8">
      <c r="B54110" s="2" t="s">
        <v>54734</v>
      </c>
      <c r="C54110" s="2">
        <v>41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54735</v>
      </c>
      <c r="C54111" s="2">
        <v>64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54736</v>
      </c>
      <c r="C54112" s="2">
        <v>76</v>
      </c>
      <c r="D54112" s="2" t="s">
        <v>627</v>
      </c>
      <c r="E54112" s="2"/>
      <c r="F54112" s="2"/>
      <c r="G54112" s="2"/>
      <c r="H54112" s="2"/>
    </row>
    <row r="54113" spans="2:8">
      <c r="B54113" s="2" t="s">
        <v>54737</v>
      </c>
      <c r="C54113" s="2">
        <v>40</v>
      </c>
      <c r="D54113" s="2" t="s">
        <v>627</v>
      </c>
      <c r="E54113" s="2"/>
      <c r="F54113" s="2"/>
      <c r="G54113" s="2"/>
      <c r="H54113" s="2"/>
    </row>
    <row r="54114" spans="2:8">
      <c r="B54114" s="2" t="s">
        <v>54738</v>
      </c>
      <c r="C54114" s="2">
        <v>45</v>
      </c>
      <c r="D54114" s="2" t="s">
        <v>627</v>
      </c>
      <c r="E54114" s="2"/>
      <c r="F54114" s="2"/>
      <c r="G54114" s="2"/>
      <c r="H54114" s="2"/>
    </row>
    <row r="54115" spans="2:8">
      <c r="B54115" s="2" t="s">
        <v>54739</v>
      </c>
      <c r="C54115" s="2">
        <v>31</v>
      </c>
      <c r="D54115" s="2" t="s">
        <v>627</v>
      </c>
      <c r="E54115" s="2"/>
      <c r="F54115" s="2"/>
      <c r="G54115" s="2"/>
      <c r="H54115" s="2"/>
    </row>
    <row r="54116" spans="2:8">
      <c r="B54116" s="2" t="s">
        <v>54740</v>
      </c>
      <c r="C54116" s="2">
        <v>78</v>
      </c>
      <c r="D54116" s="2" t="s">
        <v>627</v>
      </c>
      <c r="E54116" s="2"/>
      <c r="F54116" s="2"/>
      <c r="G54116" s="2"/>
      <c r="H54116" s="2"/>
    </row>
    <row r="54117" spans="2:8">
      <c r="B54117" s="2" t="s">
        <v>54741</v>
      </c>
      <c r="C54117" s="2">
        <v>54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54742</v>
      </c>
      <c r="C54118" s="2">
        <v>64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54743</v>
      </c>
      <c r="C54119" s="2">
        <v>77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54744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54745</v>
      </c>
      <c r="C54121" s="2">
        <v>34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54746</v>
      </c>
      <c r="C54122" s="2">
        <v>41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54747</v>
      </c>
      <c r="C54123" s="2">
        <v>84</v>
      </c>
      <c r="D54123" s="2" t="s">
        <v>627</v>
      </c>
      <c r="E54123" s="2"/>
      <c r="F54123" s="2"/>
      <c r="G54123" s="2"/>
      <c r="H54123" s="2"/>
    </row>
    <row r="54124" spans="2:8">
      <c r="B54124" s="2" t="s">
        <v>54748</v>
      </c>
      <c r="C54124" s="2">
        <v>74</v>
      </c>
      <c r="D54124" s="2" t="s">
        <v>627</v>
      </c>
      <c r="E54124" s="2"/>
      <c r="F54124" s="2"/>
      <c r="G54124" s="2"/>
      <c r="H54124" s="2"/>
    </row>
    <row r="54125" spans="2:8">
      <c r="B54125" s="2" t="s">
        <v>54749</v>
      </c>
      <c r="C54125" s="2">
        <v>62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54750</v>
      </c>
      <c r="C54126" s="2">
        <v>68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54751</v>
      </c>
      <c r="C54127" s="2">
        <v>84</v>
      </c>
      <c r="D54127" s="2" t="s">
        <v>627</v>
      </c>
      <c r="E54127" s="2"/>
      <c r="F54127" s="2"/>
      <c r="G54127" s="2"/>
      <c r="H54127" s="2"/>
    </row>
    <row r="54128" spans="2:8">
      <c r="B54128" s="2" t="s">
        <v>54752</v>
      </c>
      <c r="C54128" s="2">
        <v>67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54753</v>
      </c>
      <c r="C54129" s="2">
        <v>70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54754</v>
      </c>
      <c r="C54130" s="2">
        <v>78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54755</v>
      </c>
      <c r="C54131" s="2">
        <v>45</v>
      </c>
      <c r="D54131" s="2" t="s">
        <v>627</v>
      </c>
      <c r="E54131" s="2"/>
      <c r="F54131" s="2"/>
      <c r="G54131" s="2"/>
      <c r="H54131" s="2"/>
    </row>
    <row r="54132" spans="2:8">
      <c r="B54132" s="2" t="s">
        <v>54756</v>
      </c>
      <c r="C54132" s="2">
        <v>39</v>
      </c>
      <c r="D54132" s="2" t="s">
        <v>627</v>
      </c>
      <c r="E54132" s="2"/>
      <c r="F54132" s="2"/>
      <c r="G54132" s="2"/>
      <c r="H54132" s="2"/>
    </row>
    <row r="54133" spans="2:8">
      <c r="B54133" s="2" t="s">
        <v>54757</v>
      </c>
      <c r="C54133" s="2">
        <v>80</v>
      </c>
      <c r="D54133" s="2" t="s">
        <v>627</v>
      </c>
      <c r="E54133" s="2"/>
      <c r="F54133" s="2"/>
      <c r="G54133" s="2"/>
      <c r="H54133" s="2"/>
    </row>
    <row r="54134" spans="2:8">
      <c r="B54134" s="2" t="s">
        <v>54758</v>
      </c>
      <c r="C54134" s="2">
        <v>81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54759</v>
      </c>
      <c r="C54135" s="2">
        <v>75</v>
      </c>
      <c r="D54135" s="2" t="s">
        <v>627</v>
      </c>
      <c r="E54135" s="2"/>
      <c r="F54135" s="2"/>
      <c r="G54135" s="2"/>
      <c r="H54135" s="2"/>
    </row>
    <row r="54136" spans="2:8">
      <c r="B54136" s="2" t="s">
        <v>54760</v>
      </c>
      <c r="C54136" s="2">
        <v>74</v>
      </c>
      <c r="D54136" s="2" t="s">
        <v>627</v>
      </c>
      <c r="E54136" s="2"/>
      <c r="F54136" s="2"/>
      <c r="G54136" s="2"/>
      <c r="H54136" s="2"/>
    </row>
    <row r="54137" spans="2:8">
      <c r="B54137" s="2" t="s">
        <v>54761</v>
      </c>
      <c r="C54137" s="2">
        <v>75</v>
      </c>
      <c r="D54137" s="2" t="s">
        <v>627</v>
      </c>
      <c r="E54137" s="2"/>
      <c r="F54137" s="2"/>
      <c r="G54137" s="2"/>
      <c r="H54137" s="2"/>
    </row>
    <row r="54138" spans="2:8">
      <c r="B54138" s="2" t="s">
        <v>54762</v>
      </c>
      <c r="C54138" s="2">
        <v>73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54763</v>
      </c>
      <c r="C54139" s="2">
        <v>78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54764</v>
      </c>
      <c r="C54140" s="2">
        <v>33</v>
      </c>
      <c r="D54140" s="2" t="s">
        <v>627</v>
      </c>
      <c r="E54140" s="2"/>
      <c r="F54140" s="2"/>
      <c r="G54140" s="2"/>
      <c r="H54140" s="2"/>
    </row>
    <row r="54141" spans="2:8">
      <c r="B54141" s="2" t="s">
        <v>54765</v>
      </c>
      <c r="C54141" s="2">
        <v>25</v>
      </c>
      <c r="D54141" s="2" t="s">
        <v>627</v>
      </c>
      <c r="E54141" s="2"/>
      <c r="F54141" s="2"/>
      <c r="G54141" s="2"/>
      <c r="H54141" s="2"/>
    </row>
    <row r="54142" spans="2:8">
      <c r="B54142" s="2" t="s">
        <v>54766</v>
      </c>
      <c r="C54142" s="2">
        <v>20</v>
      </c>
      <c r="D54142" s="2" t="s">
        <v>627</v>
      </c>
      <c r="E54142" s="2"/>
      <c r="F54142" s="2"/>
      <c r="G54142" s="2"/>
      <c r="H54142" s="2"/>
    </row>
    <row r="54143" spans="2:8">
      <c r="B54143" s="2" t="s">
        <v>54767</v>
      </c>
      <c r="C54143" s="2">
        <v>56</v>
      </c>
      <c r="D54143" s="2" t="s">
        <v>627</v>
      </c>
      <c r="E54143" s="2"/>
      <c r="F54143" s="2"/>
      <c r="G54143" s="2"/>
      <c r="H54143" s="2"/>
    </row>
    <row r="54144" spans="2:8">
      <c r="B54144" s="2" t="s">
        <v>54768</v>
      </c>
      <c r="C54144" s="2">
        <v>66</v>
      </c>
      <c r="D54144" s="2" t="s">
        <v>627</v>
      </c>
      <c r="E54144" s="2"/>
      <c r="F54144" s="2"/>
      <c r="G54144" s="2"/>
      <c r="H54144" s="2"/>
    </row>
    <row r="54145" spans="2:8">
      <c r="B54145" s="2" t="s">
        <v>54769</v>
      </c>
      <c r="C54145" s="2">
        <v>46</v>
      </c>
      <c r="D54145" s="2" t="s">
        <v>627</v>
      </c>
      <c r="E54145" s="2"/>
      <c r="F54145" s="2"/>
      <c r="G54145" s="2"/>
      <c r="H54145" s="2"/>
    </row>
    <row r="54146" spans="2:8">
      <c r="B54146" s="2" t="s">
        <v>54770</v>
      </c>
      <c r="C54146" s="2">
        <v>31</v>
      </c>
      <c r="D54146" s="2" t="s">
        <v>627</v>
      </c>
      <c r="E54146" s="2"/>
      <c r="F54146" s="2"/>
      <c r="G54146" s="2"/>
      <c r="H54146" s="2"/>
    </row>
    <row r="54147" spans="2:8">
      <c r="B54147" s="2" t="s">
        <v>54771</v>
      </c>
      <c r="C54147" s="2">
        <v>59</v>
      </c>
      <c r="D54147" s="2" t="s">
        <v>627</v>
      </c>
      <c r="E54147" s="2"/>
      <c r="F54147" s="2"/>
      <c r="G54147" s="2"/>
      <c r="H54147" s="2"/>
    </row>
    <row r="54148" spans="2:8">
      <c r="B54148" s="2" t="s">
        <v>54772</v>
      </c>
      <c r="C54148" s="2">
        <v>63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54773</v>
      </c>
      <c r="C54149" s="2">
        <v>87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54774</v>
      </c>
      <c r="C54150" s="2">
        <v>69</v>
      </c>
      <c r="D54150" s="2" t="s">
        <v>627</v>
      </c>
      <c r="E54150" s="2"/>
      <c r="F54150" s="2"/>
      <c r="G54150" s="2"/>
      <c r="H54150" s="2"/>
    </row>
    <row r="54151" spans="2:8">
      <c r="B54151" s="2" t="s">
        <v>54775</v>
      </c>
      <c r="C54151" s="2">
        <v>70</v>
      </c>
      <c r="D54151" s="2" t="s">
        <v>627</v>
      </c>
      <c r="E54151" s="2"/>
      <c r="F54151" s="2"/>
      <c r="G54151" s="2"/>
      <c r="H54151" s="2"/>
    </row>
    <row r="54152" spans="2:8">
      <c r="B54152" s="2" t="s">
        <v>54776</v>
      </c>
      <c r="C54152" s="2">
        <v>59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54777</v>
      </c>
      <c r="C54153" s="2">
        <v>63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54778</v>
      </c>
      <c r="C54154" s="2">
        <v>67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54779</v>
      </c>
      <c r="C54155" s="2">
        <v>74</v>
      </c>
      <c r="D54155" s="2" t="s">
        <v>627</v>
      </c>
      <c r="E54155" s="2"/>
      <c r="F54155" s="2"/>
      <c r="G54155" s="2"/>
      <c r="H54155" s="2"/>
    </row>
    <row r="54156" spans="2:8">
      <c r="B54156" s="2" t="s">
        <v>54780</v>
      </c>
      <c r="C54156" s="2">
        <v>69</v>
      </c>
      <c r="D54156" s="2" t="s">
        <v>627</v>
      </c>
      <c r="E54156" s="2"/>
      <c r="F54156" s="2"/>
      <c r="G54156" s="2"/>
      <c r="H54156" s="2"/>
    </row>
    <row r="54157" spans="2:8">
      <c r="B54157" s="2" t="s">
        <v>54781</v>
      </c>
      <c r="C54157" s="2">
        <v>93</v>
      </c>
      <c r="D54157" s="2" t="s">
        <v>627</v>
      </c>
      <c r="E54157" s="2"/>
      <c r="F54157" s="2"/>
      <c r="G54157" s="2"/>
      <c r="H54157" s="2"/>
    </row>
    <row r="54158" spans="2:8">
      <c r="B54158" s="2" t="s">
        <v>54782</v>
      </c>
      <c r="C54158" s="2">
        <v>33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54783</v>
      </c>
      <c r="C54159" s="2">
        <v>39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54784</v>
      </c>
      <c r="C54160" s="2">
        <v>38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54785</v>
      </c>
      <c r="C54161" s="2">
        <v>53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54786</v>
      </c>
      <c r="C54162" s="2">
        <v>60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54787</v>
      </c>
      <c r="C54163" s="2">
        <v>24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54788</v>
      </c>
      <c r="C54164" s="2">
        <v>68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54789</v>
      </c>
      <c r="C54165" s="2">
        <v>70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54790</v>
      </c>
      <c r="C54166" s="2">
        <v>70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54791</v>
      </c>
      <c r="C54167" s="2">
        <v>70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54792</v>
      </c>
      <c r="C54168" s="2">
        <v>78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54793</v>
      </c>
      <c r="C54169" s="2">
        <v>80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54794</v>
      </c>
      <c r="C54170" s="2">
        <v>45</v>
      </c>
      <c r="D54170" s="2" t="s">
        <v>627</v>
      </c>
      <c r="E54170" s="2"/>
      <c r="F54170" s="2"/>
      <c r="G54170" s="2"/>
      <c r="H54170" s="2"/>
    </row>
    <row r="54171" spans="2:8">
      <c r="B54171" s="2" t="s">
        <v>54795</v>
      </c>
      <c r="C54171" s="2">
        <v>46</v>
      </c>
      <c r="D54171" s="2" t="s">
        <v>627</v>
      </c>
      <c r="E54171" s="2"/>
      <c r="F54171" s="2"/>
      <c r="G54171" s="2"/>
      <c r="H54171" s="2"/>
    </row>
    <row r="54172" spans="2:8">
      <c r="B54172" s="2" t="s">
        <v>54796</v>
      </c>
      <c r="C54172" s="2">
        <v>46</v>
      </c>
      <c r="D54172" s="2" t="s">
        <v>627</v>
      </c>
      <c r="E54172" s="2"/>
      <c r="F54172" s="2"/>
      <c r="G54172" s="2"/>
      <c r="H54172" s="2"/>
    </row>
    <row r="54173" spans="2:8">
      <c r="B54173" s="2" t="s">
        <v>54797</v>
      </c>
      <c r="C54173" s="2">
        <v>28</v>
      </c>
      <c r="D54173" s="2" t="s">
        <v>627</v>
      </c>
      <c r="E54173" s="2"/>
      <c r="F54173" s="2"/>
      <c r="G54173" s="2"/>
      <c r="H54173" s="2"/>
    </row>
    <row r="54174" spans="2:8">
      <c r="B54174" s="2" t="s">
        <v>54798</v>
      </c>
      <c r="C54174" s="2">
        <v>57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54799</v>
      </c>
      <c r="C54175" s="2">
        <v>63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54800</v>
      </c>
      <c r="C54176" s="2">
        <v>60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54801</v>
      </c>
      <c r="C54177" s="2">
        <v>56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54802</v>
      </c>
      <c r="C54178" s="2">
        <v>55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54803</v>
      </c>
      <c r="C54179" s="2">
        <v>63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54804</v>
      </c>
      <c r="C54180" s="2">
        <v>67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54805</v>
      </c>
      <c r="C54181" s="2">
        <v>80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54806</v>
      </c>
      <c r="C54182" s="2">
        <v>75</v>
      </c>
      <c r="D54182" s="2" t="s">
        <v>627</v>
      </c>
      <c r="E54182" s="2"/>
      <c r="F54182" s="2"/>
      <c r="G54182" s="2"/>
      <c r="H54182" s="2"/>
    </row>
    <row r="54183" spans="2:8">
      <c r="B54183" s="2" t="s">
        <v>54807</v>
      </c>
      <c r="C54183" s="2">
        <v>80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54808</v>
      </c>
      <c r="C54184" s="2">
        <v>77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54809</v>
      </c>
      <c r="C54185" s="2">
        <v>32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54810</v>
      </c>
      <c r="C54186" s="2">
        <v>41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54811</v>
      </c>
      <c r="C54187" s="2">
        <v>42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54812</v>
      </c>
      <c r="C54188" s="2">
        <v>22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54813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54814</v>
      </c>
      <c r="C54190" s="2">
        <v>33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54815</v>
      </c>
      <c r="C54191" s="2">
        <v>41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54816</v>
      </c>
      <c r="C54192" s="2">
        <v>27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54817</v>
      </c>
      <c r="C54193" s="2">
        <v>36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54818</v>
      </c>
      <c r="C54194" s="2">
        <v>92</v>
      </c>
      <c r="D54194" s="2" t="s">
        <v>627</v>
      </c>
      <c r="E54194" s="2"/>
      <c r="F54194" s="2"/>
      <c r="G54194" s="2"/>
      <c r="H54194" s="2"/>
    </row>
    <row r="54195" spans="2:8">
      <c r="B54195" s="2" t="s">
        <v>54819</v>
      </c>
      <c r="C54195" s="2">
        <v>68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54820</v>
      </c>
      <c r="C54196" s="2">
        <v>80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54821</v>
      </c>
      <c r="C54197" s="2">
        <v>78</v>
      </c>
      <c r="D54197" s="2" t="s">
        <v>627</v>
      </c>
      <c r="E54197" s="2"/>
      <c r="F54197" s="2"/>
      <c r="G54197" s="2"/>
      <c r="H54197" s="2"/>
    </row>
    <row r="54198" spans="2:8">
      <c r="B54198" s="2" t="s">
        <v>54822</v>
      </c>
      <c r="C54198" s="2">
        <v>67</v>
      </c>
      <c r="D54198" s="2" t="s">
        <v>627</v>
      </c>
      <c r="E54198" s="2"/>
      <c r="F54198" s="2"/>
      <c r="G54198" s="2"/>
      <c r="H54198" s="2"/>
    </row>
    <row r="54199" spans="2:8">
      <c r="B54199" s="2" t="s">
        <v>54823</v>
      </c>
      <c r="C54199" s="2">
        <v>62</v>
      </c>
      <c r="D54199" s="2" t="s">
        <v>627</v>
      </c>
      <c r="E54199" s="2"/>
      <c r="F54199" s="2"/>
      <c r="G54199" s="2"/>
      <c r="H54199" s="2"/>
    </row>
    <row r="54200" spans="2:8">
      <c r="B54200" s="2" t="s">
        <v>54824</v>
      </c>
      <c r="C54200" s="2">
        <v>61</v>
      </c>
      <c r="D54200" s="2" t="s">
        <v>627</v>
      </c>
      <c r="E54200" s="2"/>
      <c r="F54200" s="2"/>
      <c r="G54200" s="2"/>
      <c r="H54200" s="2"/>
    </row>
    <row r="54201" spans="2:8">
      <c r="B54201" s="2" t="s">
        <v>54825</v>
      </c>
      <c r="C54201" s="2">
        <v>65</v>
      </c>
      <c r="D54201" s="2" t="s">
        <v>627</v>
      </c>
      <c r="E54201" s="2"/>
      <c r="F54201" s="2"/>
      <c r="G54201" s="2"/>
      <c r="H54201" s="2"/>
    </row>
    <row r="54202" spans="2:8">
      <c r="B54202" s="2" t="s">
        <v>54826</v>
      </c>
      <c r="C54202" s="2">
        <v>71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54827</v>
      </c>
      <c r="C54203" s="2">
        <v>75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54828</v>
      </c>
      <c r="C54204" s="2">
        <v>78</v>
      </c>
      <c r="D54204" s="2" t="s">
        <v>627</v>
      </c>
      <c r="E54204" s="2"/>
      <c r="F54204" s="2"/>
      <c r="G54204" s="2"/>
      <c r="H54204" s="2"/>
    </row>
    <row r="54205" spans="2:8">
      <c r="B54205" s="2" t="s">
        <v>54829</v>
      </c>
      <c r="C54205" s="2">
        <v>72</v>
      </c>
      <c r="D54205" s="2" t="s">
        <v>627</v>
      </c>
      <c r="E54205" s="2"/>
      <c r="F54205" s="2"/>
      <c r="G54205" s="2"/>
      <c r="H54205" s="2"/>
    </row>
    <row r="54206" spans="2:8">
      <c r="B54206" s="2" t="s">
        <v>54830</v>
      </c>
      <c r="C54206" s="2">
        <v>69</v>
      </c>
      <c r="D54206" s="2" t="s">
        <v>627</v>
      </c>
      <c r="E54206" s="2"/>
      <c r="F54206" s="2"/>
      <c r="G54206" s="2"/>
      <c r="H54206" s="2"/>
    </row>
    <row r="54207" spans="2:8">
      <c r="B54207" s="2" t="s">
        <v>54831</v>
      </c>
      <c r="C54207" s="2">
        <v>120</v>
      </c>
      <c r="D54207" s="2" t="s">
        <v>627</v>
      </c>
      <c r="E54207" s="2"/>
      <c r="F54207" s="2"/>
      <c r="G54207" s="2"/>
      <c r="H54207" s="2"/>
    </row>
    <row r="54208" spans="2:8">
      <c r="B54208" s="2" t="s">
        <v>54832</v>
      </c>
      <c r="C54208" s="2">
        <v>37</v>
      </c>
      <c r="D54208" s="2" t="s">
        <v>627</v>
      </c>
      <c r="E54208" s="2"/>
      <c r="F54208" s="2"/>
      <c r="G54208" s="2"/>
      <c r="H54208" s="2"/>
    </row>
    <row r="54209" spans="2:8">
      <c r="B54209" s="2" t="s">
        <v>54833</v>
      </c>
      <c r="C54209" s="2">
        <v>87</v>
      </c>
      <c r="D54209" s="2" t="s">
        <v>627</v>
      </c>
      <c r="E54209" s="2"/>
      <c r="F54209" s="2"/>
      <c r="G54209" s="2"/>
      <c r="H54209" s="2"/>
    </row>
    <row r="54210" spans="2:8">
      <c r="B54210" s="2" t="s">
        <v>54834</v>
      </c>
      <c r="C54210" s="2">
        <v>77</v>
      </c>
      <c r="D54210" s="2" t="s">
        <v>627</v>
      </c>
      <c r="E54210" s="2"/>
      <c r="F54210" s="2"/>
      <c r="G54210" s="2"/>
      <c r="H54210" s="2"/>
    </row>
    <row r="54211" spans="2:8">
      <c r="B54211" s="2" t="s">
        <v>54835</v>
      </c>
      <c r="C54211" s="2">
        <v>41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54836</v>
      </c>
      <c r="C54212" s="2">
        <v>72</v>
      </c>
      <c r="D54212" s="2" t="s">
        <v>627</v>
      </c>
      <c r="E54212" s="2"/>
      <c r="F54212" s="2"/>
      <c r="G54212" s="2"/>
      <c r="H54212" s="2"/>
    </row>
    <row r="54213" spans="2:8">
      <c r="B54213" s="2" t="s">
        <v>54837</v>
      </c>
      <c r="C54213" s="2">
        <v>54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54838</v>
      </c>
      <c r="C54214" s="2">
        <v>48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54839</v>
      </c>
      <c r="C54215" s="2">
        <v>54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54840</v>
      </c>
      <c r="C54216" s="2">
        <v>62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54841</v>
      </c>
      <c r="C54217" s="2">
        <v>71</v>
      </c>
      <c r="D54217" s="2" t="s">
        <v>627</v>
      </c>
      <c r="E54217" s="2"/>
      <c r="F54217" s="2"/>
      <c r="G54217" s="2"/>
      <c r="H54217" s="2"/>
    </row>
    <row r="54218" spans="2:8">
      <c r="B54218" s="2" t="s">
        <v>54842</v>
      </c>
      <c r="C54218" s="2">
        <v>53</v>
      </c>
      <c r="D54218" s="2" t="s">
        <v>627</v>
      </c>
      <c r="E54218" s="2"/>
      <c r="F54218" s="2"/>
      <c r="G54218" s="2"/>
      <c r="H54218" s="2"/>
    </row>
    <row r="54219" spans="2:8">
      <c r="B54219" s="2" t="s">
        <v>54843</v>
      </c>
      <c r="C54219" s="2">
        <v>36</v>
      </c>
      <c r="D54219" s="2" t="s">
        <v>627</v>
      </c>
      <c r="E54219" s="2"/>
      <c r="F54219" s="2"/>
      <c r="G54219" s="2"/>
      <c r="H54219" s="2"/>
    </row>
    <row r="54220" spans="2:8">
      <c r="B54220" s="2" t="s">
        <v>54844</v>
      </c>
      <c r="C54220" s="2">
        <v>35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54845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54846</v>
      </c>
      <c r="C54222" s="2">
        <v>41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54847</v>
      </c>
      <c r="C54223" s="2">
        <v>62</v>
      </c>
      <c r="D54223" s="2" t="s">
        <v>627</v>
      </c>
      <c r="E54223" s="2"/>
      <c r="F54223" s="2"/>
      <c r="G54223" s="2"/>
      <c r="H54223" s="2"/>
    </row>
    <row r="54224" spans="2:8">
      <c r="B54224" s="2" t="s">
        <v>54848</v>
      </c>
      <c r="C54224" s="2">
        <v>61</v>
      </c>
      <c r="D54224" s="2" t="s">
        <v>627</v>
      </c>
      <c r="E54224" s="2"/>
      <c r="F54224" s="2"/>
      <c r="G54224" s="2"/>
      <c r="H54224" s="2"/>
    </row>
    <row r="54225" spans="2:8">
      <c r="B54225" s="2" t="s">
        <v>54849</v>
      </c>
      <c r="C54225" s="2">
        <v>59</v>
      </c>
      <c r="D54225" s="2" t="s">
        <v>627</v>
      </c>
      <c r="E54225" s="2"/>
      <c r="F54225" s="2"/>
      <c r="G54225" s="2"/>
      <c r="H54225" s="2"/>
    </row>
    <row r="54226" spans="2:8">
      <c r="B54226" s="2" t="s">
        <v>54850</v>
      </c>
      <c r="C54226" s="2">
        <v>69</v>
      </c>
      <c r="D54226" s="2" t="s">
        <v>627</v>
      </c>
      <c r="E54226" s="2"/>
      <c r="F54226" s="2"/>
      <c r="G54226" s="2"/>
      <c r="H54226" s="2"/>
    </row>
    <row r="54227" spans="2:8">
      <c r="B54227" s="2" t="s">
        <v>54851</v>
      </c>
      <c r="C54227" s="2">
        <v>88</v>
      </c>
      <c r="D54227" s="2" t="s">
        <v>627</v>
      </c>
      <c r="E54227" s="2"/>
      <c r="F54227" s="2"/>
      <c r="G54227" s="2"/>
      <c r="H54227" s="2"/>
    </row>
    <row r="54228" spans="2:8">
      <c r="B54228" s="2" t="s">
        <v>54852</v>
      </c>
      <c r="C54228" s="2">
        <v>87</v>
      </c>
      <c r="D54228" s="2" t="s">
        <v>627</v>
      </c>
      <c r="E54228" s="2"/>
      <c r="F54228" s="2"/>
      <c r="G54228" s="2"/>
      <c r="H54228" s="2"/>
    </row>
    <row r="54229" spans="2:8">
      <c r="B54229" s="2" t="s">
        <v>54853</v>
      </c>
      <c r="C54229" s="2">
        <v>88</v>
      </c>
      <c r="D54229" s="2" t="s">
        <v>627</v>
      </c>
      <c r="E54229" s="2"/>
      <c r="F54229" s="2"/>
      <c r="G54229" s="2"/>
      <c r="H54229" s="2"/>
    </row>
    <row r="54230" spans="2:8">
      <c r="B54230" s="2" t="s">
        <v>54854</v>
      </c>
      <c r="C54230" s="2">
        <v>87</v>
      </c>
      <c r="D54230" s="2" t="s">
        <v>627</v>
      </c>
      <c r="E54230" s="2"/>
      <c r="F54230" s="2"/>
      <c r="G54230" s="2"/>
      <c r="H54230" s="2"/>
    </row>
    <row r="54231" spans="2:8">
      <c r="B54231" s="2" t="s">
        <v>54855</v>
      </c>
      <c r="C54231" s="2">
        <v>24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54856</v>
      </c>
      <c r="C54232" s="2">
        <v>38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54857</v>
      </c>
      <c r="C54233" s="2">
        <v>62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54858</v>
      </c>
      <c r="C54234" s="2">
        <v>71</v>
      </c>
      <c r="D54234" s="2" t="s">
        <v>627</v>
      </c>
      <c r="E54234" s="2"/>
      <c r="F54234" s="2"/>
      <c r="G54234" s="2"/>
      <c r="H54234" s="2"/>
    </row>
    <row r="54235" spans="2:8">
      <c r="B54235" s="2" t="s">
        <v>54859</v>
      </c>
      <c r="C54235" s="2">
        <v>73</v>
      </c>
      <c r="D54235" s="2" t="s">
        <v>627</v>
      </c>
      <c r="E54235" s="2"/>
      <c r="F54235" s="2"/>
      <c r="G54235" s="2"/>
      <c r="H54235" s="2"/>
    </row>
    <row r="54236" spans="2:8">
      <c r="B54236" s="2" t="s">
        <v>54860</v>
      </c>
      <c r="C54236" s="2">
        <v>76</v>
      </c>
      <c r="D54236" s="2" t="s">
        <v>627</v>
      </c>
      <c r="E54236" s="2"/>
      <c r="F54236" s="2"/>
      <c r="G54236" s="2"/>
      <c r="H54236" s="2"/>
    </row>
    <row r="54237" spans="2:8">
      <c r="B54237" s="2" t="s">
        <v>54861</v>
      </c>
      <c r="C54237" s="2">
        <v>75</v>
      </c>
      <c r="D54237" s="2" t="s">
        <v>627</v>
      </c>
      <c r="E54237" s="2"/>
      <c r="F54237" s="2"/>
      <c r="G54237" s="2"/>
      <c r="H54237" s="2"/>
    </row>
    <row r="54238" spans="2:8">
      <c r="B54238" s="2" t="s">
        <v>54862</v>
      </c>
      <c r="C54238" s="2">
        <v>77</v>
      </c>
      <c r="D54238" s="2" t="s">
        <v>627</v>
      </c>
      <c r="E54238" s="2"/>
      <c r="F54238" s="2"/>
      <c r="G54238" s="2"/>
      <c r="H54238" s="2"/>
    </row>
    <row r="54239" spans="2:8">
      <c r="B54239" s="2" t="s">
        <v>54863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54864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54865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54866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54867</v>
      </c>
      <c r="C54243" s="2">
        <v>32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54868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54869</v>
      </c>
      <c r="C54245" s="2">
        <v>37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54870</v>
      </c>
      <c r="C54246" s="2">
        <v>38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54871</v>
      </c>
      <c r="C54247" s="2">
        <v>61</v>
      </c>
      <c r="D54247" s="2" t="s">
        <v>627</v>
      </c>
      <c r="E54247" s="2"/>
      <c r="F54247" s="2"/>
      <c r="G54247" s="2"/>
      <c r="H54247" s="2"/>
    </row>
    <row r="54248" spans="2:8">
      <c r="B54248" s="2" t="s">
        <v>54872</v>
      </c>
      <c r="C54248" s="2">
        <v>61</v>
      </c>
      <c r="D54248" s="2" t="s">
        <v>627</v>
      </c>
      <c r="E54248" s="2"/>
      <c r="F54248" s="2"/>
      <c r="G54248" s="2"/>
      <c r="H54248" s="2"/>
    </row>
    <row r="54249" spans="2:8">
      <c r="B54249" s="2" t="s">
        <v>54873</v>
      </c>
      <c r="C54249" s="2">
        <v>40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54874</v>
      </c>
      <c r="C54250" s="2">
        <v>47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54875</v>
      </c>
      <c r="C54251" s="2">
        <v>42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54876</v>
      </c>
      <c r="C54252" s="2">
        <v>35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54877</v>
      </c>
      <c r="C54253" s="2">
        <v>42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54878</v>
      </c>
      <c r="C54254" s="2">
        <v>41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54879</v>
      </c>
      <c r="C54255" s="2">
        <v>40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54880</v>
      </c>
      <c r="C54256" s="2">
        <v>46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54881</v>
      </c>
      <c r="C54257" s="2">
        <v>35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54882</v>
      </c>
      <c r="C54258" s="2">
        <v>41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54883</v>
      </c>
      <c r="C54259" s="2">
        <v>43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54884</v>
      </c>
      <c r="C54260" s="2">
        <v>36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54885</v>
      </c>
      <c r="C54261" s="2">
        <v>40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54886</v>
      </c>
      <c r="C54262" s="2">
        <v>44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54887</v>
      </c>
      <c r="C54263" s="2">
        <v>22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54888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54889</v>
      </c>
      <c r="C54265" s="2">
        <v>30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54890</v>
      </c>
      <c r="C54266" s="2">
        <v>71</v>
      </c>
      <c r="D54266" s="2" t="s">
        <v>627</v>
      </c>
      <c r="E54266" s="2"/>
      <c r="F54266" s="2"/>
      <c r="G54266" s="2"/>
      <c r="H54266" s="2"/>
    </row>
    <row r="54267" spans="2:8">
      <c r="B54267" s="2" t="s">
        <v>54891</v>
      </c>
      <c r="C54267" s="2">
        <v>86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54892</v>
      </c>
      <c r="C54268" s="2">
        <v>73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54893</v>
      </c>
      <c r="C54269" s="2">
        <v>77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54894</v>
      </c>
      <c r="C54270" s="2">
        <v>61</v>
      </c>
      <c r="D54270" s="2" t="s">
        <v>627</v>
      </c>
      <c r="E54270" s="2"/>
      <c r="F54270" s="2"/>
      <c r="G54270" s="2"/>
      <c r="H54270" s="2"/>
    </row>
    <row r="54271" spans="2:8">
      <c r="B54271" s="2" t="s">
        <v>54895</v>
      </c>
      <c r="C54271" s="2">
        <v>61</v>
      </c>
      <c r="D54271" s="2" t="s">
        <v>627</v>
      </c>
      <c r="E54271" s="2"/>
      <c r="F54271" s="2"/>
      <c r="G54271" s="2"/>
      <c r="H54271" s="2"/>
    </row>
    <row r="54272" spans="2:8">
      <c r="B54272" s="2" t="s">
        <v>54896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54897</v>
      </c>
      <c r="C54273" s="2">
        <v>64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54898</v>
      </c>
      <c r="C54274" s="2">
        <v>70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54899</v>
      </c>
      <c r="C54275" s="2">
        <v>73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54900</v>
      </c>
      <c r="C54276" s="2">
        <v>65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54901</v>
      </c>
      <c r="C54277" s="2">
        <v>86</v>
      </c>
      <c r="D54277" s="2" t="s">
        <v>627</v>
      </c>
      <c r="E54277" s="2"/>
      <c r="F54277" s="2"/>
      <c r="G54277" s="2"/>
      <c r="H54277" s="2"/>
    </row>
    <row r="54278" spans="2:8">
      <c r="B54278" s="2" t="s">
        <v>54902</v>
      </c>
      <c r="C54278" s="2">
        <v>75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54903</v>
      </c>
      <c r="C54279" s="2">
        <v>98</v>
      </c>
      <c r="D54279" s="2" t="s">
        <v>627</v>
      </c>
      <c r="E54279" s="2"/>
      <c r="F54279" s="2"/>
      <c r="G54279" s="2"/>
      <c r="H54279" s="2"/>
    </row>
    <row r="54280" spans="2:8">
      <c r="B54280" s="2" t="s">
        <v>54904</v>
      </c>
      <c r="C54280" s="2">
        <v>22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54905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54906</v>
      </c>
      <c r="C54282" s="2">
        <v>66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54907</v>
      </c>
      <c r="C54283" s="2">
        <v>66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54908</v>
      </c>
      <c r="C54284" s="2">
        <v>73</v>
      </c>
      <c r="D54284" s="2" t="s">
        <v>627</v>
      </c>
      <c r="E54284" s="2"/>
      <c r="F54284" s="2"/>
      <c r="G54284" s="2"/>
      <c r="H54284" s="2"/>
    </row>
    <row r="54285" spans="2:8">
      <c r="B54285" s="2" t="s">
        <v>54909</v>
      </c>
      <c r="C54285" s="2">
        <v>82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54910</v>
      </c>
      <c r="C54286" s="2">
        <v>93</v>
      </c>
      <c r="D54286" s="2" t="s">
        <v>627</v>
      </c>
      <c r="E54286" s="2"/>
      <c r="F54286" s="2"/>
      <c r="G54286" s="2"/>
      <c r="H54286" s="2"/>
    </row>
    <row r="54287" spans="2:8">
      <c r="B54287" s="2" t="s">
        <v>54911</v>
      </c>
      <c r="C54287" s="2">
        <v>64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54912</v>
      </c>
      <c r="C54288" s="2">
        <v>67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54913</v>
      </c>
      <c r="C54289" s="2">
        <v>67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54914</v>
      </c>
      <c r="C54290" s="2">
        <v>63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54915</v>
      </c>
      <c r="C54291" s="2">
        <v>67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54916</v>
      </c>
      <c r="C54292" s="2">
        <v>68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54917</v>
      </c>
      <c r="C54293" s="2">
        <v>72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54918</v>
      </c>
      <c r="C54294" s="2">
        <v>66</v>
      </c>
      <c r="D54294" s="2" t="s">
        <v>627</v>
      </c>
      <c r="E54294" s="2"/>
      <c r="F54294" s="2"/>
      <c r="G54294" s="2"/>
      <c r="H54294" s="2"/>
    </row>
    <row r="54295" spans="2:8">
      <c r="B54295" s="2" t="s">
        <v>54919</v>
      </c>
      <c r="C54295" s="2">
        <v>63</v>
      </c>
      <c r="D54295" s="2" t="s">
        <v>627</v>
      </c>
      <c r="E54295" s="2"/>
      <c r="F54295" s="2"/>
      <c r="G54295" s="2"/>
      <c r="H54295" s="2"/>
    </row>
    <row r="54296" spans="2:8">
      <c r="B54296" s="2" t="s">
        <v>54920</v>
      </c>
      <c r="C54296" s="2">
        <v>83</v>
      </c>
      <c r="D54296" s="2" t="s">
        <v>627</v>
      </c>
      <c r="E54296" s="2"/>
      <c r="F54296" s="2"/>
      <c r="G54296" s="2"/>
      <c r="H54296" s="2"/>
    </row>
    <row r="54297" spans="2:8">
      <c r="B54297" s="2" t="s">
        <v>54921</v>
      </c>
      <c r="C54297" s="2">
        <v>74</v>
      </c>
      <c r="D54297" s="2" t="s">
        <v>627</v>
      </c>
      <c r="E54297" s="2"/>
      <c r="F54297" s="2"/>
      <c r="G54297" s="2"/>
      <c r="H54297" s="2"/>
    </row>
    <row r="54298" spans="2:8">
      <c r="B54298" s="2" t="s">
        <v>54922</v>
      </c>
      <c r="C54298" s="2">
        <v>79</v>
      </c>
      <c r="D54298" s="2" t="s">
        <v>627</v>
      </c>
      <c r="E54298" s="2"/>
      <c r="F54298" s="2"/>
      <c r="G54298" s="2"/>
      <c r="H54298" s="2"/>
    </row>
    <row r="54299" spans="2:8">
      <c r="B54299" s="2" t="s">
        <v>54923</v>
      </c>
      <c r="C54299" s="2">
        <v>80</v>
      </c>
      <c r="D54299" s="2" t="s">
        <v>627</v>
      </c>
      <c r="E54299" s="2"/>
      <c r="F54299" s="2"/>
      <c r="G54299" s="2"/>
      <c r="H54299" s="2"/>
    </row>
    <row r="54300" spans="2:8">
      <c r="B54300" s="2" t="s">
        <v>54924</v>
      </c>
      <c r="C54300" s="2">
        <v>95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54925</v>
      </c>
      <c r="C54301" s="2">
        <v>86</v>
      </c>
      <c r="D54301" s="2" t="s">
        <v>627</v>
      </c>
      <c r="E54301" s="2"/>
      <c r="F54301" s="2"/>
      <c r="G54301" s="2"/>
      <c r="H54301" s="2"/>
    </row>
    <row r="54302" spans="2:8">
      <c r="B54302" s="2" t="s">
        <v>54926</v>
      </c>
      <c r="C54302" s="2">
        <v>68</v>
      </c>
      <c r="D54302" s="2" t="s">
        <v>627</v>
      </c>
      <c r="E54302" s="2"/>
      <c r="F54302" s="2"/>
      <c r="G54302" s="2"/>
      <c r="H54302" s="2"/>
    </row>
    <row r="54303" spans="2:8">
      <c r="B54303" s="2" t="s">
        <v>54927</v>
      </c>
      <c r="C54303" s="2">
        <v>76</v>
      </c>
      <c r="D54303" s="2" t="s">
        <v>627</v>
      </c>
      <c r="E54303" s="2"/>
      <c r="F54303" s="2"/>
      <c r="G54303" s="2"/>
      <c r="H54303" s="2"/>
    </row>
    <row r="54304" spans="2:8">
      <c r="B54304" s="2" t="s">
        <v>54928</v>
      </c>
      <c r="C54304" s="2">
        <v>69</v>
      </c>
      <c r="D54304" s="2" t="s">
        <v>627</v>
      </c>
      <c r="E54304" s="2"/>
      <c r="F54304" s="2"/>
      <c r="G54304" s="2"/>
      <c r="H54304" s="2"/>
    </row>
    <row r="54305" spans="2:8">
      <c r="B54305" s="2" t="s">
        <v>54929</v>
      </c>
      <c r="C54305" s="2">
        <v>68</v>
      </c>
      <c r="D54305" s="2" t="s">
        <v>627</v>
      </c>
      <c r="E54305" s="2"/>
      <c r="F54305" s="2"/>
      <c r="G54305" s="2"/>
      <c r="H54305" s="2"/>
    </row>
    <row r="54306" spans="2:8">
      <c r="B54306" s="2" t="s">
        <v>54930</v>
      </c>
      <c r="C54306" s="2">
        <v>42</v>
      </c>
      <c r="D54306" s="2" t="s">
        <v>627</v>
      </c>
      <c r="E54306" s="2"/>
      <c r="F54306" s="2"/>
      <c r="G54306" s="2"/>
      <c r="H54306" s="2"/>
    </row>
    <row r="54307" spans="2:8">
      <c r="B54307" s="2" t="s">
        <v>54931</v>
      </c>
      <c r="C54307" s="2">
        <v>26</v>
      </c>
      <c r="D54307" s="2" t="s">
        <v>627</v>
      </c>
      <c r="E54307" s="2"/>
      <c r="F54307" s="2"/>
      <c r="G54307" s="2"/>
      <c r="H54307" s="2"/>
    </row>
    <row r="54308" spans="2:8">
      <c r="B54308" s="2" t="s">
        <v>54932</v>
      </c>
      <c r="C54308" s="2">
        <v>74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54933</v>
      </c>
      <c r="C54309" s="2">
        <v>78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54934</v>
      </c>
      <c r="C54310" s="2">
        <v>68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54935</v>
      </c>
      <c r="C54311" s="2">
        <v>64</v>
      </c>
      <c r="D54311" s="2" t="s">
        <v>627</v>
      </c>
      <c r="E54311" s="2"/>
      <c r="F54311" s="2"/>
      <c r="G54311" s="2"/>
      <c r="H54311" s="2"/>
    </row>
    <row r="54312" spans="2:8">
      <c r="B54312" s="2" t="s">
        <v>54936</v>
      </c>
      <c r="C54312" s="2">
        <v>61</v>
      </c>
      <c r="D54312" s="2" t="s">
        <v>627</v>
      </c>
      <c r="E54312" s="2"/>
      <c r="F54312" s="2"/>
      <c r="G54312" s="2"/>
      <c r="H54312" s="2"/>
    </row>
    <row r="54313" spans="2:8">
      <c r="B54313" s="2" t="s">
        <v>54937</v>
      </c>
      <c r="C54313" s="2">
        <v>69</v>
      </c>
      <c r="D54313" s="2" t="s">
        <v>627</v>
      </c>
      <c r="E54313" s="2"/>
      <c r="F54313" s="2"/>
      <c r="G54313" s="2"/>
      <c r="H54313" s="2"/>
    </row>
    <row r="54314" spans="2:8">
      <c r="B54314" s="2" t="s">
        <v>54938</v>
      </c>
      <c r="C54314" s="2">
        <v>71</v>
      </c>
      <c r="D54314" s="2" t="s">
        <v>627</v>
      </c>
      <c r="E54314" s="2"/>
      <c r="F54314" s="2"/>
      <c r="G54314" s="2"/>
      <c r="H54314" s="2"/>
    </row>
    <row r="54315" spans="2:8">
      <c r="B54315" s="2" t="s">
        <v>54939</v>
      </c>
      <c r="C54315" s="2">
        <v>88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54940</v>
      </c>
      <c r="C54316" s="2">
        <v>38</v>
      </c>
      <c r="D54316" s="2" t="s">
        <v>627</v>
      </c>
      <c r="E54316" s="2"/>
      <c r="F54316" s="2"/>
      <c r="G54316" s="2"/>
      <c r="H54316" s="2"/>
    </row>
    <row r="54317" spans="2:8">
      <c r="B54317" s="2" t="s">
        <v>54941</v>
      </c>
      <c r="C54317" s="2">
        <v>39</v>
      </c>
      <c r="D54317" s="2" t="s">
        <v>627</v>
      </c>
      <c r="E54317" s="2"/>
      <c r="F54317" s="2"/>
      <c r="G54317" s="2"/>
      <c r="H54317" s="2"/>
    </row>
    <row r="54318" spans="2:8">
      <c r="B54318" s="2" t="s">
        <v>54942</v>
      </c>
      <c r="C54318" s="2">
        <v>77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54943</v>
      </c>
      <c r="C54319" s="2">
        <v>79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54944</v>
      </c>
      <c r="C54320" s="2">
        <v>83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54945</v>
      </c>
      <c r="C54321" s="2">
        <v>31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54946</v>
      </c>
      <c r="C54322" s="2">
        <v>43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54947</v>
      </c>
      <c r="C54323" s="2">
        <v>88</v>
      </c>
      <c r="D54323" s="2" t="s">
        <v>627</v>
      </c>
      <c r="E54323" s="2"/>
      <c r="F54323" s="2"/>
      <c r="G54323" s="2"/>
      <c r="H54323" s="2"/>
    </row>
    <row r="54324" spans="2:8">
      <c r="B54324" s="2" t="s">
        <v>54948</v>
      </c>
      <c r="C54324" s="2">
        <v>72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54949</v>
      </c>
      <c r="C54325" s="2">
        <v>77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54950</v>
      </c>
      <c r="C54326" s="2">
        <v>83</v>
      </c>
      <c r="D54326" s="2" t="s">
        <v>627</v>
      </c>
      <c r="E54326" s="2"/>
      <c r="F54326" s="2"/>
      <c r="G54326" s="2"/>
      <c r="H54326" s="2"/>
    </row>
    <row r="54327" spans="2:8">
      <c r="B54327" s="2" t="s">
        <v>54951</v>
      </c>
      <c r="C54327" s="2">
        <v>75</v>
      </c>
      <c r="D54327" s="2" t="s">
        <v>627</v>
      </c>
      <c r="E54327" s="2"/>
      <c r="F54327" s="2"/>
      <c r="G54327" s="2"/>
      <c r="H54327" s="2"/>
    </row>
    <row r="54328" spans="2:8">
      <c r="B54328" s="2" t="s">
        <v>54952</v>
      </c>
      <c r="C54328" s="2">
        <v>80</v>
      </c>
      <c r="D54328" s="2" t="s">
        <v>627</v>
      </c>
      <c r="E54328" s="2"/>
      <c r="F54328" s="2"/>
      <c r="G54328" s="2"/>
      <c r="H54328" s="2"/>
    </row>
    <row r="54329" spans="2:8">
      <c r="B54329" s="2" t="s">
        <v>54953</v>
      </c>
      <c r="C54329" s="2">
        <v>75</v>
      </c>
      <c r="D54329" s="2" t="s">
        <v>627</v>
      </c>
      <c r="E54329" s="2"/>
      <c r="F54329" s="2"/>
      <c r="G54329" s="2"/>
      <c r="H54329" s="2"/>
    </row>
    <row r="54330" spans="2:8">
      <c r="B54330" s="2" t="s">
        <v>54954</v>
      </c>
      <c r="C54330" s="2">
        <v>74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54955</v>
      </c>
      <c r="C54331" s="2">
        <v>75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54956</v>
      </c>
      <c r="C54332" s="2">
        <v>74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54957</v>
      </c>
      <c r="C54333" s="2">
        <v>68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54958</v>
      </c>
      <c r="C54334" s="2">
        <v>73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54959</v>
      </c>
      <c r="C54335" s="2">
        <v>20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54960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54961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54962</v>
      </c>
      <c r="C54338" s="2">
        <v>75</v>
      </c>
      <c r="D54338" s="2" t="s">
        <v>627</v>
      </c>
      <c r="E54338" s="2"/>
      <c r="F54338" s="2"/>
      <c r="G54338" s="2"/>
      <c r="H54338" s="2"/>
    </row>
    <row r="54339" spans="2:8">
      <c r="B54339" s="2" t="s">
        <v>54963</v>
      </c>
      <c r="C54339" s="2">
        <v>61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54964</v>
      </c>
      <c r="C54340" s="2">
        <v>72</v>
      </c>
      <c r="D54340" s="2" t="s">
        <v>627</v>
      </c>
      <c r="E54340" s="2"/>
      <c r="F54340" s="2"/>
      <c r="G54340" s="2"/>
      <c r="H54340" s="2"/>
    </row>
    <row r="54341" spans="2:8">
      <c r="B54341" s="2" t="s">
        <v>54965</v>
      </c>
      <c r="C54341" s="2">
        <v>71</v>
      </c>
      <c r="D54341" s="2" t="s">
        <v>627</v>
      </c>
      <c r="E54341" s="2"/>
      <c r="F54341" s="2"/>
      <c r="G54341" s="2"/>
      <c r="H54341" s="2"/>
    </row>
    <row r="54342" spans="2:8">
      <c r="B54342" s="2" t="s">
        <v>54966</v>
      </c>
      <c r="C54342" s="2">
        <v>68</v>
      </c>
      <c r="D54342" s="2" t="s">
        <v>627</v>
      </c>
      <c r="E54342" s="2"/>
      <c r="F54342" s="2"/>
      <c r="G54342" s="2"/>
      <c r="H54342" s="2"/>
    </row>
    <row r="54343" spans="2:8">
      <c r="B54343" s="2" t="s">
        <v>54967</v>
      </c>
      <c r="C54343" s="2">
        <v>65</v>
      </c>
      <c r="D54343" s="2" t="s">
        <v>627</v>
      </c>
      <c r="E54343" s="2"/>
      <c r="F54343" s="2"/>
      <c r="G54343" s="2"/>
      <c r="H54343" s="2"/>
    </row>
    <row r="54344" spans="2:8">
      <c r="B54344" s="2" t="s">
        <v>54968</v>
      </c>
      <c r="C54344" s="2">
        <v>54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54969</v>
      </c>
      <c r="C54345" s="2">
        <v>67</v>
      </c>
      <c r="D54345" s="2" t="s">
        <v>627</v>
      </c>
      <c r="E54345" s="2"/>
      <c r="F54345" s="2"/>
      <c r="G54345" s="2"/>
      <c r="H54345" s="2"/>
    </row>
    <row r="54346" spans="2:8">
      <c r="B54346" s="2" t="s">
        <v>54970</v>
      </c>
      <c r="C54346" s="2">
        <v>67</v>
      </c>
      <c r="D54346" s="2" t="s">
        <v>627</v>
      </c>
      <c r="E54346" s="2"/>
      <c r="F54346" s="2"/>
      <c r="G54346" s="2"/>
      <c r="H54346" s="2"/>
    </row>
    <row r="54347" spans="2:8">
      <c r="B54347" s="2" t="s">
        <v>54971</v>
      </c>
      <c r="C54347" s="2">
        <v>73</v>
      </c>
      <c r="D54347" s="2" t="s">
        <v>627</v>
      </c>
      <c r="E54347" s="2"/>
      <c r="F54347" s="2"/>
      <c r="G54347" s="2"/>
      <c r="H54347" s="2"/>
    </row>
    <row r="54348" spans="2:8">
      <c r="B54348" s="2" t="s">
        <v>54972</v>
      </c>
      <c r="C54348" s="2">
        <v>75</v>
      </c>
      <c r="D54348" s="2" t="s">
        <v>627</v>
      </c>
      <c r="E54348" s="2"/>
      <c r="F54348" s="2"/>
      <c r="G54348" s="2"/>
      <c r="H54348" s="2"/>
    </row>
    <row r="54349" spans="2:8">
      <c r="B54349" s="2" t="s">
        <v>54973</v>
      </c>
      <c r="C54349" s="2">
        <v>72</v>
      </c>
      <c r="D54349" s="2" t="s">
        <v>627</v>
      </c>
      <c r="E54349" s="2"/>
      <c r="F54349" s="2"/>
      <c r="G54349" s="2"/>
      <c r="H54349" s="2"/>
    </row>
    <row r="54350" spans="2:8">
      <c r="B54350" s="2" t="s">
        <v>54974</v>
      </c>
      <c r="C54350" s="2">
        <v>65</v>
      </c>
      <c r="D54350" s="2" t="s">
        <v>627</v>
      </c>
      <c r="E54350" s="2"/>
      <c r="F54350" s="2"/>
      <c r="G54350" s="2"/>
      <c r="H54350" s="2"/>
    </row>
    <row r="54351" spans="2:8">
      <c r="B54351" s="2" t="s">
        <v>54975</v>
      </c>
      <c r="C54351" s="2">
        <v>65</v>
      </c>
      <c r="D54351" s="2" t="s">
        <v>627</v>
      </c>
      <c r="E54351" s="2"/>
      <c r="F54351" s="2"/>
      <c r="G54351" s="2"/>
      <c r="H54351" s="2"/>
    </row>
    <row r="54352" spans="2:8">
      <c r="B54352" s="2" t="s">
        <v>54976</v>
      </c>
      <c r="C54352" s="2">
        <v>71</v>
      </c>
      <c r="D54352" s="2" t="s">
        <v>627</v>
      </c>
      <c r="E54352" s="2"/>
      <c r="F54352" s="2"/>
      <c r="G54352" s="2"/>
      <c r="H54352" s="2"/>
    </row>
    <row r="54353" spans="2:8">
      <c r="B54353" s="2" t="s">
        <v>54977</v>
      </c>
      <c r="C54353" s="2">
        <v>70</v>
      </c>
      <c r="D54353" s="2" t="s">
        <v>627</v>
      </c>
      <c r="E54353" s="2"/>
      <c r="F54353" s="2"/>
      <c r="G54353" s="2"/>
      <c r="H54353" s="2"/>
    </row>
    <row r="54354" spans="2:8">
      <c r="B54354" s="2" t="s">
        <v>54978</v>
      </c>
      <c r="C54354" s="2">
        <v>92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54979</v>
      </c>
      <c r="C54355" s="2">
        <v>72</v>
      </c>
      <c r="D54355" s="2" t="s">
        <v>627</v>
      </c>
      <c r="E54355" s="2"/>
      <c r="F54355" s="2"/>
      <c r="G54355" s="2"/>
      <c r="H54355" s="2"/>
    </row>
    <row r="54356" spans="2:8">
      <c r="B54356" s="2" t="s">
        <v>54980</v>
      </c>
      <c r="C54356" s="2">
        <v>68</v>
      </c>
      <c r="D54356" s="2" t="s">
        <v>627</v>
      </c>
      <c r="E54356" s="2"/>
      <c r="F54356" s="2"/>
      <c r="G54356" s="2"/>
      <c r="H54356" s="2"/>
    </row>
    <row r="54357" spans="2:8">
      <c r="B54357" s="2" t="s">
        <v>54981</v>
      </c>
      <c r="C54357" s="2">
        <v>75</v>
      </c>
      <c r="D54357" s="2" t="s">
        <v>627</v>
      </c>
      <c r="E54357" s="2"/>
      <c r="F54357" s="2"/>
      <c r="G54357" s="2"/>
      <c r="H54357" s="2"/>
    </row>
    <row r="54358" spans="2:8">
      <c r="B54358" s="2" t="s">
        <v>54982</v>
      </c>
      <c r="C54358" s="2">
        <v>54</v>
      </c>
      <c r="D54358" s="2" t="s">
        <v>627</v>
      </c>
      <c r="E54358" s="2"/>
      <c r="F54358" s="2"/>
      <c r="G54358" s="2"/>
      <c r="H54358" s="2"/>
    </row>
    <row r="54359" spans="2:8">
      <c r="B54359" s="2" t="s">
        <v>54983</v>
      </c>
      <c r="C54359" s="2">
        <v>33</v>
      </c>
      <c r="D54359" s="2" t="s">
        <v>627</v>
      </c>
      <c r="E54359" s="2"/>
      <c r="F54359" s="2"/>
      <c r="G54359" s="2"/>
      <c r="H54359" s="2"/>
    </row>
    <row r="54360" spans="2:8">
      <c r="B54360" s="2" t="s">
        <v>54984</v>
      </c>
      <c r="C54360" s="2">
        <v>48</v>
      </c>
      <c r="D54360" s="2" t="s">
        <v>627</v>
      </c>
      <c r="E54360" s="2"/>
      <c r="F54360" s="2"/>
      <c r="G54360" s="2"/>
      <c r="H54360" s="2"/>
    </row>
    <row r="54361" spans="2:8">
      <c r="B54361" s="2" t="s">
        <v>54985</v>
      </c>
      <c r="C54361" s="2">
        <v>32</v>
      </c>
      <c r="D54361" s="2" t="s">
        <v>627</v>
      </c>
      <c r="E54361" s="2"/>
      <c r="F54361" s="2"/>
      <c r="G54361" s="2"/>
      <c r="H54361" s="2"/>
    </row>
    <row r="54362" spans="2:8">
      <c r="B54362" s="2" t="s">
        <v>54986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54987</v>
      </c>
      <c r="C54363" s="2">
        <v>83</v>
      </c>
      <c r="D54363" s="2" t="s">
        <v>627</v>
      </c>
      <c r="E54363" s="2"/>
      <c r="F54363" s="2"/>
      <c r="G54363" s="2"/>
      <c r="H54363" s="2"/>
    </row>
    <row r="54364" spans="2:8">
      <c r="B54364" s="2" t="s">
        <v>54988</v>
      </c>
      <c r="C54364" s="2">
        <v>23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54989</v>
      </c>
      <c r="C54365" s="2">
        <v>38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54990</v>
      </c>
      <c r="C54366" s="2">
        <v>49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54991</v>
      </c>
      <c r="C54367" s="2">
        <v>72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54992</v>
      </c>
      <c r="C54368" s="2">
        <v>72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54993</v>
      </c>
      <c r="C54369" s="2">
        <v>78</v>
      </c>
      <c r="D54369" s="2" t="s">
        <v>627</v>
      </c>
      <c r="E54369" s="2"/>
      <c r="F54369" s="2"/>
      <c r="G54369" s="2"/>
      <c r="H54369" s="2"/>
    </row>
    <row r="54370" spans="2:8">
      <c r="B54370" s="2" t="s">
        <v>54994</v>
      </c>
      <c r="C54370" s="2">
        <v>66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54995</v>
      </c>
      <c r="C54371" s="2">
        <v>69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54996</v>
      </c>
      <c r="C54372" s="2">
        <v>74</v>
      </c>
      <c r="D54372" s="2" t="s">
        <v>627</v>
      </c>
      <c r="E54372" s="2"/>
      <c r="F54372" s="2"/>
      <c r="G54372" s="2"/>
      <c r="H54372" s="2"/>
    </row>
    <row r="54373" spans="2:8">
      <c r="B54373" s="2" t="s">
        <v>54997</v>
      </c>
      <c r="C54373" s="2">
        <v>70</v>
      </c>
      <c r="D54373" s="2" t="s">
        <v>627</v>
      </c>
      <c r="E54373" s="2"/>
      <c r="F54373" s="2"/>
      <c r="G54373" s="2"/>
      <c r="H54373" s="2"/>
    </row>
    <row r="54374" spans="2:8">
      <c r="B54374" s="2" t="s">
        <v>54998</v>
      </c>
      <c r="C54374" s="2">
        <v>83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54999</v>
      </c>
      <c r="C54375" s="2">
        <v>87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55000</v>
      </c>
      <c r="C54376" s="2">
        <v>76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55001</v>
      </c>
      <c r="C54377" s="2">
        <v>79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55002</v>
      </c>
      <c r="C54378" s="2">
        <v>67</v>
      </c>
      <c r="D54378" s="2" t="s">
        <v>627</v>
      </c>
      <c r="E54378" s="2"/>
      <c r="F54378" s="2"/>
      <c r="G54378" s="2"/>
      <c r="H54378" s="2"/>
    </row>
    <row r="54379" spans="2:8">
      <c r="B54379" s="2" t="s">
        <v>55003</v>
      </c>
      <c r="C54379" s="2">
        <v>66</v>
      </c>
      <c r="D54379" s="2" t="s">
        <v>627</v>
      </c>
      <c r="E54379" s="2"/>
      <c r="F54379" s="2"/>
      <c r="G54379" s="2"/>
      <c r="H54379" s="2"/>
    </row>
    <row r="54380" spans="2:8">
      <c r="B54380" s="2" t="s">
        <v>55004</v>
      </c>
      <c r="C54380" s="2">
        <v>67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55005</v>
      </c>
      <c r="C54381" s="2">
        <v>69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55006</v>
      </c>
      <c r="C54382" s="2">
        <v>72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55007</v>
      </c>
      <c r="C54383" s="2">
        <v>75</v>
      </c>
      <c r="D54383" s="2" t="s">
        <v>627</v>
      </c>
      <c r="E54383" s="2"/>
      <c r="F54383" s="2"/>
      <c r="G54383" s="2"/>
      <c r="H54383" s="2"/>
    </row>
    <row r="54384" spans="2:8">
      <c r="B54384" s="2" t="s">
        <v>55008</v>
      </c>
      <c r="C54384" s="2">
        <v>69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55009</v>
      </c>
      <c r="C54385" s="2">
        <v>74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55010</v>
      </c>
      <c r="C54386" s="2">
        <v>71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55011</v>
      </c>
      <c r="C54387" s="2">
        <v>72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55012</v>
      </c>
      <c r="C54388" s="2">
        <v>67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55013</v>
      </c>
      <c r="C54389" s="2">
        <v>70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55014</v>
      </c>
      <c r="C54390" s="2">
        <v>74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55015</v>
      </c>
      <c r="C54391" s="2">
        <v>67</v>
      </c>
      <c r="D54391" s="2" t="s">
        <v>627</v>
      </c>
      <c r="E54391" s="2"/>
      <c r="F54391" s="2"/>
      <c r="G54391" s="2"/>
      <c r="H54391" s="2"/>
    </row>
    <row r="54392" spans="2:8">
      <c r="B54392" s="2" t="s">
        <v>55016</v>
      </c>
      <c r="C54392" s="2">
        <v>64</v>
      </c>
      <c r="D54392" s="2" t="s">
        <v>627</v>
      </c>
      <c r="E54392" s="2"/>
      <c r="F54392" s="2"/>
      <c r="G54392" s="2"/>
      <c r="H54392" s="2"/>
    </row>
    <row r="54393" spans="2:8">
      <c r="B54393" s="2" t="s">
        <v>55017</v>
      </c>
      <c r="C54393" s="2">
        <v>62</v>
      </c>
      <c r="D54393" s="2" t="s">
        <v>627</v>
      </c>
      <c r="E54393" s="2"/>
      <c r="F54393" s="2"/>
      <c r="G54393" s="2"/>
      <c r="H54393" s="2"/>
    </row>
    <row r="54394" spans="2:8">
      <c r="B54394" s="2" t="s">
        <v>55018</v>
      </c>
      <c r="C54394" s="2">
        <v>57</v>
      </c>
      <c r="D54394" s="2" t="s">
        <v>627</v>
      </c>
      <c r="E54394" s="2"/>
      <c r="F54394" s="2"/>
      <c r="G54394" s="2"/>
      <c r="H54394" s="2"/>
    </row>
    <row r="54395" spans="2:8">
      <c r="B54395" s="2" t="s">
        <v>55019</v>
      </c>
      <c r="C54395" s="2">
        <v>62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55020</v>
      </c>
      <c r="C54396" s="2">
        <v>68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55021</v>
      </c>
      <c r="C54397" s="2">
        <v>71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55022</v>
      </c>
      <c r="C54398" s="2">
        <v>72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55023</v>
      </c>
      <c r="C54399" s="2">
        <v>60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55024</v>
      </c>
      <c r="C54400" s="2">
        <v>62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55025</v>
      </c>
      <c r="C54401" s="2">
        <v>63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55026</v>
      </c>
      <c r="C54402" s="2">
        <v>92</v>
      </c>
      <c r="D54402" s="2" t="s">
        <v>627</v>
      </c>
      <c r="E54402" s="2"/>
      <c r="F54402" s="2"/>
      <c r="G54402" s="2"/>
      <c r="H54402" s="2"/>
    </row>
    <row r="54403" spans="2:8">
      <c r="B54403" s="2" t="s">
        <v>55027</v>
      </c>
      <c r="C54403" s="2">
        <v>73</v>
      </c>
      <c r="D54403" s="2" t="s">
        <v>627</v>
      </c>
      <c r="E54403" s="2"/>
      <c r="F54403" s="2"/>
      <c r="G54403" s="2"/>
      <c r="H54403" s="2"/>
    </row>
    <row r="54404" spans="2:8">
      <c r="B54404" s="2" t="s">
        <v>55028</v>
      </c>
      <c r="C54404" s="2">
        <v>78</v>
      </c>
      <c r="D54404" s="2" t="s">
        <v>627</v>
      </c>
      <c r="E54404" s="2"/>
      <c r="F54404" s="2"/>
      <c r="G54404" s="2"/>
      <c r="H54404" s="2"/>
    </row>
    <row r="54405" spans="2:8">
      <c r="B54405" s="2" t="s">
        <v>55029</v>
      </c>
      <c r="C54405" s="2">
        <v>55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55030</v>
      </c>
      <c r="C54406" s="2">
        <v>57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55031</v>
      </c>
      <c r="C54407" s="2">
        <v>56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55032</v>
      </c>
      <c r="C54408" s="2">
        <v>56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55033</v>
      </c>
      <c r="C54409" s="2">
        <v>57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55034</v>
      </c>
      <c r="C54410" s="2">
        <v>54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55035</v>
      </c>
      <c r="C54411" s="2">
        <v>56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55036</v>
      </c>
      <c r="C54412" s="2">
        <v>58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55037</v>
      </c>
      <c r="C54413" s="2">
        <v>71</v>
      </c>
      <c r="D54413" s="2" t="s">
        <v>627</v>
      </c>
      <c r="E54413" s="2"/>
      <c r="F54413" s="2"/>
      <c r="G54413" s="2"/>
      <c r="H54413" s="2"/>
    </row>
    <row r="54414" spans="2:8">
      <c r="B54414" s="2" t="s">
        <v>55038</v>
      </c>
      <c r="C54414" s="2">
        <v>102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55039</v>
      </c>
      <c r="C54415" s="2">
        <v>73</v>
      </c>
      <c r="D54415" s="2" t="s">
        <v>627</v>
      </c>
      <c r="E54415" s="2"/>
      <c r="F54415" s="2"/>
      <c r="G54415" s="2"/>
      <c r="H54415" s="2"/>
    </row>
    <row r="54416" spans="2:8">
      <c r="B54416" s="2" t="s">
        <v>55040</v>
      </c>
      <c r="C54416" s="2">
        <v>72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55041</v>
      </c>
      <c r="C54417" s="2">
        <v>35</v>
      </c>
      <c r="D54417" s="2" t="s">
        <v>627</v>
      </c>
      <c r="E54417" s="2"/>
      <c r="F54417" s="2"/>
      <c r="G54417" s="2"/>
      <c r="H54417" s="2"/>
    </row>
    <row r="54418" spans="2:8">
      <c r="B54418" s="2" t="s">
        <v>55042</v>
      </c>
      <c r="C54418" s="2">
        <v>28</v>
      </c>
      <c r="D54418" s="2" t="s">
        <v>627</v>
      </c>
      <c r="E54418" s="2"/>
      <c r="F54418" s="2"/>
      <c r="G54418" s="2"/>
      <c r="H54418" s="2"/>
    </row>
    <row r="54419" spans="2:8">
      <c r="B54419" s="2" t="s">
        <v>55043</v>
      </c>
      <c r="C54419" s="2">
        <v>73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55044</v>
      </c>
      <c r="C54420" s="2">
        <v>66</v>
      </c>
      <c r="D54420" s="2" t="s">
        <v>627</v>
      </c>
      <c r="E54420" s="2"/>
      <c r="F54420" s="2"/>
      <c r="G54420" s="2"/>
      <c r="H54420" s="2"/>
    </row>
    <row r="54421" spans="2:8">
      <c r="B54421" s="2" t="s">
        <v>55045</v>
      </c>
      <c r="C54421" s="2">
        <v>68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55046</v>
      </c>
      <c r="C54422" s="2">
        <v>70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55047</v>
      </c>
      <c r="C54423" s="2">
        <v>56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55048</v>
      </c>
      <c r="C54424" s="2">
        <v>60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55049</v>
      </c>
      <c r="C54425" s="2">
        <v>65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55050</v>
      </c>
      <c r="C54426" s="2">
        <v>56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55051</v>
      </c>
      <c r="C54427" s="2">
        <v>78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55052</v>
      </c>
      <c r="C54428" s="2">
        <v>86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55053</v>
      </c>
      <c r="C54429" s="2">
        <v>84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55054</v>
      </c>
      <c r="C54430" s="2">
        <v>75</v>
      </c>
      <c r="D54430" s="2" t="s">
        <v>627</v>
      </c>
      <c r="E54430" s="2"/>
      <c r="F54430" s="2"/>
      <c r="G54430" s="2"/>
      <c r="H54430" s="2"/>
    </row>
    <row r="54431" spans="2:8">
      <c r="B54431" s="2" t="s">
        <v>55055</v>
      </c>
      <c r="C54431" s="2">
        <v>77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55056</v>
      </c>
      <c r="C54432" s="2">
        <v>31</v>
      </c>
      <c r="D54432" s="2" t="s">
        <v>627</v>
      </c>
      <c r="E54432" s="2"/>
      <c r="F54432" s="2"/>
      <c r="G54432" s="2"/>
      <c r="H54432" s="2"/>
    </row>
    <row r="54433" spans="2:8">
      <c r="B54433" s="2" t="s">
        <v>55057</v>
      </c>
      <c r="C54433" s="2">
        <v>30</v>
      </c>
      <c r="D54433" s="2" t="s">
        <v>627</v>
      </c>
      <c r="E54433" s="2"/>
      <c r="F54433" s="2"/>
      <c r="G54433" s="2"/>
      <c r="H54433" s="2"/>
    </row>
    <row r="54434" spans="2:8">
      <c r="B54434" s="2" t="s">
        <v>55058</v>
      </c>
      <c r="C54434" s="2">
        <v>68</v>
      </c>
      <c r="D54434" s="2" t="s">
        <v>627</v>
      </c>
      <c r="E54434" s="2"/>
      <c r="F54434" s="2"/>
      <c r="G54434" s="2"/>
      <c r="H54434" s="2"/>
    </row>
    <row r="54435" spans="2:8">
      <c r="B54435" s="2" t="s">
        <v>55059</v>
      </c>
      <c r="C54435" s="2">
        <v>72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55060</v>
      </c>
      <c r="C54436" s="2">
        <v>74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55061</v>
      </c>
      <c r="C54437" s="2">
        <v>68</v>
      </c>
      <c r="D54437" s="2" t="s">
        <v>627</v>
      </c>
      <c r="E54437" s="2"/>
      <c r="F54437" s="2"/>
      <c r="G54437" s="2"/>
      <c r="H54437" s="2"/>
    </row>
    <row r="54438" spans="2:8">
      <c r="B54438" s="2" t="s">
        <v>55062</v>
      </c>
      <c r="C54438" s="2">
        <v>74</v>
      </c>
      <c r="D54438" s="2" t="s">
        <v>627</v>
      </c>
      <c r="E54438" s="2"/>
      <c r="F54438" s="2"/>
      <c r="G54438" s="2"/>
      <c r="H54438" s="2"/>
    </row>
    <row r="54439" spans="2:8">
      <c r="B54439" s="2" t="s">
        <v>55063</v>
      </c>
      <c r="C54439" s="2">
        <v>73</v>
      </c>
      <c r="D54439" s="2" t="s">
        <v>627</v>
      </c>
      <c r="E54439" s="2"/>
      <c r="F54439" s="2"/>
      <c r="G54439" s="2"/>
      <c r="H54439" s="2"/>
    </row>
    <row r="54440" spans="2:8">
      <c r="B54440" s="2" t="s">
        <v>55064</v>
      </c>
      <c r="C54440" s="2">
        <v>27</v>
      </c>
      <c r="D54440" s="2" t="s">
        <v>627</v>
      </c>
      <c r="E54440" s="2"/>
      <c r="F54440" s="2"/>
      <c r="G54440" s="2"/>
      <c r="H54440" s="2"/>
    </row>
    <row r="54441" spans="2:8">
      <c r="B54441" s="2" t="s">
        <v>55065</v>
      </c>
      <c r="C54441" s="2">
        <v>63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55066</v>
      </c>
      <c r="C54442" s="2">
        <v>27</v>
      </c>
      <c r="D54442" s="2" t="s">
        <v>627</v>
      </c>
      <c r="E54442" s="2"/>
      <c r="F54442" s="2"/>
      <c r="G54442" s="2"/>
      <c r="H54442" s="2"/>
    </row>
    <row r="54443" spans="2:8">
      <c r="B54443" s="2" t="s">
        <v>55067</v>
      </c>
      <c r="C54443" s="2">
        <v>27</v>
      </c>
      <c r="D54443" s="2" t="s">
        <v>627</v>
      </c>
      <c r="E54443" s="2"/>
      <c r="F54443" s="2"/>
      <c r="G54443" s="2"/>
      <c r="H54443" s="2"/>
    </row>
    <row r="54444" spans="2:8">
      <c r="B54444" s="2" t="s">
        <v>55068</v>
      </c>
      <c r="C54444" s="2">
        <v>27</v>
      </c>
      <c r="D54444" s="2" t="s">
        <v>627</v>
      </c>
      <c r="E54444" s="2"/>
      <c r="F54444" s="2"/>
      <c r="G54444" s="2"/>
      <c r="H54444" s="2"/>
    </row>
    <row r="54445" spans="2:8">
      <c r="B54445" s="2" t="s">
        <v>55069</v>
      </c>
      <c r="C54445" s="2">
        <v>26</v>
      </c>
      <c r="D54445" s="2" t="s">
        <v>627</v>
      </c>
      <c r="E54445" s="2"/>
      <c r="F54445" s="2"/>
      <c r="G54445" s="2"/>
      <c r="H54445" s="2"/>
    </row>
    <row r="54446" spans="2:8">
      <c r="B54446" s="2" t="s">
        <v>55070</v>
      </c>
      <c r="C54446" s="2">
        <v>25</v>
      </c>
      <c r="D54446" s="2" t="s">
        <v>627</v>
      </c>
      <c r="E54446" s="2"/>
      <c r="F54446" s="2"/>
      <c r="G54446" s="2"/>
      <c r="H54446" s="2"/>
    </row>
    <row r="54447" spans="2:8">
      <c r="B54447" s="2" t="s">
        <v>55071</v>
      </c>
      <c r="C54447" s="2">
        <v>34</v>
      </c>
      <c r="D54447" s="2" t="s">
        <v>627</v>
      </c>
      <c r="E54447" s="2"/>
      <c r="F54447" s="2"/>
      <c r="G54447" s="2"/>
      <c r="H54447" s="2"/>
    </row>
    <row r="54448" spans="2:8">
      <c r="B54448" s="2" t="s">
        <v>55072</v>
      </c>
      <c r="C54448" s="2">
        <v>26</v>
      </c>
      <c r="D54448" s="2" t="s">
        <v>627</v>
      </c>
      <c r="E54448" s="2"/>
      <c r="F54448" s="2"/>
      <c r="G54448" s="2"/>
      <c r="H54448" s="2"/>
    </row>
    <row r="54449" spans="2:8">
      <c r="B54449" s="2" t="s">
        <v>55073</v>
      </c>
      <c r="C54449" s="2">
        <v>29</v>
      </c>
      <c r="D54449" s="2" t="s">
        <v>627</v>
      </c>
      <c r="E54449" s="2"/>
      <c r="F54449" s="2"/>
      <c r="G54449" s="2"/>
      <c r="H54449" s="2"/>
    </row>
    <row r="54450" spans="2:8">
      <c r="B54450" s="2" t="s">
        <v>55074</v>
      </c>
      <c r="C54450" s="2">
        <v>29</v>
      </c>
      <c r="D54450" s="2" t="s">
        <v>627</v>
      </c>
      <c r="E54450" s="2"/>
      <c r="F54450" s="2"/>
      <c r="G54450" s="2"/>
      <c r="H54450" s="2"/>
    </row>
    <row r="54451" spans="2:8">
      <c r="B54451" s="2" t="s">
        <v>55075</v>
      </c>
      <c r="C54451" s="2">
        <v>25</v>
      </c>
      <c r="D54451" s="2" t="s">
        <v>627</v>
      </c>
      <c r="E54451" s="2"/>
      <c r="F54451" s="2"/>
      <c r="G54451" s="2"/>
      <c r="H54451" s="2"/>
    </row>
    <row r="54452" spans="2:8">
      <c r="B54452" s="2" t="s">
        <v>55076</v>
      </c>
      <c r="C54452" s="2">
        <v>41</v>
      </c>
      <c r="D54452" s="2" t="s">
        <v>627</v>
      </c>
      <c r="E54452" s="2"/>
      <c r="F54452" s="2"/>
      <c r="G54452" s="2"/>
      <c r="H54452" s="2"/>
    </row>
    <row r="54453" spans="2:8">
      <c r="B54453" s="2" t="s">
        <v>55077</v>
      </c>
      <c r="C54453" s="2">
        <v>38</v>
      </c>
      <c r="D54453" s="2" t="s">
        <v>627</v>
      </c>
      <c r="E54453" s="2"/>
      <c r="F54453" s="2"/>
      <c r="G54453" s="2"/>
      <c r="H54453" s="2"/>
    </row>
    <row r="54454" spans="2:8">
      <c r="B54454" s="2" t="s">
        <v>55078</v>
      </c>
      <c r="C54454" s="2">
        <v>40</v>
      </c>
      <c r="D54454" s="2" t="s">
        <v>627</v>
      </c>
      <c r="E54454" s="2"/>
      <c r="F54454" s="2"/>
      <c r="G54454" s="2"/>
      <c r="H54454" s="2"/>
    </row>
    <row r="54455" spans="2:8">
      <c r="B54455" s="2" t="s">
        <v>55079</v>
      </c>
      <c r="C54455" s="2">
        <v>77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55080</v>
      </c>
      <c r="C54456" s="2">
        <v>84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55081</v>
      </c>
      <c r="C54457" s="2">
        <v>48</v>
      </c>
      <c r="D54457" s="2" t="s">
        <v>627</v>
      </c>
      <c r="E54457" s="2"/>
      <c r="F54457" s="2"/>
      <c r="G54457" s="2"/>
      <c r="H54457" s="2"/>
    </row>
    <row r="54458" spans="2:8">
      <c r="B54458" s="2" t="s">
        <v>55082</v>
      </c>
      <c r="C54458" s="2">
        <v>31</v>
      </c>
      <c r="D54458" s="2" t="s">
        <v>627</v>
      </c>
      <c r="E54458" s="2"/>
      <c r="F54458" s="2"/>
      <c r="G54458" s="2"/>
      <c r="H54458" s="2"/>
    </row>
    <row r="54459" spans="2:8">
      <c r="B54459" s="2" t="s">
        <v>55083</v>
      </c>
      <c r="C54459" s="2">
        <v>78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55084</v>
      </c>
      <c r="C54460" s="2">
        <v>83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55085</v>
      </c>
      <c r="C54461" s="2">
        <v>77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55086</v>
      </c>
      <c r="C54462" s="2">
        <v>74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55087</v>
      </c>
      <c r="C54463" s="2">
        <v>45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55088</v>
      </c>
      <c r="C54464" s="2">
        <v>58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55089</v>
      </c>
      <c r="C54465" s="2">
        <v>56</v>
      </c>
      <c r="D54465" s="2" t="s">
        <v>627</v>
      </c>
      <c r="E54465" s="2"/>
      <c r="F54465" s="2"/>
      <c r="G54465" s="2"/>
      <c r="H54465" s="2"/>
    </row>
    <row r="54466" spans="2:8">
      <c r="B54466" s="2" t="s">
        <v>55090</v>
      </c>
      <c r="C54466" s="2">
        <v>55</v>
      </c>
      <c r="D54466" s="2" t="s">
        <v>627</v>
      </c>
      <c r="E54466" s="2"/>
      <c r="F54466" s="2"/>
      <c r="G54466" s="2"/>
      <c r="H54466" s="2"/>
    </row>
    <row r="54467" spans="2:8">
      <c r="B54467" s="2" t="s">
        <v>55091</v>
      </c>
      <c r="C54467" s="2">
        <v>41</v>
      </c>
      <c r="D54467" s="2" t="s">
        <v>627</v>
      </c>
      <c r="E54467" s="2"/>
      <c r="F54467" s="2"/>
      <c r="G54467" s="2"/>
      <c r="H54467" s="2"/>
    </row>
    <row r="54468" spans="2:8">
      <c r="B54468" s="2" t="s">
        <v>55092</v>
      </c>
      <c r="C54468" s="2">
        <v>31</v>
      </c>
      <c r="D54468" s="2" t="s">
        <v>627</v>
      </c>
      <c r="E54468" s="2"/>
      <c r="F54468" s="2"/>
      <c r="G54468" s="2"/>
      <c r="H54468" s="2"/>
    </row>
    <row r="54469" spans="2:8">
      <c r="B54469" s="2" t="s">
        <v>55093</v>
      </c>
      <c r="C54469" s="2">
        <v>94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55094</v>
      </c>
      <c r="C54470" s="2">
        <v>64</v>
      </c>
      <c r="D54470" s="2" t="s">
        <v>627</v>
      </c>
      <c r="E54470" s="2"/>
      <c r="F54470" s="2"/>
      <c r="G54470" s="2"/>
      <c r="H54470" s="2"/>
    </row>
    <row r="54471" spans="2:8">
      <c r="B54471" s="2" t="s">
        <v>55095</v>
      </c>
      <c r="C54471" s="2">
        <v>70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55096</v>
      </c>
      <c r="C54472" s="2">
        <v>69</v>
      </c>
      <c r="D54472" s="2" t="s">
        <v>627</v>
      </c>
      <c r="E54472" s="2"/>
      <c r="F54472" s="2"/>
      <c r="G54472" s="2"/>
      <c r="H54472" s="2"/>
    </row>
    <row r="54473" spans="2:8">
      <c r="B54473" s="2" t="s">
        <v>55097</v>
      </c>
      <c r="C54473" s="2">
        <v>74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55098</v>
      </c>
      <c r="C54474" s="2">
        <v>67</v>
      </c>
      <c r="D54474" s="2" t="s">
        <v>627</v>
      </c>
      <c r="E54474" s="2"/>
      <c r="F54474" s="2"/>
      <c r="G54474" s="2"/>
      <c r="H54474" s="2"/>
    </row>
    <row r="54475" spans="2:8">
      <c r="B54475" s="2" t="s">
        <v>55099</v>
      </c>
      <c r="C54475" s="2">
        <v>63</v>
      </c>
      <c r="D54475" s="2" t="s">
        <v>627</v>
      </c>
      <c r="E54475" s="2"/>
      <c r="F54475" s="2"/>
      <c r="G54475" s="2"/>
      <c r="H54475" s="2"/>
    </row>
    <row r="54476" spans="2:8">
      <c r="B54476" s="2" t="s">
        <v>55100</v>
      </c>
      <c r="C54476" s="2">
        <v>63</v>
      </c>
      <c r="D54476" s="2" t="s">
        <v>627</v>
      </c>
      <c r="E54476" s="2"/>
      <c r="F54476" s="2"/>
      <c r="G54476" s="2"/>
      <c r="H54476" s="2"/>
    </row>
    <row r="54477" spans="2:8">
      <c r="B54477" s="2" t="s">
        <v>55101</v>
      </c>
      <c r="C54477" s="2">
        <v>62</v>
      </c>
      <c r="D54477" s="2" t="s">
        <v>627</v>
      </c>
      <c r="E54477" s="2"/>
      <c r="F54477" s="2"/>
      <c r="G54477" s="2"/>
      <c r="H54477" s="2"/>
    </row>
    <row r="54478" spans="2:8">
      <c r="B54478" s="2" t="s">
        <v>55102</v>
      </c>
      <c r="C54478" s="2">
        <v>62</v>
      </c>
      <c r="D54478" s="2" t="s">
        <v>627</v>
      </c>
      <c r="E54478" s="2"/>
      <c r="F54478" s="2"/>
      <c r="G54478" s="2"/>
      <c r="H54478" s="2"/>
    </row>
    <row r="54479" spans="2:8">
      <c r="B54479" s="2" t="s">
        <v>55103</v>
      </c>
      <c r="C54479" s="2">
        <v>36</v>
      </c>
      <c r="D54479" s="2" t="s">
        <v>627</v>
      </c>
      <c r="E54479" s="2"/>
      <c r="F54479" s="2"/>
      <c r="G54479" s="2"/>
      <c r="H54479" s="2"/>
    </row>
    <row r="54480" spans="2:8">
      <c r="B54480" s="2" t="s">
        <v>55104</v>
      </c>
      <c r="C54480" s="2">
        <v>79</v>
      </c>
      <c r="D54480" s="2" t="s">
        <v>627</v>
      </c>
      <c r="E54480" s="2"/>
      <c r="F54480" s="2"/>
      <c r="G54480" s="2"/>
      <c r="H54480" s="2"/>
    </row>
    <row r="54481" spans="2:8">
      <c r="B54481" s="2" t="s">
        <v>55105</v>
      </c>
      <c r="C54481" s="2">
        <v>33</v>
      </c>
      <c r="D54481" s="2" t="s">
        <v>627</v>
      </c>
      <c r="E54481" s="2"/>
      <c r="F54481" s="2"/>
      <c r="G54481" s="2"/>
      <c r="H54481" s="2"/>
    </row>
    <row r="54482" spans="2:8">
      <c r="B54482" s="2" t="s">
        <v>55106</v>
      </c>
      <c r="C54482" s="2">
        <v>34</v>
      </c>
      <c r="D54482" s="2" t="s">
        <v>627</v>
      </c>
      <c r="E54482" s="2"/>
      <c r="F54482" s="2"/>
      <c r="G54482" s="2"/>
      <c r="H54482" s="2"/>
    </row>
    <row r="54483" spans="2:8">
      <c r="B54483" s="2" t="s">
        <v>55107</v>
      </c>
      <c r="C54483" s="2">
        <v>56</v>
      </c>
      <c r="D54483" s="2" t="s">
        <v>627</v>
      </c>
      <c r="E54483" s="2"/>
      <c r="F54483" s="2"/>
      <c r="G54483" s="2"/>
      <c r="H54483" s="2"/>
    </row>
    <row r="54484" spans="2:8">
      <c r="B54484" s="2" t="s">
        <v>55108</v>
      </c>
      <c r="C54484" s="2">
        <v>53</v>
      </c>
      <c r="D54484" s="2" t="s">
        <v>627</v>
      </c>
      <c r="E54484" s="2"/>
      <c r="F54484" s="2"/>
      <c r="G54484" s="2"/>
      <c r="H54484" s="2"/>
    </row>
    <row r="54485" spans="2:8">
      <c r="B54485" s="2" t="s">
        <v>55109</v>
      </c>
      <c r="C54485" s="2">
        <v>72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55110</v>
      </c>
      <c r="C54486" s="2">
        <v>73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55111</v>
      </c>
      <c r="C54487" s="2">
        <v>70</v>
      </c>
      <c r="D54487" s="2" t="s">
        <v>627</v>
      </c>
      <c r="E54487" s="2"/>
      <c r="F54487" s="2"/>
      <c r="G54487" s="2"/>
      <c r="H54487" s="2"/>
    </row>
    <row r="54488" spans="2:8">
      <c r="B54488" s="2" t="s">
        <v>55112</v>
      </c>
      <c r="C54488" s="2">
        <v>65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55113</v>
      </c>
      <c r="C54489" s="2">
        <v>72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55114</v>
      </c>
      <c r="C54490" s="2">
        <v>77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55115</v>
      </c>
      <c r="C54491" s="2">
        <v>69</v>
      </c>
      <c r="D54491" s="2" t="s">
        <v>627</v>
      </c>
      <c r="E54491" s="2"/>
      <c r="F54491" s="2"/>
      <c r="G54491" s="2"/>
      <c r="H54491" s="2"/>
    </row>
    <row r="54492" spans="2:8">
      <c r="B54492" s="2" t="s">
        <v>55116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55117</v>
      </c>
      <c r="C54493" s="2">
        <v>65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55118</v>
      </c>
      <c r="C54494" s="2">
        <v>71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55119</v>
      </c>
      <c r="C54495" s="2">
        <v>68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55120</v>
      </c>
      <c r="C54496" s="2">
        <v>90</v>
      </c>
      <c r="D54496" s="2" t="s">
        <v>627</v>
      </c>
      <c r="E54496" s="2"/>
      <c r="F54496" s="2"/>
      <c r="G54496" s="2"/>
      <c r="H54496" s="2"/>
    </row>
    <row r="54497" spans="2:8">
      <c r="B54497" s="2" t="s">
        <v>55121</v>
      </c>
      <c r="C54497" s="2">
        <v>84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55122</v>
      </c>
      <c r="C54498" s="2">
        <v>63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55123</v>
      </c>
      <c r="C54499" s="2">
        <v>88</v>
      </c>
      <c r="D54499" s="2" t="s">
        <v>627</v>
      </c>
      <c r="E54499" s="2"/>
      <c r="F54499" s="2"/>
      <c r="G54499" s="2"/>
      <c r="H54499" s="2"/>
    </row>
    <row r="54500" spans="2:8">
      <c r="B54500" s="2" t="s">
        <v>55124</v>
      </c>
      <c r="C54500" s="2">
        <v>73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55125</v>
      </c>
      <c r="C54501" s="2">
        <v>64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55126</v>
      </c>
      <c r="C54502" s="2">
        <v>64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55127</v>
      </c>
      <c r="C54503" s="2">
        <v>62</v>
      </c>
      <c r="D54503" s="2" t="s">
        <v>627</v>
      </c>
      <c r="E54503" s="2"/>
      <c r="F54503" s="2"/>
      <c r="G54503" s="2"/>
      <c r="H54503" s="2"/>
    </row>
    <row r="54504" spans="2:8">
      <c r="B54504" s="2" t="s">
        <v>55128</v>
      </c>
      <c r="C54504" s="2">
        <v>64</v>
      </c>
      <c r="D54504" s="2" t="s">
        <v>627</v>
      </c>
      <c r="E54504" s="2"/>
      <c r="F54504" s="2"/>
      <c r="G54504" s="2"/>
      <c r="H54504" s="2"/>
    </row>
    <row r="54505" spans="2:8">
      <c r="B54505" s="2" t="s">
        <v>55129</v>
      </c>
      <c r="C54505" s="2">
        <v>59</v>
      </c>
      <c r="D54505" s="2" t="s">
        <v>627</v>
      </c>
      <c r="E54505" s="2"/>
      <c r="F54505" s="2"/>
      <c r="G54505" s="2"/>
      <c r="H54505" s="2"/>
    </row>
    <row r="54506" spans="2:8">
      <c r="B54506" s="2" t="s">
        <v>55130</v>
      </c>
      <c r="C54506" s="2">
        <v>70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55131</v>
      </c>
      <c r="C54507" s="2">
        <v>71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55132</v>
      </c>
      <c r="C54508" s="2">
        <v>60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55133</v>
      </c>
      <c r="C54509" s="2">
        <v>60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55134</v>
      </c>
      <c r="C54510" s="2">
        <v>84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55135</v>
      </c>
      <c r="C54511" s="2">
        <v>77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55136</v>
      </c>
      <c r="C54512" s="2">
        <v>66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55137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55138</v>
      </c>
      <c r="C54514" s="2">
        <v>36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55139</v>
      </c>
      <c r="C54515" s="2">
        <v>67</v>
      </c>
      <c r="D54515" s="2" t="s">
        <v>627</v>
      </c>
      <c r="E54515" s="2"/>
      <c r="F54515" s="2"/>
      <c r="G54515" s="2"/>
      <c r="H54515" s="2"/>
    </row>
    <row r="54516" spans="2:8">
      <c r="B54516" s="2" t="s">
        <v>55140</v>
      </c>
      <c r="C54516" s="2">
        <v>65</v>
      </c>
      <c r="D54516" s="2" t="s">
        <v>627</v>
      </c>
      <c r="E54516" s="2"/>
      <c r="F54516" s="2"/>
      <c r="G54516" s="2"/>
      <c r="H54516" s="2"/>
    </row>
    <row r="54517" spans="2:8">
      <c r="B54517" s="2" t="s">
        <v>55141</v>
      </c>
      <c r="C54517" s="2">
        <v>97</v>
      </c>
      <c r="D54517" s="2" t="s">
        <v>627</v>
      </c>
      <c r="E54517" s="2"/>
      <c r="F54517" s="2"/>
      <c r="G54517" s="2"/>
      <c r="H54517" s="2"/>
    </row>
    <row r="54518" spans="2:8">
      <c r="B54518" s="2" t="s">
        <v>55142</v>
      </c>
      <c r="C54518" s="2">
        <v>76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55143</v>
      </c>
      <c r="C54519" s="2">
        <v>73</v>
      </c>
      <c r="D54519" s="2" t="s">
        <v>627</v>
      </c>
      <c r="E54519" s="2"/>
      <c r="F54519" s="2"/>
      <c r="G54519" s="2"/>
      <c r="H54519" s="2"/>
    </row>
    <row r="54520" spans="2:8">
      <c r="B54520" s="2" t="s">
        <v>55144</v>
      </c>
      <c r="C54520" s="2">
        <v>68</v>
      </c>
      <c r="D54520" s="2" t="s">
        <v>627</v>
      </c>
      <c r="E54520" s="2"/>
      <c r="F54520" s="2"/>
      <c r="G54520" s="2"/>
      <c r="H54520" s="2"/>
    </row>
    <row r="54521" spans="2:8">
      <c r="B54521" s="2" t="s">
        <v>55145</v>
      </c>
      <c r="C54521" s="2">
        <v>77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55146</v>
      </c>
      <c r="C54522" s="2">
        <v>68</v>
      </c>
      <c r="D54522" s="2" t="s">
        <v>627</v>
      </c>
      <c r="E54522" s="2"/>
      <c r="F54522" s="2"/>
      <c r="G54522" s="2"/>
      <c r="H54522" s="2"/>
    </row>
    <row r="54523" spans="2:8">
      <c r="B54523" s="2" t="s">
        <v>55147</v>
      </c>
      <c r="C54523" s="2">
        <v>66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55148</v>
      </c>
      <c r="C54524" s="2">
        <v>78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55149</v>
      </c>
      <c r="C54525" s="2">
        <v>83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55150</v>
      </c>
      <c r="C54526" s="2">
        <v>87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55151</v>
      </c>
      <c r="C54527" s="2">
        <v>89</v>
      </c>
      <c r="D54527" s="2" t="s">
        <v>627</v>
      </c>
      <c r="E54527" s="2"/>
      <c r="F54527" s="2"/>
      <c r="G54527" s="2"/>
      <c r="H54527" s="2"/>
    </row>
    <row r="54528" spans="2:8">
      <c r="B54528" s="2" t="s">
        <v>55152</v>
      </c>
      <c r="C54528" s="2">
        <v>70</v>
      </c>
      <c r="D54528" s="2" t="s">
        <v>627</v>
      </c>
      <c r="E54528" s="2"/>
      <c r="F54528" s="2"/>
      <c r="G54528" s="2"/>
      <c r="H54528" s="2"/>
    </row>
    <row r="54529" spans="2:8">
      <c r="B54529" s="2" t="s">
        <v>55153</v>
      </c>
      <c r="C54529" s="2">
        <v>68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55154</v>
      </c>
      <c r="C54530" s="2">
        <v>70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55155</v>
      </c>
      <c r="C54531" s="2">
        <v>84</v>
      </c>
      <c r="D54531" s="2" t="s">
        <v>627</v>
      </c>
      <c r="E54531" s="2"/>
      <c r="F54531" s="2"/>
      <c r="G54531" s="2"/>
      <c r="H54531" s="2"/>
    </row>
    <row r="54532" spans="2:8">
      <c r="B54532" s="2" t="s">
        <v>55156</v>
      </c>
      <c r="C54532" s="2">
        <v>71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55157</v>
      </c>
      <c r="C54533" s="2">
        <v>58</v>
      </c>
      <c r="D54533" s="2" t="s">
        <v>627</v>
      </c>
      <c r="E54533" s="2"/>
      <c r="F54533" s="2"/>
      <c r="G54533" s="2"/>
      <c r="H54533" s="2"/>
    </row>
    <row r="54534" spans="2:8">
      <c r="B54534" s="2" t="s">
        <v>55158</v>
      </c>
      <c r="C54534" s="2">
        <v>62</v>
      </c>
      <c r="D54534" s="2" t="s">
        <v>627</v>
      </c>
      <c r="E54534" s="2"/>
      <c r="F54534" s="2"/>
      <c r="G54534" s="2"/>
      <c r="H54534" s="2"/>
    </row>
    <row r="54535" spans="2:8">
      <c r="B54535" s="2" t="s">
        <v>55159</v>
      </c>
      <c r="C54535" s="2">
        <v>74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55160</v>
      </c>
      <c r="C54536" s="2">
        <v>83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55161</v>
      </c>
      <c r="C54537" s="2">
        <v>83</v>
      </c>
      <c r="D54537" s="2" t="s">
        <v>627</v>
      </c>
      <c r="E54537" s="2"/>
      <c r="F54537" s="2"/>
      <c r="G54537" s="2"/>
      <c r="H54537" s="2"/>
    </row>
    <row r="54538" spans="2:8">
      <c r="B54538" s="2" t="s">
        <v>55162</v>
      </c>
      <c r="C54538" s="2">
        <v>67</v>
      </c>
      <c r="D54538" s="2" t="s">
        <v>627</v>
      </c>
      <c r="E54538" s="2"/>
      <c r="F54538" s="2"/>
      <c r="G54538" s="2"/>
      <c r="H54538" s="2"/>
    </row>
    <row r="54539" spans="2:8">
      <c r="B54539" s="2" t="s">
        <v>55163</v>
      </c>
      <c r="C54539" s="2">
        <v>64</v>
      </c>
      <c r="D54539" s="2" t="s">
        <v>627</v>
      </c>
      <c r="E54539" s="2"/>
      <c r="F54539" s="2"/>
      <c r="G54539" s="2"/>
      <c r="H54539" s="2"/>
    </row>
    <row r="54540" spans="2:8">
      <c r="B54540" s="2" t="s">
        <v>55164</v>
      </c>
      <c r="C54540" s="2">
        <v>65</v>
      </c>
      <c r="D54540" s="2" t="s">
        <v>627</v>
      </c>
      <c r="E54540" s="2"/>
      <c r="F54540" s="2"/>
      <c r="G54540" s="2"/>
      <c r="H54540" s="2"/>
    </row>
    <row r="54541" spans="2:8">
      <c r="B54541" s="2" t="s">
        <v>55165</v>
      </c>
      <c r="C54541" s="2">
        <v>63</v>
      </c>
      <c r="D54541" s="2" t="s">
        <v>627</v>
      </c>
      <c r="E54541" s="2"/>
      <c r="F54541" s="2"/>
      <c r="G54541" s="2"/>
      <c r="H54541" s="2"/>
    </row>
    <row r="54542" spans="2:8">
      <c r="B54542" s="2" t="s">
        <v>55166</v>
      </c>
      <c r="C54542" s="2">
        <v>68</v>
      </c>
      <c r="D54542" s="2" t="s">
        <v>627</v>
      </c>
      <c r="E54542" s="2"/>
      <c r="F54542" s="2"/>
      <c r="G54542" s="2"/>
      <c r="H54542" s="2"/>
    </row>
    <row r="54543" spans="2:8">
      <c r="B54543" s="2" t="s">
        <v>55167</v>
      </c>
      <c r="C54543" s="2">
        <v>44</v>
      </c>
      <c r="D54543" s="2" t="s">
        <v>627</v>
      </c>
      <c r="E54543" s="2"/>
      <c r="F54543" s="2"/>
      <c r="G54543" s="2"/>
      <c r="H54543" s="2"/>
    </row>
    <row r="54544" spans="2:8">
      <c r="B54544" s="2" t="s">
        <v>55168</v>
      </c>
      <c r="C54544" s="2">
        <v>63</v>
      </c>
      <c r="D54544" s="2" t="s">
        <v>627</v>
      </c>
      <c r="E54544" s="2"/>
      <c r="F54544" s="2"/>
      <c r="G54544" s="2"/>
      <c r="H54544" s="2"/>
    </row>
    <row r="54545" spans="2:8">
      <c r="B54545" s="2" t="s">
        <v>55169</v>
      </c>
      <c r="C54545" s="2">
        <v>72</v>
      </c>
      <c r="D54545" s="2" t="s">
        <v>627</v>
      </c>
      <c r="E54545" s="2"/>
      <c r="F54545" s="2"/>
      <c r="G54545" s="2"/>
      <c r="H54545" s="2"/>
    </row>
    <row r="54546" spans="2:8">
      <c r="B54546" s="2" t="s">
        <v>55170</v>
      </c>
      <c r="C54546" s="2">
        <v>67</v>
      </c>
      <c r="D54546" s="2" t="s">
        <v>627</v>
      </c>
      <c r="E54546" s="2"/>
      <c r="F54546" s="2"/>
      <c r="G54546" s="2"/>
      <c r="H54546" s="2"/>
    </row>
    <row r="54547" spans="2:8">
      <c r="B54547" s="2" t="s">
        <v>55171</v>
      </c>
      <c r="C54547" s="2">
        <v>57</v>
      </c>
      <c r="D54547" s="2" t="s">
        <v>627</v>
      </c>
      <c r="E54547" s="2"/>
      <c r="F54547" s="2"/>
      <c r="G54547" s="2"/>
      <c r="H54547" s="2"/>
    </row>
    <row r="54548" spans="2:8">
      <c r="B54548" s="2" t="s">
        <v>55172</v>
      </c>
      <c r="C54548" s="2">
        <v>39</v>
      </c>
      <c r="D54548" s="2" t="s">
        <v>627</v>
      </c>
      <c r="E54548" s="2"/>
      <c r="F54548" s="2"/>
      <c r="G54548" s="2"/>
      <c r="H54548" s="2"/>
    </row>
    <row r="54549" spans="2:8">
      <c r="B54549" s="2" t="s">
        <v>55173</v>
      </c>
      <c r="C54549" s="2">
        <v>78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55174</v>
      </c>
      <c r="C54550" s="2">
        <v>23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55175</v>
      </c>
      <c r="C54551" s="2">
        <v>35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55176</v>
      </c>
      <c r="C54552" s="2">
        <v>43</v>
      </c>
      <c r="D54552" s="2" t="s">
        <v>627</v>
      </c>
      <c r="E54552" s="2"/>
      <c r="F54552" s="2"/>
      <c r="G54552" s="2"/>
      <c r="H54552" s="2"/>
    </row>
    <row r="54553" spans="2:8">
      <c r="B54553" s="2" t="s">
        <v>55177</v>
      </c>
      <c r="C54553" s="2">
        <v>51</v>
      </c>
      <c r="D54553" s="2" t="s">
        <v>627</v>
      </c>
      <c r="E54553" s="2"/>
      <c r="F54553" s="2"/>
      <c r="G54553" s="2"/>
      <c r="H54553" s="2"/>
    </row>
    <row r="54554" spans="2:8">
      <c r="B54554" s="2" t="s">
        <v>55178</v>
      </c>
      <c r="C54554" s="2">
        <v>54</v>
      </c>
      <c r="D54554" s="2" t="s">
        <v>627</v>
      </c>
      <c r="E54554" s="2"/>
      <c r="F54554" s="2"/>
      <c r="G54554" s="2"/>
      <c r="H54554" s="2"/>
    </row>
    <row r="54555" spans="2:8">
      <c r="B54555" s="2" t="s">
        <v>55179</v>
      </c>
      <c r="C54555" s="2">
        <v>52</v>
      </c>
      <c r="D54555" s="2" t="s">
        <v>627</v>
      </c>
      <c r="E54555" s="2"/>
      <c r="F54555" s="2"/>
      <c r="G54555" s="2"/>
      <c r="H54555" s="2"/>
    </row>
    <row r="54556" spans="2:8">
      <c r="B54556" s="2" t="s">
        <v>55180</v>
      </c>
      <c r="C54556" s="2">
        <v>56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55181</v>
      </c>
      <c r="C54557" s="2">
        <v>59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55182</v>
      </c>
      <c r="C54558" s="2">
        <v>72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55183</v>
      </c>
      <c r="C54559" s="2">
        <v>71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55184</v>
      </c>
      <c r="C54560" s="2">
        <v>71</v>
      </c>
      <c r="D54560" s="2" t="s">
        <v>627</v>
      </c>
      <c r="E54560" s="2"/>
      <c r="F54560" s="2"/>
      <c r="G54560" s="2"/>
      <c r="H54560" s="2"/>
    </row>
    <row r="54561" spans="2:8">
      <c r="B54561" s="2" t="s">
        <v>55185</v>
      </c>
      <c r="C54561" s="2">
        <v>67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55186</v>
      </c>
      <c r="C54562" s="2">
        <v>68</v>
      </c>
      <c r="D54562" s="2" t="s">
        <v>627</v>
      </c>
      <c r="E54562" s="2"/>
      <c r="F54562" s="2"/>
      <c r="G54562" s="2"/>
      <c r="H54562" s="2"/>
    </row>
    <row r="54563" spans="2:8">
      <c r="B54563" s="2" t="s">
        <v>55187</v>
      </c>
      <c r="C54563" s="2">
        <v>66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55188</v>
      </c>
      <c r="C54564" s="2">
        <v>39</v>
      </c>
      <c r="D54564" s="2" t="s">
        <v>627</v>
      </c>
      <c r="E54564" s="2"/>
      <c r="F54564" s="2"/>
      <c r="G54564" s="2"/>
      <c r="H54564" s="2"/>
    </row>
    <row r="54565" spans="2:8">
      <c r="B54565" s="2" t="s">
        <v>55189</v>
      </c>
      <c r="C54565" s="2">
        <v>76</v>
      </c>
      <c r="D54565" s="2" t="s">
        <v>627</v>
      </c>
      <c r="E54565" s="2"/>
      <c r="F54565" s="2"/>
      <c r="G54565" s="2"/>
      <c r="H54565" s="2"/>
    </row>
    <row r="54566" spans="2:8">
      <c r="B54566" s="2" t="s">
        <v>55190</v>
      </c>
      <c r="C54566" s="2">
        <v>71</v>
      </c>
      <c r="D54566" s="2" t="s">
        <v>627</v>
      </c>
      <c r="E54566" s="2"/>
      <c r="F54566" s="2"/>
      <c r="G54566" s="2"/>
      <c r="H54566" s="2"/>
    </row>
    <row r="54567" spans="2:8">
      <c r="B54567" s="2" t="s">
        <v>55191</v>
      </c>
      <c r="C54567" s="2">
        <v>33</v>
      </c>
      <c r="D54567" s="2" t="s">
        <v>627</v>
      </c>
      <c r="E54567" s="2"/>
      <c r="F54567" s="2"/>
      <c r="G54567" s="2"/>
      <c r="H54567" s="2"/>
    </row>
    <row r="54568" spans="2:8">
      <c r="B54568" s="2" t="s">
        <v>55192</v>
      </c>
      <c r="C54568" s="2">
        <v>47</v>
      </c>
      <c r="D54568" s="2" t="s">
        <v>627</v>
      </c>
      <c r="E54568" s="2"/>
      <c r="F54568" s="2"/>
      <c r="G54568" s="2"/>
      <c r="H54568" s="2"/>
    </row>
    <row r="54569" spans="2:8">
      <c r="B54569" s="2" t="s">
        <v>55193</v>
      </c>
      <c r="C54569" s="2">
        <v>72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55194</v>
      </c>
      <c r="C54570" s="2">
        <v>91</v>
      </c>
      <c r="D54570" s="2" t="s">
        <v>627</v>
      </c>
      <c r="E54570" s="2"/>
      <c r="F54570" s="2"/>
      <c r="G54570" s="2"/>
      <c r="H54570" s="2"/>
    </row>
    <row r="54571" spans="2:8">
      <c r="B54571" s="2" t="s">
        <v>55195</v>
      </c>
      <c r="C54571" s="2">
        <v>71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55196</v>
      </c>
      <c r="C54572" s="2">
        <v>38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55197</v>
      </c>
      <c r="C54573" s="2">
        <v>72</v>
      </c>
      <c r="D54573" s="2" t="s">
        <v>627</v>
      </c>
      <c r="E54573" s="2"/>
      <c r="F54573" s="2"/>
      <c r="G54573" s="2"/>
      <c r="H54573" s="2"/>
    </row>
    <row r="54574" spans="2:8">
      <c r="B54574" s="2" t="s">
        <v>55198</v>
      </c>
      <c r="C54574" s="2">
        <v>67</v>
      </c>
      <c r="D54574" s="2" t="s">
        <v>627</v>
      </c>
      <c r="E54574" s="2"/>
      <c r="F54574" s="2"/>
      <c r="G54574" s="2"/>
      <c r="H54574" s="2"/>
    </row>
    <row r="54575" spans="2:8">
      <c r="B54575" s="2" t="s">
        <v>55199</v>
      </c>
      <c r="C54575" s="2">
        <v>60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55200</v>
      </c>
      <c r="C54576" s="2">
        <v>68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55201</v>
      </c>
      <c r="C54577" s="2">
        <v>73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55202</v>
      </c>
      <c r="C54578" s="2">
        <v>77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55203</v>
      </c>
      <c r="C54579" s="2">
        <v>72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55204</v>
      </c>
      <c r="C54580" s="2">
        <v>75</v>
      </c>
      <c r="D54580" s="2" t="s">
        <v>627</v>
      </c>
      <c r="E54580" s="2"/>
      <c r="F54580" s="2"/>
      <c r="G54580" s="2"/>
      <c r="H54580" s="2"/>
    </row>
    <row r="54581" spans="2:8">
      <c r="B54581" s="2" t="s">
        <v>55205</v>
      </c>
      <c r="C54581" s="2">
        <v>56</v>
      </c>
      <c r="D54581" s="2" t="s">
        <v>627</v>
      </c>
      <c r="E54581" s="2"/>
      <c r="F54581" s="2"/>
      <c r="G54581" s="2"/>
      <c r="H54581" s="2"/>
    </row>
    <row r="54582" spans="2:8">
      <c r="B54582" s="2" t="s">
        <v>55206</v>
      </c>
      <c r="C54582" s="2">
        <v>53</v>
      </c>
      <c r="D54582" s="2" t="s">
        <v>627</v>
      </c>
      <c r="E54582" s="2"/>
      <c r="F54582" s="2"/>
      <c r="G54582" s="2"/>
      <c r="H54582" s="2"/>
    </row>
    <row r="54583" spans="2:8">
      <c r="B54583" s="2" t="s">
        <v>55207</v>
      </c>
      <c r="C54583" s="2">
        <v>83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55208</v>
      </c>
      <c r="C54584" s="2">
        <v>86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55209</v>
      </c>
      <c r="C54585" s="2">
        <v>78</v>
      </c>
      <c r="D54585" s="2" t="s">
        <v>627</v>
      </c>
      <c r="E54585" s="2"/>
      <c r="F54585" s="2"/>
      <c r="G54585" s="2"/>
      <c r="H54585" s="2"/>
    </row>
    <row r="54586" spans="2:8">
      <c r="B54586" s="2" t="s">
        <v>55210</v>
      </c>
      <c r="C54586" s="2">
        <v>73</v>
      </c>
      <c r="D54586" s="2" t="s">
        <v>627</v>
      </c>
      <c r="E54586" s="2"/>
      <c r="F54586" s="2"/>
      <c r="G54586" s="2"/>
      <c r="H54586" s="2"/>
    </row>
    <row r="54587" spans="2:8">
      <c r="B54587" s="2" t="s">
        <v>55211</v>
      </c>
      <c r="C54587" s="2">
        <v>75</v>
      </c>
      <c r="D54587" s="2" t="s">
        <v>627</v>
      </c>
      <c r="E54587" s="2"/>
      <c r="F54587" s="2"/>
      <c r="G54587" s="2"/>
      <c r="H54587" s="2"/>
    </row>
    <row r="54588" spans="2:8">
      <c r="B54588" s="2" t="s">
        <v>55212</v>
      </c>
      <c r="C54588" s="2">
        <v>69</v>
      </c>
      <c r="D54588" s="2" t="s">
        <v>627</v>
      </c>
      <c r="E54588" s="2"/>
      <c r="F54588" s="2"/>
      <c r="G54588" s="2"/>
      <c r="H54588" s="2"/>
    </row>
    <row r="54589" spans="2:8">
      <c r="B54589" s="2" t="s">
        <v>55213</v>
      </c>
      <c r="C54589" s="2">
        <v>67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55214</v>
      </c>
      <c r="C54590" s="2">
        <v>36</v>
      </c>
      <c r="D54590" s="2" t="s">
        <v>627</v>
      </c>
      <c r="E54590" s="2"/>
      <c r="F54590" s="2"/>
      <c r="G54590" s="2"/>
      <c r="H54590" s="2"/>
    </row>
    <row r="54591" spans="2:8">
      <c r="B54591" s="2" t="s">
        <v>55215</v>
      </c>
      <c r="C54591" s="2">
        <v>30</v>
      </c>
      <c r="D54591" s="2" t="s">
        <v>627</v>
      </c>
      <c r="E54591" s="2"/>
      <c r="F54591" s="2"/>
      <c r="G54591" s="2"/>
      <c r="H54591" s="2"/>
    </row>
    <row r="54592" spans="2:8">
      <c r="B54592" s="2" t="s">
        <v>55216</v>
      </c>
      <c r="C54592" s="2">
        <v>37</v>
      </c>
      <c r="D54592" s="2" t="s">
        <v>627</v>
      </c>
      <c r="E54592" s="2"/>
      <c r="F54592" s="2"/>
      <c r="G54592" s="2"/>
      <c r="H54592" s="2"/>
    </row>
    <row r="54593" spans="2:8">
      <c r="B54593" s="2" t="s">
        <v>55217</v>
      </c>
      <c r="C54593" s="2">
        <v>30</v>
      </c>
      <c r="D54593" s="2" t="s">
        <v>627</v>
      </c>
      <c r="E54593" s="2"/>
      <c r="F54593" s="2"/>
      <c r="G54593" s="2"/>
      <c r="H54593" s="2"/>
    </row>
    <row r="54594" spans="2:8">
      <c r="B54594" s="2" t="s">
        <v>55218</v>
      </c>
      <c r="C54594" s="2">
        <v>24</v>
      </c>
      <c r="D54594" s="2" t="s">
        <v>627</v>
      </c>
      <c r="E54594" s="2"/>
      <c r="F54594" s="2"/>
      <c r="G54594" s="2"/>
      <c r="H54594" s="2"/>
    </row>
    <row r="54595" spans="2:8">
      <c r="B54595" s="2" t="s">
        <v>55219</v>
      </c>
      <c r="C54595" s="2">
        <v>57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55220</v>
      </c>
      <c r="C54596" s="2">
        <v>65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55221</v>
      </c>
      <c r="C54597" s="2">
        <v>74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55222</v>
      </c>
      <c r="C54598" s="2">
        <v>77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55223</v>
      </c>
      <c r="C54599" s="2">
        <v>83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55224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55225</v>
      </c>
      <c r="C54601" s="2">
        <v>40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55226</v>
      </c>
      <c r="C54602" s="2">
        <v>41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55227</v>
      </c>
      <c r="C54603" s="2">
        <v>47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55228</v>
      </c>
      <c r="C54604" s="2">
        <v>63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55229</v>
      </c>
      <c r="C54605" s="2">
        <v>69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55230</v>
      </c>
      <c r="C54606" s="2">
        <v>60</v>
      </c>
      <c r="D54606" s="2" t="s">
        <v>627</v>
      </c>
      <c r="E54606" s="2"/>
      <c r="F54606" s="2"/>
      <c r="G54606" s="2"/>
      <c r="H54606" s="2"/>
    </row>
    <row r="54607" spans="2:8">
      <c r="B54607" s="2" t="s">
        <v>55231</v>
      </c>
      <c r="C54607" s="2">
        <v>80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55232</v>
      </c>
      <c r="C54608" s="2">
        <v>22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55233</v>
      </c>
      <c r="C54609" s="2">
        <v>33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55234</v>
      </c>
      <c r="C54610" s="2">
        <v>36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55235</v>
      </c>
      <c r="C54611" s="2">
        <v>43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55236</v>
      </c>
      <c r="C54612" s="2">
        <v>79</v>
      </c>
      <c r="D54612" s="2" t="s">
        <v>627</v>
      </c>
      <c r="E54612" s="2"/>
      <c r="F54612" s="2"/>
      <c r="G54612" s="2"/>
      <c r="H54612" s="2"/>
    </row>
    <row r="54613" spans="2:8">
      <c r="B54613" s="2" t="s">
        <v>55237</v>
      </c>
      <c r="C54613" s="2">
        <v>93</v>
      </c>
      <c r="D54613" s="2" t="s">
        <v>627</v>
      </c>
      <c r="E54613" s="2"/>
      <c r="F54613" s="2"/>
      <c r="G54613" s="2"/>
      <c r="H54613" s="2"/>
    </row>
    <row r="54614" spans="2:8">
      <c r="B54614" s="2" t="s">
        <v>55238</v>
      </c>
      <c r="C54614" s="2">
        <v>85</v>
      </c>
      <c r="D54614" s="2" t="s">
        <v>627</v>
      </c>
      <c r="E54614" s="2"/>
      <c r="F54614" s="2"/>
      <c r="G54614" s="2"/>
      <c r="H54614" s="2"/>
    </row>
    <row r="54615" spans="2:8">
      <c r="B54615" s="2" t="s">
        <v>55239</v>
      </c>
      <c r="C54615" s="2">
        <v>71</v>
      </c>
      <c r="D54615" s="2" t="s">
        <v>627</v>
      </c>
      <c r="E54615" s="2"/>
      <c r="F54615" s="2"/>
      <c r="G54615" s="2"/>
      <c r="H54615" s="2"/>
    </row>
    <row r="54616" spans="2:8">
      <c r="B54616" s="2" t="s">
        <v>55240</v>
      </c>
      <c r="C54616" s="2">
        <v>43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55241</v>
      </c>
      <c r="C54617" s="2">
        <v>48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55242</v>
      </c>
      <c r="C54618" s="2">
        <v>50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55243</v>
      </c>
      <c r="C54619" s="2">
        <v>49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55244</v>
      </c>
      <c r="C54620" s="2">
        <v>51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55245</v>
      </c>
      <c r="C54621" s="2">
        <v>57</v>
      </c>
      <c r="D54621" s="2" t="s">
        <v>627</v>
      </c>
      <c r="E54621" s="2"/>
      <c r="F54621" s="2"/>
      <c r="G54621" s="2"/>
      <c r="H54621" s="2"/>
    </row>
    <row r="54622" spans="2:8">
      <c r="B54622" s="2" t="s">
        <v>55246</v>
      </c>
      <c r="C54622" s="2">
        <v>55</v>
      </c>
      <c r="D54622" s="2" t="s">
        <v>627</v>
      </c>
      <c r="E54622" s="2"/>
      <c r="F54622" s="2"/>
      <c r="G54622" s="2"/>
      <c r="H54622" s="2"/>
    </row>
    <row r="54623" spans="2:8">
      <c r="B54623" s="2" t="s">
        <v>55247</v>
      </c>
      <c r="C54623" s="2">
        <v>68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55248</v>
      </c>
      <c r="C54624" s="2">
        <v>56</v>
      </c>
      <c r="D54624" s="2" t="s">
        <v>627</v>
      </c>
      <c r="E54624" s="2"/>
      <c r="F54624" s="2"/>
      <c r="G54624" s="2"/>
      <c r="H54624" s="2"/>
    </row>
    <row r="54625" spans="2:8">
      <c r="B54625" s="2" t="s">
        <v>55249</v>
      </c>
      <c r="C54625" s="2">
        <v>58</v>
      </c>
      <c r="D54625" s="2" t="s">
        <v>627</v>
      </c>
      <c r="E54625" s="2"/>
      <c r="F54625" s="2"/>
      <c r="G54625" s="2"/>
      <c r="H54625" s="2"/>
    </row>
    <row r="54626" spans="2:8">
      <c r="B54626" s="2" t="s">
        <v>55250</v>
      </c>
      <c r="C54626" s="2">
        <v>57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55251</v>
      </c>
      <c r="C54627" s="2">
        <v>62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55252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55253</v>
      </c>
      <c r="C54629" s="2">
        <v>135</v>
      </c>
      <c r="D54629" s="2" t="s">
        <v>627</v>
      </c>
      <c r="E54629" s="2"/>
      <c r="F54629" s="2"/>
      <c r="G54629" s="2"/>
      <c r="H54629" s="2"/>
    </row>
    <row r="54630" spans="2:8">
      <c r="B54630" s="2" t="s">
        <v>55254</v>
      </c>
      <c r="C54630" s="2">
        <v>95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55255</v>
      </c>
      <c r="C54631" s="2">
        <v>63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55256</v>
      </c>
      <c r="C54632" s="2">
        <v>66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55257</v>
      </c>
      <c r="C54633" s="2">
        <v>85</v>
      </c>
      <c r="D54633" s="2" t="s">
        <v>627</v>
      </c>
      <c r="E54633" s="2"/>
      <c r="F54633" s="2"/>
      <c r="G54633" s="2"/>
      <c r="H54633" s="2"/>
    </row>
    <row r="54634" spans="2:8">
      <c r="B54634" s="2" t="s">
        <v>55258</v>
      </c>
      <c r="C54634" s="2">
        <v>78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55259</v>
      </c>
      <c r="C54635" s="2">
        <v>80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55260</v>
      </c>
      <c r="C54636" s="2">
        <v>78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55261</v>
      </c>
      <c r="C54637" s="2">
        <v>80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55262</v>
      </c>
      <c r="C54638" s="2">
        <v>84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55263</v>
      </c>
      <c r="C54639" s="2">
        <v>70</v>
      </c>
      <c r="D54639" s="2" t="s">
        <v>627</v>
      </c>
      <c r="E54639" s="2"/>
      <c r="F54639" s="2"/>
      <c r="G54639" s="2"/>
      <c r="H54639" s="2"/>
    </row>
    <row r="54640" spans="2:8">
      <c r="B54640" s="2" t="s">
        <v>55264</v>
      </c>
      <c r="C54640" s="2">
        <v>68</v>
      </c>
      <c r="D54640" s="2" t="s">
        <v>627</v>
      </c>
      <c r="E54640" s="2"/>
      <c r="F54640" s="2"/>
      <c r="G54640" s="2"/>
      <c r="H54640" s="2"/>
    </row>
    <row r="54641" spans="2:8">
      <c r="B54641" s="2" t="s">
        <v>55265</v>
      </c>
      <c r="C54641" s="2">
        <v>70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55266</v>
      </c>
      <c r="C54642" s="2">
        <v>75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55267</v>
      </c>
      <c r="C54643" s="2">
        <v>30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55268</v>
      </c>
      <c r="C54644" s="2">
        <v>37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55269</v>
      </c>
      <c r="C54645" s="2">
        <v>45</v>
      </c>
      <c r="D54645" s="2" t="s">
        <v>627</v>
      </c>
      <c r="E54645" s="2"/>
      <c r="F54645" s="2"/>
      <c r="G54645" s="2"/>
      <c r="H54645" s="2"/>
    </row>
    <row r="54646" spans="2:8">
      <c r="B54646" s="2" t="s">
        <v>55270</v>
      </c>
      <c r="C54646" s="2">
        <v>42</v>
      </c>
      <c r="D54646" s="2" t="s">
        <v>627</v>
      </c>
      <c r="E54646" s="2"/>
      <c r="F54646" s="2"/>
      <c r="G54646" s="2"/>
      <c r="H54646" s="2"/>
    </row>
    <row r="54647" spans="2:8">
      <c r="B54647" s="2" t="s">
        <v>55271</v>
      </c>
      <c r="C54647" s="2">
        <v>90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55272</v>
      </c>
      <c r="C54648" s="2">
        <v>69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55273</v>
      </c>
      <c r="C54649" s="2">
        <v>45</v>
      </c>
      <c r="D54649" s="2" t="s">
        <v>627</v>
      </c>
      <c r="E54649" s="2"/>
      <c r="F54649" s="2"/>
      <c r="G54649" s="2"/>
      <c r="H54649" s="2"/>
    </row>
    <row r="54650" spans="2:8">
      <c r="B54650" s="2" t="s">
        <v>55274</v>
      </c>
      <c r="C54650" s="2">
        <v>43</v>
      </c>
      <c r="D54650" s="2" t="s">
        <v>627</v>
      </c>
      <c r="E54650" s="2"/>
      <c r="F54650" s="2"/>
      <c r="G54650" s="2"/>
      <c r="H54650" s="2"/>
    </row>
    <row r="54651" spans="2:8">
      <c r="B54651" s="2" t="s">
        <v>55275</v>
      </c>
      <c r="C54651" s="2">
        <v>42</v>
      </c>
      <c r="D54651" s="2" t="s">
        <v>627</v>
      </c>
      <c r="E54651" s="2"/>
      <c r="F54651" s="2"/>
      <c r="G54651" s="2"/>
      <c r="H54651" s="2"/>
    </row>
    <row r="54652" spans="2:8">
      <c r="B54652" s="2" t="s">
        <v>55276</v>
      </c>
      <c r="C54652" s="2">
        <v>42</v>
      </c>
      <c r="D54652" s="2" t="s">
        <v>627</v>
      </c>
      <c r="E54652" s="2"/>
      <c r="F54652" s="2"/>
      <c r="G54652" s="2"/>
      <c r="H54652" s="2"/>
    </row>
    <row r="54653" spans="2:8">
      <c r="B54653" s="2" t="s">
        <v>55277</v>
      </c>
      <c r="C54653" s="2">
        <v>40</v>
      </c>
      <c r="D54653" s="2" t="s">
        <v>627</v>
      </c>
      <c r="E54653" s="2"/>
      <c r="F54653" s="2"/>
      <c r="G54653" s="2"/>
      <c r="H54653" s="2"/>
    </row>
    <row r="54654" spans="2:8">
      <c r="B54654" s="2" t="s">
        <v>55278</v>
      </c>
      <c r="C54654" s="2">
        <v>65</v>
      </c>
      <c r="D54654" s="2" t="s">
        <v>627</v>
      </c>
      <c r="E54654" s="2"/>
      <c r="F54654" s="2"/>
      <c r="G54654" s="2"/>
      <c r="H54654" s="2"/>
    </row>
    <row r="54655" spans="2:8">
      <c r="B54655" s="2" t="s">
        <v>55279</v>
      </c>
      <c r="C54655" s="2">
        <v>53</v>
      </c>
      <c r="D54655" s="2" t="s">
        <v>627</v>
      </c>
      <c r="E54655" s="2"/>
      <c r="F54655" s="2"/>
      <c r="G54655" s="2"/>
      <c r="H54655" s="2"/>
    </row>
    <row r="54656" spans="2:8">
      <c r="B54656" s="2" t="s">
        <v>55280</v>
      </c>
      <c r="C54656" s="2">
        <v>38</v>
      </c>
      <c r="D54656" s="2" t="s">
        <v>627</v>
      </c>
      <c r="E54656" s="2"/>
      <c r="F54656" s="2"/>
      <c r="G54656" s="2"/>
      <c r="H54656" s="2"/>
    </row>
    <row r="54657" spans="2:8">
      <c r="B54657" s="2" t="s">
        <v>55281</v>
      </c>
      <c r="C54657" s="2">
        <v>24</v>
      </c>
      <c r="D54657" s="2" t="s">
        <v>627</v>
      </c>
      <c r="E54657" s="2"/>
      <c r="F54657" s="2"/>
      <c r="G54657" s="2"/>
      <c r="H54657" s="2"/>
    </row>
    <row r="54658" spans="2:8">
      <c r="B54658" s="2" t="s">
        <v>55282</v>
      </c>
      <c r="C54658" s="2">
        <v>64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55283</v>
      </c>
      <c r="C54659" s="2">
        <v>67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55284</v>
      </c>
      <c r="C54660" s="2">
        <v>82</v>
      </c>
      <c r="D54660" s="2" t="s">
        <v>627</v>
      </c>
      <c r="E54660" s="2"/>
      <c r="F54660" s="2"/>
      <c r="G54660" s="2"/>
      <c r="H54660" s="2"/>
    </row>
    <row r="54661" spans="2:8">
      <c r="B54661" s="2" t="s">
        <v>55285</v>
      </c>
      <c r="C54661" s="2">
        <v>70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55286</v>
      </c>
      <c r="C54662" s="2">
        <v>33</v>
      </c>
      <c r="D54662" s="2" t="s">
        <v>627</v>
      </c>
      <c r="E54662" s="2"/>
      <c r="F54662" s="2"/>
      <c r="G54662" s="2"/>
      <c r="H54662" s="2"/>
    </row>
    <row r="54663" spans="2:8">
      <c r="B54663" s="2" t="s">
        <v>55287</v>
      </c>
      <c r="C54663" s="2">
        <v>16</v>
      </c>
      <c r="D54663" s="2" t="s">
        <v>627</v>
      </c>
      <c r="E54663" s="2"/>
      <c r="F54663" s="2"/>
      <c r="G54663" s="2"/>
      <c r="H54663" s="2"/>
    </row>
    <row r="54664" spans="2:8">
      <c r="B54664" s="2" t="s">
        <v>55288</v>
      </c>
      <c r="C54664" s="2">
        <v>28</v>
      </c>
      <c r="D54664" s="2" t="s">
        <v>627</v>
      </c>
      <c r="E54664" s="2"/>
      <c r="F54664" s="2"/>
      <c r="G54664" s="2"/>
      <c r="H54664" s="2"/>
    </row>
    <row r="54665" spans="2:8">
      <c r="B54665" s="2" t="s">
        <v>55289</v>
      </c>
      <c r="C54665" s="2">
        <v>31</v>
      </c>
      <c r="D54665" s="2" t="s">
        <v>627</v>
      </c>
      <c r="E54665" s="2"/>
      <c r="F54665" s="2"/>
      <c r="G54665" s="2"/>
      <c r="H54665" s="2"/>
    </row>
    <row r="54666" spans="2:8">
      <c r="B54666" s="2" t="s">
        <v>55290</v>
      </c>
      <c r="C54666" s="2">
        <v>35</v>
      </c>
      <c r="D54666" s="2" t="s">
        <v>627</v>
      </c>
      <c r="E54666" s="2"/>
      <c r="F54666" s="2"/>
      <c r="G54666" s="2"/>
      <c r="H54666" s="2"/>
    </row>
    <row r="54667" spans="2:8">
      <c r="B54667" s="2" t="s">
        <v>55291</v>
      </c>
      <c r="C54667" s="2">
        <v>70</v>
      </c>
      <c r="D54667" s="2" t="s">
        <v>627</v>
      </c>
      <c r="E54667" s="2"/>
      <c r="F54667" s="2"/>
      <c r="G54667" s="2"/>
      <c r="H54667" s="2"/>
    </row>
    <row r="54668" spans="2:8">
      <c r="B54668" s="2" t="s">
        <v>55292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55293</v>
      </c>
      <c r="C54669" s="2">
        <v>63</v>
      </c>
      <c r="D54669" s="2" t="s">
        <v>627</v>
      </c>
      <c r="E54669" s="2"/>
      <c r="F54669" s="2"/>
      <c r="G54669" s="2"/>
      <c r="H54669" s="2"/>
    </row>
    <row r="54670" spans="2:8">
      <c r="B54670" s="2" t="s">
        <v>55294</v>
      </c>
      <c r="C54670" s="2">
        <v>78</v>
      </c>
      <c r="D54670" s="2" t="s">
        <v>627</v>
      </c>
      <c r="E54670" s="2"/>
      <c r="F54670" s="2"/>
      <c r="G54670" s="2"/>
      <c r="H54670" s="2"/>
    </row>
    <row r="54671" spans="2:8">
      <c r="B54671" s="2" t="s">
        <v>55295</v>
      </c>
      <c r="C54671" s="2">
        <v>73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55296</v>
      </c>
      <c r="C54672" s="2">
        <v>42</v>
      </c>
      <c r="D54672" s="2" t="s">
        <v>627</v>
      </c>
      <c r="E54672" s="2"/>
      <c r="F54672" s="2"/>
      <c r="G54672" s="2"/>
      <c r="H54672" s="2"/>
    </row>
    <row r="54673" spans="2:8">
      <c r="B54673" s="2" t="s">
        <v>55297</v>
      </c>
      <c r="C54673" s="2">
        <v>31</v>
      </c>
      <c r="D54673" s="2" t="s">
        <v>627</v>
      </c>
      <c r="E54673" s="2"/>
      <c r="F54673" s="2"/>
      <c r="G54673" s="2"/>
      <c r="H54673" s="2"/>
    </row>
    <row r="54674" spans="2:8">
      <c r="B54674" s="2" t="s">
        <v>55298</v>
      </c>
      <c r="C54674" s="2">
        <v>52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55299</v>
      </c>
      <c r="C54675" s="2">
        <v>67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55300</v>
      </c>
      <c r="C54676" s="2">
        <v>69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55301</v>
      </c>
      <c r="C54677" s="2">
        <v>62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55302</v>
      </c>
      <c r="C54678" s="2">
        <v>40</v>
      </c>
      <c r="D54678" s="2" t="s">
        <v>627</v>
      </c>
      <c r="E54678" s="2"/>
      <c r="F54678" s="2"/>
      <c r="G54678" s="2"/>
      <c r="H54678" s="2"/>
    </row>
    <row r="54679" spans="2:8">
      <c r="B54679" s="2" t="s">
        <v>55303</v>
      </c>
      <c r="C54679" s="2">
        <v>33</v>
      </c>
      <c r="D54679" s="2" t="s">
        <v>627</v>
      </c>
      <c r="E54679" s="2"/>
      <c r="F54679" s="2"/>
      <c r="G54679" s="2"/>
      <c r="H54679" s="2"/>
    </row>
    <row r="54680" spans="2:8">
      <c r="B54680" s="2" t="s">
        <v>55304</v>
      </c>
      <c r="C54680" s="2">
        <v>34</v>
      </c>
      <c r="D54680" s="2" t="s">
        <v>627</v>
      </c>
      <c r="E54680" s="2"/>
      <c r="F54680" s="2"/>
      <c r="G54680" s="2"/>
      <c r="H54680" s="2"/>
    </row>
    <row r="54681" spans="2:8">
      <c r="B54681" s="2" t="s">
        <v>55305</v>
      </c>
      <c r="C54681" s="2">
        <v>37</v>
      </c>
      <c r="D54681" s="2" t="s">
        <v>627</v>
      </c>
      <c r="E54681" s="2"/>
      <c r="F54681" s="2"/>
      <c r="G54681" s="2"/>
      <c r="H54681" s="2"/>
    </row>
    <row r="54682" spans="2:8">
      <c r="B54682" s="2" t="s">
        <v>55306</v>
      </c>
      <c r="C54682" s="2">
        <v>24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55307</v>
      </c>
      <c r="C54683" s="2">
        <v>25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55308</v>
      </c>
      <c r="C54684" s="2">
        <v>26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55309</v>
      </c>
      <c r="C54685" s="2">
        <v>58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55310</v>
      </c>
      <c r="C54686" s="2">
        <v>26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55311</v>
      </c>
      <c r="C54687" s="2">
        <v>34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55312</v>
      </c>
      <c r="C54688" s="2">
        <v>40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55313</v>
      </c>
      <c r="C54689" s="2">
        <v>75</v>
      </c>
      <c r="D54689" s="2" t="s">
        <v>627</v>
      </c>
      <c r="E54689" s="2"/>
      <c r="F54689" s="2"/>
      <c r="G54689" s="2"/>
      <c r="H54689" s="2"/>
    </row>
    <row r="54690" spans="2:8">
      <c r="B54690" s="2" t="s">
        <v>55314</v>
      </c>
      <c r="C54690" s="2">
        <v>68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55315</v>
      </c>
      <c r="C54691" s="2">
        <v>73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55316</v>
      </c>
      <c r="C54692" s="2">
        <v>36</v>
      </c>
      <c r="D54692" s="2" t="s">
        <v>627</v>
      </c>
      <c r="E54692" s="2"/>
      <c r="F54692" s="2"/>
      <c r="G54692" s="2"/>
      <c r="H54692" s="2"/>
    </row>
    <row r="54693" spans="2:8">
      <c r="B54693" s="2" t="s">
        <v>55317</v>
      </c>
      <c r="C54693" s="2">
        <v>31</v>
      </c>
      <c r="D54693" s="2" t="s">
        <v>627</v>
      </c>
      <c r="E54693" s="2"/>
      <c r="F54693" s="2"/>
      <c r="G54693" s="2"/>
      <c r="H54693" s="2"/>
    </row>
    <row r="54694" spans="2:8">
      <c r="B54694" s="2" t="s">
        <v>55318</v>
      </c>
      <c r="C54694" s="2">
        <v>82</v>
      </c>
      <c r="D54694" s="2" t="s">
        <v>627</v>
      </c>
      <c r="E54694" s="2"/>
      <c r="F54694" s="2"/>
      <c r="G54694" s="2"/>
      <c r="H54694" s="2"/>
    </row>
    <row r="54695" spans="2:8">
      <c r="B54695" s="2" t="s">
        <v>55319</v>
      </c>
      <c r="C54695" s="2">
        <v>74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55320</v>
      </c>
      <c r="C54696" s="2">
        <v>50</v>
      </c>
      <c r="D54696" s="2" t="s">
        <v>627</v>
      </c>
      <c r="E54696" s="2"/>
      <c r="F54696" s="2"/>
      <c r="G54696" s="2"/>
      <c r="H54696" s="2"/>
    </row>
    <row r="54697" spans="2:8">
      <c r="B54697" s="2" t="s">
        <v>55321</v>
      </c>
      <c r="C54697" s="2">
        <v>89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55322</v>
      </c>
      <c r="C54698" s="2">
        <v>61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55323</v>
      </c>
      <c r="C54699" s="2">
        <v>67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55324</v>
      </c>
      <c r="C54700" s="2">
        <v>74</v>
      </c>
      <c r="D54700" s="2" t="s">
        <v>627</v>
      </c>
      <c r="E54700" s="2"/>
      <c r="F54700" s="2"/>
      <c r="G54700" s="2"/>
      <c r="H54700" s="2"/>
    </row>
    <row r="54701" spans="2:8">
      <c r="B54701" s="2" t="s">
        <v>55325</v>
      </c>
      <c r="C54701" s="2">
        <v>81</v>
      </c>
      <c r="D54701" s="2" t="s">
        <v>627</v>
      </c>
      <c r="E54701" s="2"/>
      <c r="F54701" s="2"/>
      <c r="G54701" s="2"/>
      <c r="H54701" s="2"/>
    </row>
    <row r="54702" spans="2:8">
      <c r="B54702" s="2" t="s">
        <v>55326</v>
      </c>
      <c r="C54702" s="2">
        <v>83</v>
      </c>
      <c r="D54702" s="2" t="s">
        <v>627</v>
      </c>
      <c r="E54702" s="2"/>
      <c r="F54702" s="2"/>
      <c r="G54702" s="2"/>
      <c r="H54702" s="2"/>
    </row>
    <row r="54703" spans="2:8">
      <c r="B54703" s="2" t="s">
        <v>55327</v>
      </c>
      <c r="C54703" s="2">
        <v>77</v>
      </c>
      <c r="D54703" s="2" t="s">
        <v>627</v>
      </c>
      <c r="E54703" s="2"/>
      <c r="F54703" s="2"/>
      <c r="G54703" s="2"/>
      <c r="H54703" s="2"/>
    </row>
    <row r="54704" spans="2:8">
      <c r="B54704" s="2" t="s">
        <v>55328</v>
      </c>
      <c r="C54704" s="2">
        <v>76</v>
      </c>
      <c r="D54704" s="2" t="s">
        <v>627</v>
      </c>
      <c r="E54704" s="2"/>
      <c r="F54704" s="2"/>
      <c r="G54704" s="2"/>
      <c r="H54704" s="2"/>
    </row>
    <row r="54705" spans="2:8">
      <c r="B54705" s="2" t="s">
        <v>55329</v>
      </c>
      <c r="C54705" s="2">
        <v>66</v>
      </c>
      <c r="D54705" s="2" t="s">
        <v>627</v>
      </c>
      <c r="E54705" s="2"/>
      <c r="F54705" s="2"/>
      <c r="G54705" s="2"/>
      <c r="H54705" s="2"/>
    </row>
    <row r="54706" spans="2:8">
      <c r="B54706" s="2" t="s">
        <v>55330</v>
      </c>
      <c r="C54706" s="2">
        <v>29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55331</v>
      </c>
      <c r="C54707" s="2">
        <v>43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55332</v>
      </c>
      <c r="C54708" s="2">
        <v>48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55333</v>
      </c>
      <c r="C54709" s="2">
        <v>55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55334</v>
      </c>
      <c r="C54710" s="2">
        <v>76</v>
      </c>
      <c r="D54710" s="2" t="s">
        <v>627</v>
      </c>
      <c r="E54710" s="2"/>
      <c r="F54710" s="2"/>
      <c r="G54710" s="2"/>
      <c r="H54710" s="2"/>
    </row>
    <row r="54711" spans="2:8">
      <c r="B54711" s="2" t="s">
        <v>55335</v>
      </c>
      <c r="C54711" s="2">
        <v>65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55336</v>
      </c>
      <c r="C54712" s="2">
        <v>53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55337</v>
      </c>
      <c r="C54713" s="2">
        <v>62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55338</v>
      </c>
      <c r="C54714" s="2">
        <v>75</v>
      </c>
      <c r="D54714" s="2" t="s">
        <v>627</v>
      </c>
      <c r="E54714" s="2"/>
      <c r="F54714" s="2"/>
      <c r="G54714" s="2"/>
      <c r="H54714" s="2"/>
    </row>
    <row r="54715" spans="2:8">
      <c r="B54715" s="2" t="s">
        <v>55339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55340</v>
      </c>
      <c r="C54716" s="2">
        <v>34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55341</v>
      </c>
      <c r="C54717" s="2">
        <v>68</v>
      </c>
      <c r="D54717" s="2" t="s">
        <v>627</v>
      </c>
      <c r="E54717" s="2"/>
      <c r="F54717" s="2"/>
      <c r="G54717" s="2"/>
      <c r="H54717" s="2"/>
    </row>
    <row r="54718" spans="2:8">
      <c r="B54718" s="2" t="s">
        <v>55342</v>
      </c>
      <c r="C54718" s="2">
        <v>68</v>
      </c>
      <c r="D54718" s="2" t="s">
        <v>627</v>
      </c>
      <c r="E54718" s="2"/>
      <c r="F54718" s="2"/>
      <c r="G54718" s="2"/>
      <c r="H54718" s="2"/>
    </row>
    <row r="54719" spans="2:8">
      <c r="B54719" s="2" t="s">
        <v>55343</v>
      </c>
      <c r="C54719" s="2">
        <v>65</v>
      </c>
      <c r="D54719" s="2" t="s">
        <v>627</v>
      </c>
      <c r="E54719" s="2"/>
      <c r="F54719" s="2"/>
      <c r="G54719" s="2"/>
      <c r="H54719" s="2"/>
    </row>
    <row r="54720" spans="2:8">
      <c r="B54720" s="2" t="s">
        <v>55344</v>
      </c>
      <c r="C54720" s="2">
        <v>65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55345</v>
      </c>
      <c r="C54721" s="2">
        <v>65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55346</v>
      </c>
      <c r="C54722" s="2">
        <v>75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55347</v>
      </c>
      <c r="C54723" s="2">
        <v>83</v>
      </c>
      <c r="D54723" s="2" t="s">
        <v>627</v>
      </c>
      <c r="E54723" s="2"/>
      <c r="F54723" s="2"/>
      <c r="G54723" s="2"/>
      <c r="H54723" s="2"/>
    </row>
    <row r="54724" spans="2:8">
      <c r="B54724" s="2" t="s">
        <v>55348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55349</v>
      </c>
      <c r="C54725" s="2">
        <v>43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55350</v>
      </c>
      <c r="C54726" s="2">
        <v>69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55351</v>
      </c>
      <c r="C54727" s="2">
        <v>75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55352</v>
      </c>
      <c r="C54728" s="2">
        <v>72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55353</v>
      </c>
      <c r="C54729" s="2">
        <v>73</v>
      </c>
      <c r="D54729" s="2" t="s">
        <v>627</v>
      </c>
      <c r="E54729" s="2"/>
      <c r="F54729" s="2"/>
      <c r="G54729" s="2"/>
      <c r="H54729" s="2"/>
    </row>
    <row r="54730" spans="2:8">
      <c r="B54730" s="2" t="s">
        <v>55354</v>
      </c>
      <c r="C54730" s="2">
        <v>78</v>
      </c>
      <c r="D54730" s="2" t="s">
        <v>627</v>
      </c>
      <c r="E54730" s="2"/>
      <c r="F54730" s="2"/>
      <c r="G54730" s="2"/>
      <c r="H54730" s="2"/>
    </row>
    <row r="54731" spans="2:8">
      <c r="B54731" s="2" t="s">
        <v>55355</v>
      </c>
      <c r="C54731" s="2">
        <v>46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55356</v>
      </c>
      <c r="C54732" s="2">
        <v>54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55357</v>
      </c>
      <c r="C54733" s="2">
        <v>60</v>
      </c>
      <c r="D54733" s="2" t="s">
        <v>627</v>
      </c>
      <c r="E54733" s="2"/>
      <c r="F54733" s="2"/>
      <c r="G54733" s="2"/>
      <c r="H54733" s="2"/>
    </row>
    <row r="54734" spans="2:8">
      <c r="B54734" s="2" t="s">
        <v>55358</v>
      </c>
      <c r="C54734" s="2">
        <v>61</v>
      </c>
      <c r="D54734" s="2" t="s">
        <v>627</v>
      </c>
      <c r="E54734" s="2"/>
      <c r="F54734" s="2"/>
      <c r="G54734" s="2"/>
      <c r="H54734" s="2"/>
    </row>
    <row r="54735" spans="2:8">
      <c r="B54735" s="2" t="s">
        <v>55359</v>
      </c>
      <c r="C54735" s="2">
        <v>75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55360</v>
      </c>
      <c r="C54736" s="2">
        <v>80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55361</v>
      </c>
      <c r="C54737" s="2">
        <v>71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55362</v>
      </c>
      <c r="C54738" s="2">
        <v>66</v>
      </c>
      <c r="D54738" s="2" t="s">
        <v>627</v>
      </c>
      <c r="E54738" s="2"/>
      <c r="F54738" s="2"/>
      <c r="G54738" s="2"/>
      <c r="H54738" s="2"/>
    </row>
    <row r="54739" spans="2:8">
      <c r="B54739" s="2" t="s">
        <v>55363</v>
      </c>
      <c r="C54739" s="2">
        <v>64</v>
      </c>
      <c r="D54739" s="2" t="s">
        <v>627</v>
      </c>
      <c r="E54739" s="2"/>
      <c r="F54739" s="2"/>
      <c r="G54739" s="2"/>
      <c r="H54739" s="2"/>
    </row>
    <row r="54740" spans="2:8">
      <c r="B54740" s="2" t="s">
        <v>55364</v>
      </c>
      <c r="C54740" s="2">
        <v>66</v>
      </c>
      <c r="D54740" s="2" t="s">
        <v>627</v>
      </c>
      <c r="E54740" s="2"/>
      <c r="F54740" s="2"/>
      <c r="G54740" s="2"/>
      <c r="H54740" s="2"/>
    </row>
    <row r="54741" spans="2:8">
      <c r="B54741" s="2" t="s">
        <v>55365</v>
      </c>
      <c r="C54741" s="2">
        <v>80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55366</v>
      </c>
      <c r="C54742" s="2">
        <v>76</v>
      </c>
      <c r="D54742" s="2" t="s">
        <v>627</v>
      </c>
      <c r="E54742" s="2"/>
      <c r="F54742" s="2"/>
      <c r="G54742" s="2"/>
      <c r="H54742" s="2"/>
    </row>
    <row r="54743" spans="2:8">
      <c r="B54743" s="2" t="s">
        <v>55367</v>
      </c>
      <c r="C54743" s="2">
        <v>73</v>
      </c>
      <c r="D54743" s="2" t="s">
        <v>627</v>
      </c>
      <c r="E54743" s="2"/>
      <c r="F54743" s="2"/>
      <c r="G54743" s="2"/>
      <c r="H54743" s="2"/>
    </row>
    <row r="54744" spans="2:8">
      <c r="B54744" s="2" t="s">
        <v>55368</v>
      </c>
      <c r="C54744" s="2">
        <v>67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55369</v>
      </c>
      <c r="C54745" s="2">
        <v>71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55370</v>
      </c>
      <c r="C54746" s="2">
        <v>68</v>
      </c>
      <c r="D54746" s="2" t="s">
        <v>627</v>
      </c>
      <c r="E54746" s="2"/>
      <c r="F54746" s="2"/>
      <c r="G54746" s="2"/>
      <c r="H54746" s="2"/>
    </row>
    <row r="54747" spans="2:8">
      <c r="B54747" s="2" t="s">
        <v>55371</v>
      </c>
      <c r="C54747" s="2">
        <v>86</v>
      </c>
      <c r="D54747" s="2" t="s">
        <v>627</v>
      </c>
      <c r="E54747" s="2"/>
      <c r="F54747" s="2"/>
      <c r="G54747" s="2"/>
      <c r="H54747" s="2"/>
    </row>
    <row r="54748" spans="2:8">
      <c r="B54748" s="2" t="s">
        <v>55372</v>
      </c>
      <c r="C54748" s="2">
        <v>23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55373</v>
      </c>
      <c r="C54749" s="2">
        <v>32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55374</v>
      </c>
      <c r="C54750" s="2">
        <v>38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55375</v>
      </c>
      <c r="C54751" s="2">
        <v>42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55376</v>
      </c>
      <c r="C54752" s="2">
        <v>66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55377</v>
      </c>
      <c r="C54753" s="2">
        <v>67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55378</v>
      </c>
      <c r="C54754" s="2">
        <v>72</v>
      </c>
      <c r="D54754" s="2" t="s">
        <v>627</v>
      </c>
      <c r="E54754" s="2"/>
      <c r="F54754" s="2"/>
      <c r="G54754" s="2"/>
      <c r="H54754" s="2"/>
    </row>
    <row r="54755" spans="2:8">
      <c r="B54755" s="2" t="s">
        <v>55379</v>
      </c>
      <c r="C54755" s="2">
        <v>69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55380</v>
      </c>
      <c r="C54756" s="2">
        <v>75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55381</v>
      </c>
      <c r="C54757" s="2">
        <v>75</v>
      </c>
      <c r="D54757" s="2" t="s">
        <v>627</v>
      </c>
      <c r="E54757" s="2"/>
      <c r="F54757" s="2"/>
      <c r="G54757" s="2"/>
      <c r="H54757" s="2"/>
    </row>
    <row r="54758" spans="2:8">
      <c r="B54758" s="2" t="s">
        <v>55382</v>
      </c>
      <c r="C54758" s="2">
        <v>78</v>
      </c>
      <c r="D54758" s="2" t="s">
        <v>627</v>
      </c>
      <c r="E54758" s="2"/>
      <c r="F54758" s="2"/>
      <c r="G54758" s="2"/>
      <c r="H54758" s="2"/>
    </row>
    <row r="54759" spans="2:8">
      <c r="B54759" s="2" t="s">
        <v>55383</v>
      </c>
      <c r="C54759" s="2">
        <v>74</v>
      </c>
      <c r="D54759" s="2" t="s">
        <v>627</v>
      </c>
      <c r="E54759" s="2"/>
      <c r="F54759" s="2"/>
      <c r="G54759" s="2"/>
      <c r="H54759" s="2"/>
    </row>
    <row r="54760" spans="2:8">
      <c r="B54760" s="2" t="s">
        <v>55384</v>
      </c>
      <c r="C54760" s="2">
        <v>91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55385</v>
      </c>
      <c r="C54761" s="2">
        <v>86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55386</v>
      </c>
      <c r="C54762" s="2">
        <v>81</v>
      </c>
      <c r="D54762" s="2" t="s">
        <v>627</v>
      </c>
      <c r="E54762" s="2"/>
      <c r="F54762" s="2"/>
      <c r="G54762" s="2"/>
      <c r="H54762" s="2"/>
    </row>
    <row r="54763" spans="2:8">
      <c r="B54763" s="2" t="s">
        <v>55387</v>
      </c>
      <c r="C54763" s="2">
        <v>71</v>
      </c>
      <c r="D54763" s="2" t="s">
        <v>627</v>
      </c>
      <c r="E54763" s="2"/>
      <c r="F54763" s="2"/>
      <c r="G54763" s="2"/>
      <c r="H54763" s="2"/>
    </row>
    <row r="54764" spans="2:8">
      <c r="B54764" s="2" t="s">
        <v>55388</v>
      </c>
      <c r="C54764" s="2">
        <v>67</v>
      </c>
      <c r="D54764" s="2" t="s">
        <v>627</v>
      </c>
      <c r="E54764" s="2"/>
      <c r="F54764" s="2"/>
      <c r="G54764" s="2"/>
      <c r="H54764" s="2"/>
    </row>
    <row r="54765" spans="2:8">
      <c r="B54765" s="2" t="s">
        <v>55389</v>
      </c>
      <c r="C54765" s="2">
        <v>66</v>
      </c>
      <c r="D54765" s="2" t="s">
        <v>627</v>
      </c>
      <c r="E54765" s="2"/>
      <c r="F54765" s="2"/>
      <c r="G54765" s="2"/>
      <c r="H54765" s="2"/>
    </row>
    <row r="54766" spans="2:8">
      <c r="B54766" s="2" t="s">
        <v>55390</v>
      </c>
      <c r="C54766" s="2">
        <v>53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55391</v>
      </c>
      <c r="C54767" s="2">
        <v>59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55392</v>
      </c>
      <c r="C54768" s="2">
        <v>72</v>
      </c>
      <c r="D54768" s="2" t="s">
        <v>627</v>
      </c>
      <c r="E54768" s="2"/>
      <c r="F54768" s="2"/>
      <c r="G54768" s="2"/>
      <c r="H54768" s="2"/>
    </row>
    <row r="54769" spans="2:8">
      <c r="B54769" s="2" t="s">
        <v>55393</v>
      </c>
      <c r="C54769" s="2">
        <v>74</v>
      </c>
      <c r="D54769" s="2" t="s">
        <v>627</v>
      </c>
      <c r="E54769" s="2"/>
      <c r="F54769" s="2"/>
      <c r="G54769" s="2"/>
      <c r="H54769" s="2"/>
    </row>
    <row r="54770" spans="2:8">
      <c r="B54770" s="2" t="s">
        <v>55394</v>
      </c>
      <c r="C54770" s="2">
        <v>54</v>
      </c>
      <c r="D54770" s="2" t="s">
        <v>627</v>
      </c>
      <c r="E54770" s="2"/>
      <c r="F54770" s="2"/>
      <c r="G54770" s="2"/>
      <c r="H54770" s="2"/>
    </row>
    <row r="54771" spans="2:8">
      <c r="B54771" s="2" t="s">
        <v>55395</v>
      </c>
      <c r="C54771" s="2">
        <v>39</v>
      </c>
      <c r="D54771" s="2" t="s">
        <v>627</v>
      </c>
      <c r="E54771" s="2"/>
      <c r="F54771" s="2"/>
      <c r="G54771" s="2"/>
      <c r="H54771" s="2"/>
    </row>
    <row r="54772" spans="2:8">
      <c r="B54772" s="2" t="s">
        <v>55396</v>
      </c>
      <c r="C54772" s="2">
        <v>36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55397</v>
      </c>
      <c r="C54773" s="2">
        <v>38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55398</v>
      </c>
      <c r="C54774" s="2">
        <v>45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55399</v>
      </c>
      <c r="C54775" s="2">
        <v>45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55400</v>
      </c>
      <c r="C54776" s="2">
        <v>57</v>
      </c>
      <c r="D54776" s="2" t="s">
        <v>627</v>
      </c>
      <c r="E54776" s="2"/>
      <c r="F54776" s="2"/>
      <c r="G54776" s="2"/>
      <c r="H54776" s="2"/>
    </row>
    <row r="54777" spans="2:8">
      <c r="B54777" s="2" t="s">
        <v>55401</v>
      </c>
      <c r="C54777" s="2">
        <v>45</v>
      </c>
      <c r="D54777" s="2" t="s">
        <v>627</v>
      </c>
      <c r="E54777" s="2"/>
      <c r="F54777" s="2"/>
      <c r="G54777" s="2"/>
      <c r="H54777" s="2"/>
    </row>
    <row r="54778" spans="2:8">
      <c r="B54778" s="2" t="s">
        <v>55402</v>
      </c>
      <c r="C54778" s="2">
        <v>32</v>
      </c>
      <c r="D54778" s="2" t="s">
        <v>627</v>
      </c>
      <c r="E54778" s="2"/>
      <c r="F54778" s="2"/>
      <c r="G54778" s="2"/>
      <c r="H54778" s="2"/>
    </row>
    <row r="54779" spans="2:8">
      <c r="B54779" s="2" t="s">
        <v>55403</v>
      </c>
      <c r="C54779" s="2">
        <v>80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55404</v>
      </c>
      <c r="C54780" s="2">
        <v>63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55405</v>
      </c>
      <c r="C54781" s="2">
        <v>50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55406</v>
      </c>
      <c r="C54782" s="2">
        <v>53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55407</v>
      </c>
      <c r="C54783" s="2">
        <v>36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55408</v>
      </c>
      <c r="C54784" s="2">
        <v>45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55409</v>
      </c>
      <c r="C54785" s="2">
        <v>74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55410</v>
      </c>
      <c r="C54786" s="2">
        <v>79</v>
      </c>
      <c r="D54786" s="2" t="s">
        <v>627</v>
      </c>
      <c r="E54786" s="2"/>
      <c r="F54786" s="2"/>
      <c r="G54786" s="2"/>
      <c r="H54786" s="2"/>
    </row>
    <row r="54787" spans="2:8">
      <c r="B54787" s="2" t="s">
        <v>55411</v>
      </c>
      <c r="C54787" s="2">
        <v>83</v>
      </c>
      <c r="D54787" s="2" t="s">
        <v>627</v>
      </c>
      <c r="E54787" s="2"/>
      <c r="F54787" s="2"/>
      <c r="G54787" s="2"/>
      <c r="H54787" s="2"/>
    </row>
    <row r="54788" spans="2:8">
      <c r="B54788" s="2" t="s">
        <v>55412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55413</v>
      </c>
      <c r="C54789" s="2">
        <v>28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55414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55415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55416</v>
      </c>
      <c r="C54792" s="2">
        <v>68</v>
      </c>
      <c r="D54792" s="2" t="s">
        <v>627</v>
      </c>
      <c r="E54792" s="2"/>
      <c r="F54792" s="2"/>
      <c r="G54792" s="2"/>
      <c r="H54792" s="2"/>
    </row>
    <row r="54793" spans="2:8">
      <c r="B54793" s="2" t="s">
        <v>55417</v>
      </c>
      <c r="C54793" s="2">
        <v>68</v>
      </c>
      <c r="D54793" s="2" t="s">
        <v>627</v>
      </c>
      <c r="E54793" s="2"/>
      <c r="F54793" s="2"/>
      <c r="G54793" s="2"/>
      <c r="H54793" s="2"/>
    </row>
    <row r="54794" spans="2:8">
      <c r="B54794" s="2" t="s">
        <v>55418</v>
      </c>
      <c r="C54794" s="2">
        <v>67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55419</v>
      </c>
      <c r="C54795" s="2">
        <v>64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55420</v>
      </c>
      <c r="C54796" s="2">
        <v>35</v>
      </c>
      <c r="D54796" s="2" t="s">
        <v>627</v>
      </c>
      <c r="E54796" s="2"/>
      <c r="F54796" s="2"/>
      <c r="G54796" s="2"/>
      <c r="H54796" s="2"/>
    </row>
    <row r="54797" spans="2:8">
      <c r="B54797" s="2" t="s">
        <v>55421</v>
      </c>
      <c r="C54797" s="2">
        <v>35</v>
      </c>
      <c r="D54797" s="2" t="s">
        <v>627</v>
      </c>
      <c r="E54797" s="2"/>
      <c r="F54797" s="2"/>
      <c r="G54797" s="2"/>
      <c r="H54797" s="2"/>
    </row>
    <row r="54798" spans="2:8">
      <c r="B54798" s="2" t="s">
        <v>55422</v>
      </c>
      <c r="C54798" s="2">
        <v>37</v>
      </c>
      <c r="D54798" s="2" t="s">
        <v>627</v>
      </c>
      <c r="E54798" s="2"/>
      <c r="F54798" s="2"/>
      <c r="G54798" s="2"/>
      <c r="H54798" s="2"/>
    </row>
    <row r="54799" spans="2:8">
      <c r="B54799" s="2" t="s">
        <v>55423</v>
      </c>
      <c r="C54799" s="2">
        <v>27</v>
      </c>
      <c r="D54799" s="2" t="s">
        <v>627</v>
      </c>
      <c r="E54799" s="2"/>
      <c r="F54799" s="2"/>
      <c r="G54799" s="2"/>
      <c r="H54799" s="2"/>
    </row>
    <row r="54800" spans="2:8">
      <c r="B54800" s="2" t="s">
        <v>55424</v>
      </c>
      <c r="C54800" s="2">
        <v>74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55425</v>
      </c>
      <c r="C54801" s="2">
        <v>95</v>
      </c>
      <c r="D54801" s="2" t="s">
        <v>627</v>
      </c>
      <c r="E54801" s="2"/>
      <c r="F54801" s="2"/>
      <c r="G54801" s="2"/>
      <c r="H54801" s="2"/>
    </row>
    <row r="54802" spans="2:8">
      <c r="B54802" s="2" t="s">
        <v>55426</v>
      </c>
      <c r="C54802" s="2">
        <v>45</v>
      </c>
      <c r="D54802" s="2" t="s">
        <v>627</v>
      </c>
      <c r="E54802" s="2"/>
      <c r="F54802" s="2"/>
      <c r="G54802" s="2"/>
      <c r="H54802" s="2"/>
    </row>
    <row r="54803" spans="2:8">
      <c r="B54803" s="2" t="s">
        <v>55427</v>
      </c>
      <c r="C54803" s="2">
        <v>36</v>
      </c>
      <c r="D54803" s="2" t="s">
        <v>627</v>
      </c>
      <c r="E54803" s="2"/>
      <c r="F54803" s="2"/>
      <c r="G54803" s="2"/>
      <c r="H54803" s="2"/>
    </row>
    <row r="54804" spans="2:8">
      <c r="B54804" s="2" t="s">
        <v>55428</v>
      </c>
      <c r="C54804" s="2">
        <v>37</v>
      </c>
      <c r="D54804" s="2" t="s">
        <v>627</v>
      </c>
      <c r="E54804" s="2"/>
      <c r="F54804" s="2"/>
      <c r="G54804" s="2"/>
      <c r="H54804" s="2"/>
    </row>
    <row r="54805" spans="2:8">
      <c r="B54805" s="2" t="s">
        <v>55429</v>
      </c>
      <c r="C54805" s="2">
        <v>38</v>
      </c>
      <c r="D54805" s="2" t="s">
        <v>627</v>
      </c>
      <c r="E54805" s="2"/>
      <c r="F54805" s="2"/>
      <c r="G54805" s="2"/>
      <c r="H54805" s="2"/>
    </row>
    <row r="54806" spans="2:8">
      <c r="B54806" s="2" t="s">
        <v>55430</v>
      </c>
      <c r="C54806" s="2">
        <v>60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55431</v>
      </c>
      <c r="C54807" s="2">
        <v>66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55432</v>
      </c>
      <c r="C54808" s="2">
        <v>70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55433</v>
      </c>
      <c r="C54809" s="2">
        <v>68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55434</v>
      </c>
      <c r="C54810" s="2">
        <v>71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55435</v>
      </c>
      <c r="C54811" s="2">
        <v>26</v>
      </c>
      <c r="D54811" s="2" t="s">
        <v>627</v>
      </c>
      <c r="E54811" s="2"/>
      <c r="F54811" s="2"/>
      <c r="G54811" s="2"/>
      <c r="H54811" s="2"/>
    </row>
    <row r="54812" spans="2:8">
      <c r="B54812" s="2" t="s">
        <v>55436</v>
      </c>
      <c r="C54812" s="2">
        <v>18</v>
      </c>
      <c r="D54812" s="2" t="s">
        <v>627</v>
      </c>
      <c r="E54812" s="2"/>
      <c r="F54812" s="2"/>
      <c r="G54812" s="2"/>
      <c r="H54812" s="2"/>
    </row>
    <row r="54813" spans="2:8">
      <c r="B54813" s="2" t="s">
        <v>55437</v>
      </c>
      <c r="C54813" s="2">
        <v>77</v>
      </c>
      <c r="D54813" s="2" t="s">
        <v>627</v>
      </c>
      <c r="E54813" s="2"/>
      <c r="F54813" s="2"/>
      <c r="G54813" s="2"/>
      <c r="H54813" s="2"/>
    </row>
    <row r="54814" spans="2:8">
      <c r="B54814" s="2" t="s">
        <v>55438</v>
      </c>
      <c r="C54814" s="2">
        <v>70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55439</v>
      </c>
      <c r="C54815" s="2">
        <v>72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55440</v>
      </c>
      <c r="C54816" s="2">
        <v>72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55441</v>
      </c>
      <c r="C54817" s="2">
        <v>68</v>
      </c>
      <c r="D54817" s="2" t="s">
        <v>627</v>
      </c>
      <c r="E54817" s="2"/>
      <c r="F54817" s="2"/>
      <c r="G54817" s="2"/>
      <c r="H54817" s="2"/>
    </row>
    <row r="54818" spans="2:8">
      <c r="B54818" s="2" t="s">
        <v>55442</v>
      </c>
      <c r="C54818" s="2">
        <v>70</v>
      </c>
      <c r="D54818" s="2" t="s">
        <v>627</v>
      </c>
      <c r="E54818" s="2"/>
      <c r="F54818" s="2"/>
      <c r="G54818" s="2"/>
      <c r="H54818" s="2"/>
    </row>
    <row r="54819" spans="2:8">
      <c r="B54819" s="2" t="s">
        <v>55443</v>
      </c>
      <c r="C54819" s="2">
        <v>70</v>
      </c>
      <c r="D54819" s="2" t="s">
        <v>627</v>
      </c>
      <c r="E54819" s="2"/>
      <c r="F54819" s="2"/>
      <c r="G54819" s="2"/>
      <c r="H54819" s="2"/>
    </row>
    <row r="54820" spans="2:8">
      <c r="B54820" s="2" t="s">
        <v>55444</v>
      </c>
      <c r="C54820" s="2">
        <v>92</v>
      </c>
      <c r="D54820" s="2" t="s">
        <v>627</v>
      </c>
      <c r="E54820" s="2"/>
      <c r="F54820" s="2"/>
      <c r="G54820" s="2"/>
      <c r="H54820" s="2"/>
    </row>
    <row r="54821" spans="2:8">
      <c r="B54821" s="2" t="s">
        <v>55445</v>
      </c>
      <c r="C54821" s="2">
        <v>35</v>
      </c>
      <c r="D54821" s="2" t="s">
        <v>627</v>
      </c>
      <c r="E54821" s="2"/>
      <c r="F54821" s="2"/>
      <c r="G54821" s="2"/>
      <c r="H54821" s="2"/>
    </row>
    <row r="54822" spans="2:8">
      <c r="B54822" s="2" t="s">
        <v>55446</v>
      </c>
      <c r="C54822" s="2">
        <v>54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55447</v>
      </c>
      <c r="C54823" s="2">
        <v>59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55448</v>
      </c>
      <c r="C54824" s="2">
        <v>79</v>
      </c>
      <c r="D54824" s="2" t="s">
        <v>627</v>
      </c>
      <c r="E54824" s="2"/>
      <c r="F54824" s="2"/>
      <c r="G54824" s="2"/>
      <c r="H54824" s="2"/>
    </row>
    <row r="54825" spans="2:8">
      <c r="B54825" s="2" t="s">
        <v>55449</v>
      </c>
      <c r="C54825" s="2">
        <v>78</v>
      </c>
      <c r="D54825" s="2" t="s">
        <v>627</v>
      </c>
      <c r="E54825" s="2"/>
      <c r="F54825" s="2"/>
      <c r="G54825" s="2"/>
      <c r="H54825" s="2"/>
    </row>
    <row r="54826" spans="2:8">
      <c r="B54826" s="2" t="s">
        <v>55450</v>
      </c>
      <c r="C54826" s="2">
        <v>72</v>
      </c>
      <c r="D54826" s="2" t="s">
        <v>627</v>
      </c>
      <c r="E54826" s="2"/>
      <c r="F54826" s="2"/>
      <c r="G54826" s="2"/>
      <c r="H54826" s="2"/>
    </row>
    <row r="54827" spans="2:8">
      <c r="B54827" s="2" t="s">
        <v>55451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55452</v>
      </c>
      <c r="C54828" s="2">
        <v>51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55453</v>
      </c>
      <c r="C54829" s="2">
        <v>83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55454</v>
      </c>
      <c r="C54830" s="2">
        <v>79</v>
      </c>
      <c r="D54830" s="2" t="s">
        <v>627</v>
      </c>
      <c r="E54830" s="2"/>
      <c r="F54830" s="2"/>
      <c r="G54830" s="2"/>
      <c r="H54830" s="2"/>
    </row>
    <row r="54831" spans="2:8">
      <c r="B54831" s="2" t="s">
        <v>55455</v>
      </c>
      <c r="C54831" s="2">
        <v>75</v>
      </c>
      <c r="D54831" s="2" t="s">
        <v>627</v>
      </c>
      <c r="E54831" s="2"/>
      <c r="F54831" s="2"/>
      <c r="G54831" s="2"/>
      <c r="H54831" s="2"/>
    </row>
    <row r="54832" spans="2:8">
      <c r="B54832" s="2" t="s">
        <v>55456</v>
      </c>
      <c r="C54832" s="2">
        <v>72</v>
      </c>
      <c r="D54832" s="2" t="s">
        <v>627</v>
      </c>
      <c r="E54832" s="2"/>
      <c r="F54832" s="2"/>
      <c r="G54832" s="2"/>
      <c r="H54832" s="2"/>
    </row>
    <row r="54833" spans="2:8">
      <c r="B54833" s="2" t="s">
        <v>55457</v>
      </c>
      <c r="C54833" s="2">
        <v>61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55458</v>
      </c>
      <c r="C54834" s="2">
        <v>66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55459</v>
      </c>
      <c r="C54835" s="2">
        <v>65</v>
      </c>
      <c r="D54835" s="2" t="s">
        <v>627</v>
      </c>
      <c r="E54835" s="2"/>
      <c r="F54835" s="2"/>
      <c r="G54835" s="2"/>
      <c r="H54835" s="2"/>
    </row>
    <row r="54836" spans="2:8">
      <c r="B54836" s="2" t="s">
        <v>55460</v>
      </c>
      <c r="C54836" s="2">
        <v>66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55461</v>
      </c>
      <c r="C54837" s="2">
        <v>20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55462</v>
      </c>
      <c r="C54838" s="2">
        <v>30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55463</v>
      </c>
      <c r="C54839" s="2">
        <v>73</v>
      </c>
      <c r="D54839" s="2" t="s">
        <v>627</v>
      </c>
      <c r="E54839" s="2"/>
      <c r="F54839" s="2"/>
      <c r="G54839" s="2"/>
      <c r="H54839" s="2"/>
    </row>
    <row r="54840" spans="2:8">
      <c r="B54840" s="2" t="s">
        <v>55464</v>
      </c>
      <c r="C54840" s="2">
        <v>78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55465</v>
      </c>
      <c r="C54841" s="2">
        <v>72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55466</v>
      </c>
      <c r="C54842" s="2">
        <v>81</v>
      </c>
      <c r="D54842" s="2" t="s">
        <v>627</v>
      </c>
      <c r="E54842" s="2"/>
      <c r="F54842" s="2"/>
      <c r="G54842" s="2"/>
      <c r="H54842" s="2"/>
    </row>
    <row r="54843" spans="2:8">
      <c r="B54843" s="2" t="s">
        <v>55467</v>
      </c>
      <c r="C54843" s="2">
        <v>66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55468</v>
      </c>
      <c r="C54844" s="2">
        <v>72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55469</v>
      </c>
      <c r="C54845" s="2">
        <v>74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55470</v>
      </c>
      <c r="C54846" s="2">
        <v>75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55471</v>
      </c>
      <c r="C54847" s="2">
        <v>92</v>
      </c>
      <c r="D54847" s="2" t="s">
        <v>627</v>
      </c>
      <c r="E54847" s="2"/>
      <c r="F54847" s="2"/>
      <c r="G54847" s="2"/>
      <c r="H54847" s="2"/>
    </row>
    <row r="54848" spans="2:8">
      <c r="B54848" s="2" t="s">
        <v>55472</v>
      </c>
      <c r="C54848" s="2">
        <v>73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55473</v>
      </c>
      <c r="C54849" s="2">
        <v>69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55474</v>
      </c>
      <c r="C54850" s="2">
        <v>74</v>
      </c>
      <c r="D54850" s="2" t="s">
        <v>627</v>
      </c>
      <c r="E54850" s="2"/>
      <c r="F54850" s="2"/>
      <c r="G54850" s="2"/>
      <c r="H54850" s="2"/>
    </row>
    <row r="54851" spans="2:8">
      <c r="B54851" s="2" t="s">
        <v>55475</v>
      </c>
      <c r="C54851" s="2">
        <v>36</v>
      </c>
      <c r="D54851" s="2" t="s">
        <v>627</v>
      </c>
      <c r="E54851" s="2"/>
      <c r="F54851" s="2"/>
      <c r="G54851" s="2"/>
      <c r="H54851" s="2"/>
    </row>
    <row r="54852" spans="2:8">
      <c r="B54852" s="2" t="s">
        <v>55476</v>
      </c>
      <c r="C54852" s="2">
        <v>27</v>
      </c>
      <c r="D54852" s="2" t="s">
        <v>627</v>
      </c>
      <c r="E54852" s="2"/>
      <c r="F54852" s="2"/>
      <c r="G54852" s="2"/>
      <c r="H54852" s="2"/>
    </row>
    <row r="54853" spans="2:8">
      <c r="B54853" s="2" t="s">
        <v>55477</v>
      </c>
      <c r="C54853" s="2">
        <v>62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55478</v>
      </c>
      <c r="C54854" s="2">
        <v>59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55479</v>
      </c>
      <c r="C54855" s="2">
        <v>64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55480</v>
      </c>
      <c r="C54856" s="2">
        <v>68</v>
      </c>
      <c r="D54856" s="2" t="s">
        <v>627</v>
      </c>
      <c r="E54856" s="2"/>
      <c r="F54856" s="2"/>
      <c r="G54856" s="2"/>
      <c r="H54856" s="2"/>
    </row>
    <row r="54857" spans="2:8">
      <c r="B54857" s="2" t="s">
        <v>55481</v>
      </c>
      <c r="C54857" s="2">
        <v>68</v>
      </c>
      <c r="D54857" s="2" t="s">
        <v>627</v>
      </c>
      <c r="E54857" s="2"/>
      <c r="F54857" s="2"/>
      <c r="G54857" s="2"/>
      <c r="H54857" s="2"/>
    </row>
    <row r="54858" spans="2:8">
      <c r="B54858" s="2" t="s">
        <v>55482</v>
      </c>
      <c r="C54858" s="2">
        <v>70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55483</v>
      </c>
      <c r="C54859" s="2">
        <v>63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55484</v>
      </c>
      <c r="C54860" s="2">
        <v>68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55485</v>
      </c>
      <c r="C54861" s="2">
        <v>72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55486</v>
      </c>
      <c r="C54862" s="2">
        <v>93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55487</v>
      </c>
      <c r="C54863" s="2">
        <v>82</v>
      </c>
      <c r="D54863" s="2" t="s">
        <v>627</v>
      </c>
      <c r="E54863" s="2"/>
      <c r="F54863" s="2"/>
      <c r="G54863" s="2"/>
      <c r="H54863" s="2"/>
    </row>
    <row r="54864" spans="2:8">
      <c r="B54864" s="2" t="s">
        <v>55488</v>
      </c>
      <c r="C54864" s="2">
        <v>72</v>
      </c>
      <c r="D54864" s="2" t="s">
        <v>627</v>
      </c>
      <c r="E54864" s="2"/>
      <c r="F54864" s="2"/>
      <c r="G54864" s="2"/>
      <c r="H54864" s="2"/>
    </row>
    <row r="54865" spans="2:8">
      <c r="B54865" s="2" t="s">
        <v>55489</v>
      </c>
      <c r="C54865" s="2">
        <v>80</v>
      </c>
      <c r="D54865" s="2" t="s">
        <v>627</v>
      </c>
      <c r="E54865" s="2"/>
      <c r="F54865" s="2"/>
      <c r="G54865" s="2"/>
      <c r="H54865" s="2"/>
    </row>
    <row r="54866" spans="2:8">
      <c r="B54866" s="2" t="s">
        <v>55490</v>
      </c>
      <c r="C54866" s="2">
        <v>64</v>
      </c>
      <c r="D54866" s="2" t="s">
        <v>627</v>
      </c>
      <c r="E54866" s="2"/>
      <c r="F54866" s="2"/>
      <c r="G54866" s="2"/>
      <c r="H54866" s="2"/>
    </row>
    <row r="54867" spans="2:8">
      <c r="B54867" s="2" t="s">
        <v>55491</v>
      </c>
      <c r="C54867" s="2">
        <v>63</v>
      </c>
      <c r="D54867" s="2" t="s">
        <v>627</v>
      </c>
      <c r="E54867" s="2"/>
      <c r="F54867" s="2"/>
      <c r="G54867" s="2"/>
      <c r="H54867" s="2"/>
    </row>
    <row r="54868" spans="2:8">
      <c r="B54868" s="2" t="s">
        <v>55492</v>
      </c>
      <c r="C54868" s="2">
        <v>64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55493</v>
      </c>
      <c r="C54869" s="2">
        <v>67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55494</v>
      </c>
      <c r="C54870" s="2">
        <v>106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55495</v>
      </c>
      <c r="C54871" s="2">
        <v>77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55496</v>
      </c>
      <c r="C54872" s="2">
        <v>83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55497</v>
      </c>
      <c r="C54873" s="2">
        <v>84</v>
      </c>
      <c r="D54873" s="2" t="s">
        <v>627</v>
      </c>
      <c r="E54873" s="2"/>
      <c r="F54873" s="2"/>
      <c r="G54873" s="2"/>
      <c r="H54873" s="2"/>
    </row>
    <row r="54874" spans="2:8">
      <c r="B54874" s="2" t="s">
        <v>55498</v>
      </c>
      <c r="C54874" s="2">
        <v>90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55499</v>
      </c>
      <c r="C54875" s="2">
        <v>67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55500</v>
      </c>
      <c r="C54876" s="2">
        <v>72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55501</v>
      </c>
      <c r="C54877" s="2">
        <v>70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55502</v>
      </c>
      <c r="C54878" s="2">
        <v>78</v>
      </c>
      <c r="D54878" s="2" t="s">
        <v>627</v>
      </c>
      <c r="E54878" s="2"/>
      <c r="F54878" s="2"/>
      <c r="G54878" s="2"/>
      <c r="H54878" s="2"/>
    </row>
    <row r="54879" spans="2:8">
      <c r="B54879" s="2" t="s">
        <v>55503</v>
      </c>
      <c r="C54879" s="2">
        <v>47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55504</v>
      </c>
      <c r="C54880" s="2">
        <v>54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55505</v>
      </c>
      <c r="C54881" s="2">
        <v>23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55506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55507</v>
      </c>
      <c r="C54883" s="2">
        <v>70</v>
      </c>
      <c r="D54883" s="2" t="s">
        <v>627</v>
      </c>
      <c r="E54883" s="2"/>
      <c r="F54883" s="2"/>
      <c r="G54883" s="2"/>
      <c r="H54883" s="2"/>
    </row>
    <row r="54884" spans="2:8">
      <c r="B54884" s="2" t="s">
        <v>55508</v>
      </c>
      <c r="C54884" s="2">
        <v>66</v>
      </c>
      <c r="D54884" s="2" t="s">
        <v>627</v>
      </c>
      <c r="E54884" s="2"/>
      <c r="F54884" s="2"/>
      <c r="G54884" s="2"/>
      <c r="H54884" s="2"/>
    </row>
    <row r="54885" spans="2:8">
      <c r="B54885" s="2" t="s">
        <v>55509</v>
      </c>
      <c r="C54885" s="2">
        <v>88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55510</v>
      </c>
      <c r="C54886" s="2">
        <v>71</v>
      </c>
      <c r="D54886" s="2" t="s">
        <v>627</v>
      </c>
      <c r="E54886" s="2"/>
      <c r="F54886" s="2"/>
      <c r="G54886" s="2"/>
      <c r="H54886" s="2"/>
    </row>
    <row r="54887" spans="2:8">
      <c r="B54887" s="2" t="s">
        <v>55511</v>
      </c>
      <c r="C54887" s="2">
        <v>61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55512</v>
      </c>
      <c r="C54888" s="2">
        <v>65</v>
      </c>
      <c r="D54888" s="2" t="s">
        <v>627</v>
      </c>
      <c r="E54888" s="2"/>
      <c r="F54888" s="2"/>
      <c r="G54888" s="2"/>
      <c r="H54888" s="2"/>
    </row>
    <row r="54889" spans="2:8">
      <c r="B54889" s="2" t="s">
        <v>55513</v>
      </c>
      <c r="C54889" s="2">
        <v>105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55514</v>
      </c>
      <c r="C54890" s="2">
        <v>34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55515</v>
      </c>
      <c r="C54891" s="2">
        <v>80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55516</v>
      </c>
      <c r="C54892" s="2">
        <v>66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55517</v>
      </c>
      <c r="C54893" s="2">
        <v>67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55518</v>
      </c>
      <c r="C54894" s="2">
        <v>74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55519</v>
      </c>
      <c r="C54895" s="2">
        <v>79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55520</v>
      </c>
      <c r="C54896" s="2">
        <v>75</v>
      </c>
      <c r="D54896" s="2" t="s">
        <v>627</v>
      </c>
      <c r="E54896" s="2"/>
      <c r="F54896" s="2"/>
      <c r="G54896" s="2"/>
      <c r="H54896" s="2"/>
    </row>
    <row r="54897" spans="2:8">
      <c r="B54897" s="2" t="s">
        <v>55521</v>
      </c>
      <c r="C54897" s="2">
        <v>68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55522</v>
      </c>
      <c r="C54898" s="2">
        <v>75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55523</v>
      </c>
      <c r="C54899" s="2">
        <v>58</v>
      </c>
      <c r="D54899" s="2" t="s">
        <v>627</v>
      </c>
      <c r="E54899" s="2"/>
      <c r="F54899" s="2"/>
      <c r="G54899" s="2"/>
      <c r="H54899" s="2"/>
    </row>
    <row r="54900" spans="2:8">
      <c r="B54900" s="2" t="s">
        <v>55524</v>
      </c>
      <c r="C54900" s="2">
        <v>70</v>
      </c>
      <c r="D54900" s="2" t="s">
        <v>627</v>
      </c>
      <c r="E54900" s="2"/>
      <c r="F54900" s="2"/>
      <c r="G54900" s="2"/>
      <c r="H54900" s="2"/>
    </row>
    <row r="54901" spans="2:8">
      <c r="B54901" s="2" t="s">
        <v>55525</v>
      </c>
      <c r="C54901" s="2">
        <v>77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55526</v>
      </c>
      <c r="C54902" s="2">
        <v>78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55527</v>
      </c>
      <c r="C54903" s="2">
        <v>106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55528</v>
      </c>
      <c r="C54904" s="2">
        <v>113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55529</v>
      </c>
      <c r="C54905" s="2">
        <v>80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55530</v>
      </c>
      <c r="C54906" s="2">
        <v>63</v>
      </c>
      <c r="D54906" s="2" t="s">
        <v>627</v>
      </c>
      <c r="E54906" s="2"/>
      <c r="F54906" s="2"/>
      <c r="G54906" s="2"/>
      <c r="H54906" s="2"/>
    </row>
    <row r="54907" spans="2:8">
      <c r="B54907" s="2" t="s">
        <v>55531</v>
      </c>
      <c r="C54907" s="2">
        <v>62</v>
      </c>
      <c r="D54907" s="2" t="s">
        <v>627</v>
      </c>
      <c r="E54907" s="2"/>
      <c r="F54907" s="2"/>
      <c r="G54907" s="2"/>
      <c r="H54907" s="2"/>
    </row>
    <row r="54908" spans="2:8">
      <c r="B54908" s="2" t="s">
        <v>55532</v>
      </c>
      <c r="C54908" s="2">
        <v>61</v>
      </c>
      <c r="D54908" s="2" t="s">
        <v>627</v>
      </c>
      <c r="E54908" s="2"/>
      <c r="F54908" s="2"/>
      <c r="G54908" s="2"/>
      <c r="H54908" s="2"/>
    </row>
    <row r="54909" spans="2:8">
      <c r="B54909" s="2" t="s">
        <v>55533</v>
      </c>
      <c r="C54909" s="2">
        <v>95</v>
      </c>
      <c r="D54909" s="2" t="s">
        <v>627</v>
      </c>
      <c r="E54909" s="2"/>
      <c r="F54909" s="2"/>
      <c r="G54909" s="2"/>
      <c r="H54909" s="2"/>
    </row>
    <row r="54910" spans="2:8">
      <c r="B54910" s="2" t="s">
        <v>55534</v>
      </c>
      <c r="C54910" s="2">
        <v>67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55535</v>
      </c>
      <c r="C54911" s="2">
        <v>68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55536</v>
      </c>
      <c r="C54912" s="2">
        <v>72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55537</v>
      </c>
      <c r="C54913" s="2">
        <v>46</v>
      </c>
      <c r="D54913" s="2" t="s">
        <v>627</v>
      </c>
      <c r="E54913" s="2"/>
      <c r="F54913" s="2"/>
      <c r="G54913" s="2"/>
      <c r="H54913" s="2"/>
    </row>
    <row r="54914" spans="2:8">
      <c r="B54914" s="2" t="s">
        <v>55538</v>
      </c>
      <c r="C54914" s="2">
        <v>38</v>
      </c>
      <c r="D54914" s="2" t="s">
        <v>627</v>
      </c>
      <c r="E54914" s="2"/>
      <c r="F54914" s="2"/>
      <c r="G54914" s="2"/>
      <c r="H54914" s="2"/>
    </row>
    <row r="54915" spans="2:8">
      <c r="B54915" s="2" t="s">
        <v>55539</v>
      </c>
      <c r="C54915" s="2">
        <v>78</v>
      </c>
      <c r="D54915" s="2" t="s">
        <v>627</v>
      </c>
      <c r="E54915" s="2"/>
      <c r="F54915" s="2"/>
      <c r="G54915" s="2"/>
      <c r="H54915" s="2"/>
    </row>
    <row r="54916" spans="2:8">
      <c r="B54916" s="2" t="s">
        <v>55540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55541</v>
      </c>
      <c r="C54917" s="2">
        <v>42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55542</v>
      </c>
      <c r="C54918" s="2">
        <v>43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55543</v>
      </c>
      <c r="C54919" s="2">
        <v>39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55544</v>
      </c>
      <c r="C54920" s="2">
        <v>44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55545</v>
      </c>
      <c r="C54921" s="2">
        <v>43</v>
      </c>
      <c r="D54921" s="2" t="s">
        <v>627</v>
      </c>
      <c r="E54921" s="2"/>
      <c r="F54921" s="2"/>
      <c r="G54921" s="2"/>
      <c r="H54921" s="2"/>
    </row>
    <row r="54922" spans="2:8">
      <c r="B54922" s="2" t="s">
        <v>55546</v>
      </c>
      <c r="C54922" s="2">
        <v>33</v>
      </c>
      <c r="D54922" s="2" t="s">
        <v>627</v>
      </c>
      <c r="E54922" s="2"/>
      <c r="F54922" s="2"/>
      <c r="G54922" s="2"/>
      <c r="H54922" s="2"/>
    </row>
    <row r="54923" spans="2:8">
      <c r="B54923" s="2" t="s">
        <v>55547</v>
      </c>
      <c r="C54923" s="2">
        <v>68</v>
      </c>
      <c r="D54923" s="2" t="s">
        <v>627</v>
      </c>
      <c r="E54923" s="2"/>
      <c r="F54923" s="2"/>
      <c r="G54923" s="2"/>
      <c r="H54923" s="2"/>
    </row>
    <row r="54924" spans="2:8">
      <c r="B54924" s="2" t="s">
        <v>55548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55549</v>
      </c>
      <c r="C54925" s="2">
        <v>39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55550</v>
      </c>
      <c r="C54926" s="2">
        <v>84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55551</v>
      </c>
      <c r="C54927" s="2">
        <v>80</v>
      </c>
      <c r="D54927" s="2" t="s">
        <v>627</v>
      </c>
      <c r="E54927" s="2"/>
      <c r="F54927" s="2"/>
      <c r="G54927" s="2"/>
      <c r="H54927" s="2"/>
    </row>
    <row r="54928" spans="2:8">
      <c r="B54928" s="2" t="s">
        <v>55552</v>
      </c>
      <c r="C54928" s="2">
        <v>76</v>
      </c>
      <c r="D54928" s="2" t="s">
        <v>627</v>
      </c>
      <c r="E54928" s="2"/>
      <c r="F54928" s="2"/>
      <c r="G54928" s="2"/>
      <c r="H54928" s="2"/>
    </row>
    <row r="54929" spans="2:8">
      <c r="B54929" s="2" t="s">
        <v>55553</v>
      </c>
      <c r="C54929" s="2">
        <v>84</v>
      </c>
      <c r="D54929" s="2" t="s">
        <v>627</v>
      </c>
      <c r="E54929" s="2"/>
      <c r="F54929" s="2"/>
      <c r="G54929" s="2"/>
      <c r="H54929" s="2"/>
    </row>
    <row r="54930" spans="2:8">
      <c r="B54930" s="2" t="s">
        <v>55554</v>
      </c>
      <c r="C54930" s="2">
        <v>76</v>
      </c>
      <c r="D54930" s="2" t="s">
        <v>627</v>
      </c>
      <c r="E54930" s="2"/>
      <c r="F54930" s="2"/>
      <c r="G54930" s="2"/>
      <c r="H54930" s="2"/>
    </row>
    <row r="54931" spans="2:8">
      <c r="B54931" s="2" t="s">
        <v>55555</v>
      </c>
      <c r="C54931" s="2">
        <v>75</v>
      </c>
      <c r="D54931" s="2" t="s">
        <v>627</v>
      </c>
      <c r="E54931" s="2"/>
      <c r="F54931" s="2"/>
      <c r="G54931" s="2"/>
      <c r="H54931" s="2"/>
    </row>
    <row r="54932" spans="2:8">
      <c r="B54932" s="2" t="s">
        <v>55556</v>
      </c>
      <c r="C54932" s="2">
        <v>62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55557</v>
      </c>
      <c r="C54933" s="2">
        <v>71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55558</v>
      </c>
      <c r="C54934" s="2">
        <v>73</v>
      </c>
      <c r="D54934" s="2" t="s">
        <v>627</v>
      </c>
      <c r="E54934" s="2"/>
      <c r="F54934" s="2"/>
      <c r="G54934" s="2"/>
      <c r="H54934" s="2"/>
    </row>
    <row r="54935" spans="2:8">
      <c r="B54935" s="2" t="s">
        <v>55559</v>
      </c>
      <c r="C54935" s="2">
        <v>37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55560</v>
      </c>
      <c r="C54936" s="2">
        <v>93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55561</v>
      </c>
      <c r="C54937" s="2">
        <v>67</v>
      </c>
      <c r="D54937" s="2" t="s">
        <v>627</v>
      </c>
      <c r="E54937" s="2"/>
      <c r="F54937" s="2"/>
      <c r="G54937" s="2"/>
      <c r="H54937" s="2"/>
    </row>
    <row r="54938" spans="2:8">
      <c r="B54938" s="2" t="s">
        <v>55562</v>
      </c>
      <c r="C54938" s="2">
        <v>64</v>
      </c>
      <c r="D54938" s="2" t="s">
        <v>627</v>
      </c>
      <c r="E54938" s="2"/>
      <c r="F54938" s="2"/>
      <c r="G54938" s="2"/>
      <c r="H54938" s="2"/>
    </row>
    <row r="54939" spans="2:8">
      <c r="B54939" s="2" t="s">
        <v>55563</v>
      </c>
      <c r="C54939" s="2">
        <v>75</v>
      </c>
      <c r="D54939" s="2" t="s">
        <v>627</v>
      </c>
      <c r="E54939" s="2"/>
      <c r="F54939" s="2"/>
      <c r="G54939" s="2"/>
      <c r="H54939" s="2"/>
    </row>
    <row r="54940" spans="2:8">
      <c r="B54940" s="2" t="s">
        <v>55564</v>
      </c>
      <c r="C54940" s="2">
        <v>71</v>
      </c>
      <c r="D54940" s="2" t="s">
        <v>627</v>
      </c>
      <c r="E54940" s="2"/>
      <c r="F54940" s="2"/>
      <c r="G54940" s="2"/>
      <c r="H54940" s="2"/>
    </row>
    <row r="54941" spans="2:8">
      <c r="B54941" s="2" t="s">
        <v>55565</v>
      </c>
      <c r="C54941" s="2">
        <v>72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55566</v>
      </c>
      <c r="C54942" s="2">
        <v>72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55567</v>
      </c>
      <c r="C54943" s="2">
        <v>80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55568</v>
      </c>
      <c r="C54944" s="2">
        <v>81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55569</v>
      </c>
      <c r="C54945" s="2">
        <v>74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55570</v>
      </c>
      <c r="C54946" s="2">
        <v>80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55571</v>
      </c>
      <c r="C54947" s="2">
        <v>71</v>
      </c>
      <c r="D54947" s="2" t="s">
        <v>627</v>
      </c>
      <c r="E54947" s="2"/>
      <c r="F54947" s="2"/>
      <c r="G54947" s="2"/>
      <c r="H54947" s="2"/>
    </row>
    <row r="54948" spans="2:8">
      <c r="B54948" s="2" t="s">
        <v>55572</v>
      </c>
      <c r="C54948" s="2">
        <v>70</v>
      </c>
      <c r="D54948" s="2" t="s">
        <v>627</v>
      </c>
      <c r="E54948" s="2"/>
      <c r="F54948" s="2"/>
      <c r="G54948" s="2"/>
      <c r="H54948" s="2"/>
    </row>
    <row r="54949" spans="2:8">
      <c r="B54949" s="2" t="s">
        <v>55573</v>
      </c>
      <c r="C54949" s="2">
        <v>90</v>
      </c>
      <c r="D54949" s="2" t="s">
        <v>627</v>
      </c>
      <c r="E54949" s="2"/>
      <c r="F54949" s="2"/>
      <c r="G54949" s="2"/>
      <c r="H54949" s="2"/>
    </row>
    <row r="54950" spans="2:8">
      <c r="B54950" s="2" t="s">
        <v>55574</v>
      </c>
      <c r="C54950" s="2">
        <v>75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55575</v>
      </c>
      <c r="C54951" s="2">
        <v>79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55576</v>
      </c>
      <c r="C54952" s="2">
        <v>63</v>
      </c>
      <c r="D54952" s="2" t="s">
        <v>627</v>
      </c>
      <c r="E54952" s="2"/>
      <c r="F54952" s="2"/>
      <c r="G54952" s="2"/>
      <c r="H54952" s="2"/>
    </row>
    <row r="54953" spans="2:8">
      <c r="B54953" s="2" t="s">
        <v>55577</v>
      </c>
      <c r="C54953" s="2">
        <v>63</v>
      </c>
      <c r="D54953" s="2" t="s">
        <v>627</v>
      </c>
      <c r="E54953" s="2"/>
      <c r="F54953" s="2"/>
      <c r="G54953" s="2"/>
      <c r="H54953" s="2"/>
    </row>
    <row r="54954" spans="2:8">
      <c r="B54954" s="2" t="s">
        <v>55578</v>
      </c>
      <c r="C54954" s="2">
        <v>72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55579</v>
      </c>
      <c r="C54955" s="2">
        <v>83</v>
      </c>
      <c r="D54955" s="2" t="s">
        <v>627</v>
      </c>
      <c r="E54955" s="2"/>
      <c r="F54955" s="2"/>
      <c r="G54955" s="2"/>
      <c r="H54955" s="2"/>
    </row>
    <row r="54956" spans="2:8">
      <c r="B54956" s="2" t="s">
        <v>55580</v>
      </c>
      <c r="C54956" s="2">
        <v>50</v>
      </c>
      <c r="D54956" s="2" t="s">
        <v>627</v>
      </c>
      <c r="E54956" s="2"/>
      <c r="F54956" s="2"/>
      <c r="G54956" s="2"/>
      <c r="H54956" s="2"/>
    </row>
    <row r="54957" spans="2:8">
      <c r="B54957" s="2" t="s">
        <v>55581</v>
      </c>
      <c r="C54957" s="2">
        <v>32</v>
      </c>
      <c r="D54957" s="2" t="s">
        <v>627</v>
      </c>
      <c r="E54957" s="2"/>
      <c r="F54957" s="2"/>
      <c r="G54957" s="2"/>
      <c r="H54957" s="2"/>
    </row>
    <row r="54958" spans="2:8">
      <c r="B54958" s="2" t="s">
        <v>55582</v>
      </c>
      <c r="C54958" s="2">
        <v>71</v>
      </c>
      <c r="D54958" s="2" t="s">
        <v>627</v>
      </c>
      <c r="E54958" s="2"/>
      <c r="F54958" s="2"/>
      <c r="G54958" s="2"/>
      <c r="H54958" s="2"/>
    </row>
    <row r="54959" spans="2:8">
      <c r="B54959" s="2" t="s">
        <v>55583</v>
      </c>
      <c r="C54959" s="2">
        <v>80</v>
      </c>
      <c r="D54959" s="2" t="s">
        <v>627</v>
      </c>
      <c r="E54959" s="2"/>
      <c r="F54959" s="2"/>
      <c r="G54959" s="2"/>
      <c r="H54959" s="2"/>
    </row>
    <row r="54960" spans="2:8">
      <c r="B54960" s="2" t="s">
        <v>55584</v>
      </c>
      <c r="C54960" s="2">
        <v>69</v>
      </c>
      <c r="D54960" s="2" t="s">
        <v>627</v>
      </c>
      <c r="E54960" s="2"/>
      <c r="F54960" s="2"/>
      <c r="G54960" s="2"/>
      <c r="H54960" s="2"/>
    </row>
    <row r="54961" spans="2:8">
      <c r="B54961" s="2" t="s">
        <v>55585</v>
      </c>
      <c r="C54961" s="2">
        <v>55</v>
      </c>
      <c r="D54961" s="2" t="s">
        <v>627</v>
      </c>
      <c r="E54961" s="2"/>
      <c r="F54961" s="2"/>
      <c r="G54961" s="2"/>
      <c r="H54961" s="2"/>
    </row>
    <row r="54962" spans="2:8">
      <c r="B54962" s="2" t="s">
        <v>55586</v>
      </c>
      <c r="C54962" s="2">
        <v>55</v>
      </c>
      <c r="D54962" s="2" t="s">
        <v>627</v>
      </c>
      <c r="E54962" s="2"/>
      <c r="F54962" s="2"/>
      <c r="G54962" s="2"/>
      <c r="H54962" s="2"/>
    </row>
    <row r="54963" spans="2:8">
      <c r="B54963" s="2" t="s">
        <v>55587</v>
      </c>
      <c r="C54963" s="2">
        <v>51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55588</v>
      </c>
      <c r="C54964" s="2">
        <v>56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55589</v>
      </c>
      <c r="C54965" s="2">
        <v>83</v>
      </c>
      <c r="D54965" s="2" t="s">
        <v>627</v>
      </c>
      <c r="E54965" s="2"/>
      <c r="F54965" s="2"/>
      <c r="G54965" s="2"/>
      <c r="H54965" s="2"/>
    </row>
    <row r="54966" spans="2:8">
      <c r="B54966" s="2" t="s">
        <v>55590</v>
      </c>
      <c r="C54966" s="2">
        <v>89</v>
      </c>
      <c r="D54966" s="2" t="s">
        <v>627</v>
      </c>
      <c r="E54966" s="2"/>
      <c r="F54966" s="2"/>
      <c r="G54966" s="2"/>
      <c r="H54966" s="2"/>
    </row>
    <row r="54967" spans="2:8">
      <c r="B54967" s="2" t="s">
        <v>55591</v>
      </c>
      <c r="C54967" s="2">
        <v>47</v>
      </c>
      <c r="D54967" s="2" t="s">
        <v>627</v>
      </c>
      <c r="E54967" s="2"/>
      <c r="F54967" s="2"/>
      <c r="G54967" s="2"/>
      <c r="H54967" s="2"/>
    </row>
    <row r="54968" spans="2:8">
      <c r="B54968" s="2" t="s">
        <v>55592</v>
      </c>
      <c r="C54968" s="2">
        <v>72</v>
      </c>
      <c r="D54968" s="2" t="s">
        <v>627</v>
      </c>
      <c r="E54968" s="2"/>
      <c r="F54968" s="2"/>
      <c r="G54968" s="2"/>
      <c r="H54968" s="2"/>
    </row>
    <row r="54969" spans="2:8">
      <c r="B54969" s="2" t="s">
        <v>55593</v>
      </c>
      <c r="C54969" s="2">
        <v>73</v>
      </c>
      <c r="D54969" s="2" t="s">
        <v>627</v>
      </c>
      <c r="E54969" s="2"/>
      <c r="F54969" s="2"/>
      <c r="G54969" s="2"/>
      <c r="H54969" s="2"/>
    </row>
    <row r="54970" spans="2:8">
      <c r="B54970" s="2" t="s">
        <v>55594</v>
      </c>
      <c r="C54970" s="2">
        <v>25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55595</v>
      </c>
      <c r="C54971" s="2">
        <v>35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55596</v>
      </c>
      <c r="C54972" s="2">
        <v>38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55597</v>
      </c>
      <c r="C54973" s="2">
        <v>42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55598</v>
      </c>
      <c r="C54974" s="2">
        <v>49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55599</v>
      </c>
      <c r="C54975" s="2">
        <v>89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55600</v>
      </c>
      <c r="C54976" s="2">
        <v>75</v>
      </c>
      <c r="D54976" s="2" t="s">
        <v>627</v>
      </c>
      <c r="E54976" s="2"/>
      <c r="F54976" s="2"/>
      <c r="G54976" s="2"/>
      <c r="H54976" s="2"/>
    </row>
    <row r="54977" spans="2:8">
      <c r="B54977" s="2" t="s">
        <v>55601</v>
      </c>
      <c r="C54977" s="2">
        <v>71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55602</v>
      </c>
      <c r="C54978" s="2">
        <v>78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55603</v>
      </c>
      <c r="C54979" s="2">
        <v>72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55604</v>
      </c>
      <c r="C54980" s="2">
        <v>61</v>
      </c>
      <c r="D54980" s="2" t="s">
        <v>627</v>
      </c>
      <c r="E54980" s="2"/>
      <c r="F54980" s="2"/>
      <c r="G54980" s="2"/>
      <c r="H54980" s="2"/>
    </row>
    <row r="54981" spans="2:8">
      <c r="B54981" s="2" t="s">
        <v>55605</v>
      </c>
      <c r="C54981" s="2">
        <v>71</v>
      </c>
      <c r="D54981" s="2" t="s">
        <v>627</v>
      </c>
      <c r="E54981" s="2"/>
      <c r="F54981" s="2"/>
      <c r="G54981" s="2"/>
      <c r="H54981" s="2"/>
    </row>
    <row r="54982" spans="2:8">
      <c r="B54982" s="2" t="s">
        <v>55606</v>
      </c>
      <c r="C54982" s="2">
        <v>76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55607</v>
      </c>
      <c r="C54983" s="2">
        <v>83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55608</v>
      </c>
      <c r="C54984" s="2">
        <v>76</v>
      </c>
      <c r="D54984" s="2" t="s">
        <v>627</v>
      </c>
      <c r="E54984" s="2"/>
      <c r="F54984" s="2"/>
      <c r="G54984" s="2"/>
      <c r="H54984" s="2"/>
    </row>
    <row r="54985" spans="2:8">
      <c r="B54985" s="2" t="s">
        <v>55609</v>
      </c>
      <c r="C54985" s="2">
        <v>75</v>
      </c>
      <c r="D54985" s="2" t="s">
        <v>627</v>
      </c>
      <c r="E54985" s="2"/>
      <c r="F54985" s="2"/>
      <c r="G54985" s="2"/>
      <c r="H54985" s="2"/>
    </row>
    <row r="54986" spans="2:8">
      <c r="B54986" s="2" t="s">
        <v>55610</v>
      </c>
      <c r="C54986" s="2">
        <v>68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55611</v>
      </c>
      <c r="C54987" s="2">
        <v>69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55612</v>
      </c>
      <c r="C54988" s="2">
        <v>74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55613</v>
      </c>
      <c r="C54989" s="2">
        <v>79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55614</v>
      </c>
      <c r="C54990" s="2">
        <v>79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55615</v>
      </c>
      <c r="C54991" s="2">
        <v>80</v>
      </c>
      <c r="D54991" s="2" t="s">
        <v>627</v>
      </c>
      <c r="E54991" s="2"/>
      <c r="F54991" s="2"/>
      <c r="G54991" s="2"/>
      <c r="H54991" s="2"/>
    </row>
    <row r="54992" spans="2:8">
      <c r="B54992" s="2" t="s">
        <v>55616</v>
      </c>
      <c r="C54992" s="2">
        <v>75</v>
      </c>
      <c r="D54992" s="2" t="s">
        <v>627</v>
      </c>
      <c r="E54992" s="2"/>
      <c r="F54992" s="2"/>
      <c r="G54992" s="2"/>
      <c r="H54992" s="2"/>
    </row>
    <row r="54993" spans="2:8">
      <c r="B54993" s="2" t="s">
        <v>55617</v>
      </c>
      <c r="C54993" s="2">
        <v>66</v>
      </c>
      <c r="D54993" s="2" t="s">
        <v>627</v>
      </c>
      <c r="E54993" s="2"/>
      <c r="F54993" s="2"/>
      <c r="G54993" s="2"/>
      <c r="H54993" s="2"/>
    </row>
    <row r="54994" spans="2:8">
      <c r="B54994" s="2" t="s">
        <v>55618</v>
      </c>
      <c r="C54994" s="2">
        <v>65</v>
      </c>
      <c r="D54994" s="2" t="s">
        <v>627</v>
      </c>
      <c r="E54994" s="2"/>
      <c r="F54994" s="2"/>
      <c r="G54994" s="2"/>
      <c r="H54994" s="2"/>
    </row>
    <row r="54995" spans="2:8">
      <c r="B54995" s="2" t="s">
        <v>55619</v>
      </c>
      <c r="C54995" s="2">
        <v>63</v>
      </c>
      <c r="D54995" s="2" t="s">
        <v>627</v>
      </c>
      <c r="E54995" s="2"/>
      <c r="F54995" s="2"/>
      <c r="G54995" s="2"/>
      <c r="H54995" s="2"/>
    </row>
    <row r="54996" spans="2:8">
      <c r="B54996" s="2" t="s">
        <v>55620</v>
      </c>
      <c r="C54996" s="2">
        <v>79</v>
      </c>
      <c r="D54996" s="2" t="s">
        <v>627</v>
      </c>
      <c r="E54996" s="2"/>
      <c r="F54996" s="2"/>
      <c r="G54996" s="2"/>
      <c r="H54996" s="2"/>
    </row>
    <row r="54997" spans="2:8">
      <c r="B54997" s="2" t="s">
        <v>55621</v>
      </c>
      <c r="C54997" s="2">
        <v>75</v>
      </c>
      <c r="D54997" s="2" t="s">
        <v>627</v>
      </c>
      <c r="E54997" s="2"/>
      <c r="F54997" s="2"/>
      <c r="G54997" s="2"/>
      <c r="H54997" s="2"/>
    </row>
    <row r="54998" spans="2:8">
      <c r="B54998" s="2" t="s">
        <v>55622</v>
      </c>
      <c r="C54998" s="2">
        <v>74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55623</v>
      </c>
      <c r="C54999" s="2">
        <v>82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55624</v>
      </c>
      <c r="C55000" s="2">
        <v>74</v>
      </c>
      <c r="D55000" s="2" t="s">
        <v>627</v>
      </c>
      <c r="E55000" s="2"/>
      <c r="F55000" s="2"/>
      <c r="G55000" s="2"/>
      <c r="H55000" s="2"/>
    </row>
    <row r="55001" spans="2:8">
      <c r="B55001" s="2" t="s">
        <v>55625</v>
      </c>
      <c r="C55001" s="2">
        <v>72</v>
      </c>
      <c r="D55001" s="2" t="s">
        <v>627</v>
      </c>
      <c r="E55001" s="2"/>
      <c r="F55001" s="2"/>
      <c r="G55001" s="2"/>
      <c r="H55001" s="2"/>
    </row>
    <row r="55002" spans="2:8">
      <c r="B55002" s="2" t="s">
        <v>55626</v>
      </c>
      <c r="C55002" s="2">
        <v>68</v>
      </c>
      <c r="D55002" s="2" t="s">
        <v>627</v>
      </c>
      <c r="E55002" s="2"/>
      <c r="F55002" s="2"/>
      <c r="G55002" s="2"/>
      <c r="H55002" s="2"/>
    </row>
    <row r="55003" spans="2:8">
      <c r="B55003" s="2" t="s">
        <v>55627</v>
      </c>
      <c r="C55003" s="2">
        <v>67</v>
      </c>
      <c r="D55003" s="2" t="s">
        <v>627</v>
      </c>
      <c r="E55003" s="2"/>
      <c r="F55003" s="2"/>
      <c r="G55003" s="2"/>
      <c r="H55003" s="2"/>
    </row>
    <row r="55004" spans="2:8">
      <c r="B55004" s="2" t="s">
        <v>55628</v>
      </c>
      <c r="C55004" s="2">
        <v>61</v>
      </c>
      <c r="D55004" s="2" t="s">
        <v>627</v>
      </c>
      <c r="E55004" s="2"/>
      <c r="F55004" s="2"/>
      <c r="G55004" s="2"/>
      <c r="H55004" s="2"/>
    </row>
    <row r="55005" spans="2:8">
      <c r="B55005" s="2" t="s">
        <v>55629</v>
      </c>
      <c r="C55005" s="2">
        <v>72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55630</v>
      </c>
      <c r="C55006" s="2">
        <v>79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55631</v>
      </c>
      <c r="C55007" s="2">
        <v>37</v>
      </c>
      <c r="D55007" s="2" t="s">
        <v>627</v>
      </c>
      <c r="E55007" s="2"/>
      <c r="F55007" s="2"/>
      <c r="G55007" s="2"/>
      <c r="H55007" s="2"/>
    </row>
    <row r="55008" spans="2:8">
      <c r="B55008" s="2" t="s">
        <v>55632</v>
      </c>
      <c r="C55008" s="2">
        <v>30</v>
      </c>
      <c r="D55008" s="2" t="s">
        <v>627</v>
      </c>
      <c r="E55008" s="2"/>
      <c r="F55008" s="2"/>
      <c r="G55008" s="2"/>
      <c r="H55008" s="2"/>
    </row>
    <row r="55009" spans="2:8">
      <c r="B55009" s="2" t="s">
        <v>55633</v>
      </c>
      <c r="C55009" s="2">
        <v>23</v>
      </c>
      <c r="D55009" s="2" t="s">
        <v>627</v>
      </c>
      <c r="E55009" s="2"/>
      <c r="F55009" s="2"/>
      <c r="G55009" s="2"/>
      <c r="H55009" s="2"/>
    </row>
    <row r="55010" spans="2:8">
      <c r="B55010" s="2" t="s">
        <v>55634</v>
      </c>
      <c r="C55010" s="2">
        <v>47</v>
      </c>
      <c r="D55010" s="2" t="s">
        <v>627</v>
      </c>
      <c r="E55010" s="2"/>
      <c r="F55010" s="2"/>
      <c r="G55010" s="2"/>
      <c r="H55010" s="2"/>
    </row>
    <row r="55011" spans="2:8">
      <c r="B55011" s="2" t="s">
        <v>55635</v>
      </c>
      <c r="C55011" s="2">
        <v>69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55636</v>
      </c>
      <c r="C55012" s="2">
        <v>69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55637</v>
      </c>
      <c r="C55013" s="2">
        <v>34</v>
      </c>
      <c r="D55013" s="2" t="s">
        <v>627</v>
      </c>
      <c r="E55013" s="2"/>
      <c r="F55013" s="2"/>
      <c r="G55013" s="2"/>
      <c r="H55013" s="2"/>
    </row>
    <row r="55014" spans="2:8">
      <c r="B55014" s="2" t="s">
        <v>55638</v>
      </c>
      <c r="C55014" s="2">
        <v>29</v>
      </c>
      <c r="D55014" s="2" t="s">
        <v>627</v>
      </c>
      <c r="E55014" s="2"/>
      <c r="F55014" s="2"/>
      <c r="G55014" s="2"/>
      <c r="H55014" s="2"/>
    </row>
    <row r="55015" spans="2:8">
      <c r="B55015" s="2" t="s">
        <v>55639</v>
      </c>
      <c r="C55015" s="2">
        <v>77</v>
      </c>
      <c r="D55015" s="2" t="s">
        <v>627</v>
      </c>
      <c r="E55015" s="2"/>
      <c r="F55015" s="2"/>
      <c r="G55015" s="2"/>
      <c r="H55015" s="2"/>
    </row>
    <row r="55016" spans="2:8">
      <c r="B55016" s="2" t="s">
        <v>55640</v>
      </c>
      <c r="C55016" s="2">
        <v>66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55641</v>
      </c>
      <c r="C55017" s="2">
        <v>68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55642</v>
      </c>
      <c r="C55018" s="2">
        <v>65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55643</v>
      </c>
      <c r="C55019" s="2">
        <v>73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55644</v>
      </c>
      <c r="C55020" s="2">
        <v>76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55645</v>
      </c>
      <c r="C55021" s="2">
        <v>87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55646</v>
      </c>
      <c r="C55022" s="2">
        <v>67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55647</v>
      </c>
      <c r="C55023" s="2">
        <v>73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55648</v>
      </c>
      <c r="C55024" s="2">
        <v>75</v>
      </c>
      <c r="D55024" s="2" t="s">
        <v>627</v>
      </c>
      <c r="E55024" s="2"/>
      <c r="F55024" s="2"/>
      <c r="G55024" s="2"/>
      <c r="H55024" s="2"/>
    </row>
    <row r="55025" spans="2:8">
      <c r="B55025" s="2" t="s">
        <v>55649</v>
      </c>
      <c r="C55025" s="2">
        <v>95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55650</v>
      </c>
      <c r="C55026" s="2">
        <v>80</v>
      </c>
      <c r="D55026" s="2" t="s">
        <v>627</v>
      </c>
      <c r="E55026" s="2"/>
      <c r="F55026" s="2"/>
      <c r="G55026" s="2"/>
      <c r="H55026" s="2"/>
    </row>
    <row r="55027" spans="2:8">
      <c r="B55027" s="2" t="s">
        <v>55651</v>
      </c>
      <c r="C55027" s="2">
        <v>107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55652</v>
      </c>
      <c r="C55028" s="2">
        <v>58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55653</v>
      </c>
      <c r="C55029" s="2">
        <v>63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55654</v>
      </c>
      <c r="C55030" s="2">
        <v>66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55655</v>
      </c>
      <c r="C55031" s="2">
        <v>69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55656</v>
      </c>
      <c r="C55032" s="2">
        <v>70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55657</v>
      </c>
      <c r="C55033" s="2">
        <v>74</v>
      </c>
      <c r="D55033" s="2" t="s">
        <v>627</v>
      </c>
      <c r="E55033" s="2"/>
      <c r="F55033" s="2"/>
      <c r="G55033" s="2"/>
      <c r="H55033" s="2"/>
    </row>
    <row r="55034" spans="2:8">
      <c r="B55034" s="2" t="s">
        <v>55658</v>
      </c>
      <c r="C55034" s="2">
        <v>23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55659</v>
      </c>
      <c r="C55035" s="2">
        <v>35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55660</v>
      </c>
      <c r="C55036" s="2">
        <v>45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55661</v>
      </c>
      <c r="C55037" s="2">
        <v>69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55662</v>
      </c>
      <c r="C55038" s="2">
        <v>62</v>
      </c>
      <c r="D55038" s="2" t="s">
        <v>627</v>
      </c>
      <c r="E55038" s="2"/>
      <c r="F55038" s="2"/>
      <c r="G55038" s="2"/>
      <c r="H55038" s="2"/>
    </row>
    <row r="55039" spans="2:8">
      <c r="B55039" s="2" t="s">
        <v>55663</v>
      </c>
      <c r="C55039" s="2">
        <v>61</v>
      </c>
      <c r="D55039" s="2" t="s">
        <v>627</v>
      </c>
      <c r="E55039" s="2"/>
      <c r="F55039" s="2"/>
      <c r="G55039" s="2"/>
      <c r="H55039" s="2"/>
    </row>
    <row r="55040" spans="2:8">
      <c r="B55040" s="2" t="s">
        <v>55664</v>
      </c>
      <c r="C55040" s="2">
        <v>58</v>
      </c>
      <c r="D55040" s="2" t="s">
        <v>627</v>
      </c>
      <c r="E55040" s="2"/>
      <c r="F55040" s="2"/>
      <c r="G55040" s="2"/>
      <c r="H55040" s="2"/>
    </row>
    <row r="55041" spans="2:8">
      <c r="B55041" s="2" t="s">
        <v>55665</v>
      </c>
      <c r="C55041" s="2">
        <v>78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55666</v>
      </c>
      <c r="C55042" s="2">
        <v>77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55667</v>
      </c>
      <c r="C55043" s="2">
        <v>81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55668</v>
      </c>
      <c r="C55044" s="2">
        <v>77</v>
      </c>
      <c r="D55044" s="2" t="s">
        <v>627</v>
      </c>
      <c r="E55044" s="2"/>
      <c r="F55044" s="2"/>
      <c r="G55044" s="2"/>
      <c r="H55044" s="2"/>
    </row>
    <row r="55045" spans="2:8">
      <c r="B55045" s="2" t="s">
        <v>55669</v>
      </c>
      <c r="C55045" s="2">
        <v>83</v>
      </c>
      <c r="D55045" s="2" t="s">
        <v>627</v>
      </c>
      <c r="E55045" s="2"/>
      <c r="F55045" s="2"/>
      <c r="G55045" s="2"/>
      <c r="H55045" s="2"/>
    </row>
    <row r="55046" spans="2:8">
      <c r="B55046" s="2" t="s">
        <v>55670</v>
      </c>
      <c r="C55046" s="2">
        <v>78</v>
      </c>
      <c r="D55046" s="2" t="s">
        <v>627</v>
      </c>
      <c r="E55046" s="2"/>
      <c r="F55046" s="2"/>
      <c r="G55046" s="2"/>
      <c r="H55046" s="2"/>
    </row>
    <row r="55047" spans="2:8">
      <c r="B55047" s="2" t="s">
        <v>55671</v>
      </c>
      <c r="C55047" s="2">
        <v>73</v>
      </c>
      <c r="D55047" s="2" t="s">
        <v>627</v>
      </c>
      <c r="E55047" s="2"/>
      <c r="F55047" s="2"/>
      <c r="G55047" s="2"/>
      <c r="H55047" s="2"/>
    </row>
    <row r="55048" spans="2:8">
      <c r="B55048" s="2" t="s">
        <v>55672</v>
      </c>
      <c r="C55048" s="2">
        <v>79</v>
      </c>
      <c r="D55048" s="2" t="s">
        <v>627</v>
      </c>
      <c r="E55048" s="2"/>
      <c r="F55048" s="2"/>
      <c r="G55048" s="2"/>
      <c r="H55048" s="2"/>
    </row>
    <row r="55049" spans="2:8">
      <c r="B55049" s="2" t="s">
        <v>55673</v>
      </c>
      <c r="C55049" s="2">
        <v>74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55674</v>
      </c>
      <c r="C55050" s="2">
        <v>81</v>
      </c>
      <c r="D55050" s="2" t="s">
        <v>627</v>
      </c>
      <c r="E55050" s="2"/>
      <c r="F55050" s="2"/>
      <c r="G55050" s="2"/>
      <c r="H55050" s="2"/>
    </row>
    <row r="55051" spans="2:8">
      <c r="B55051" s="2" t="s">
        <v>55675</v>
      </c>
      <c r="C55051" s="2">
        <v>70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55676</v>
      </c>
      <c r="C55052" s="2">
        <v>70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55677</v>
      </c>
      <c r="C55053" s="2">
        <v>69</v>
      </c>
      <c r="D55053" s="2" t="s">
        <v>627</v>
      </c>
      <c r="E55053" s="2"/>
      <c r="F55053" s="2"/>
      <c r="G55053" s="2"/>
      <c r="H55053" s="2"/>
    </row>
    <row r="55054" spans="2:8">
      <c r="B55054" s="2" t="s">
        <v>55678</v>
      </c>
      <c r="C55054" s="2">
        <v>69</v>
      </c>
      <c r="D55054" s="2" t="s">
        <v>627</v>
      </c>
      <c r="E55054" s="2"/>
      <c r="F55054" s="2"/>
      <c r="G55054" s="2"/>
      <c r="H55054" s="2"/>
    </row>
    <row r="55055" spans="2:8">
      <c r="B55055" s="2" t="s">
        <v>55679</v>
      </c>
      <c r="C55055" s="2">
        <v>60</v>
      </c>
      <c r="D55055" s="2" t="s">
        <v>627</v>
      </c>
      <c r="E55055" s="2"/>
      <c r="F55055" s="2"/>
      <c r="G55055" s="2"/>
      <c r="H55055" s="2"/>
    </row>
    <row r="55056" spans="2:8">
      <c r="B55056" s="2" t="s">
        <v>55680</v>
      </c>
      <c r="C55056" s="2">
        <v>24</v>
      </c>
      <c r="D55056" s="2" t="s">
        <v>627</v>
      </c>
      <c r="E55056" s="2"/>
      <c r="F55056" s="2"/>
      <c r="G55056" s="2"/>
      <c r="H55056" s="2"/>
    </row>
    <row r="55057" spans="2:8">
      <c r="B55057" s="2" t="s">
        <v>55681</v>
      </c>
      <c r="C55057" s="2">
        <v>24</v>
      </c>
      <c r="D55057" s="2" t="s">
        <v>627</v>
      </c>
      <c r="E55057" s="2"/>
      <c r="F55057" s="2"/>
      <c r="G55057" s="2"/>
      <c r="H55057" s="2"/>
    </row>
    <row r="55058" spans="2:8">
      <c r="B55058" s="2" t="s">
        <v>55682</v>
      </c>
      <c r="C55058" s="2">
        <v>23</v>
      </c>
      <c r="D55058" s="2" t="s">
        <v>627</v>
      </c>
      <c r="E55058" s="2"/>
      <c r="F55058" s="2"/>
      <c r="G55058" s="2"/>
      <c r="H55058" s="2"/>
    </row>
    <row r="55059" spans="2:8">
      <c r="B55059" s="2" t="s">
        <v>55683</v>
      </c>
      <c r="C55059" s="2">
        <v>42</v>
      </c>
      <c r="D55059" s="2" t="s">
        <v>627</v>
      </c>
      <c r="E55059" s="2"/>
      <c r="F55059" s="2"/>
      <c r="G55059" s="2"/>
      <c r="H55059" s="2"/>
    </row>
    <row r="55060" spans="2:8">
      <c r="B55060" s="2" t="s">
        <v>55684</v>
      </c>
      <c r="C55060" s="2">
        <v>34</v>
      </c>
      <c r="D55060" s="2" t="s">
        <v>627</v>
      </c>
      <c r="E55060" s="2"/>
      <c r="F55060" s="2"/>
      <c r="G55060" s="2"/>
      <c r="H55060" s="2"/>
    </row>
    <row r="55061" spans="2:8">
      <c r="B55061" s="2" t="s">
        <v>55685</v>
      </c>
      <c r="C55061" s="2">
        <v>28</v>
      </c>
      <c r="D55061" s="2" t="s">
        <v>627</v>
      </c>
      <c r="E55061" s="2"/>
      <c r="F55061" s="2"/>
      <c r="G55061" s="2"/>
      <c r="H55061" s="2"/>
    </row>
    <row r="55062" spans="2:8">
      <c r="B55062" s="2" t="s">
        <v>55686</v>
      </c>
      <c r="C55062" s="2">
        <v>48</v>
      </c>
      <c r="D55062" s="2" t="s">
        <v>627</v>
      </c>
      <c r="E55062" s="2"/>
      <c r="F55062" s="2"/>
      <c r="G55062" s="2"/>
      <c r="H55062" s="2"/>
    </row>
    <row r="55063" spans="2:8">
      <c r="B55063" s="2" t="s">
        <v>55687</v>
      </c>
      <c r="C55063" s="2">
        <v>41</v>
      </c>
      <c r="D55063" s="2" t="s">
        <v>627</v>
      </c>
      <c r="E55063" s="2"/>
      <c r="F55063" s="2"/>
      <c r="G55063" s="2"/>
      <c r="H55063" s="2"/>
    </row>
    <row r="55064" spans="2:8">
      <c r="B55064" s="2" t="s">
        <v>55688</v>
      </c>
      <c r="C55064" s="2">
        <v>75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55689</v>
      </c>
      <c r="C55065" s="2">
        <v>76</v>
      </c>
      <c r="D55065" s="2" t="s">
        <v>627</v>
      </c>
      <c r="E55065" s="2"/>
      <c r="F55065" s="2"/>
      <c r="G55065" s="2"/>
      <c r="H55065" s="2"/>
    </row>
    <row r="55066" spans="2:8">
      <c r="B55066" s="2" t="s">
        <v>55690</v>
      </c>
      <c r="C55066" s="2">
        <v>55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55691</v>
      </c>
      <c r="C55067" s="2">
        <v>64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55692</v>
      </c>
      <c r="C55068" s="2">
        <v>72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55693</v>
      </c>
      <c r="C55069" s="2">
        <v>74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55694</v>
      </c>
      <c r="C55070" s="2">
        <v>71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55695</v>
      </c>
      <c r="C55071" s="2">
        <v>74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55696</v>
      </c>
      <c r="C55072" s="2">
        <v>25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55697</v>
      </c>
      <c r="C55073" s="2">
        <v>39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55698</v>
      </c>
      <c r="C55074" s="2">
        <v>76</v>
      </c>
      <c r="D55074" s="2" t="s">
        <v>627</v>
      </c>
      <c r="E55074" s="2"/>
      <c r="F55074" s="2"/>
      <c r="G55074" s="2"/>
      <c r="H55074" s="2"/>
    </row>
    <row r="55075" spans="2:8">
      <c r="B55075" s="2" t="s">
        <v>55699</v>
      </c>
      <c r="C55075" s="2">
        <v>78</v>
      </c>
      <c r="D55075" s="2" t="s">
        <v>627</v>
      </c>
      <c r="E55075" s="2"/>
      <c r="F55075" s="2"/>
      <c r="G55075" s="2"/>
      <c r="H55075" s="2"/>
    </row>
    <row r="55076" spans="2:8">
      <c r="B55076" s="2" t="s">
        <v>55700</v>
      </c>
      <c r="C55076" s="2">
        <v>27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55701</v>
      </c>
      <c r="C55077" s="2">
        <v>37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55702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55703</v>
      </c>
      <c r="C55079" s="2">
        <v>41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55704</v>
      </c>
      <c r="C55080" s="2">
        <v>70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55705</v>
      </c>
      <c r="C55081" s="2">
        <v>76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55706</v>
      </c>
      <c r="C55082" s="2">
        <v>74</v>
      </c>
      <c r="D55082" s="2" t="s">
        <v>627</v>
      </c>
      <c r="E55082" s="2"/>
      <c r="F55082" s="2"/>
      <c r="G55082" s="2"/>
      <c r="H55082" s="2"/>
    </row>
    <row r="55083" spans="2:8">
      <c r="B55083" s="2" t="s">
        <v>55707</v>
      </c>
      <c r="C55083" s="2">
        <v>85</v>
      </c>
      <c r="D55083" s="2" t="s">
        <v>627</v>
      </c>
      <c r="E55083" s="2"/>
      <c r="F55083" s="2"/>
      <c r="G55083" s="2"/>
      <c r="H55083" s="2"/>
    </row>
    <row r="55084" spans="2:8">
      <c r="B55084" s="2" t="s">
        <v>55708</v>
      </c>
      <c r="C55084" s="2">
        <v>73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55709</v>
      </c>
      <c r="C55085" s="2">
        <v>75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55710</v>
      </c>
      <c r="C55086" s="2">
        <v>80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55711</v>
      </c>
      <c r="C55087" s="2">
        <v>92</v>
      </c>
      <c r="D55087" s="2" t="s">
        <v>627</v>
      </c>
      <c r="E55087" s="2"/>
      <c r="F55087" s="2"/>
      <c r="G55087" s="2"/>
      <c r="H55087" s="2"/>
    </row>
    <row r="55088" spans="2:8">
      <c r="B55088" s="2" t="s">
        <v>55712</v>
      </c>
      <c r="C55088" s="2">
        <v>76</v>
      </c>
      <c r="D55088" s="2" t="s">
        <v>627</v>
      </c>
      <c r="E55088" s="2"/>
      <c r="F55088" s="2"/>
      <c r="G55088" s="2"/>
      <c r="H55088" s="2"/>
    </row>
    <row r="55089" spans="2:8">
      <c r="B55089" s="2" t="s">
        <v>55713</v>
      </c>
      <c r="C55089" s="2">
        <v>79</v>
      </c>
      <c r="D55089" s="2" t="s">
        <v>627</v>
      </c>
      <c r="E55089" s="2"/>
      <c r="F55089" s="2"/>
      <c r="G55089" s="2"/>
      <c r="H55089" s="2"/>
    </row>
    <row r="55090" spans="2:8">
      <c r="B55090" s="2" t="s">
        <v>55714</v>
      </c>
      <c r="C55090" s="2">
        <v>72</v>
      </c>
      <c r="D55090" s="2" t="s">
        <v>627</v>
      </c>
      <c r="E55090" s="2"/>
      <c r="F55090" s="2"/>
      <c r="G55090" s="2"/>
      <c r="H55090" s="2"/>
    </row>
    <row r="55091" spans="2:8">
      <c r="B55091" s="2" t="s">
        <v>55715</v>
      </c>
      <c r="C55091" s="2">
        <v>66</v>
      </c>
      <c r="D55091" s="2" t="s">
        <v>627</v>
      </c>
      <c r="E55091" s="2"/>
      <c r="F55091" s="2"/>
      <c r="G55091" s="2"/>
      <c r="H55091" s="2"/>
    </row>
    <row r="55092" spans="2:8">
      <c r="B55092" s="2" t="s">
        <v>55716</v>
      </c>
      <c r="C55092" s="2">
        <v>81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55717</v>
      </c>
      <c r="C55093" s="2">
        <v>53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55718</v>
      </c>
      <c r="C55094" s="2">
        <v>54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55719</v>
      </c>
      <c r="C55095" s="2">
        <v>68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55720</v>
      </c>
      <c r="C55096" s="2">
        <v>71</v>
      </c>
      <c r="D55096" s="2" t="s">
        <v>627</v>
      </c>
      <c r="E55096" s="2"/>
      <c r="F55096" s="2"/>
      <c r="G55096" s="2"/>
      <c r="H55096" s="2"/>
    </row>
    <row r="55097" spans="2:8">
      <c r="B55097" s="2" t="s">
        <v>55721</v>
      </c>
      <c r="C55097" s="2">
        <v>55</v>
      </c>
      <c r="D55097" s="2" t="s">
        <v>627</v>
      </c>
      <c r="E55097" s="2"/>
      <c r="F55097" s="2"/>
      <c r="G55097" s="2"/>
      <c r="H55097" s="2"/>
    </row>
    <row r="55098" spans="2:8">
      <c r="B55098" s="2" t="s">
        <v>55722</v>
      </c>
      <c r="C55098" s="2">
        <v>45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55723</v>
      </c>
      <c r="C55099" s="2">
        <v>57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55724</v>
      </c>
      <c r="C55100" s="2">
        <v>70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55725</v>
      </c>
      <c r="C55101" s="2">
        <v>48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55726</v>
      </c>
      <c r="C55102" s="2">
        <v>60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55727</v>
      </c>
      <c r="C55103" s="2">
        <v>69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55728</v>
      </c>
      <c r="C55104" s="2">
        <v>69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55729</v>
      </c>
      <c r="C55105" s="2">
        <v>74</v>
      </c>
      <c r="D55105" s="2" t="s">
        <v>627</v>
      </c>
      <c r="E55105" s="2"/>
      <c r="F55105" s="2"/>
      <c r="G55105" s="2"/>
      <c r="H55105" s="2"/>
    </row>
    <row r="55106" spans="2:8">
      <c r="B55106" s="2" t="s">
        <v>55730</v>
      </c>
      <c r="C55106" s="2">
        <v>69</v>
      </c>
      <c r="D55106" s="2" t="s">
        <v>627</v>
      </c>
      <c r="E55106" s="2"/>
      <c r="F55106" s="2"/>
      <c r="G55106" s="2"/>
      <c r="H55106" s="2"/>
    </row>
    <row r="55107" spans="2:8">
      <c r="B55107" s="2" t="s">
        <v>55731</v>
      </c>
      <c r="C55107" s="2">
        <v>84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55732</v>
      </c>
      <c r="C55108" s="2">
        <v>90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55733</v>
      </c>
      <c r="C55109" s="2">
        <v>54</v>
      </c>
      <c r="D55109" s="2" t="s">
        <v>627</v>
      </c>
      <c r="E55109" s="2"/>
      <c r="F55109" s="2"/>
      <c r="G55109" s="2"/>
      <c r="H55109" s="2"/>
    </row>
    <row r="55110" spans="2:8">
      <c r="B55110" s="2" t="s">
        <v>55734</v>
      </c>
      <c r="C55110" s="2">
        <v>42</v>
      </c>
      <c r="D55110" s="2" t="s">
        <v>627</v>
      </c>
      <c r="E55110" s="2"/>
      <c r="F55110" s="2"/>
      <c r="G55110" s="2"/>
      <c r="H55110" s="2"/>
    </row>
    <row r="55111" spans="2:8">
      <c r="B55111" s="2" t="s">
        <v>55735</v>
      </c>
      <c r="C55111" s="2">
        <v>54</v>
      </c>
      <c r="D55111" s="2" t="s">
        <v>627</v>
      </c>
      <c r="E55111" s="2"/>
      <c r="F55111" s="2"/>
      <c r="G55111" s="2"/>
      <c r="H55111" s="2"/>
    </row>
    <row r="55112" spans="2:8">
      <c r="B55112" s="2" t="s">
        <v>55736</v>
      </c>
      <c r="C55112" s="2">
        <v>57</v>
      </c>
      <c r="D55112" s="2" t="s">
        <v>627</v>
      </c>
      <c r="E55112" s="2"/>
      <c r="F55112" s="2"/>
      <c r="G55112" s="2"/>
      <c r="H55112" s="2"/>
    </row>
    <row r="55113" spans="2:8">
      <c r="B55113" s="2" t="s">
        <v>55737</v>
      </c>
      <c r="C55113" s="2">
        <v>78</v>
      </c>
      <c r="D55113" s="2" t="s">
        <v>627</v>
      </c>
      <c r="E55113" s="2"/>
      <c r="F55113" s="2"/>
      <c r="G55113" s="2"/>
      <c r="H55113" s="2"/>
    </row>
    <row r="55114" spans="2:8">
      <c r="B55114" s="2" t="s">
        <v>55738</v>
      </c>
      <c r="C55114" s="2">
        <v>76</v>
      </c>
      <c r="D55114" s="2" t="s">
        <v>627</v>
      </c>
      <c r="E55114" s="2"/>
      <c r="F55114" s="2"/>
      <c r="G55114" s="2"/>
      <c r="H55114" s="2"/>
    </row>
    <row r="55115" spans="2:8">
      <c r="B55115" s="2" t="s">
        <v>55739</v>
      </c>
      <c r="C55115" s="2">
        <v>55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55740</v>
      </c>
      <c r="C55116" s="2">
        <v>44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55741</v>
      </c>
      <c r="C55117" s="2">
        <v>51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55742</v>
      </c>
      <c r="C55118" s="2">
        <v>55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55743</v>
      </c>
      <c r="C55119" s="2">
        <v>80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55744</v>
      </c>
      <c r="C55120" s="2">
        <v>81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55745</v>
      </c>
      <c r="C55121" s="2">
        <v>83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55746</v>
      </c>
      <c r="C55122" s="2">
        <v>69</v>
      </c>
      <c r="D55122" s="2" t="s">
        <v>627</v>
      </c>
      <c r="E55122" s="2"/>
      <c r="F55122" s="2"/>
      <c r="G55122" s="2"/>
      <c r="H55122" s="2"/>
    </row>
    <row r="55123" spans="2:8">
      <c r="B55123" s="2" t="s">
        <v>55747</v>
      </c>
      <c r="C55123" s="2">
        <v>67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55748</v>
      </c>
      <c r="C55124" s="2">
        <v>68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55749</v>
      </c>
      <c r="C55125" s="2">
        <v>87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55750</v>
      </c>
      <c r="C55126" s="2">
        <v>75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55751</v>
      </c>
      <c r="C55127" s="2">
        <v>77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55752</v>
      </c>
      <c r="C55128" s="2">
        <v>73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55753</v>
      </c>
      <c r="C55129" s="2">
        <v>53</v>
      </c>
      <c r="D55129" s="2" t="s">
        <v>627</v>
      </c>
      <c r="E55129" s="2"/>
      <c r="F55129" s="2"/>
      <c r="G55129" s="2"/>
      <c r="H55129" s="2"/>
    </row>
    <row r="55130" spans="2:8">
      <c r="B55130" s="2" t="s">
        <v>55754</v>
      </c>
      <c r="C55130" s="2">
        <v>53</v>
      </c>
      <c r="D55130" s="2" t="s">
        <v>627</v>
      </c>
      <c r="E55130" s="2"/>
      <c r="F55130" s="2"/>
      <c r="G55130" s="2"/>
      <c r="H55130" s="2"/>
    </row>
    <row r="55131" spans="2:8">
      <c r="B55131" s="2" t="s">
        <v>55755</v>
      </c>
      <c r="C55131" s="2">
        <v>81</v>
      </c>
      <c r="D55131" s="2" t="s">
        <v>627</v>
      </c>
      <c r="E55131" s="2"/>
      <c r="F55131" s="2"/>
      <c r="G55131" s="2"/>
      <c r="H55131" s="2"/>
    </row>
    <row r="55132" spans="2:8">
      <c r="B55132" s="2" t="s">
        <v>55756</v>
      </c>
      <c r="C55132" s="2">
        <v>75</v>
      </c>
      <c r="D55132" s="2" t="s">
        <v>627</v>
      </c>
      <c r="E55132" s="2"/>
      <c r="F55132" s="2"/>
      <c r="G55132" s="2"/>
      <c r="H55132" s="2"/>
    </row>
    <row r="55133" spans="2:8">
      <c r="B55133" s="2" t="s">
        <v>55757</v>
      </c>
      <c r="C55133" s="2">
        <v>76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55758</v>
      </c>
      <c r="C55134" s="2">
        <v>80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55759</v>
      </c>
      <c r="C55135" s="2">
        <v>67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55760</v>
      </c>
      <c r="C55136" s="2">
        <v>68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55761</v>
      </c>
      <c r="C55137" s="2">
        <v>72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55762</v>
      </c>
      <c r="C55138" s="2">
        <v>38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55763</v>
      </c>
      <c r="C55139" s="2">
        <v>48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55764</v>
      </c>
      <c r="C55140" s="2">
        <v>81</v>
      </c>
      <c r="D55140" s="2" t="s">
        <v>627</v>
      </c>
      <c r="E55140" s="2"/>
      <c r="F55140" s="2"/>
      <c r="G55140" s="2"/>
      <c r="H55140" s="2"/>
    </row>
    <row r="55141" spans="2:8">
      <c r="B55141" s="2" t="s">
        <v>55765</v>
      </c>
      <c r="C55141" s="2">
        <v>85</v>
      </c>
      <c r="D55141" s="2" t="s">
        <v>627</v>
      </c>
      <c r="E55141" s="2"/>
      <c r="F55141" s="2"/>
      <c r="G55141" s="2"/>
      <c r="H55141" s="2"/>
    </row>
    <row r="55142" spans="2:8">
      <c r="B55142" s="2" t="s">
        <v>55766</v>
      </c>
      <c r="C55142" s="2">
        <v>28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55767</v>
      </c>
      <c r="C55143" s="2">
        <v>94</v>
      </c>
      <c r="D55143" s="2" t="s">
        <v>627</v>
      </c>
      <c r="E55143" s="2"/>
      <c r="F55143" s="2"/>
      <c r="G55143" s="2"/>
      <c r="H55143" s="2"/>
    </row>
    <row r="55144" spans="2:8">
      <c r="B55144" s="2" t="s">
        <v>55768</v>
      </c>
      <c r="C55144" s="2">
        <v>87</v>
      </c>
      <c r="D55144" s="2" t="s">
        <v>627</v>
      </c>
      <c r="E55144" s="2"/>
      <c r="F55144" s="2"/>
      <c r="G55144" s="2"/>
      <c r="H55144" s="2"/>
    </row>
    <row r="55145" spans="2:8">
      <c r="B55145" s="2" t="s">
        <v>55769</v>
      </c>
      <c r="C55145" s="2">
        <v>80</v>
      </c>
      <c r="D55145" s="2" t="s">
        <v>627</v>
      </c>
      <c r="E55145" s="2"/>
      <c r="F55145" s="2"/>
      <c r="G55145" s="2"/>
      <c r="H55145" s="2"/>
    </row>
    <row r="55146" spans="2:8">
      <c r="B55146" s="2" t="s">
        <v>55770</v>
      </c>
      <c r="C55146" s="2">
        <v>75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55771</v>
      </c>
      <c r="C55147" s="2">
        <v>93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55772</v>
      </c>
      <c r="C55148" s="2">
        <v>60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55773</v>
      </c>
      <c r="C55149" s="2">
        <v>59</v>
      </c>
      <c r="D55149" s="2" t="s">
        <v>627</v>
      </c>
      <c r="E55149" s="2"/>
      <c r="F55149" s="2"/>
      <c r="G55149" s="2"/>
      <c r="H55149" s="2"/>
    </row>
    <row r="55150" spans="2:8">
      <c r="B55150" s="2" t="s">
        <v>55774</v>
      </c>
      <c r="C55150" s="2">
        <v>58</v>
      </c>
      <c r="D55150" s="2" t="s">
        <v>627</v>
      </c>
      <c r="E55150" s="2"/>
      <c r="F55150" s="2"/>
      <c r="G55150" s="2"/>
      <c r="H55150" s="2"/>
    </row>
    <row r="55151" spans="2:8">
      <c r="B55151" s="2" t="s">
        <v>55775</v>
      </c>
      <c r="C55151" s="2">
        <v>40</v>
      </c>
      <c r="D55151" s="2" t="s">
        <v>627</v>
      </c>
      <c r="E55151" s="2"/>
      <c r="F55151" s="2"/>
      <c r="G55151" s="2"/>
      <c r="H55151" s="2"/>
    </row>
    <row r="55152" spans="2:8">
      <c r="B55152" s="2" t="s">
        <v>55776</v>
      </c>
      <c r="C55152" s="2">
        <v>39</v>
      </c>
      <c r="D55152" s="2" t="s">
        <v>627</v>
      </c>
      <c r="E55152" s="2"/>
      <c r="F55152" s="2"/>
      <c r="G55152" s="2"/>
      <c r="H55152" s="2"/>
    </row>
    <row r="55153" spans="2:8">
      <c r="B55153" s="2" t="s">
        <v>55777</v>
      </c>
      <c r="C55153" s="2">
        <v>31</v>
      </c>
      <c r="D55153" s="2" t="s">
        <v>627</v>
      </c>
      <c r="E55153" s="2"/>
      <c r="F55153" s="2"/>
      <c r="G55153" s="2"/>
      <c r="H55153" s="2"/>
    </row>
    <row r="55154" spans="2:8">
      <c r="B55154" s="2" t="s">
        <v>55778</v>
      </c>
      <c r="C55154" s="2">
        <v>73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55779</v>
      </c>
      <c r="C55155" s="2">
        <v>21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55780</v>
      </c>
      <c r="C55156" s="2">
        <v>32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55781</v>
      </c>
      <c r="C55157" s="2">
        <v>40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55782</v>
      </c>
      <c r="C55158" s="2">
        <v>48</v>
      </c>
      <c r="D55158" s="2" t="s">
        <v>627</v>
      </c>
      <c r="E55158" s="2"/>
      <c r="F55158" s="2"/>
      <c r="G55158" s="2"/>
      <c r="H55158" s="2"/>
    </row>
    <row r="55159" spans="2:8">
      <c r="B55159" s="2" t="s">
        <v>55783</v>
      </c>
      <c r="C55159" s="2">
        <v>31</v>
      </c>
      <c r="D55159" s="2" t="s">
        <v>627</v>
      </c>
      <c r="E55159" s="2"/>
      <c r="F55159" s="2"/>
      <c r="G55159" s="2"/>
      <c r="H55159" s="2"/>
    </row>
    <row r="55160" spans="2:8">
      <c r="B55160" s="2" t="s">
        <v>55784</v>
      </c>
      <c r="C55160" s="2">
        <v>82</v>
      </c>
      <c r="D55160" s="2" t="s">
        <v>627</v>
      </c>
      <c r="E55160" s="2"/>
      <c r="F55160" s="2"/>
      <c r="G55160" s="2"/>
      <c r="H55160" s="2"/>
    </row>
    <row r="55161" spans="2:8">
      <c r="B55161" s="2" t="s">
        <v>55785</v>
      </c>
      <c r="C55161" s="2">
        <v>84</v>
      </c>
      <c r="D55161" s="2" t="s">
        <v>627</v>
      </c>
      <c r="E55161" s="2"/>
      <c r="F55161" s="2"/>
      <c r="G55161" s="2"/>
      <c r="H55161" s="2"/>
    </row>
    <row r="55162" spans="2:8">
      <c r="B55162" s="2" t="s">
        <v>55786</v>
      </c>
      <c r="C55162" s="2">
        <v>38</v>
      </c>
      <c r="D55162" s="2" t="s">
        <v>627</v>
      </c>
      <c r="E55162" s="2"/>
      <c r="F55162" s="2"/>
      <c r="G55162" s="2"/>
      <c r="H55162" s="2"/>
    </row>
    <row r="55163" spans="2:8">
      <c r="B55163" s="2" t="s">
        <v>55787</v>
      </c>
      <c r="C55163" s="2">
        <v>29</v>
      </c>
      <c r="D55163" s="2" t="s">
        <v>627</v>
      </c>
      <c r="E55163" s="2"/>
      <c r="F55163" s="2"/>
      <c r="G55163" s="2"/>
      <c r="H55163" s="2"/>
    </row>
    <row r="55164" spans="2:8">
      <c r="B55164" s="2" t="s">
        <v>55788</v>
      </c>
      <c r="C55164" s="2">
        <v>75</v>
      </c>
      <c r="D55164" s="2" t="s">
        <v>627</v>
      </c>
      <c r="E55164" s="2"/>
      <c r="F55164" s="2"/>
      <c r="G55164" s="2"/>
      <c r="H55164" s="2"/>
    </row>
    <row r="55165" spans="2:8">
      <c r="B55165" s="2" t="s">
        <v>55789</v>
      </c>
      <c r="C55165" s="2">
        <v>87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55790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55791</v>
      </c>
      <c r="C55167" s="2">
        <v>31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55792</v>
      </c>
      <c r="C55168" s="2">
        <v>38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55793</v>
      </c>
      <c r="C55169" s="2">
        <v>83</v>
      </c>
      <c r="D55169" s="2" t="s">
        <v>627</v>
      </c>
      <c r="E55169" s="2"/>
      <c r="F55169" s="2"/>
      <c r="G55169" s="2"/>
      <c r="H55169" s="2"/>
    </row>
    <row r="55170" spans="2:8">
      <c r="B55170" s="2" t="s">
        <v>55794</v>
      </c>
      <c r="C55170" s="2">
        <v>83</v>
      </c>
      <c r="D55170" s="2" t="s">
        <v>627</v>
      </c>
      <c r="E55170" s="2"/>
      <c r="F55170" s="2"/>
      <c r="G55170" s="2"/>
      <c r="H55170" s="2"/>
    </row>
    <row r="55171" spans="2:8">
      <c r="B55171" s="2" t="s">
        <v>55795</v>
      </c>
      <c r="C55171" s="2">
        <v>84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55796</v>
      </c>
      <c r="C55172" s="2">
        <v>35</v>
      </c>
      <c r="D55172" s="2" t="s">
        <v>627</v>
      </c>
      <c r="E55172" s="2"/>
      <c r="F55172" s="2"/>
      <c r="G55172" s="2"/>
      <c r="H55172" s="2"/>
    </row>
    <row r="55173" spans="2:8">
      <c r="B55173" s="2" t="s">
        <v>55797</v>
      </c>
      <c r="C55173" s="2">
        <v>72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55798</v>
      </c>
      <c r="C55174" s="2">
        <v>77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55799</v>
      </c>
      <c r="C55175" s="2">
        <v>24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55800</v>
      </c>
      <c r="C55176" s="2">
        <v>36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55801</v>
      </c>
      <c r="C55177" s="2">
        <v>51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55802</v>
      </c>
      <c r="C55178" s="2">
        <v>75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55803</v>
      </c>
      <c r="C55179" s="2">
        <v>40</v>
      </c>
      <c r="D55179" s="2" t="s">
        <v>627</v>
      </c>
      <c r="E55179" s="2"/>
      <c r="F55179" s="2"/>
      <c r="G55179" s="2"/>
      <c r="H55179" s="2"/>
    </row>
    <row r="55180" spans="2:8">
      <c r="B55180" s="2" t="s">
        <v>55804</v>
      </c>
      <c r="C55180" s="2">
        <v>85</v>
      </c>
      <c r="D55180" s="2" t="s">
        <v>627</v>
      </c>
      <c r="E55180" s="2"/>
      <c r="F55180" s="2"/>
      <c r="G55180" s="2"/>
      <c r="H55180" s="2"/>
    </row>
    <row r="55181" spans="2:8">
      <c r="B55181" s="2" t="s">
        <v>55805</v>
      </c>
      <c r="C55181" s="2">
        <v>73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55806</v>
      </c>
      <c r="C55182" s="2">
        <v>76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55807</v>
      </c>
      <c r="C55183" s="2">
        <v>53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55808</v>
      </c>
      <c r="C55184" s="2">
        <v>60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55809</v>
      </c>
      <c r="C55185" s="2">
        <v>51</v>
      </c>
      <c r="D55185" s="2" t="s">
        <v>627</v>
      </c>
      <c r="E55185" s="2"/>
      <c r="F55185" s="2"/>
      <c r="G55185" s="2"/>
      <c r="H55185" s="2"/>
    </row>
    <row r="55186" spans="2:8">
      <c r="B55186" s="2" t="s">
        <v>55810</v>
      </c>
      <c r="C55186" s="2">
        <v>35</v>
      </c>
      <c r="D55186" s="2" t="s">
        <v>627</v>
      </c>
      <c r="E55186" s="2"/>
      <c r="F55186" s="2"/>
      <c r="G55186" s="2"/>
      <c r="H55186" s="2"/>
    </row>
    <row r="55187" spans="2:8">
      <c r="B55187" s="2" t="s">
        <v>55811</v>
      </c>
      <c r="C55187" s="2">
        <v>48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55812</v>
      </c>
      <c r="C55188" s="2">
        <v>53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55813</v>
      </c>
      <c r="C55189" s="2">
        <v>75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55814</v>
      </c>
      <c r="C55190" s="2">
        <v>82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55815</v>
      </c>
      <c r="C55191" s="2">
        <v>71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55816</v>
      </c>
      <c r="C55192" s="2">
        <v>69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55817</v>
      </c>
      <c r="C55193" s="2">
        <v>74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55818</v>
      </c>
      <c r="C55194" s="2">
        <v>79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55819</v>
      </c>
      <c r="C55195" s="2">
        <v>78</v>
      </c>
      <c r="D55195" s="2" t="s">
        <v>627</v>
      </c>
      <c r="E55195" s="2"/>
      <c r="F55195" s="2"/>
      <c r="G55195" s="2"/>
      <c r="H55195" s="2"/>
    </row>
    <row r="55196" spans="2:8">
      <c r="B55196" s="2" t="s">
        <v>55820</v>
      </c>
      <c r="C55196" s="2">
        <v>84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55821</v>
      </c>
      <c r="C55197" s="2">
        <v>80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55822</v>
      </c>
      <c r="C55198" s="2">
        <v>86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55823</v>
      </c>
      <c r="C55199" s="2">
        <v>74</v>
      </c>
      <c r="D55199" s="2" t="s">
        <v>627</v>
      </c>
      <c r="E55199" s="2"/>
      <c r="F55199" s="2"/>
      <c r="G55199" s="2"/>
      <c r="H55199" s="2"/>
    </row>
    <row r="55200" spans="2:8">
      <c r="B55200" s="2" t="s">
        <v>55824</v>
      </c>
      <c r="C55200" s="2">
        <v>71</v>
      </c>
      <c r="D55200" s="2" t="s">
        <v>627</v>
      </c>
      <c r="E55200" s="2"/>
      <c r="F55200" s="2"/>
      <c r="G55200" s="2"/>
      <c r="H55200" s="2"/>
    </row>
    <row r="55201" spans="2:8">
      <c r="B55201" s="2" t="s">
        <v>55825</v>
      </c>
      <c r="C55201" s="2">
        <v>87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55826</v>
      </c>
      <c r="C55202" s="2">
        <v>71</v>
      </c>
      <c r="D55202" s="2" t="s">
        <v>627</v>
      </c>
      <c r="E55202" s="2"/>
      <c r="F55202" s="2"/>
      <c r="G55202" s="2"/>
      <c r="H55202" s="2"/>
    </row>
    <row r="55203" spans="2:8">
      <c r="B55203" s="2" t="s">
        <v>55827</v>
      </c>
      <c r="C55203" s="2">
        <v>67</v>
      </c>
      <c r="D55203" s="2" t="s">
        <v>627</v>
      </c>
      <c r="E55203" s="2"/>
      <c r="F55203" s="2"/>
      <c r="G55203" s="2"/>
      <c r="H55203" s="2"/>
    </row>
    <row r="55204" spans="2:8">
      <c r="B55204" s="2" t="s">
        <v>55828</v>
      </c>
      <c r="C55204" s="2">
        <v>76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55829</v>
      </c>
      <c r="C55205" s="2">
        <v>76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55830</v>
      </c>
      <c r="C55206" s="2">
        <v>74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55831</v>
      </c>
      <c r="C55207" s="2">
        <v>79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55832</v>
      </c>
      <c r="C55208" s="2">
        <v>24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55833</v>
      </c>
      <c r="C55209" s="2">
        <v>34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55834</v>
      </c>
      <c r="C55210" s="2">
        <v>42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55835</v>
      </c>
      <c r="C55211" s="2">
        <v>82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55836</v>
      </c>
      <c r="C55212" s="2">
        <v>79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55837</v>
      </c>
      <c r="C55213" s="2">
        <v>64</v>
      </c>
      <c r="D55213" s="2" t="s">
        <v>627</v>
      </c>
      <c r="E55213" s="2"/>
      <c r="F55213" s="2"/>
      <c r="G55213" s="2"/>
      <c r="H55213" s="2"/>
    </row>
    <row r="55214" spans="2:8">
      <c r="B55214" s="2" t="s">
        <v>55838</v>
      </c>
      <c r="C55214" s="2">
        <v>78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55839</v>
      </c>
      <c r="C55215" s="2">
        <v>65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55840</v>
      </c>
      <c r="C55216" s="2">
        <v>70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55841</v>
      </c>
      <c r="C55217" s="2">
        <v>80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55842</v>
      </c>
      <c r="C55218" s="2">
        <v>94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55843</v>
      </c>
      <c r="C55219" s="2">
        <v>70</v>
      </c>
      <c r="D55219" s="2" t="s">
        <v>627</v>
      </c>
      <c r="E55219" s="2"/>
      <c r="F55219" s="2"/>
      <c r="G55219" s="2"/>
      <c r="H55219" s="2"/>
    </row>
    <row r="55220" spans="2:8">
      <c r="B55220" s="2" t="s">
        <v>55844</v>
      </c>
      <c r="C55220" s="2">
        <v>90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55845</v>
      </c>
      <c r="C55221" s="2">
        <v>98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55846</v>
      </c>
      <c r="C55222" s="2">
        <v>63</v>
      </c>
      <c r="D55222" s="2" t="s">
        <v>627</v>
      </c>
      <c r="E55222" s="2"/>
      <c r="F55222" s="2"/>
      <c r="G55222" s="2"/>
      <c r="H55222" s="2"/>
    </row>
    <row r="55223" spans="2:8">
      <c r="B55223" s="2" t="s">
        <v>55847</v>
      </c>
      <c r="C55223" s="2">
        <v>83</v>
      </c>
      <c r="D55223" s="2" t="s">
        <v>627</v>
      </c>
      <c r="E55223" s="2"/>
      <c r="F55223" s="2"/>
      <c r="G55223" s="2"/>
      <c r="H55223" s="2"/>
    </row>
    <row r="55224" spans="2:8">
      <c r="B55224" s="2" t="s">
        <v>55848</v>
      </c>
      <c r="C55224" s="2">
        <v>63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55849</v>
      </c>
      <c r="C55225" s="2">
        <v>68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55850</v>
      </c>
      <c r="C55226" s="2">
        <v>69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55851</v>
      </c>
      <c r="C55227" s="2">
        <v>73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55852</v>
      </c>
      <c r="C55228" s="2">
        <v>78</v>
      </c>
      <c r="D55228" s="2" t="s">
        <v>627</v>
      </c>
      <c r="E55228" s="2"/>
      <c r="F55228" s="2"/>
      <c r="G55228" s="2"/>
      <c r="H55228" s="2"/>
    </row>
    <row r="55229" spans="2:8">
      <c r="B55229" s="2" t="s">
        <v>55853</v>
      </c>
      <c r="C55229" s="2">
        <v>77</v>
      </c>
      <c r="D55229" s="2" t="s">
        <v>627</v>
      </c>
      <c r="E55229" s="2"/>
      <c r="F55229" s="2"/>
      <c r="G55229" s="2"/>
      <c r="H55229" s="2"/>
    </row>
    <row r="55230" spans="2:8">
      <c r="B55230" s="2" t="s">
        <v>55854</v>
      </c>
      <c r="C55230" s="2">
        <v>75</v>
      </c>
      <c r="D55230" s="2" t="s">
        <v>627</v>
      </c>
      <c r="E55230" s="2"/>
      <c r="F55230" s="2"/>
      <c r="G55230" s="2"/>
      <c r="H55230" s="2"/>
    </row>
    <row r="55231" spans="2:8">
      <c r="B55231" s="2" t="s">
        <v>55855</v>
      </c>
      <c r="C55231" s="2">
        <v>76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55856</v>
      </c>
      <c r="C55232" s="2">
        <v>77</v>
      </c>
      <c r="D55232" s="2" t="s">
        <v>627</v>
      </c>
      <c r="E55232" s="2"/>
      <c r="F55232" s="2"/>
      <c r="G55232" s="2"/>
      <c r="H55232" s="2"/>
    </row>
    <row r="55233" spans="2:8">
      <c r="B55233" s="2" t="s">
        <v>55857</v>
      </c>
      <c r="C55233" s="2">
        <v>73</v>
      </c>
      <c r="D55233" s="2" t="s">
        <v>627</v>
      </c>
      <c r="E55233" s="2"/>
      <c r="F55233" s="2"/>
      <c r="G55233" s="2"/>
      <c r="H55233" s="2"/>
    </row>
    <row r="55234" spans="2:8">
      <c r="B55234" s="2" t="s">
        <v>55858</v>
      </c>
      <c r="C55234" s="2">
        <v>66</v>
      </c>
      <c r="D55234" s="2" t="s">
        <v>627</v>
      </c>
      <c r="E55234" s="2"/>
      <c r="F55234" s="2"/>
      <c r="G55234" s="2"/>
      <c r="H55234" s="2"/>
    </row>
    <row r="55235" spans="2:8">
      <c r="B55235" s="2" t="s">
        <v>55859</v>
      </c>
      <c r="C55235" s="2">
        <v>69</v>
      </c>
      <c r="D55235" s="2" t="s">
        <v>627</v>
      </c>
      <c r="E55235" s="2"/>
      <c r="F55235" s="2"/>
      <c r="G55235" s="2"/>
      <c r="H55235" s="2"/>
    </row>
    <row r="55236" spans="2:8">
      <c r="B55236" s="2" t="s">
        <v>55860</v>
      </c>
      <c r="C55236" s="2">
        <v>66</v>
      </c>
      <c r="D55236" s="2" t="s">
        <v>627</v>
      </c>
      <c r="E55236" s="2"/>
      <c r="F55236" s="2"/>
      <c r="G55236" s="2"/>
      <c r="H55236" s="2"/>
    </row>
    <row r="55237" spans="2:8">
      <c r="B55237" s="2" t="s">
        <v>55861</v>
      </c>
      <c r="C55237" s="2">
        <v>74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55862</v>
      </c>
      <c r="C55238" s="2">
        <v>67</v>
      </c>
      <c r="D55238" s="2" t="s">
        <v>627</v>
      </c>
      <c r="E55238" s="2"/>
      <c r="F55238" s="2"/>
      <c r="G55238" s="2"/>
      <c r="H55238" s="2"/>
    </row>
    <row r="55239" spans="2:8">
      <c r="B55239" s="2" t="s">
        <v>55863</v>
      </c>
      <c r="C55239" s="2">
        <v>75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55864</v>
      </c>
      <c r="C55240" s="2">
        <v>75</v>
      </c>
      <c r="D55240" s="2" t="s">
        <v>627</v>
      </c>
      <c r="E55240" s="2"/>
      <c r="F55240" s="2"/>
      <c r="G55240" s="2"/>
      <c r="H55240" s="2"/>
    </row>
    <row r="55241" spans="2:8">
      <c r="B55241" s="2" t="s">
        <v>55865</v>
      </c>
      <c r="C55241" s="2">
        <v>66</v>
      </c>
      <c r="D55241" s="2" t="s">
        <v>627</v>
      </c>
      <c r="E55241" s="2"/>
      <c r="F55241" s="2"/>
      <c r="G55241" s="2"/>
      <c r="H55241" s="2"/>
    </row>
    <row r="55242" spans="2:8">
      <c r="B55242" s="2" t="s">
        <v>55866</v>
      </c>
      <c r="C55242" s="2">
        <v>68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55867</v>
      </c>
      <c r="C55243" s="2">
        <v>86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55868</v>
      </c>
      <c r="C55244" s="2">
        <v>33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55869</v>
      </c>
      <c r="C55245" s="2">
        <v>42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55870</v>
      </c>
      <c r="C55246" s="2">
        <v>75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55871</v>
      </c>
      <c r="C55247" s="2">
        <v>37</v>
      </c>
      <c r="D55247" s="2" t="s">
        <v>627</v>
      </c>
      <c r="E55247" s="2"/>
      <c r="F55247" s="2"/>
      <c r="G55247" s="2"/>
      <c r="H55247" s="2"/>
    </row>
    <row r="55248" spans="2:8">
      <c r="B55248" s="2" t="s">
        <v>55872</v>
      </c>
      <c r="C55248" s="2">
        <v>23</v>
      </c>
      <c r="D55248" s="2" t="s">
        <v>627</v>
      </c>
      <c r="E55248" s="2"/>
      <c r="F55248" s="2"/>
      <c r="G55248" s="2"/>
      <c r="H55248" s="2"/>
    </row>
    <row r="55249" spans="2:8">
      <c r="B55249" s="2" t="s">
        <v>55873</v>
      </c>
      <c r="C55249" s="2">
        <v>73</v>
      </c>
      <c r="D55249" s="2" t="s">
        <v>627</v>
      </c>
      <c r="E55249" s="2"/>
      <c r="F55249" s="2"/>
      <c r="G55249" s="2"/>
      <c r="H55249" s="2"/>
    </row>
    <row r="55250" spans="2:8">
      <c r="B55250" s="2" t="s">
        <v>55874</v>
      </c>
      <c r="C55250" s="2">
        <v>72</v>
      </c>
      <c r="D55250" s="2" t="s">
        <v>627</v>
      </c>
      <c r="E55250" s="2"/>
      <c r="F55250" s="2"/>
      <c r="G55250" s="2"/>
      <c r="H55250" s="2"/>
    </row>
    <row r="55251" spans="2:8">
      <c r="B55251" s="2" t="s">
        <v>55875</v>
      </c>
      <c r="C55251" s="2">
        <v>68</v>
      </c>
      <c r="D55251" s="2" t="s">
        <v>627</v>
      </c>
      <c r="E55251" s="2"/>
      <c r="F55251" s="2"/>
      <c r="G55251" s="2"/>
      <c r="H55251" s="2"/>
    </row>
    <row r="55252" spans="2:8">
      <c r="B55252" s="2" t="s">
        <v>55876</v>
      </c>
      <c r="C55252" s="2">
        <v>73</v>
      </c>
      <c r="D55252" s="2" t="s">
        <v>627</v>
      </c>
      <c r="E55252" s="2"/>
      <c r="F55252" s="2"/>
      <c r="G55252" s="2"/>
      <c r="H55252" s="2"/>
    </row>
    <row r="55253" spans="2:8">
      <c r="B55253" s="2" t="s">
        <v>55877</v>
      </c>
      <c r="C55253" s="2">
        <v>75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55878</v>
      </c>
      <c r="C55254" s="2">
        <v>78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55879</v>
      </c>
      <c r="C55255" s="2">
        <v>91</v>
      </c>
      <c r="D55255" s="2" t="s">
        <v>627</v>
      </c>
      <c r="E55255" s="2"/>
      <c r="F55255" s="2"/>
      <c r="G55255" s="2"/>
      <c r="H55255" s="2"/>
    </row>
    <row r="55256" spans="2:8">
      <c r="B55256" s="2" t="s">
        <v>55880</v>
      </c>
      <c r="C55256" s="2">
        <v>90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55881</v>
      </c>
      <c r="C55257" s="2">
        <v>80</v>
      </c>
      <c r="D55257" s="2" t="s">
        <v>627</v>
      </c>
      <c r="E55257" s="2"/>
      <c r="F55257" s="2"/>
      <c r="G55257" s="2"/>
      <c r="H55257" s="2"/>
    </row>
    <row r="55258" spans="2:8">
      <c r="B55258" s="2" t="s">
        <v>55882</v>
      </c>
      <c r="C55258" s="2">
        <v>76</v>
      </c>
      <c r="D55258" s="2" t="s">
        <v>627</v>
      </c>
      <c r="E55258" s="2"/>
      <c r="F55258" s="2"/>
      <c r="G55258" s="2"/>
      <c r="H55258" s="2"/>
    </row>
    <row r="55259" spans="2:8">
      <c r="B55259" s="2" t="s">
        <v>55883</v>
      </c>
      <c r="C55259" s="2">
        <v>79</v>
      </c>
      <c r="D55259" s="2" t="s">
        <v>627</v>
      </c>
      <c r="E55259" s="2"/>
      <c r="F55259" s="2"/>
      <c r="G55259" s="2"/>
      <c r="H55259" s="2"/>
    </row>
    <row r="55260" spans="2:8">
      <c r="B55260" s="2" t="s">
        <v>55884</v>
      </c>
      <c r="C55260" s="2">
        <v>85</v>
      </c>
      <c r="D55260" s="2" t="s">
        <v>627</v>
      </c>
      <c r="E55260" s="2"/>
      <c r="F55260" s="2"/>
      <c r="G55260" s="2"/>
      <c r="H55260" s="2"/>
    </row>
    <row r="55261" spans="2:8">
      <c r="B55261" s="2" t="s">
        <v>55885</v>
      </c>
      <c r="C55261" s="2">
        <v>94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55886</v>
      </c>
      <c r="C55262" s="2">
        <v>73</v>
      </c>
      <c r="D55262" s="2" t="s">
        <v>627</v>
      </c>
      <c r="E55262" s="2"/>
      <c r="F55262" s="2"/>
      <c r="G55262" s="2"/>
      <c r="H55262" s="2"/>
    </row>
    <row r="55263" spans="2:8">
      <c r="B55263" s="2" t="s">
        <v>55887</v>
      </c>
      <c r="C55263" s="2">
        <v>71</v>
      </c>
      <c r="D55263" s="2" t="s">
        <v>627</v>
      </c>
      <c r="E55263" s="2"/>
      <c r="F55263" s="2"/>
      <c r="G55263" s="2"/>
      <c r="H55263" s="2"/>
    </row>
    <row r="55264" spans="2:8">
      <c r="B55264" s="2" t="s">
        <v>55888</v>
      </c>
      <c r="C55264" s="2">
        <v>84</v>
      </c>
      <c r="D55264" s="2" t="s">
        <v>627</v>
      </c>
      <c r="E55264" s="2"/>
      <c r="F55264" s="2"/>
      <c r="G55264" s="2"/>
      <c r="H55264" s="2"/>
    </row>
    <row r="55265" spans="2:8">
      <c r="B55265" s="2" t="s">
        <v>55889</v>
      </c>
      <c r="C55265" s="2">
        <v>82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55890</v>
      </c>
      <c r="C55266" s="2">
        <v>83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55891</v>
      </c>
      <c r="C55267" s="2">
        <v>78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55892</v>
      </c>
      <c r="C55268" s="2">
        <v>80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55893</v>
      </c>
      <c r="C55269" s="2">
        <v>73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55894</v>
      </c>
      <c r="C55270" s="2">
        <v>94</v>
      </c>
      <c r="D55270" s="2" t="s">
        <v>627</v>
      </c>
      <c r="E55270" s="2"/>
      <c r="F55270" s="2"/>
      <c r="G55270" s="2"/>
      <c r="H55270" s="2"/>
    </row>
    <row r="55271" spans="2:8">
      <c r="B55271" s="2" t="s">
        <v>55895</v>
      </c>
      <c r="C55271" s="2">
        <v>73</v>
      </c>
      <c r="D55271" s="2" t="s">
        <v>627</v>
      </c>
      <c r="E55271" s="2"/>
      <c r="F55271" s="2"/>
      <c r="G55271" s="2"/>
      <c r="H55271" s="2"/>
    </row>
    <row r="55272" spans="2:8">
      <c r="B55272" s="2" t="s">
        <v>55896</v>
      </c>
      <c r="C55272" s="2">
        <v>86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55897</v>
      </c>
      <c r="C55273" s="2">
        <v>82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55898</v>
      </c>
      <c r="C55274" s="2">
        <v>87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55899</v>
      </c>
      <c r="C55275" s="2">
        <v>91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55900</v>
      </c>
      <c r="C55276" s="2">
        <v>91</v>
      </c>
      <c r="D55276" s="2" t="s">
        <v>627</v>
      </c>
      <c r="E55276" s="2"/>
      <c r="F55276" s="2"/>
      <c r="G55276" s="2"/>
      <c r="H55276" s="2"/>
    </row>
    <row r="55277" spans="2:8">
      <c r="B55277" s="2" t="s">
        <v>55901</v>
      </c>
      <c r="C55277" s="2">
        <v>87</v>
      </c>
      <c r="D55277" s="2" t="s">
        <v>627</v>
      </c>
      <c r="E55277" s="2"/>
      <c r="F55277" s="2"/>
      <c r="G55277" s="2"/>
      <c r="H55277" s="2"/>
    </row>
    <row r="55278" spans="2:8">
      <c r="B55278" s="2" t="s">
        <v>55902</v>
      </c>
      <c r="C55278" s="2">
        <v>88</v>
      </c>
      <c r="D55278" s="2" t="s">
        <v>627</v>
      </c>
      <c r="E55278" s="2"/>
      <c r="F55278" s="2"/>
      <c r="G55278" s="2"/>
      <c r="H55278" s="2"/>
    </row>
    <row r="55279" spans="2:8">
      <c r="B55279" s="2" t="s">
        <v>55903</v>
      </c>
      <c r="C55279" s="2">
        <v>81</v>
      </c>
      <c r="D55279" s="2" t="s">
        <v>627</v>
      </c>
      <c r="E55279" s="2"/>
      <c r="F55279" s="2"/>
      <c r="G55279" s="2"/>
      <c r="H55279" s="2"/>
    </row>
    <row r="55280" spans="2:8">
      <c r="B55280" s="2" t="s">
        <v>55904</v>
      </c>
      <c r="C55280" s="2">
        <v>69</v>
      </c>
      <c r="D55280" s="2" t="s">
        <v>627</v>
      </c>
      <c r="E55280" s="2"/>
      <c r="F55280" s="2"/>
      <c r="G55280" s="2"/>
      <c r="H55280" s="2"/>
    </row>
    <row r="55281" spans="2:8">
      <c r="B55281" s="2" t="s">
        <v>55905</v>
      </c>
      <c r="C55281" s="2">
        <v>67</v>
      </c>
      <c r="D55281" s="2" t="s">
        <v>627</v>
      </c>
      <c r="E55281" s="2"/>
      <c r="F55281" s="2"/>
      <c r="G55281" s="2"/>
      <c r="H55281" s="2"/>
    </row>
    <row r="55282" spans="2:8">
      <c r="B55282" s="2" t="s">
        <v>55906</v>
      </c>
      <c r="C55282" s="2">
        <v>66</v>
      </c>
      <c r="D55282" s="2" t="s">
        <v>627</v>
      </c>
      <c r="E55282" s="2"/>
      <c r="F55282" s="2"/>
      <c r="G55282" s="2"/>
      <c r="H55282" s="2"/>
    </row>
    <row r="55283" spans="2:8">
      <c r="B55283" s="2" t="s">
        <v>55907</v>
      </c>
      <c r="C55283" s="2">
        <v>93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55908</v>
      </c>
      <c r="C55284" s="2">
        <v>103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55909</v>
      </c>
      <c r="C55285" s="2">
        <v>82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55910</v>
      </c>
      <c r="C55286" s="2">
        <v>87</v>
      </c>
      <c r="D55286" s="2" t="s">
        <v>627</v>
      </c>
      <c r="E55286" s="2"/>
      <c r="F55286" s="2"/>
      <c r="G55286" s="2"/>
      <c r="H55286" s="2"/>
    </row>
    <row r="55287" spans="2:8">
      <c r="B55287" s="2" t="s">
        <v>55911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55912</v>
      </c>
      <c r="C55288" s="2">
        <v>93</v>
      </c>
      <c r="D55288" s="2" t="s">
        <v>627</v>
      </c>
      <c r="E55288" s="2"/>
      <c r="F55288" s="2"/>
      <c r="G55288" s="2"/>
      <c r="H55288" s="2"/>
    </row>
    <row r="55289" spans="2:8">
      <c r="B55289" s="2" t="s">
        <v>55913</v>
      </c>
      <c r="C55289" s="2">
        <v>46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55914</v>
      </c>
      <c r="C55290" s="2">
        <v>91</v>
      </c>
      <c r="D55290" s="2" t="s">
        <v>627</v>
      </c>
      <c r="E55290" s="2"/>
      <c r="F55290" s="2"/>
      <c r="G55290" s="2"/>
      <c r="H55290" s="2"/>
    </row>
    <row r="55291" spans="2:8">
      <c r="B55291" s="2" t="s">
        <v>55915</v>
      </c>
      <c r="C55291" s="2">
        <v>71</v>
      </c>
      <c r="D55291" s="2" t="s">
        <v>627</v>
      </c>
      <c r="E55291" s="2"/>
      <c r="F55291" s="2"/>
      <c r="G55291" s="2"/>
      <c r="H55291" s="2"/>
    </row>
    <row r="55292" spans="2:8">
      <c r="B55292" s="2" t="s">
        <v>55916</v>
      </c>
      <c r="C55292" s="2">
        <v>77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55917</v>
      </c>
      <c r="C55293" s="2">
        <v>81</v>
      </c>
      <c r="D55293" s="2" t="s">
        <v>627</v>
      </c>
      <c r="E55293" s="2"/>
      <c r="F55293" s="2"/>
      <c r="G55293" s="2"/>
      <c r="H55293" s="2"/>
    </row>
    <row r="55294" spans="2:8">
      <c r="B55294" s="2" t="s">
        <v>55918</v>
      </c>
      <c r="C55294" s="2">
        <v>78</v>
      </c>
      <c r="D55294" s="2" t="s">
        <v>627</v>
      </c>
      <c r="E55294" s="2"/>
      <c r="F55294" s="2"/>
      <c r="G55294" s="2"/>
      <c r="H55294" s="2"/>
    </row>
    <row r="55295" spans="2:8">
      <c r="B55295" s="2" t="s">
        <v>55919</v>
      </c>
      <c r="C55295" s="2">
        <v>68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55920</v>
      </c>
      <c r="C55296" s="2">
        <v>72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55921</v>
      </c>
      <c r="C55297" s="2">
        <v>70</v>
      </c>
      <c r="D55297" s="2" t="s">
        <v>627</v>
      </c>
      <c r="E55297" s="2"/>
      <c r="F55297" s="2"/>
      <c r="G55297" s="2"/>
      <c r="H55297" s="2"/>
    </row>
    <row r="55298" spans="2:8">
      <c r="B55298" s="2" t="s">
        <v>55922</v>
      </c>
      <c r="C55298" s="2">
        <v>87</v>
      </c>
      <c r="D55298" s="2" t="s">
        <v>627</v>
      </c>
      <c r="E55298" s="2"/>
      <c r="F55298" s="2"/>
      <c r="G55298" s="2"/>
      <c r="H55298" s="2"/>
    </row>
    <row r="55299" spans="2:8">
      <c r="B55299" s="2" t="s">
        <v>55923</v>
      </c>
      <c r="C55299" s="2">
        <v>58</v>
      </c>
      <c r="D55299" s="2" t="s">
        <v>627</v>
      </c>
      <c r="E55299" s="2"/>
      <c r="F55299" s="2"/>
      <c r="G55299" s="2"/>
      <c r="H55299" s="2"/>
    </row>
    <row r="55300" spans="2:8">
      <c r="B55300" s="2" t="s">
        <v>55924</v>
      </c>
      <c r="C55300" s="2">
        <v>81</v>
      </c>
      <c r="D55300" s="2" t="s">
        <v>627</v>
      </c>
      <c r="E55300" s="2"/>
      <c r="F55300" s="2"/>
      <c r="G55300" s="2"/>
      <c r="H55300" s="2"/>
    </row>
    <row r="55301" spans="2:8">
      <c r="B55301" s="2" t="s">
        <v>55925</v>
      </c>
      <c r="C55301" s="2">
        <v>63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55926</v>
      </c>
      <c r="C55302" s="2">
        <v>108</v>
      </c>
      <c r="D55302" s="2" t="s">
        <v>627</v>
      </c>
      <c r="E55302" s="2"/>
      <c r="F55302" s="2"/>
      <c r="G55302" s="2"/>
      <c r="H55302" s="2"/>
    </row>
    <row r="55303" spans="2:8">
      <c r="B55303" s="2" t="s">
        <v>55927</v>
      </c>
      <c r="C55303" s="2">
        <v>67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55928</v>
      </c>
      <c r="C55304" s="2">
        <v>71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55929</v>
      </c>
      <c r="C55305" s="2">
        <v>72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55930</v>
      </c>
      <c r="C55306" s="2">
        <v>46</v>
      </c>
      <c r="D55306" s="2" t="s">
        <v>627</v>
      </c>
      <c r="E55306" s="2"/>
      <c r="F55306" s="2"/>
      <c r="G55306" s="2"/>
      <c r="H55306" s="2"/>
    </row>
    <row r="55307" spans="2:8">
      <c r="B55307" s="2" t="s">
        <v>55931</v>
      </c>
      <c r="C55307" s="2">
        <v>37</v>
      </c>
      <c r="D55307" s="2" t="s">
        <v>627</v>
      </c>
      <c r="E55307" s="2"/>
      <c r="F55307" s="2"/>
      <c r="G55307" s="2"/>
      <c r="H55307" s="2"/>
    </row>
    <row r="55308" spans="2:8">
      <c r="B55308" s="2" t="s">
        <v>55932</v>
      </c>
      <c r="C55308" s="2">
        <v>28</v>
      </c>
      <c r="D55308" s="2" t="s">
        <v>627</v>
      </c>
      <c r="E55308" s="2"/>
      <c r="F55308" s="2"/>
      <c r="G55308" s="2"/>
      <c r="H55308" s="2"/>
    </row>
    <row r="55309" spans="2:8">
      <c r="B55309" s="2" t="s">
        <v>55933</v>
      </c>
      <c r="C55309" s="2">
        <v>63</v>
      </c>
      <c r="D55309" s="2" t="s">
        <v>627</v>
      </c>
      <c r="E55309" s="2"/>
      <c r="F55309" s="2"/>
      <c r="G55309" s="2"/>
      <c r="H55309" s="2"/>
    </row>
    <row r="55310" spans="2:8">
      <c r="B55310" s="2" t="s">
        <v>55934</v>
      </c>
      <c r="C55310" s="2">
        <v>63</v>
      </c>
      <c r="D55310" s="2" t="s">
        <v>627</v>
      </c>
      <c r="E55310" s="2"/>
      <c r="F55310" s="2"/>
      <c r="G55310" s="2"/>
      <c r="H55310" s="2"/>
    </row>
    <row r="55311" spans="2:8">
      <c r="B55311" s="2" t="s">
        <v>55935</v>
      </c>
      <c r="C55311" s="2">
        <v>62</v>
      </c>
      <c r="D55311" s="2" t="s">
        <v>627</v>
      </c>
      <c r="E55311" s="2"/>
      <c r="F55311" s="2"/>
      <c r="G55311" s="2"/>
      <c r="H55311" s="2"/>
    </row>
    <row r="55312" spans="2:8">
      <c r="B55312" s="2" t="s">
        <v>55936</v>
      </c>
      <c r="C55312" s="2">
        <v>62</v>
      </c>
      <c r="D55312" s="2" t="s">
        <v>627</v>
      </c>
      <c r="E55312" s="2"/>
      <c r="F55312" s="2"/>
      <c r="G55312" s="2"/>
      <c r="H55312" s="2"/>
    </row>
    <row r="55313" spans="2:8">
      <c r="B55313" s="2" t="s">
        <v>55937</v>
      </c>
      <c r="C55313" s="2">
        <v>85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55938</v>
      </c>
      <c r="C55314" s="2">
        <v>64</v>
      </c>
      <c r="D55314" s="2" t="s">
        <v>627</v>
      </c>
      <c r="E55314" s="2"/>
      <c r="F55314" s="2"/>
      <c r="G55314" s="2"/>
      <c r="H55314" s="2"/>
    </row>
    <row r="55315" spans="2:8">
      <c r="B55315" s="2" t="s">
        <v>55939</v>
      </c>
      <c r="C55315" s="2">
        <v>63</v>
      </c>
      <c r="D55315" s="2" t="s">
        <v>627</v>
      </c>
      <c r="E55315" s="2"/>
      <c r="F55315" s="2"/>
      <c r="G55315" s="2"/>
      <c r="H55315" s="2"/>
    </row>
    <row r="55316" spans="2:8">
      <c r="B55316" s="2" t="s">
        <v>55940</v>
      </c>
      <c r="C55316" s="2">
        <v>59</v>
      </c>
      <c r="D55316" s="2" t="s">
        <v>627</v>
      </c>
      <c r="E55316" s="2"/>
      <c r="F55316" s="2"/>
      <c r="G55316" s="2"/>
      <c r="H55316" s="2"/>
    </row>
    <row r="55317" spans="2:8">
      <c r="B55317" s="2" t="s">
        <v>55941</v>
      </c>
      <c r="C55317" s="2">
        <v>66</v>
      </c>
      <c r="D55317" s="2" t="s">
        <v>627</v>
      </c>
      <c r="E55317" s="2"/>
      <c r="F55317" s="2"/>
      <c r="G55317" s="2"/>
      <c r="H55317" s="2"/>
    </row>
    <row r="55318" spans="2:8">
      <c r="B55318" s="2" t="s">
        <v>55942</v>
      </c>
      <c r="C55318" s="2">
        <v>65</v>
      </c>
      <c r="D55318" s="2" t="s">
        <v>627</v>
      </c>
      <c r="E55318" s="2"/>
      <c r="F55318" s="2"/>
      <c r="G55318" s="2"/>
      <c r="H55318" s="2"/>
    </row>
    <row r="55319" spans="2:8">
      <c r="B55319" s="2" t="s">
        <v>55943</v>
      </c>
      <c r="C55319" s="2">
        <v>59</v>
      </c>
      <c r="D55319" s="2" t="s">
        <v>627</v>
      </c>
      <c r="E55319" s="2"/>
      <c r="F55319" s="2"/>
      <c r="G55319" s="2"/>
      <c r="H55319" s="2"/>
    </row>
    <row r="55320" spans="2:8">
      <c r="B55320" s="2" t="s">
        <v>55944</v>
      </c>
      <c r="C55320" s="2">
        <v>63</v>
      </c>
      <c r="D55320" s="2" t="s">
        <v>627</v>
      </c>
      <c r="E55320" s="2"/>
      <c r="F55320" s="2"/>
      <c r="G55320" s="2"/>
      <c r="H55320" s="2"/>
    </row>
    <row r="55321" spans="2:8">
      <c r="B55321" s="2" t="s">
        <v>55945</v>
      </c>
      <c r="C55321" s="2">
        <v>80</v>
      </c>
      <c r="D55321" s="2" t="s">
        <v>627</v>
      </c>
      <c r="E55321" s="2"/>
      <c r="F55321" s="2"/>
      <c r="G55321" s="2"/>
      <c r="H55321" s="2"/>
    </row>
    <row r="55322" spans="2:8">
      <c r="B55322" s="2" t="s">
        <v>55946</v>
      </c>
      <c r="C55322" s="2">
        <v>72</v>
      </c>
      <c r="D55322" s="2" t="s">
        <v>627</v>
      </c>
      <c r="E55322" s="2"/>
      <c r="F55322" s="2"/>
      <c r="G55322" s="2"/>
      <c r="H55322" s="2"/>
    </row>
    <row r="55323" spans="2:8">
      <c r="B55323" s="2" t="s">
        <v>55947</v>
      </c>
      <c r="C55323" s="2">
        <v>30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55948</v>
      </c>
      <c r="C55324" s="2">
        <v>68</v>
      </c>
      <c r="D55324" s="2" t="s">
        <v>627</v>
      </c>
      <c r="E55324" s="2"/>
      <c r="F55324" s="2"/>
      <c r="G55324" s="2"/>
      <c r="H55324" s="2"/>
    </row>
    <row r="55325" spans="2:8">
      <c r="B55325" s="2" t="s">
        <v>55949</v>
      </c>
      <c r="C55325" s="2">
        <v>62</v>
      </c>
      <c r="D55325" s="2" t="s">
        <v>627</v>
      </c>
      <c r="E55325" s="2"/>
      <c r="F55325" s="2"/>
      <c r="G55325" s="2"/>
      <c r="H55325" s="2"/>
    </row>
    <row r="55326" spans="2:8">
      <c r="B55326" s="2" t="s">
        <v>55950</v>
      </c>
      <c r="C55326" s="2">
        <v>43</v>
      </c>
      <c r="D55326" s="2" t="s">
        <v>627</v>
      </c>
      <c r="E55326" s="2"/>
      <c r="F55326" s="2"/>
      <c r="G55326" s="2"/>
      <c r="H55326" s="2"/>
    </row>
    <row r="55327" spans="2:8">
      <c r="B55327" s="2" t="s">
        <v>55951</v>
      </c>
      <c r="C55327" s="2">
        <v>24</v>
      </c>
      <c r="D55327" s="2" t="s">
        <v>627</v>
      </c>
      <c r="E55327" s="2"/>
      <c r="F55327" s="2"/>
      <c r="G55327" s="2"/>
      <c r="H55327" s="2"/>
    </row>
    <row r="55328" spans="2:8">
      <c r="B55328" s="2" t="s">
        <v>55952</v>
      </c>
      <c r="C55328" s="2">
        <v>71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55953</v>
      </c>
      <c r="C55329" s="2">
        <v>78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55954</v>
      </c>
      <c r="C55330" s="2">
        <v>59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55955</v>
      </c>
      <c r="C55331" s="2">
        <v>63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55956</v>
      </c>
      <c r="C55332" s="2">
        <v>62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55957</v>
      </c>
      <c r="C55333" s="2">
        <v>68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55958</v>
      </c>
      <c r="C55334" s="2">
        <v>64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55959</v>
      </c>
      <c r="C55335" s="2">
        <v>39</v>
      </c>
      <c r="D55335" s="2" t="s">
        <v>627</v>
      </c>
      <c r="E55335" s="2"/>
      <c r="F55335" s="2"/>
      <c r="G55335" s="2"/>
      <c r="H55335" s="2"/>
    </row>
    <row r="55336" spans="2:8">
      <c r="B55336" s="2" t="s">
        <v>55960</v>
      </c>
      <c r="C55336" s="2">
        <v>38</v>
      </c>
      <c r="D55336" s="2" t="s">
        <v>627</v>
      </c>
      <c r="E55336" s="2"/>
      <c r="F55336" s="2"/>
      <c r="G55336" s="2"/>
      <c r="H55336" s="2"/>
    </row>
    <row r="55337" spans="2:8">
      <c r="B55337" s="2" t="s">
        <v>55961</v>
      </c>
      <c r="C55337" s="2">
        <v>36</v>
      </c>
      <c r="D55337" s="2" t="s">
        <v>627</v>
      </c>
      <c r="E55337" s="2"/>
      <c r="F55337" s="2"/>
      <c r="G55337" s="2"/>
      <c r="H55337" s="2"/>
    </row>
    <row r="55338" spans="2:8">
      <c r="B55338" s="2" t="s">
        <v>55962</v>
      </c>
      <c r="C55338" s="2">
        <v>38</v>
      </c>
      <c r="D55338" s="2" t="s">
        <v>627</v>
      </c>
      <c r="E55338" s="2"/>
      <c r="F55338" s="2"/>
      <c r="G55338" s="2"/>
      <c r="H55338" s="2"/>
    </row>
    <row r="55339" spans="2:8">
      <c r="B55339" s="2" t="s">
        <v>55963</v>
      </c>
      <c r="C55339" s="2">
        <v>38</v>
      </c>
      <c r="D55339" s="2" t="s">
        <v>627</v>
      </c>
      <c r="E55339" s="2"/>
      <c r="F55339" s="2"/>
      <c r="G55339" s="2"/>
      <c r="H55339" s="2"/>
    </row>
    <row r="55340" spans="2:8">
      <c r="B55340" s="2" t="s">
        <v>55964</v>
      </c>
      <c r="C55340" s="2">
        <v>66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55965</v>
      </c>
      <c r="C55341" s="2">
        <v>68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55966</v>
      </c>
      <c r="C55342" s="2">
        <v>65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55967</v>
      </c>
      <c r="C55343" s="2">
        <v>74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55968</v>
      </c>
      <c r="C55344" s="2">
        <v>73</v>
      </c>
      <c r="D55344" s="2" t="s">
        <v>627</v>
      </c>
      <c r="E55344" s="2"/>
      <c r="F55344" s="2"/>
      <c r="G55344" s="2"/>
      <c r="H55344" s="2"/>
    </row>
    <row r="55345" spans="2:8">
      <c r="B55345" s="2" t="s">
        <v>55969</v>
      </c>
      <c r="C55345" s="2">
        <v>70</v>
      </c>
      <c r="D55345" s="2" t="s">
        <v>627</v>
      </c>
      <c r="E55345" s="2"/>
      <c r="F55345" s="2"/>
      <c r="G55345" s="2"/>
      <c r="H55345" s="2"/>
    </row>
    <row r="55346" spans="2:8">
      <c r="B55346" s="2" t="s">
        <v>55970</v>
      </c>
      <c r="C55346" s="2">
        <v>57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55971</v>
      </c>
      <c r="C55347" s="2">
        <v>63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55972</v>
      </c>
      <c r="C55348" s="2">
        <v>70</v>
      </c>
      <c r="D55348" s="2" t="s">
        <v>627</v>
      </c>
      <c r="E55348" s="2"/>
      <c r="F55348" s="2"/>
      <c r="G55348" s="2"/>
      <c r="H55348" s="2"/>
    </row>
    <row r="55349" spans="2:8">
      <c r="B55349" s="2" t="s">
        <v>55973</v>
      </c>
      <c r="C55349" s="2">
        <v>65</v>
      </c>
      <c r="D55349" s="2" t="s">
        <v>627</v>
      </c>
      <c r="E55349" s="2"/>
      <c r="F55349" s="2"/>
      <c r="G55349" s="2"/>
      <c r="H55349" s="2"/>
    </row>
    <row r="55350" spans="2:8">
      <c r="B55350" s="2" t="s">
        <v>55974</v>
      </c>
      <c r="C55350" s="2">
        <v>68</v>
      </c>
      <c r="D55350" s="2" t="s">
        <v>627</v>
      </c>
      <c r="E55350" s="2"/>
      <c r="F55350" s="2"/>
      <c r="G55350" s="2"/>
      <c r="H55350" s="2"/>
    </row>
    <row r="55351" spans="2:8">
      <c r="B55351" s="2" t="s">
        <v>55975</v>
      </c>
      <c r="C55351" s="2">
        <v>78</v>
      </c>
      <c r="D55351" s="2" t="s">
        <v>627</v>
      </c>
      <c r="E55351" s="2"/>
      <c r="F55351" s="2"/>
      <c r="G55351" s="2"/>
      <c r="H55351" s="2"/>
    </row>
    <row r="55352" spans="2:8">
      <c r="B55352" s="2" t="s">
        <v>55976</v>
      </c>
      <c r="C55352" s="2">
        <v>71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55977</v>
      </c>
      <c r="C55353" s="2">
        <v>69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55978</v>
      </c>
      <c r="C55354" s="2">
        <v>74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55979</v>
      </c>
      <c r="C55355" s="2">
        <v>39</v>
      </c>
      <c r="D55355" s="2" t="s">
        <v>627</v>
      </c>
      <c r="E55355" s="2"/>
      <c r="F55355" s="2"/>
      <c r="G55355" s="2"/>
      <c r="H55355" s="2"/>
    </row>
    <row r="55356" spans="2:8">
      <c r="B55356" s="2" t="s">
        <v>55980</v>
      </c>
      <c r="C55356" s="2">
        <v>26</v>
      </c>
      <c r="D55356" s="2" t="s">
        <v>627</v>
      </c>
      <c r="E55356" s="2"/>
      <c r="F55356" s="2"/>
      <c r="G55356" s="2"/>
      <c r="H55356" s="2"/>
    </row>
    <row r="55357" spans="2:8">
      <c r="B55357" s="2" t="s">
        <v>55981</v>
      </c>
      <c r="C55357" s="2">
        <v>51</v>
      </c>
      <c r="D55357" s="2" t="s">
        <v>627</v>
      </c>
      <c r="E55357" s="2"/>
      <c r="F55357" s="2"/>
      <c r="G55357" s="2"/>
      <c r="H55357" s="2"/>
    </row>
    <row r="55358" spans="2:8">
      <c r="B55358" s="2" t="s">
        <v>55982</v>
      </c>
      <c r="C55358" s="2">
        <v>68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55983</v>
      </c>
      <c r="C55359" s="2">
        <v>73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55984</v>
      </c>
      <c r="C55360" s="2">
        <v>85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55985</v>
      </c>
      <c r="C55361" s="2">
        <v>84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55986</v>
      </c>
      <c r="C55362" s="2">
        <v>36</v>
      </c>
      <c r="D55362" s="2" t="s">
        <v>627</v>
      </c>
      <c r="E55362" s="2"/>
      <c r="F55362" s="2"/>
      <c r="G55362" s="2"/>
      <c r="H55362" s="2"/>
    </row>
    <row r="55363" spans="2:8">
      <c r="B55363" s="2" t="s">
        <v>55987</v>
      </c>
      <c r="C55363" s="2">
        <v>38</v>
      </c>
      <c r="D55363" s="2" t="s">
        <v>627</v>
      </c>
      <c r="E55363" s="2"/>
      <c r="F55363" s="2"/>
      <c r="G55363" s="2"/>
      <c r="H55363" s="2"/>
    </row>
    <row r="55364" spans="2:8">
      <c r="B55364" s="2" t="s">
        <v>55988</v>
      </c>
      <c r="C55364" s="2">
        <v>43</v>
      </c>
      <c r="D55364" s="2" t="s">
        <v>627</v>
      </c>
      <c r="E55364" s="2"/>
      <c r="F55364" s="2"/>
      <c r="G55364" s="2"/>
      <c r="H55364" s="2"/>
    </row>
    <row r="55365" spans="2:8">
      <c r="B55365" s="2" t="s">
        <v>55989</v>
      </c>
      <c r="C55365" s="2">
        <v>70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55990</v>
      </c>
      <c r="C55366" s="2">
        <v>72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55991</v>
      </c>
      <c r="C55367" s="2">
        <v>70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55992</v>
      </c>
      <c r="C55368" s="2">
        <v>74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55993</v>
      </c>
      <c r="C55369" s="2">
        <v>64</v>
      </c>
      <c r="D55369" s="2" t="s">
        <v>627</v>
      </c>
      <c r="E55369" s="2"/>
      <c r="F55369" s="2"/>
      <c r="G55369" s="2"/>
      <c r="H55369" s="2"/>
    </row>
    <row r="55370" spans="2:8">
      <c r="B55370" s="2" t="s">
        <v>55994</v>
      </c>
      <c r="C55370" s="2">
        <v>62</v>
      </c>
      <c r="D55370" s="2" t="s">
        <v>627</v>
      </c>
      <c r="E55370" s="2"/>
      <c r="F55370" s="2"/>
      <c r="G55370" s="2"/>
      <c r="H55370" s="2"/>
    </row>
    <row r="55371" spans="2:8">
      <c r="B55371" s="2" t="s">
        <v>55995</v>
      </c>
      <c r="C55371" s="2">
        <v>61</v>
      </c>
      <c r="D55371" s="2" t="s">
        <v>627</v>
      </c>
      <c r="E55371" s="2"/>
      <c r="F55371" s="2"/>
      <c r="G55371" s="2"/>
      <c r="H55371" s="2"/>
    </row>
    <row r="55372" spans="2:8">
      <c r="B55372" s="2" t="s">
        <v>55996</v>
      </c>
      <c r="C55372" s="2">
        <v>82</v>
      </c>
      <c r="D55372" s="2" t="s">
        <v>627</v>
      </c>
      <c r="E55372" s="2"/>
      <c r="F55372" s="2"/>
      <c r="G55372" s="2"/>
      <c r="H55372" s="2"/>
    </row>
    <row r="55373" spans="2:8">
      <c r="B55373" s="2" t="s">
        <v>55997</v>
      </c>
      <c r="C55373" s="2">
        <v>67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55998</v>
      </c>
      <c r="C55374" s="2">
        <v>84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55999</v>
      </c>
      <c r="C55375" s="2">
        <v>64</v>
      </c>
      <c r="D55375" s="2" t="s">
        <v>627</v>
      </c>
      <c r="E55375" s="2"/>
      <c r="F55375" s="2"/>
      <c r="G55375" s="2"/>
      <c r="H55375" s="2"/>
    </row>
    <row r="55376" spans="2:8">
      <c r="B55376" s="2" t="s">
        <v>56000</v>
      </c>
      <c r="C55376" s="2">
        <v>61</v>
      </c>
      <c r="D55376" s="2" t="s">
        <v>627</v>
      </c>
      <c r="E55376" s="2"/>
      <c r="F55376" s="2"/>
      <c r="G55376" s="2"/>
      <c r="H55376" s="2"/>
    </row>
    <row r="55377" spans="2:8">
      <c r="B55377" s="2" t="s">
        <v>56001</v>
      </c>
      <c r="C55377" s="2">
        <v>65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56002</v>
      </c>
      <c r="C55378" s="2">
        <v>68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56003</v>
      </c>
      <c r="C55379" s="2">
        <v>63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56004</v>
      </c>
      <c r="C55380" s="2">
        <v>64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56005</v>
      </c>
      <c r="C55381" s="2">
        <v>42</v>
      </c>
      <c r="D55381" s="2" t="s">
        <v>627</v>
      </c>
      <c r="E55381" s="2"/>
      <c r="F55381" s="2"/>
      <c r="G55381" s="2"/>
      <c r="H55381" s="2"/>
    </row>
    <row r="55382" spans="2:8">
      <c r="B55382" s="2" t="s">
        <v>56006</v>
      </c>
      <c r="C55382" s="2">
        <v>51</v>
      </c>
      <c r="D55382" s="2" t="s">
        <v>627</v>
      </c>
      <c r="E55382" s="2"/>
      <c r="F55382" s="2"/>
      <c r="G55382" s="2"/>
      <c r="H55382" s="2"/>
    </row>
    <row r="55383" spans="2:8">
      <c r="B55383" s="2" t="s">
        <v>56007</v>
      </c>
      <c r="C55383" s="2">
        <v>88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56008</v>
      </c>
      <c r="C55384" s="2">
        <v>86</v>
      </c>
      <c r="D55384" s="2" t="s">
        <v>627</v>
      </c>
      <c r="E55384" s="2"/>
      <c r="F55384" s="2"/>
      <c r="G55384" s="2"/>
      <c r="H55384" s="2"/>
    </row>
    <row r="55385" spans="2:8">
      <c r="B55385" s="2" t="s">
        <v>56009</v>
      </c>
      <c r="C55385" s="2">
        <v>84</v>
      </c>
      <c r="D55385" s="2" t="s">
        <v>627</v>
      </c>
      <c r="E55385" s="2"/>
      <c r="F55385" s="2"/>
      <c r="G55385" s="2"/>
      <c r="H55385" s="2"/>
    </row>
    <row r="55386" spans="2:8">
      <c r="B55386" s="2" t="s">
        <v>56010</v>
      </c>
      <c r="C55386" s="2">
        <v>69</v>
      </c>
      <c r="D55386" s="2" t="s">
        <v>627</v>
      </c>
      <c r="E55386" s="2"/>
      <c r="F55386" s="2"/>
      <c r="G55386" s="2"/>
      <c r="H55386" s="2"/>
    </row>
    <row r="55387" spans="2:8">
      <c r="B55387" s="2" t="s">
        <v>56011</v>
      </c>
      <c r="C55387" s="2">
        <v>79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56012</v>
      </c>
      <c r="C55388" s="2">
        <v>34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56013</v>
      </c>
      <c r="C55389" s="2">
        <v>76</v>
      </c>
      <c r="D55389" s="2" t="s">
        <v>627</v>
      </c>
      <c r="E55389" s="2"/>
      <c r="F55389" s="2"/>
      <c r="G55389" s="2"/>
      <c r="H55389" s="2"/>
    </row>
    <row r="55390" spans="2:8">
      <c r="B55390" s="2" t="s">
        <v>56014</v>
      </c>
      <c r="C55390" s="2">
        <v>79</v>
      </c>
      <c r="D55390" s="2" t="s">
        <v>627</v>
      </c>
      <c r="E55390" s="2"/>
      <c r="F55390" s="2"/>
      <c r="G55390" s="2"/>
      <c r="H55390" s="2"/>
    </row>
    <row r="55391" spans="2:8">
      <c r="B55391" s="2" t="s">
        <v>56015</v>
      </c>
      <c r="C55391" s="2">
        <v>72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56016</v>
      </c>
      <c r="C55392" s="2">
        <v>85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56017</v>
      </c>
      <c r="C55393" s="2">
        <v>36</v>
      </c>
      <c r="D55393" s="2" t="s">
        <v>627</v>
      </c>
      <c r="E55393" s="2"/>
      <c r="F55393" s="2"/>
      <c r="G55393" s="2"/>
      <c r="H55393" s="2"/>
    </row>
    <row r="55394" spans="2:8">
      <c r="B55394" s="2" t="s">
        <v>56018</v>
      </c>
      <c r="C55394" s="2">
        <v>24</v>
      </c>
      <c r="D55394" s="2" t="s">
        <v>627</v>
      </c>
      <c r="E55394" s="2"/>
      <c r="F55394" s="2"/>
      <c r="G55394" s="2"/>
      <c r="H55394" s="2"/>
    </row>
    <row r="55395" spans="2:8">
      <c r="B55395" s="2" t="s">
        <v>56019</v>
      </c>
      <c r="C55395" s="2">
        <v>84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56020</v>
      </c>
      <c r="C55396" s="2">
        <v>86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56021</v>
      </c>
      <c r="C55397" s="2">
        <v>72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56022</v>
      </c>
      <c r="C55398" s="2">
        <v>95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56023</v>
      </c>
      <c r="C55399" s="2">
        <v>97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56024</v>
      </c>
      <c r="C55400" s="2">
        <v>53</v>
      </c>
      <c r="D55400" s="2" t="s">
        <v>627</v>
      </c>
      <c r="E55400" s="2"/>
      <c r="F55400" s="2"/>
      <c r="G55400" s="2"/>
      <c r="H55400" s="2"/>
    </row>
    <row r="55401" spans="2:8">
      <c r="B55401" s="2" t="s">
        <v>56025</v>
      </c>
      <c r="C55401" s="2">
        <v>56</v>
      </c>
      <c r="D55401" s="2" t="s">
        <v>627</v>
      </c>
      <c r="E55401" s="2"/>
      <c r="F55401" s="2"/>
      <c r="G55401" s="2"/>
      <c r="H55401" s="2"/>
    </row>
    <row r="55402" spans="2:8">
      <c r="B55402" s="2" t="s">
        <v>56026</v>
      </c>
      <c r="C55402" s="2">
        <v>58</v>
      </c>
      <c r="D55402" s="2" t="s">
        <v>627</v>
      </c>
      <c r="E55402" s="2"/>
      <c r="F55402" s="2"/>
      <c r="G55402" s="2"/>
      <c r="H55402" s="2"/>
    </row>
    <row r="55403" spans="2:8">
      <c r="B55403" s="2" t="s">
        <v>56027</v>
      </c>
      <c r="C55403" s="2">
        <v>86</v>
      </c>
      <c r="D55403" s="2" t="s">
        <v>627</v>
      </c>
      <c r="E55403" s="2"/>
      <c r="F55403" s="2"/>
      <c r="G55403" s="2"/>
      <c r="H55403" s="2"/>
    </row>
    <row r="55404" spans="2:8">
      <c r="B55404" s="2" t="s">
        <v>56028</v>
      </c>
      <c r="C55404" s="2">
        <v>106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56029</v>
      </c>
      <c r="C55405" s="2">
        <v>123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56030</v>
      </c>
      <c r="C55406" s="2">
        <v>84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56031</v>
      </c>
      <c r="C55407" s="2">
        <v>76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56032</v>
      </c>
      <c r="C55408" s="2">
        <v>96</v>
      </c>
      <c r="D55408" s="2" t="s">
        <v>627</v>
      </c>
      <c r="E55408" s="2"/>
      <c r="F55408" s="2"/>
      <c r="G55408" s="2"/>
      <c r="H55408" s="2"/>
    </row>
    <row r="55409" spans="2:8">
      <c r="B55409" s="2" t="s">
        <v>56033</v>
      </c>
      <c r="C55409" s="2">
        <v>45</v>
      </c>
      <c r="D55409" s="2" t="s">
        <v>627</v>
      </c>
      <c r="E55409" s="2"/>
      <c r="F55409" s="2"/>
      <c r="G55409" s="2"/>
      <c r="H55409" s="2"/>
    </row>
    <row r="55410" spans="2:8">
      <c r="B55410" s="2" t="s">
        <v>56034</v>
      </c>
      <c r="C55410" s="2">
        <v>34</v>
      </c>
      <c r="D55410" s="2" t="s">
        <v>627</v>
      </c>
      <c r="E55410" s="2"/>
      <c r="F55410" s="2"/>
      <c r="G55410" s="2"/>
      <c r="H55410" s="2"/>
    </row>
    <row r="55411" spans="2:8">
      <c r="B55411" s="2" t="s">
        <v>56035</v>
      </c>
      <c r="C55411" s="2">
        <v>93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56036</v>
      </c>
      <c r="C55412" s="2">
        <v>91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56037</v>
      </c>
      <c r="C55413" s="2">
        <v>72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56038</v>
      </c>
      <c r="C55414" s="2">
        <v>86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56039</v>
      </c>
      <c r="C55415" s="2">
        <v>78</v>
      </c>
      <c r="D55415" s="2" t="s">
        <v>627</v>
      </c>
      <c r="E55415" s="2"/>
      <c r="F55415" s="2"/>
      <c r="G55415" s="2"/>
      <c r="H55415" s="2"/>
    </row>
    <row r="55416" spans="2:8">
      <c r="B55416" s="2" t="s">
        <v>56040</v>
      </c>
      <c r="C55416" s="2">
        <v>91</v>
      </c>
      <c r="D55416" s="2" t="s">
        <v>627</v>
      </c>
      <c r="E55416" s="2"/>
      <c r="F55416" s="2"/>
      <c r="G55416" s="2"/>
      <c r="H55416" s="2"/>
    </row>
    <row r="55417" spans="2:8">
      <c r="B55417" s="2" t="s">
        <v>56041</v>
      </c>
      <c r="C55417" s="2">
        <v>87</v>
      </c>
      <c r="D55417" s="2" t="s">
        <v>627</v>
      </c>
      <c r="E55417" s="2"/>
      <c r="F55417" s="2"/>
      <c r="G55417" s="2"/>
      <c r="H55417" s="2"/>
    </row>
    <row r="55418" spans="2:8">
      <c r="B55418" s="2" t="s">
        <v>56042</v>
      </c>
      <c r="C55418" s="2">
        <v>82</v>
      </c>
      <c r="D55418" s="2" t="s">
        <v>627</v>
      </c>
      <c r="E55418" s="2"/>
      <c r="F55418" s="2"/>
      <c r="G55418" s="2"/>
      <c r="H55418" s="2"/>
    </row>
    <row r="55419" spans="2:8">
      <c r="B55419" s="2" t="s">
        <v>56043</v>
      </c>
      <c r="C55419" s="2">
        <v>41</v>
      </c>
      <c r="D55419" s="2" t="s">
        <v>627</v>
      </c>
      <c r="E55419" s="2"/>
      <c r="F55419" s="2"/>
      <c r="G55419" s="2"/>
      <c r="H55419" s="2"/>
    </row>
    <row r="55420" spans="2:8">
      <c r="B55420" s="2" t="s">
        <v>56044</v>
      </c>
      <c r="C55420" s="2">
        <v>83</v>
      </c>
      <c r="D55420" s="2" t="s">
        <v>627</v>
      </c>
      <c r="E55420" s="2"/>
      <c r="F55420" s="2"/>
      <c r="G55420" s="2"/>
      <c r="H55420" s="2"/>
    </row>
    <row r="55421" spans="2:8">
      <c r="B55421" s="2" t="s">
        <v>56045</v>
      </c>
      <c r="C55421" s="2">
        <v>85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56046</v>
      </c>
      <c r="C55422" s="2">
        <v>86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56047</v>
      </c>
      <c r="C55423" s="2">
        <v>84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56048</v>
      </c>
      <c r="C55424" s="2">
        <v>68</v>
      </c>
      <c r="D55424" s="2" t="s">
        <v>627</v>
      </c>
      <c r="E55424" s="2"/>
      <c r="F55424" s="2"/>
      <c r="G55424" s="2"/>
      <c r="H55424" s="2"/>
    </row>
    <row r="55425" spans="2:8">
      <c r="B55425" s="2" t="s">
        <v>56049</v>
      </c>
      <c r="C55425" s="2">
        <v>56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56050</v>
      </c>
      <c r="C55426" s="2">
        <v>67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56051</v>
      </c>
      <c r="C55427" s="2">
        <v>69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56052</v>
      </c>
      <c r="C55428" s="2">
        <v>59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56053</v>
      </c>
      <c r="C55429" s="2">
        <v>65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56054</v>
      </c>
      <c r="C55430" s="2">
        <v>71</v>
      </c>
      <c r="D55430" s="2" t="s">
        <v>627</v>
      </c>
      <c r="E55430" s="2"/>
      <c r="F55430" s="2"/>
      <c r="G55430" s="2"/>
      <c r="H55430" s="2"/>
    </row>
    <row r="55431" spans="2:8">
      <c r="B55431" s="2" t="s">
        <v>56055</v>
      </c>
      <c r="C55431" s="2">
        <v>69</v>
      </c>
      <c r="D55431" s="2" t="s">
        <v>627</v>
      </c>
      <c r="E55431" s="2"/>
      <c r="F55431" s="2"/>
      <c r="G55431" s="2"/>
      <c r="H55431" s="2"/>
    </row>
    <row r="55432" spans="2:8">
      <c r="B55432" s="2" t="s">
        <v>56056</v>
      </c>
      <c r="C55432" s="2">
        <v>74</v>
      </c>
      <c r="D55432" s="2" t="s">
        <v>627</v>
      </c>
      <c r="E55432" s="2"/>
      <c r="F55432" s="2"/>
      <c r="G55432" s="2"/>
      <c r="H55432" s="2"/>
    </row>
    <row r="55433" spans="2:8">
      <c r="B55433" s="2" t="s">
        <v>56057</v>
      </c>
      <c r="C55433" s="2">
        <v>73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56058</v>
      </c>
      <c r="C55434" s="2">
        <v>77</v>
      </c>
      <c r="D55434" s="2" t="s">
        <v>627</v>
      </c>
      <c r="E55434" s="2"/>
      <c r="F55434" s="2"/>
      <c r="G55434" s="2"/>
      <c r="H55434" s="2"/>
    </row>
    <row r="55435" spans="2:8">
      <c r="B55435" s="2" t="s">
        <v>56059</v>
      </c>
      <c r="C55435" s="2">
        <v>75</v>
      </c>
      <c r="D55435" s="2" t="s">
        <v>627</v>
      </c>
      <c r="E55435" s="2"/>
      <c r="F55435" s="2"/>
      <c r="G55435" s="2"/>
      <c r="H55435" s="2"/>
    </row>
    <row r="55436" spans="2:8">
      <c r="B55436" s="2" t="s">
        <v>56060</v>
      </c>
      <c r="C55436" s="2">
        <v>72</v>
      </c>
      <c r="D55436" s="2" t="s">
        <v>627</v>
      </c>
      <c r="E55436" s="2"/>
      <c r="F55436" s="2"/>
      <c r="G55436" s="2"/>
      <c r="H55436" s="2"/>
    </row>
    <row r="55437" spans="2:8">
      <c r="B55437" s="2" t="s">
        <v>56061</v>
      </c>
      <c r="C55437" s="2">
        <v>79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56062</v>
      </c>
      <c r="C55438" s="2">
        <v>42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56063</v>
      </c>
      <c r="C55439" s="2">
        <v>50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56064</v>
      </c>
      <c r="C55440" s="2">
        <v>59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56065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56066</v>
      </c>
      <c r="C55442" s="2">
        <v>66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56067</v>
      </c>
      <c r="C55443" s="2">
        <v>70</v>
      </c>
      <c r="D55443" s="2" t="s">
        <v>627</v>
      </c>
      <c r="E55443" s="2"/>
      <c r="F55443" s="2"/>
      <c r="G55443" s="2"/>
      <c r="H55443" s="2"/>
    </row>
    <row r="55444" spans="2:8">
      <c r="B55444" s="2" t="s">
        <v>56068</v>
      </c>
      <c r="C55444" s="2">
        <v>73</v>
      </c>
      <c r="D55444" s="2" t="s">
        <v>627</v>
      </c>
      <c r="E55444" s="2"/>
      <c r="F55444" s="2"/>
      <c r="G55444" s="2"/>
      <c r="H55444" s="2"/>
    </row>
    <row r="55445" spans="2:8">
      <c r="B55445" s="2" t="s">
        <v>56069</v>
      </c>
      <c r="C55445" s="2">
        <v>73</v>
      </c>
      <c r="D55445" s="2" t="s">
        <v>627</v>
      </c>
      <c r="E55445" s="2"/>
      <c r="F55445" s="2"/>
      <c r="G55445" s="2"/>
      <c r="H55445" s="2"/>
    </row>
    <row r="55446" spans="2:8">
      <c r="B55446" s="2" t="s">
        <v>56070</v>
      </c>
      <c r="C55446" s="2">
        <v>72</v>
      </c>
      <c r="D55446" s="2" t="s">
        <v>627</v>
      </c>
      <c r="E55446" s="2"/>
      <c r="F55446" s="2"/>
      <c r="G55446" s="2"/>
      <c r="H55446" s="2"/>
    </row>
    <row r="55447" spans="2:8">
      <c r="B55447" s="2" t="s">
        <v>56071</v>
      </c>
      <c r="C55447" s="2">
        <v>61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56072</v>
      </c>
      <c r="C55448" s="2">
        <v>62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56073</v>
      </c>
      <c r="C55449" s="2">
        <v>74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56074</v>
      </c>
      <c r="C55450" s="2">
        <v>83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56075</v>
      </c>
      <c r="C55451" s="2">
        <v>71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56076</v>
      </c>
      <c r="C55452" s="2">
        <v>71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56077</v>
      </c>
      <c r="C55453" s="2">
        <v>65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56078</v>
      </c>
      <c r="C55454" s="2">
        <v>68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56079</v>
      </c>
      <c r="C55455" s="2">
        <v>71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56080</v>
      </c>
      <c r="C55456" s="2">
        <v>73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56081</v>
      </c>
      <c r="C55457" s="2">
        <v>72</v>
      </c>
      <c r="D55457" s="2" t="s">
        <v>627</v>
      </c>
      <c r="E55457" s="2"/>
      <c r="F55457" s="2"/>
      <c r="G55457" s="2"/>
      <c r="H55457" s="2"/>
    </row>
    <row r="55458" spans="2:8">
      <c r="B55458" s="2" t="s">
        <v>56082</v>
      </c>
      <c r="C55458" s="2">
        <v>71</v>
      </c>
      <c r="D55458" s="2" t="s">
        <v>627</v>
      </c>
      <c r="E55458" s="2"/>
      <c r="F55458" s="2"/>
      <c r="G55458" s="2"/>
      <c r="H55458" s="2"/>
    </row>
    <row r="55459" spans="2:8">
      <c r="B55459" s="2" t="s">
        <v>56083</v>
      </c>
      <c r="C55459" s="2">
        <v>74</v>
      </c>
      <c r="D55459" s="2" t="s">
        <v>627</v>
      </c>
      <c r="E55459" s="2"/>
      <c r="F55459" s="2"/>
      <c r="G55459" s="2"/>
      <c r="H55459" s="2"/>
    </row>
    <row r="55460" spans="2:8">
      <c r="B55460" s="2" t="s">
        <v>56084</v>
      </c>
      <c r="C55460" s="2">
        <v>51</v>
      </c>
      <c r="D55460" s="2" t="s">
        <v>627</v>
      </c>
      <c r="E55460" s="2"/>
      <c r="F55460" s="2"/>
      <c r="G55460" s="2"/>
      <c r="H55460" s="2"/>
    </row>
    <row r="55461" spans="2:8">
      <c r="B55461" s="2" t="s">
        <v>56085</v>
      </c>
      <c r="C55461" s="2">
        <v>36</v>
      </c>
      <c r="D55461" s="2" t="s">
        <v>627</v>
      </c>
      <c r="E55461" s="2"/>
      <c r="F55461" s="2"/>
      <c r="G55461" s="2"/>
      <c r="H55461" s="2"/>
    </row>
    <row r="55462" spans="2:8">
      <c r="B55462" s="2" t="s">
        <v>56086</v>
      </c>
      <c r="C55462" s="2">
        <v>67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56087</v>
      </c>
      <c r="C55463" s="2">
        <v>68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56088</v>
      </c>
      <c r="C55464" s="2">
        <v>71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56089</v>
      </c>
      <c r="C55465" s="2">
        <v>68</v>
      </c>
      <c r="D55465" s="2" t="s">
        <v>627</v>
      </c>
      <c r="E55465" s="2"/>
      <c r="F55465" s="2"/>
      <c r="G55465" s="2"/>
      <c r="H55465" s="2"/>
    </row>
    <row r="55466" spans="2:8">
      <c r="B55466" s="2" t="s">
        <v>56090</v>
      </c>
      <c r="C55466" s="2">
        <v>68</v>
      </c>
      <c r="D55466" s="2" t="s">
        <v>627</v>
      </c>
      <c r="E55466" s="2"/>
      <c r="F55466" s="2"/>
      <c r="G55466" s="2"/>
      <c r="H55466" s="2"/>
    </row>
    <row r="55467" spans="2:8">
      <c r="B55467" s="2" t="s">
        <v>56091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56092</v>
      </c>
      <c r="C55468" s="2">
        <v>38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56093</v>
      </c>
      <c r="C55469" s="2">
        <v>45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56094</v>
      </c>
      <c r="C55470" s="2">
        <v>19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56095</v>
      </c>
      <c r="C55471" s="2">
        <v>31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56096</v>
      </c>
      <c r="C55472" s="2">
        <v>44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56097</v>
      </c>
      <c r="C55473" s="2">
        <v>48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56098</v>
      </c>
      <c r="C55474" s="2">
        <v>43</v>
      </c>
      <c r="D55474" s="2" t="s">
        <v>627</v>
      </c>
      <c r="E55474" s="2"/>
      <c r="F55474" s="2"/>
      <c r="G55474" s="2"/>
      <c r="H55474" s="2"/>
    </row>
    <row r="55475" spans="2:8">
      <c r="B55475" s="2" t="s">
        <v>56099</v>
      </c>
      <c r="C55475" s="2">
        <v>32</v>
      </c>
      <c r="D55475" s="2" t="s">
        <v>627</v>
      </c>
      <c r="E55475" s="2"/>
      <c r="F55475" s="2"/>
      <c r="G55475" s="2"/>
      <c r="H55475" s="2"/>
    </row>
    <row r="55476" spans="2:8">
      <c r="B55476" s="2" t="s">
        <v>56100</v>
      </c>
      <c r="C55476" s="2">
        <v>31</v>
      </c>
      <c r="D55476" s="2" t="s">
        <v>627</v>
      </c>
      <c r="E55476" s="2"/>
      <c r="F55476" s="2"/>
      <c r="G55476" s="2"/>
      <c r="H55476" s="2"/>
    </row>
    <row r="55477" spans="2:8">
      <c r="B55477" s="2" t="s">
        <v>56101</v>
      </c>
      <c r="C55477" s="2">
        <v>30</v>
      </c>
      <c r="D55477" s="2" t="s">
        <v>627</v>
      </c>
      <c r="E55477" s="2"/>
      <c r="F55477" s="2"/>
      <c r="G55477" s="2"/>
      <c r="H55477" s="2"/>
    </row>
    <row r="55478" spans="2:8">
      <c r="B55478" s="2" t="s">
        <v>56102</v>
      </c>
      <c r="C55478" s="2">
        <v>34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56103</v>
      </c>
      <c r="C55479" s="2">
        <v>41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56104</v>
      </c>
      <c r="C55480" s="2">
        <v>44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56105</v>
      </c>
      <c r="C55481" s="2">
        <v>61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56106</v>
      </c>
      <c r="C55482" s="2">
        <v>63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56107</v>
      </c>
      <c r="C55483" s="2">
        <v>63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56108</v>
      </c>
      <c r="C55484" s="2">
        <v>62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56109</v>
      </c>
      <c r="C55485" s="2">
        <v>68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56110</v>
      </c>
      <c r="C55486" s="2">
        <v>75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56111</v>
      </c>
      <c r="C55487" s="2">
        <v>78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56112</v>
      </c>
      <c r="C55488" s="2">
        <v>37</v>
      </c>
      <c r="D55488" s="2" t="s">
        <v>627</v>
      </c>
      <c r="E55488" s="2"/>
      <c r="F55488" s="2"/>
      <c r="G55488" s="2"/>
      <c r="H55488" s="2"/>
    </row>
    <row r="55489" spans="2:8">
      <c r="B55489" s="2" t="s">
        <v>56113</v>
      </c>
      <c r="C55489" s="2">
        <v>26</v>
      </c>
      <c r="D55489" s="2" t="s">
        <v>627</v>
      </c>
      <c r="E55489" s="2"/>
      <c r="F55489" s="2"/>
      <c r="G55489" s="2"/>
      <c r="H55489" s="2"/>
    </row>
    <row r="55490" spans="2:8">
      <c r="B55490" s="2" t="s">
        <v>56114</v>
      </c>
      <c r="C55490" s="2">
        <v>52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56115</v>
      </c>
      <c r="C55491" s="2">
        <v>37</v>
      </c>
      <c r="D55491" s="2" t="s">
        <v>627</v>
      </c>
      <c r="E55491" s="2"/>
      <c r="F55491" s="2"/>
      <c r="G55491" s="2"/>
      <c r="H55491" s="2"/>
    </row>
    <row r="55492" spans="2:8">
      <c r="B55492" s="2" t="s">
        <v>56116</v>
      </c>
      <c r="C55492" s="2">
        <v>67</v>
      </c>
      <c r="D55492" s="2" t="s">
        <v>627</v>
      </c>
      <c r="E55492" s="2"/>
      <c r="F55492" s="2"/>
      <c r="G55492" s="2"/>
      <c r="H55492" s="2"/>
    </row>
    <row r="55493" spans="2:8">
      <c r="B55493" s="2" t="s">
        <v>56117</v>
      </c>
      <c r="C55493" s="2">
        <v>73</v>
      </c>
      <c r="D55493" s="2" t="s">
        <v>627</v>
      </c>
      <c r="E55493" s="2"/>
      <c r="F55493" s="2"/>
      <c r="G55493" s="2"/>
      <c r="H55493" s="2"/>
    </row>
    <row r="55494" spans="2:8">
      <c r="B55494" s="2" t="s">
        <v>56118</v>
      </c>
      <c r="C55494" s="2">
        <v>69</v>
      </c>
      <c r="D55494" s="2" t="s">
        <v>627</v>
      </c>
      <c r="E55494" s="2"/>
      <c r="F55494" s="2"/>
      <c r="G55494" s="2"/>
      <c r="H55494" s="2"/>
    </row>
    <row r="55495" spans="2:8">
      <c r="B55495" s="2" t="s">
        <v>56119</v>
      </c>
      <c r="C55495" s="2">
        <v>78</v>
      </c>
      <c r="D55495" s="2" t="s">
        <v>627</v>
      </c>
      <c r="E55495" s="2"/>
      <c r="F55495" s="2"/>
      <c r="G55495" s="2"/>
      <c r="H55495" s="2"/>
    </row>
    <row r="55496" spans="2:8">
      <c r="B55496" s="2" t="s">
        <v>56120</v>
      </c>
      <c r="C55496" s="2">
        <v>40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56121</v>
      </c>
      <c r="C55497" s="2">
        <v>49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56122</v>
      </c>
      <c r="C55498" s="2">
        <v>23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56123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56124</v>
      </c>
      <c r="C55500" s="2">
        <v>37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56125</v>
      </c>
      <c r="C55501" s="2">
        <v>66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56126</v>
      </c>
      <c r="C55502" s="2">
        <v>66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56127</v>
      </c>
      <c r="C55503" s="2">
        <v>80</v>
      </c>
      <c r="D55503" s="2" t="s">
        <v>627</v>
      </c>
      <c r="E55503" s="2"/>
      <c r="F55503" s="2"/>
      <c r="G55503" s="2"/>
      <c r="H55503" s="2"/>
    </row>
    <row r="55504" spans="2:8">
      <c r="B55504" s="2" t="s">
        <v>56128</v>
      </c>
      <c r="C55504" s="2">
        <v>78</v>
      </c>
      <c r="D55504" s="2" t="s">
        <v>627</v>
      </c>
      <c r="E55504" s="2"/>
      <c r="F55504" s="2"/>
      <c r="G55504" s="2"/>
      <c r="H55504" s="2"/>
    </row>
    <row r="55505" spans="2:8">
      <c r="B55505" s="2" t="s">
        <v>56129</v>
      </c>
      <c r="C55505" s="2">
        <v>58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56130</v>
      </c>
      <c r="C55506" s="2">
        <v>61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56131</v>
      </c>
      <c r="C55507" s="2">
        <v>65</v>
      </c>
      <c r="D55507" s="2" t="s">
        <v>627</v>
      </c>
      <c r="E55507" s="2"/>
      <c r="F55507" s="2"/>
      <c r="G55507" s="2"/>
      <c r="H55507" s="2"/>
    </row>
    <row r="55508" spans="2:8">
      <c r="B55508" s="2" t="s">
        <v>56132</v>
      </c>
      <c r="C55508" s="2">
        <v>66</v>
      </c>
      <c r="D55508" s="2" t="s">
        <v>627</v>
      </c>
      <c r="E55508" s="2"/>
      <c r="F55508" s="2"/>
      <c r="G55508" s="2"/>
      <c r="H55508" s="2"/>
    </row>
    <row r="55509" spans="2:8">
      <c r="B55509" s="2" t="s">
        <v>56133</v>
      </c>
      <c r="C55509" s="2">
        <v>59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56134</v>
      </c>
      <c r="C55510" s="2">
        <v>69</v>
      </c>
      <c r="D55510" s="2" t="s">
        <v>627</v>
      </c>
      <c r="E55510" s="2"/>
      <c r="F55510" s="2"/>
      <c r="G55510" s="2"/>
      <c r="H55510" s="2"/>
    </row>
    <row r="55511" spans="2:8">
      <c r="B55511" s="2" t="s">
        <v>56135</v>
      </c>
      <c r="C55511" s="2">
        <v>65</v>
      </c>
      <c r="D55511" s="2" t="s">
        <v>627</v>
      </c>
      <c r="E55511" s="2"/>
      <c r="F55511" s="2"/>
      <c r="G55511" s="2"/>
      <c r="H55511" s="2"/>
    </row>
    <row r="55512" spans="2:8">
      <c r="B55512" s="2" t="s">
        <v>56136</v>
      </c>
      <c r="C55512" s="2">
        <v>74</v>
      </c>
      <c r="D55512" s="2" t="s">
        <v>627</v>
      </c>
      <c r="E55512" s="2"/>
      <c r="F55512" s="2"/>
      <c r="G55512" s="2"/>
      <c r="H55512" s="2"/>
    </row>
    <row r="55513" spans="2:8">
      <c r="B55513" s="2" t="s">
        <v>56137</v>
      </c>
      <c r="C55513" s="2">
        <v>94</v>
      </c>
      <c r="D55513" s="2" t="s">
        <v>627</v>
      </c>
      <c r="E55513" s="2"/>
      <c r="F55513" s="2"/>
      <c r="G55513" s="2"/>
      <c r="H55513" s="2"/>
    </row>
    <row r="55514" spans="2:8">
      <c r="B55514" s="2" t="s">
        <v>56138</v>
      </c>
      <c r="C55514" s="2">
        <v>69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56139</v>
      </c>
      <c r="C55515" s="2">
        <v>69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56140</v>
      </c>
      <c r="C55516" s="2">
        <v>53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56141</v>
      </c>
      <c r="C55517" s="2">
        <v>58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56142</v>
      </c>
      <c r="C55518" s="2">
        <v>64</v>
      </c>
      <c r="D55518" s="2" t="s">
        <v>627</v>
      </c>
      <c r="E55518" s="2"/>
      <c r="F55518" s="2"/>
      <c r="G55518" s="2"/>
      <c r="H55518" s="2"/>
    </row>
    <row r="55519" spans="2:8">
      <c r="B55519" s="2" t="s">
        <v>56143</v>
      </c>
      <c r="C55519" s="2">
        <v>99</v>
      </c>
      <c r="D55519" s="2" t="s">
        <v>627</v>
      </c>
      <c r="E55519" s="2"/>
      <c r="F55519" s="2"/>
      <c r="G55519" s="2"/>
      <c r="H55519" s="2"/>
    </row>
    <row r="55520" spans="2:8">
      <c r="B55520" s="2" t="s">
        <v>56144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56145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56146</v>
      </c>
      <c r="C55522" s="2">
        <v>34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56147</v>
      </c>
      <c r="C55523" s="2">
        <v>74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56148</v>
      </c>
      <c r="C55524" s="2">
        <v>83</v>
      </c>
      <c r="D55524" s="2" t="s">
        <v>627</v>
      </c>
      <c r="E55524" s="2"/>
      <c r="F55524" s="2"/>
      <c r="G55524" s="2"/>
      <c r="H55524" s="2"/>
    </row>
    <row r="55525" spans="2:8">
      <c r="B55525" s="2" t="s">
        <v>56149</v>
      </c>
      <c r="C55525" s="2">
        <v>96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56150</v>
      </c>
      <c r="C55526" s="2">
        <v>78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56151</v>
      </c>
      <c r="C55527" s="2">
        <v>39</v>
      </c>
      <c r="D55527" s="2" t="s">
        <v>627</v>
      </c>
      <c r="E55527" s="2"/>
      <c r="F55527" s="2"/>
      <c r="G55527" s="2"/>
      <c r="H55527" s="2"/>
    </row>
    <row r="55528" spans="2:8">
      <c r="B55528" s="2" t="s">
        <v>56152</v>
      </c>
      <c r="C55528" s="2">
        <v>32</v>
      </c>
      <c r="D55528" s="2" t="s">
        <v>627</v>
      </c>
      <c r="E55528" s="2"/>
      <c r="F55528" s="2"/>
      <c r="G55528" s="2"/>
      <c r="H55528" s="2"/>
    </row>
    <row r="55529" spans="2:8">
      <c r="B55529" s="2" t="s">
        <v>56153</v>
      </c>
      <c r="C55529" s="2">
        <v>67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56154</v>
      </c>
      <c r="C55530" s="2">
        <v>71</v>
      </c>
      <c r="D55530" s="2" t="s">
        <v>627</v>
      </c>
      <c r="E55530" s="2"/>
      <c r="F55530" s="2"/>
      <c r="G55530" s="2"/>
      <c r="H55530" s="2"/>
    </row>
    <row r="55531" spans="2:8">
      <c r="B55531" s="2" t="s">
        <v>56155</v>
      </c>
      <c r="C55531" s="2">
        <v>78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56156</v>
      </c>
      <c r="C55532" s="2">
        <v>82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56157</v>
      </c>
      <c r="C55533" s="2">
        <v>72</v>
      </c>
      <c r="D55533" s="2" t="s">
        <v>627</v>
      </c>
      <c r="E55533" s="2"/>
      <c r="F55533" s="2"/>
      <c r="G55533" s="2"/>
      <c r="H55533" s="2"/>
    </row>
    <row r="55534" spans="2:8">
      <c r="B55534" s="2" t="s">
        <v>56158</v>
      </c>
      <c r="C55534" s="2">
        <v>95</v>
      </c>
      <c r="D55534" s="2" t="s">
        <v>627</v>
      </c>
      <c r="E55534" s="2"/>
      <c r="F55534" s="2"/>
      <c r="G55534" s="2"/>
      <c r="H55534" s="2"/>
    </row>
    <row r="55535" spans="2:8">
      <c r="B55535" s="2" t="s">
        <v>56159</v>
      </c>
      <c r="C55535" s="2">
        <v>66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56160</v>
      </c>
      <c r="C55536" s="2">
        <v>71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56161</v>
      </c>
      <c r="C55537" s="2">
        <v>88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56162</v>
      </c>
      <c r="C55538" s="2">
        <v>80</v>
      </c>
      <c r="D55538" s="2" t="s">
        <v>627</v>
      </c>
      <c r="E55538" s="2"/>
      <c r="F55538" s="2"/>
      <c r="G55538" s="2"/>
      <c r="H55538" s="2"/>
    </row>
    <row r="55539" spans="2:8">
      <c r="B55539" s="2" t="s">
        <v>56163</v>
      </c>
      <c r="C55539" s="2">
        <v>67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56164</v>
      </c>
      <c r="C55540" s="2">
        <v>69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56165</v>
      </c>
      <c r="C55541" s="2">
        <v>78</v>
      </c>
      <c r="D55541" s="2" t="s">
        <v>627</v>
      </c>
      <c r="E55541" s="2"/>
      <c r="F55541" s="2"/>
      <c r="G55541" s="2"/>
      <c r="H55541" s="2"/>
    </row>
    <row r="55542" spans="2:8">
      <c r="B55542" s="2" t="s">
        <v>56166</v>
      </c>
      <c r="C55542" s="2">
        <v>30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56167</v>
      </c>
      <c r="C55543" s="2">
        <v>73</v>
      </c>
      <c r="D55543" s="2" t="s">
        <v>627</v>
      </c>
      <c r="E55543" s="2"/>
      <c r="F55543" s="2"/>
      <c r="G55543" s="2"/>
      <c r="H55543" s="2"/>
    </row>
    <row r="55544" spans="2:8">
      <c r="B55544" s="2" t="s">
        <v>56168</v>
      </c>
      <c r="C55544" s="2">
        <v>64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56169</v>
      </c>
      <c r="C55545" s="2">
        <v>68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56170</v>
      </c>
      <c r="C55546" s="2">
        <v>73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56171</v>
      </c>
      <c r="C55547" s="2">
        <v>46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56172</v>
      </c>
      <c r="C55548" s="2">
        <v>56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56173</v>
      </c>
      <c r="C55549" s="2">
        <v>91</v>
      </c>
      <c r="D55549" s="2" t="s">
        <v>627</v>
      </c>
      <c r="E55549" s="2"/>
      <c r="F55549" s="2"/>
      <c r="G55549" s="2"/>
      <c r="H55549" s="2"/>
    </row>
    <row r="55550" spans="2:8">
      <c r="B55550" s="2" t="s">
        <v>56174</v>
      </c>
      <c r="C55550" s="2">
        <v>86</v>
      </c>
      <c r="D55550" s="2" t="s">
        <v>627</v>
      </c>
      <c r="E55550" s="2"/>
      <c r="F55550" s="2"/>
      <c r="G55550" s="2"/>
      <c r="H55550" s="2"/>
    </row>
    <row r="55551" spans="2:8">
      <c r="B55551" s="2" t="s">
        <v>56175</v>
      </c>
      <c r="C55551" s="2">
        <v>62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56176</v>
      </c>
      <c r="C55552" s="2">
        <v>66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56177</v>
      </c>
      <c r="C55553" s="2">
        <v>85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56178</v>
      </c>
      <c r="C55554" s="2">
        <v>65</v>
      </c>
      <c r="D55554" s="2" t="s">
        <v>627</v>
      </c>
      <c r="E55554" s="2"/>
      <c r="F55554" s="2"/>
      <c r="G55554" s="2"/>
      <c r="H55554" s="2"/>
    </row>
    <row r="55555" spans="2:8">
      <c r="B55555" s="2" t="s">
        <v>56179</v>
      </c>
      <c r="C55555" s="2">
        <v>62</v>
      </c>
      <c r="D55555" s="2" t="s">
        <v>627</v>
      </c>
      <c r="E55555" s="2"/>
      <c r="F55555" s="2"/>
      <c r="G55555" s="2"/>
      <c r="H55555" s="2"/>
    </row>
    <row r="55556" spans="2:8">
      <c r="B55556" s="2" t="s">
        <v>56180</v>
      </c>
      <c r="C55556" s="2">
        <v>63</v>
      </c>
      <c r="D55556" s="2" t="s">
        <v>627</v>
      </c>
      <c r="E55556" s="2"/>
      <c r="F55556" s="2"/>
      <c r="G55556" s="2"/>
      <c r="H55556" s="2"/>
    </row>
    <row r="55557" spans="2:8">
      <c r="B55557" s="2" t="s">
        <v>56181</v>
      </c>
      <c r="C55557" s="2">
        <v>66</v>
      </c>
      <c r="D55557" s="2" t="s">
        <v>627</v>
      </c>
      <c r="E55557" s="2"/>
      <c r="F55557" s="2"/>
      <c r="G55557" s="2"/>
      <c r="H55557" s="2"/>
    </row>
    <row r="55558" spans="2:8">
      <c r="B55558" s="2" t="s">
        <v>56182</v>
      </c>
      <c r="C55558" s="2">
        <v>21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56183</v>
      </c>
      <c r="C55559" s="2">
        <v>34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56184</v>
      </c>
      <c r="C55560" s="2">
        <v>39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56185</v>
      </c>
      <c r="C55561" s="2">
        <v>84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56186</v>
      </c>
      <c r="C55562" s="2">
        <v>84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56187</v>
      </c>
      <c r="C55563" s="2">
        <v>90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56188</v>
      </c>
      <c r="C55564" s="2">
        <v>147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56189</v>
      </c>
      <c r="C55565" s="2">
        <v>69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56190</v>
      </c>
      <c r="C55566" s="2">
        <v>74</v>
      </c>
      <c r="D55566" s="2" t="s">
        <v>627</v>
      </c>
      <c r="E55566" s="2"/>
      <c r="F55566" s="2"/>
      <c r="G55566" s="2"/>
      <c r="H55566" s="2"/>
    </row>
    <row r="55567" spans="2:8">
      <c r="B55567" s="2" t="s">
        <v>56191</v>
      </c>
      <c r="C55567" s="2">
        <v>71</v>
      </c>
      <c r="D55567" s="2" t="s">
        <v>627</v>
      </c>
      <c r="E55567" s="2"/>
      <c r="F55567" s="2"/>
      <c r="G55567" s="2"/>
      <c r="H55567" s="2"/>
    </row>
    <row r="55568" spans="2:8">
      <c r="B55568" s="2" t="s">
        <v>56192</v>
      </c>
      <c r="C55568" s="2">
        <v>78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56193</v>
      </c>
      <c r="C55569" s="2">
        <v>20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56194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56195</v>
      </c>
      <c r="C55571" s="2">
        <v>37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56196</v>
      </c>
      <c r="C55572" s="2">
        <v>43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56197</v>
      </c>
      <c r="C55573" s="2">
        <v>68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56198</v>
      </c>
      <c r="C55574" s="2">
        <v>32</v>
      </c>
      <c r="D55574" s="2" t="s">
        <v>627</v>
      </c>
      <c r="E55574" s="2"/>
      <c r="F55574" s="2"/>
      <c r="G55574" s="2"/>
      <c r="H55574" s="2"/>
    </row>
    <row r="55575" spans="2:8">
      <c r="B55575" s="2" t="s">
        <v>56199</v>
      </c>
      <c r="C55575" s="2">
        <v>25</v>
      </c>
      <c r="D55575" s="2" t="s">
        <v>627</v>
      </c>
      <c r="E55575" s="2"/>
      <c r="F55575" s="2"/>
      <c r="G55575" s="2"/>
      <c r="H55575" s="2"/>
    </row>
    <row r="55576" spans="2:8">
      <c r="B55576" s="2" t="s">
        <v>56200</v>
      </c>
      <c r="C55576" s="2">
        <v>46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56201</v>
      </c>
      <c r="C55577" s="2">
        <v>56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56202</v>
      </c>
      <c r="C55578" s="2">
        <v>87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56203</v>
      </c>
      <c r="C55579" s="2">
        <v>91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56204</v>
      </c>
      <c r="C55580" s="2">
        <v>80</v>
      </c>
      <c r="D55580" s="2" t="s">
        <v>627</v>
      </c>
      <c r="E55580" s="2"/>
      <c r="F55580" s="2"/>
      <c r="G55580" s="2"/>
      <c r="H55580" s="2"/>
    </row>
    <row r="55581" spans="2:8">
      <c r="B55581" s="2" t="s">
        <v>56205</v>
      </c>
      <c r="C55581" s="2">
        <v>67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56206</v>
      </c>
      <c r="C55582" s="2">
        <v>67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56207</v>
      </c>
      <c r="C55583" s="2">
        <v>85</v>
      </c>
      <c r="D55583" s="2" t="s">
        <v>627</v>
      </c>
      <c r="E55583" s="2"/>
      <c r="F55583" s="2"/>
      <c r="G55583" s="2"/>
      <c r="H55583" s="2"/>
    </row>
    <row r="55584" spans="2:8">
      <c r="B55584" s="2" t="s">
        <v>56208</v>
      </c>
      <c r="C55584" s="2">
        <v>83</v>
      </c>
      <c r="D55584" s="2" t="s">
        <v>627</v>
      </c>
      <c r="E55584" s="2"/>
      <c r="F55584" s="2"/>
      <c r="G55584" s="2"/>
      <c r="H55584" s="2"/>
    </row>
    <row r="55585" spans="2:8">
      <c r="B55585" s="2" t="s">
        <v>56209</v>
      </c>
      <c r="C55585" s="2">
        <v>83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56210</v>
      </c>
      <c r="C55586" s="2">
        <v>86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56211</v>
      </c>
      <c r="C55587" s="2">
        <v>78</v>
      </c>
      <c r="D55587" s="2" t="s">
        <v>627</v>
      </c>
      <c r="E55587" s="2"/>
      <c r="F55587" s="2"/>
      <c r="G55587" s="2"/>
      <c r="H55587" s="2"/>
    </row>
    <row r="55588" spans="2:8">
      <c r="B55588" s="2" t="s">
        <v>56212</v>
      </c>
      <c r="C55588" s="2">
        <v>73</v>
      </c>
      <c r="D55588" s="2" t="s">
        <v>627</v>
      </c>
      <c r="E55588" s="2"/>
      <c r="F55588" s="2"/>
      <c r="G55588" s="2"/>
      <c r="H55588" s="2"/>
    </row>
    <row r="55589" spans="2:8">
      <c r="B55589" s="2" t="s">
        <v>56213</v>
      </c>
      <c r="C55589" s="2">
        <v>36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56214</v>
      </c>
      <c r="C55590" s="2">
        <v>52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56215</v>
      </c>
      <c r="C55591" s="2">
        <v>73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56216</v>
      </c>
      <c r="C55592" s="2">
        <v>80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56217</v>
      </c>
      <c r="C55593" s="2">
        <v>78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56218</v>
      </c>
      <c r="C55594" s="2">
        <v>70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56219</v>
      </c>
      <c r="C55595" s="2">
        <v>71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56220</v>
      </c>
      <c r="C55596" s="2">
        <v>78</v>
      </c>
      <c r="D55596" s="2" t="s">
        <v>627</v>
      </c>
      <c r="E55596" s="2"/>
      <c r="F55596" s="2"/>
      <c r="G55596" s="2"/>
      <c r="H55596" s="2"/>
    </row>
    <row r="55597" spans="2:8">
      <c r="B55597" s="2" t="s">
        <v>56221</v>
      </c>
      <c r="C55597" s="2">
        <v>78</v>
      </c>
      <c r="D55597" s="2" t="s">
        <v>627</v>
      </c>
      <c r="E55597" s="2"/>
      <c r="F55597" s="2"/>
      <c r="G55597" s="2"/>
      <c r="H55597" s="2"/>
    </row>
    <row r="55598" spans="2:8">
      <c r="B55598" s="2" t="s">
        <v>56222</v>
      </c>
      <c r="C55598" s="2">
        <v>72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56223</v>
      </c>
      <c r="C55599" s="2">
        <v>77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56224</v>
      </c>
      <c r="C55600" s="2">
        <v>81</v>
      </c>
      <c r="D55600" s="2" t="s">
        <v>627</v>
      </c>
      <c r="E55600" s="2"/>
      <c r="F55600" s="2"/>
      <c r="G55600" s="2"/>
      <c r="H55600" s="2"/>
    </row>
    <row r="55601" spans="2:8">
      <c r="B55601" s="2" t="s">
        <v>56225</v>
      </c>
      <c r="C55601" s="2">
        <v>67</v>
      </c>
      <c r="D55601" s="2" t="s">
        <v>627</v>
      </c>
      <c r="E55601" s="2"/>
      <c r="F55601" s="2"/>
      <c r="G55601" s="2"/>
      <c r="H55601" s="2"/>
    </row>
    <row r="55602" spans="2:8">
      <c r="B55602" s="2" t="s">
        <v>56226</v>
      </c>
      <c r="C55602" s="2">
        <v>63</v>
      </c>
      <c r="D55602" s="2" t="s">
        <v>627</v>
      </c>
      <c r="E55602" s="2"/>
      <c r="F55602" s="2"/>
      <c r="G55602" s="2"/>
      <c r="H55602" s="2"/>
    </row>
    <row r="55603" spans="2:8">
      <c r="B55603" s="2" t="s">
        <v>56227</v>
      </c>
      <c r="C55603" s="2">
        <v>75</v>
      </c>
      <c r="D55603" s="2" t="s">
        <v>627</v>
      </c>
      <c r="E55603" s="2"/>
      <c r="F55603" s="2"/>
      <c r="G55603" s="2"/>
      <c r="H55603" s="2"/>
    </row>
    <row r="55604" spans="2:8">
      <c r="B55604" s="2" t="s">
        <v>56228</v>
      </c>
      <c r="C55604" s="2">
        <v>70</v>
      </c>
      <c r="D55604" s="2" t="s">
        <v>627</v>
      </c>
      <c r="E55604" s="2"/>
      <c r="F55604" s="2"/>
      <c r="G55604" s="2"/>
      <c r="H55604" s="2"/>
    </row>
    <row r="55605" spans="2:8">
      <c r="B55605" s="2" t="s">
        <v>56229</v>
      </c>
      <c r="C55605" s="2">
        <v>98</v>
      </c>
      <c r="D55605" s="2" t="s">
        <v>627</v>
      </c>
      <c r="E55605" s="2"/>
      <c r="F55605" s="2"/>
      <c r="G55605" s="2"/>
      <c r="H55605" s="2"/>
    </row>
    <row r="55606" spans="2:8">
      <c r="B55606" s="2" t="s">
        <v>56230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56231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56232</v>
      </c>
      <c r="C55608" s="2">
        <v>37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56233</v>
      </c>
      <c r="C55609" s="2">
        <v>65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56234</v>
      </c>
      <c r="C55610" s="2">
        <v>69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56235</v>
      </c>
      <c r="C55611" s="2">
        <v>70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56236</v>
      </c>
      <c r="C55612" s="2">
        <v>84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56237</v>
      </c>
      <c r="C55613" s="2">
        <v>85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56238</v>
      </c>
      <c r="C55614" s="2">
        <v>76</v>
      </c>
      <c r="D55614" s="2" t="s">
        <v>627</v>
      </c>
      <c r="E55614" s="2"/>
      <c r="F55614" s="2"/>
      <c r="G55614" s="2"/>
      <c r="H55614" s="2"/>
    </row>
    <row r="55615" spans="2:8">
      <c r="B55615" s="2" t="s">
        <v>56239</v>
      </c>
      <c r="C55615" s="2">
        <v>71</v>
      </c>
      <c r="D55615" s="2" t="s">
        <v>627</v>
      </c>
      <c r="E55615" s="2"/>
      <c r="F55615" s="2"/>
      <c r="G55615" s="2"/>
      <c r="H55615" s="2"/>
    </row>
    <row r="55616" spans="2:8">
      <c r="B55616" s="2" t="s">
        <v>56240</v>
      </c>
      <c r="C55616" s="2">
        <v>64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56241</v>
      </c>
      <c r="C55617" s="2">
        <v>69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56242</v>
      </c>
      <c r="C55618" s="2">
        <v>87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56243</v>
      </c>
      <c r="C55619" s="2">
        <v>85</v>
      </c>
      <c r="D55619" s="2" t="s">
        <v>627</v>
      </c>
      <c r="E55619" s="2"/>
      <c r="F55619" s="2"/>
      <c r="G55619" s="2"/>
      <c r="H55619" s="2"/>
    </row>
    <row r="55620" spans="2:8">
      <c r="B55620" s="2" t="s">
        <v>56244</v>
      </c>
      <c r="C55620" s="2">
        <v>66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56245</v>
      </c>
      <c r="C55621" s="2">
        <v>68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56246</v>
      </c>
      <c r="C55622" s="2">
        <v>81</v>
      </c>
      <c r="D55622" s="2" t="s">
        <v>627</v>
      </c>
      <c r="E55622" s="2"/>
      <c r="F55622" s="2"/>
      <c r="G55622" s="2"/>
      <c r="H55622" s="2"/>
    </row>
    <row r="55623" spans="2:8">
      <c r="B55623" s="2" t="s">
        <v>56247</v>
      </c>
      <c r="C55623" s="2">
        <v>90</v>
      </c>
      <c r="D55623" s="2" t="s">
        <v>627</v>
      </c>
      <c r="E55623" s="2"/>
      <c r="F55623" s="2"/>
      <c r="G55623" s="2"/>
      <c r="H55623" s="2"/>
    </row>
    <row r="55624" spans="2:8">
      <c r="B55624" s="2" t="s">
        <v>56248</v>
      </c>
      <c r="C55624" s="2">
        <v>70</v>
      </c>
      <c r="D55624" s="2" t="s">
        <v>627</v>
      </c>
      <c r="E55624" s="2"/>
      <c r="F55624" s="2"/>
      <c r="G55624" s="2"/>
      <c r="H55624" s="2"/>
    </row>
    <row r="55625" spans="2:8">
      <c r="B55625" s="2" t="s">
        <v>56249</v>
      </c>
      <c r="C55625" s="2">
        <v>39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56250</v>
      </c>
      <c r="C55626" s="2">
        <v>45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56251</v>
      </c>
      <c r="C55627" s="2">
        <v>49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56252</v>
      </c>
      <c r="C55628" s="2">
        <v>80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56253</v>
      </c>
      <c r="C55629" s="2">
        <v>71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56254</v>
      </c>
      <c r="C55630" s="2">
        <v>72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56255</v>
      </c>
      <c r="C55631" s="2">
        <v>80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56256</v>
      </c>
      <c r="C55632" s="2">
        <v>86</v>
      </c>
      <c r="D55632" s="2" t="s">
        <v>627</v>
      </c>
      <c r="E55632" s="2"/>
      <c r="F55632" s="2"/>
      <c r="G55632" s="2"/>
      <c r="H55632" s="2"/>
    </row>
    <row r="55633" spans="2:8">
      <c r="B55633" s="2" t="s">
        <v>56257</v>
      </c>
      <c r="C55633" s="2">
        <v>81</v>
      </c>
      <c r="D55633" s="2" t="s">
        <v>627</v>
      </c>
      <c r="E55633" s="2"/>
      <c r="F55633" s="2"/>
      <c r="G55633" s="2"/>
      <c r="H55633" s="2"/>
    </row>
    <row r="55634" spans="2:8">
      <c r="B55634" s="2" t="s">
        <v>56258</v>
      </c>
      <c r="C55634" s="2">
        <v>67</v>
      </c>
      <c r="D55634" s="2" t="s">
        <v>627</v>
      </c>
      <c r="E55634" s="2"/>
      <c r="F55634" s="2"/>
      <c r="G55634" s="2"/>
      <c r="H55634" s="2"/>
    </row>
    <row r="55635" spans="2:8">
      <c r="B55635" s="2" t="s">
        <v>56259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56260</v>
      </c>
      <c r="C55636" s="2">
        <v>44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56261</v>
      </c>
      <c r="C55637" s="2">
        <v>54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56262</v>
      </c>
      <c r="C55638" s="2">
        <v>68</v>
      </c>
      <c r="D55638" s="2" t="s">
        <v>627</v>
      </c>
      <c r="E55638" s="2"/>
      <c r="F55638" s="2"/>
      <c r="G55638" s="2"/>
      <c r="H55638" s="2"/>
    </row>
    <row r="55639" spans="2:8">
      <c r="B55639" s="2" t="s">
        <v>56263</v>
      </c>
      <c r="C55639" s="2">
        <v>44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56264</v>
      </c>
      <c r="C55640" s="2">
        <v>57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56265</v>
      </c>
      <c r="C55641" s="2">
        <v>63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56266</v>
      </c>
      <c r="C55642" s="2">
        <v>101</v>
      </c>
      <c r="D55642" s="2" t="s">
        <v>627</v>
      </c>
      <c r="E55642" s="2"/>
      <c r="F55642" s="2"/>
      <c r="G55642" s="2"/>
      <c r="H55642" s="2"/>
    </row>
    <row r="55643" spans="2:8">
      <c r="B55643" s="2" t="s">
        <v>56267</v>
      </c>
      <c r="C55643" s="2">
        <v>66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56268</v>
      </c>
      <c r="C55644" s="2">
        <v>68</v>
      </c>
      <c r="D55644" s="2" t="s">
        <v>627</v>
      </c>
      <c r="E55644" s="2"/>
      <c r="F55644" s="2"/>
      <c r="G55644" s="2"/>
      <c r="H55644" s="2"/>
    </row>
    <row r="55645" spans="2:8">
      <c r="B55645" s="2" t="s">
        <v>56269</v>
      </c>
      <c r="C55645" s="2">
        <v>75</v>
      </c>
      <c r="D55645" s="2" t="s">
        <v>627</v>
      </c>
      <c r="E55645" s="2"/>
      <c r="F55645" s="2"/>
      <c r="G55645" s="2"/>
      <c r="H55645" s="2"/>
    </row>
    <row r="55646" spans="2:8">
      <c r="B55646" s="2" t="s">
        <v>56270</v>
      </c>
      <c r="C55646" s="2">
        <v>72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56271</v>
      </c>
      <c r="C55647" s="2">
        <v>71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56272</v>
      </c>
      <c r="C55648" s="2">
        <v>72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56273</v>
      </c>
      <c r="C55649" s="2">
        <v>79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56274</v>
      </c>
      <c r="C55650" s="2">
        <v>71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56275</v>
      </c>
      <c r="C55651" s="2">
        <v>82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56276</v>
      </c>
      <c r="C55652" s="2">
        <v>81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56277</v>
      </c>
      <c r="C55653" s="2">
        <v>70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56278</v>
      </c>
      <c r="C55654" s="2">
        <v>72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56279</v>
      </c>
      <c r="C55655" s="2">
        <v>71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56280</v>
      </c>
      <c r="C55656" s="2">
        <v>78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56281</v>
      </c>
      <c r="C55657" s="2">
        <v>101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56282</v>
      </c>
      <c r="C55658" s="2">
        <v>68</v>
      </c>
      <c r="D55658" s="2" t="s">
        <v>627</v>
      </c>
      <c r="E55658" s="2"/>
      <c r="F55658" s="2"/>
      <c r="G55658" s="2"/>
      <c r="H55658" s="2"/>
    </row>
    <row r="55659" spans="2:8">
      <c r="B55659" s="2" t="s">
        <v>56283</v>
      </c>
      <c r="C55659" s="2">
        <v>66</v>
      </c>
      <c r="D55659" s="2" t="s">
        <v>627</v>
      </c>
      <c r="E55659" s="2"/>
      <c r="F55659" s="2"/>
      <c r="G55659" s="2"/>
      <c r="H55659" s="2"/>
    </row>
    <row r="55660" spans="2:8">
      <c r="B55660" s="2" t="s">
        <v>56284</v>
      </c>
      <c r="C55660" s="2">
        <v>67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56285</v>
      </c>
      <c r="C55661" s="2">
        <v>72</v>
      </c>
      <c r="D55661" s="2" t="s">
        <v>627</v>
      </c>
      <c r="E55661" s="2"/>
      <c r="F55661" s="2"/>
      <c r="G55661" s="2"/>
      <c r="H55661" s="2"/>
    </row>
    <row r="55662" spans="2:8">
      <c r="B55662" s="2" t="s">
        <v>56286</v>
      </c>
      <c r="C55662" s="2">
        <v>70</v>
      </c>
      <c r="D55662" s="2" t="s">
        <v>627</v>
      </c>
      <c r="E55662" s="2"/>
      <c r="F55662" s="2"/>
      <c r="G55662" s="2"/>
      <c r="H55662" s="2"/>
    </row>
    <row r="55663" spans="2:8">
      <c r="B55663" s="2" t="s">
        <v>56287</v>
      </c>
      <c r="C55663" s="2">
        <v>92</v>
      </c>
      <c r="D55663" s="2" t="s">
        <v>627</v>
      </c>
      <c r="E55663" s="2"/>
      <c r="F55663" s="2"/>
      <c r="G55663" s="2"/>
      <c r="H55663" s="2"/>
    </row>
    <row r="55664" spans="2:8">
      <c r="B55664" s="2" t="s">
        <v>56288</v>
      </c>
      <c r="C55664" s="2">
        <v>89</v>
      </c>
      <c r="D55664" s="2" t="s">
        <v>627</v>
      </c>
      <c r="E55664" s="2"/>
      <c r="F55664" s="2"/>
      <c r="G55664" s="2"/>
      <c r="H55664" s="2"/>
    </row>
    <row r="55665" spans="2:8">
      <c r="B55665" s="2" t="s">
        <v>56289</v>
      </c>
      <c r="C55665" s="2">
        <v>66</v>
      </c>
      <c r="D55665" s="2" t="s">
        <v>627</v>
      </c>
      <c r="E55665" s="2"/>
      <c r="F55665" s="2"/>
      <c r="G55665" s="2"/>
      <c r="H55665" s="2"/>
    </row>
    <row r="55666" spans="2:8">
      <c r="B55666" s="2" t="s">
        <v>56290</v>
      </c>
      <c r="C55666" s="2">
        <v>78</v>
      </c>
      <c r="D55666" s="2" t="s">
        <v>627</v>
      </c>
      <c r="E55666" s="2"/>
      <c r="F55666" s="2"/>
      <c r="G55666" s="2"/>
      <c r="H55666" s="2"/>
    </row>
    <row r="55667" spans="2:8">
      <c r="B55667" s="2" t="s">
        <v>56291</v>
      </c>
      <c r="C55667" s="2">
        <v>69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56292</v>
      </c>
      <c r="C55668" s="2">
        <v>62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56293</v>
      </c>
      <c r="C55669" s="2">
        <v>66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56294</v>
      </c>
      <c r="C55670" s="2">
        <v>79</v>
      </c>
      <c r="D55670" s="2" t="s">
        <v>627</v>
      </c>
      <c r="E55670" s="2"/>
      <c r="F55670" s="2"/>
      <c r="G55670" s="2"/>
      <c r="H55670" s="2"/>
    </row>
    <row r="55671" spans="2:8">
      <c r="B55671" s="2" t="s">
        <v>56295</v>
      </c>
      <c r="C55671" s="2">
        <v>71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56296</v>
      </c>
      <c r="C55672" s="2">
        <v>78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56297</v>
      </c>
      <c r="C55673" s="2">
        <v>68</v>
      </c>
      <c r="D55673" s="2" t="s">
        <v>627</v>
      </c>
      <c r="E55673" s="2"/>
      <c r="F55673" s="2"/>
      <c r="G55673" s="2"/>
      <c r="H55673" s="2"/>
    </row>
    <row r="55674" spans="2:8">
      <c r="B55674" s="2" t="s">
        <v>56298</v>
      </c>
      <c r="C55674" s="2">
        <v>67</v>
      </c>
      <c r="D55674" s="2" t="s">
        <v>627</v>
      </c>
      <c r="E55674" s="2"/>
      <c r="F55674" s="2"/>
      <c r="G55674" s="2"/>
      <c r="H55674" s="2"/>
    </row>
    <row r="55675" spans="2:8">
      <c r="B55675" s="2" t="s">
        <v>56299</v>
      </c>
      <c r="C55675" s="2">
        <v>64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56300</v>
      </c>
      <c r="C55676" s="2">
        <v>42</v>
      </c>
      <c r="D55676" s="2" t="s">
        <v>627</v>
      </c>
      <c r="E55676" s="2"/>
      <c r="F55676" s="2"/>
      <c r="G55676" s="2"/>
      <c r="H55676" s="2"/>
    </row>
    <row r="55677" spans="2:8">
      <c r="B55677" s="2" t="s">
        <v>56301</v>
      </c>
      <c r="C55677" s="2">
        <v>31</v>
      </c>
      <c r="D55677" s="2" t="s">
        <v>627</v>
      </c>
      <c r="E55677" s="2"/>
      <c r="F55677" s="2"/>
      <c r="G55677" s="2"/>
      <c r="H55677" s="2"/>
    </row>
    <row r="55678" spans="2:8">
      <c r="B55678" s="2" t="s">
        <v>56302</v>
      </c>
      <c r="C55678" s="2">
        <v>78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56303</v>
      </c>
      <c r="C55679" s="2">
        <v>36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56304</v>
      </c>
      <c r="C55680" s="2">
        <v>48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56305</v>
      </c>
      <c r="C55681" s="2">
        <v>45</v>
      </c>
      <c r="D55681" s="2" t="s">
        <v>627</v>
      </c>
      <c r="E55681" s="2"/>
      <c r="F55681" s="2"/>
      <c r="G55681" s="2"/>
      <c r="H55681" s="2"/>
    </row>
    <row r="55682" spans="2:8">
      <c r="B55682" s="2" t="s">
        <v>56306</v>
      </c>
      <c r="C55682" s="2">
        <v>71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56307</v>
      </c>
      <c r="C55683" s="2">
        <v>75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56308</v>
      </c>
      <c r="C55684" s="2">
        <v>79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56309</v>
      </c>
      <c r="C55685" s="2">
        <v>87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56310</v>
      </c>
      <c r="C55686" s="2">
        <v>68</v>
      </c>
      <c r="D55686" s="2" t="s">
        <v>627</v>
      </c>
      <c r="E55686" s="2"/>
      <c r="F55686" s="2"/>
      <c r="G55686" s="2"/>
      <c r="H55686" s="2"/>
    </row>
    <row r="55687" spans="2:8">
      <c r="B55687" s="2" t="s">
        <v>56311</v>
      </c>
      <c r="C55687" s="2">
        <v>75</v>
      </c>
      <c r="D55687" s="2" t="s">
        <v>627</v>
      </c>
      <c r="E55687" s="2"/>
      <c r="F55687" s="2"/>
      <c r="G55687" s="2"/>
      <c r="H55687" s="2"/>
    </row>
    <row r="55688" spans="2:8">
      <c r="B55688" s="2" t="s">
        <v>56312</v>
      </c>
      <c r="C55688" s="2">
        <v>83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56313</v>
      </c>
      <c r="C55689" s="2">
        <v>87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56314</v>
      </c>
      <c r="C55690" s="2">
        <v>75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56315</v>
      </c>
      <c r="C55691" s="2">
        <v>79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56316</v>
      </c>
      <c r="C55692" s="2">
        <v>75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56317</v>
      </c>
      <c r="C55693" s="2">
        <v>80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56318</v>
      </c>
      <c r="C55694" s="2">
        <v>64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56319</v>
      </c>
      <c r="C55695" s="2">
        <v>83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56320</v>
      </c>
      <c r="C55696" s="2">
        <v>21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56321</v>
      </c>
      <c r="C55697" s="2">
        <v>31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56322</v>
      </c>
      <c r="C55698" s="2">
        <v>39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56323</v>
      </c>
      <c r="C55699" s="2">
        <v>47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56324</v>
      </c>
      <c r="C55700" s="2">
        <v>64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56325</v>
      </c>
      <c r="C55701" s="2">
        <v>88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56326</v>
      </c>
      <c r="C55702" s="2">
        <v>91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56327</v>
      </c>
      <c r="C55703" s="2">
        <v>73</v>
      </c>
      <c r="D55703" s="2" t="s">
        <v>627</v>
      </c>
      <c r="E55703" s="2"/>
      <c r="F55703" s="2"/>
      <c r="G55703" s="2"/>
      <c r="H55703" s="2"/>
    </row>
    <row r="55704" spans="2:8">
      <c r="B55704" s="2" t="s">
        <v>56328</v>
      </c>
      <c r="C55704" s="2">
        <v>68</v>
      </c>
      <c r="D55704" s="2" t="s">
        <v>627</v>
      </c>
      <c r="E55704" s="2"/>
      <c r="F55704" s="2"/>
      <c r="G55704" s="2"/>
      <c r="H55704" s="2"/>
    </row>
    <row r="55705" spans="2:8">
      <c r="B55705" s="2" t="s">
        <v>56329</v>
      </c>
      <c r="C55705" s="2">
        <v>94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56330</v>
      </c>
      <c r="C55706" s="2">
        <v>84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56331</v>
      </c>
      <c r="C55707" s="2">
        <v>80</v>
      </c>
      <c r="D55707" s="2" t="s">
        <v>627</v>
      </c>
      <c r="E55707" s="2"/>
      <c r="F55707" s="2"/>
      <c r="G55707" s="2"/>
      <c r="H55707" s="2"/>
    </row>
    <row r="55708" spans="2:8">
      <c r="B55708" s="2" t="s">
        <v>56332</v>
      </c>
      <c r="C55708" s="2">
        <v>91</v>
      </c>
      <c r="D55708" s="2" t="s">
        <v>627</v>
      </c>
      <c r="E55708" s="2"/>
      <c r="F55708" s="2"/>
      <c r="G55708" s="2"/>
      <c r="H55708" s="2"/>
    </row>
    <row r="55709" spans="2:8">
      <c r="B55709" s="2" t="s">
        <v>56333</v>
      </c>
      <c r="C55709" s="2">
        <v>67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56334</v>
      </c>
      <c r="C55710" s="2">
        <v>82</v>
      </c>
      <c r="D55710" s="2" t="s">
        <v>627</v>
      </c>
      <c r="E55710" s="2"/>
      <c r="F55710" s="2"/>
      <c r="G55710" s="2"/>
      <c r="H55710" s="2"/>
    </row>
    <row r="55711" spans="2:8">
      <c r="B55711" s="2" t="s">
        <v>56335</v>
      </c>
      <c r="C55711" s="2">
        <v>73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56336</v>
      </c>
      <c r="C55712" s="2">
        <v>78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56337</v>
      </c>
      <c r="C55713" s="2">
        <v>82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56338</v>
      </c>
      <c r="C55714" s="2">
        <v>64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56339</v>
      </c>
      <c r="C55715" s="2">
        <v>70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56340</v>
      </c>
      <c r="C55716" s="2">
        <v>78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56341</v>
      </c>
      <c r="C55717" s="2">
        <v>75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56342</v>
      </c>
      <c r="C55718" s="2">
        <v>78</v>
      </c>
      <c r="D55718" s="2" t="s">
        <v>627</v>
      </c>
      <c r="E55718" s="2"/>
      <c r="F55718" s="2"/>
      <c r="G55718" s="2"/>
      <c r="H55718" s="2"/>
    </row>
    <row r="55719" spans="2:8">
      <c r="B55719" s="2" t="s">
        <v>56343</v>
      </c>
      <c r="C55719" s="2">
        <v>72</v>
      </c>
      <c r="D55719" s="2" t="s">
        <v>627</v>
      </c>
      <c r="E55719" s="2"/>
      <c r="F55719" s="2"/>
      <c r="G55719" s="2"/>
      <c r="H55719" s="2"/>
    </row>
    <row r="55720" spans="2:8">
      <c r="B55720" s="2" t="s">
        <v>56344</v>
      </c>
      <c r="C55720" s="2">
        <v>54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56345</v>
      </c>
      <c r="C55721" s="2">
        <v>57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56346</v>
      </c>
      <c r="C55722" s="2">
        <v>82</v>
      </c>
      <c r="D55722" s="2" t="s">
        <v>627</v>
      </c>
      <c r="E55722" s="2"/>
      <c r="F55722" s="2"/>
      <c r="G55722" s="2"/>
      <c r="H55722" s="2"/>
    </row>
    <row r="55723" spans="2:8">
      <c r="B55723" s="2" t="s">
        <v>56347</v>
      </c>
      <c r="C55723" s="2">
        <v>56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56348</v>
      </c>
      <c r="C55724" s="2">
        <v>62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56349</v>
      </c>
      <c r="C55725" s="2">
        <v>72</v>
      </c>
      <c r="D55725" s="2" t="s">
        <v>627</v>
      </c>
      <c r="E55725" s="2"/>
      <c r="F55725" s="2"/>
      <c r="G55725" s="2"/>
      <c r="H55725" s="2"/>
    </row>
    <row r="55726" spans="2:8">
      <c r="B55726" s="2" t="s">
        <v>56350</v>
      </c>
      <c r="C55726" s="2">
        <v>68</v>
      </c>
      <c r="D55726" s="2" t="s">
        <v>627</v>
      </c>
      <c r="E55726" s="2"/>
      <c r="F55726" s="2"/>
      <c r="G55726" s="2"/>
      <c r="H55726" s="2"/>
    </row>
    <row r="55727" spans="2:8">
      <c r="B55727" s="2" t="s">
        <v>56351</v>
      </c>
      <c r="C55727" s="2">
        <v>103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56352</v>
      </c>
      <c r="C55728" s="2">
        <v>67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56353</v>
      </c>
      <c r="C55729" s="2">
        <v>68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56354</v>
      </c>
      <c r="C55730" s="2">
        <v>35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56355</v>
      </c>
      <c r="C55731" s="2">
        <v>78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56356</v>
      </c>
      <c r="C55732" s="2">
        <v>53</v>
      </c>
      <c r="D55732" s="2" t="s">
        <v>627</v>
      </c>
      <c r="E55732" s="2"/>
      <c r="F55732" s="2"/>
      <c r="G55732" s="2"/>
      <c r="H55732" s="2"/>
    </row>
    <row r="55733" spans="2:8">
      <c r="B55733" s="2" t="s">
        <v>56357</v>
      </c>
      <c r="C55733" s="2">
        <v>38</v>
      </c>
      <c r="D55733" s="2" t="s">
        <v>627</v>
      </c>
      <c r="E55733" s="2"/>
      <c r="F55733" s="2"/>
      <c r="G55733" s="2"/>
      <c r="H55733" s="2"/>
    </row>
    <row r="55734" spans="2:8">
      <c r="B55734" s="2" t="s">
        <v>56358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56359</v>
      </c>
      <c r="C55735" s="2">
        <v>40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56360</v>
      </c>
      <c r="C55736" s="2">
        <v>47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56361</v>
      </c>
      <c r="C55737" s="2">
        <v>53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56362</v>
      </c>
      <c r="C55738" s="2">
        <v>44</v>
      </c>
      <c r="D55738" s="2" t="s">
        <v>627</v>
      </c>
      <c r="E55738" s="2"/>
      <c r="F55738" s="2"/>
      <c r="G55738" s="2"/>
      <c r="H55738" s="2"/>
    </row>
    <row r="55739" spans="2:8">
      <c r="B55739" s="2" t="s">
        <v>56363</v>
      </c>
      <c r="C55739" s="2">
        <v>69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56364</v>
      </c>
      <c r="C55740" s="2">
        <v>20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56365</v>
      </c>
      <c r="C55741" s="2">
        <v>33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56366</v>
      </c>
      <c r="C55742" s="2">
        <v>36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56367</v>
      </c>
      <c r="C55743" s="2">
        <v>43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56368</v>
      </c>
      <c r="C55744" s="2">
        <v>43</v>
      </c>
      <c r="D55744" s="2" t="s">
        <v>627</v>
      </c>
      <c r="E55744" s="2"/>
      <c r="F55744" s="2"/>
      <c r="G55744" s="2"/>
      <c r="H55744" s="2"/>
    </row>
    <row r="55745" spans="2:8">
      <c r="B55745" s="2" t="s">
        <v>56369</v>
      </c>
      <c r="C55745" s="2">
        <v>24</v>
      </c>
      <c r="D55745" s="2" t="s">
        <v>627</v>
      </c>
      <c r="E55745" s="2"/>
      <c r="F55745" s="2"/>
      <c r="G55745" s="2"/>
      <c r="H55745" s="2"/>
    </row>
    <row r="55746" spans="2:8">
      <c r="B55746" s="2" t="s">
        <v>56370</v>
      </c>
      <c r="C55746" s="2">
        <v>75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56371</v>
      </c>
      <c r="C55747" s="2">
        <v>78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56372</v>
      </c>
      <c r="C55748" s="2">
        <v>62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56373</v>
      </c>
      <c r="C55749" s="2">
        <v>67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56374</v>
      </c>
      <c r="C55750" s="2">
        <v>77</v>
      </c>
      <c r="D55750" s="2" t="s">
        <v>627</v>
      </c>
      <c r="E55750" s="2"/>
      <c r="F55750" s="2"/>
      <c r="G55750" s="2"/>
      <c r="H55750" s="2"/>
    </row>
    <row r="55751" spans="2:8">
      <c r="B55751" s="2" t="s">
        <v>56375</v>
      </c>
      <c r="C55751" s="2">
        <v>72</v>
      </c>
      <c r="D55751" s="2" t="s">
        <v>627</v>
      </c>
      <c r="E55751" s="2"/>
      <c r="F55751" s="2"/>
      <c r="G55751" s="2"/>
      <c r="H55751" s="2"/>
    </row>
    <row r="55752" spans="2:8">
      <c r="B55752" s="2" t="s">
        <v>56376</v>
      </c>
      <c r="C55752" s="2">
        <v>66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56377</v>
      </c>
      <c r="C55753" s="2">
        <v>69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56378</v>
      </c>
      <c r="C55754" s="2">
        <v>70</v>
      </c>
      <c r="D55754" s="2" t="s">
        <v>627</v>
      </c>
      <c r="E55754" s="2"/>
      <c r="F55754" s="2"/>
      <c r="G55754" s="2"/>
      <c r="H55754" s="2"/>
    </row>
    <row r="55755" spans="2:8">
      <c r="B55755" s="2" t="s">
        <v>56379</v>
      </c>
      <c r="C55755" s="2">
        <v>69</v>
      </c>
      <c r="D55755" s="2" t="s">
        <v>627</v>
      </c>
      <c r="E55755" s="2"/>
      <c r="F55755" s="2"/>
      <c r="G55755" s="2"/>
      <c r="H55755" s="2"/>
    </row>
    <row r="55756" spans="2:8">
      <c r="B55756" s="2" t="s">
        <v>56380</v>
      </c>
      <c r="C55756" s="2">
        <v>71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56381</v>
      </c>
      <c r="C55757" s="2">
        <v>47</v>
      </c>
      <c r="D55757" s="2" t="s">
        <v>627</v>
      </c>
      <c r="E55757" s="2"/>
      <c r="F55757" s="2"/>
      <c r="G55757" s="2"/>
      <c r="H55757" s="2"/>
    </row>
    <row r="55758" spans="2:8">
      <c r="B55758" s="2" t="s">
        <v>56382</v>
      </c>
      <c r="C55758" s="2">
        <v>35</v>
      </c>
      <c r="D55758" s="2" t="s">
        <v>627</v>
      </c>
      <c r="E55758" s="2"/>
      <c r="F55758" s="2"/>
      <c r="G55758" s="2"/>
      <c r="H55758" s="2"/>
    </row>
    <row r="55759" spans="2:8">
      <c r="B55759" s="2" t="s">
        <v>56383</v>
      </c>
      <c r="C55759" s="2">
        <v>58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56384</v>
      </c>
      <c r="C55760" s="2">
        <v>59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56385</v>
      </c>
      <c r="C55761" s="2">
        <v>61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56386</v>
      </c>
      <c r="C55762" s="2">
        <v>91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56387</v>
      </c>
      <c r="C55763" s="2">
        <v>99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56388</v>
      </c>
      <c r="C55764" s="2">
        <v>94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56389</v>
      </c>
      <c r="C55765" s="2">
        <v>38</v>
      </c>
      <c r="D55765" s="2" t="s">
        <v>627</v>
      </c>
      <c r="E55765" s="2"/>
      <c r="F55765" s="2"/>
      <c r="G55765" s="2"/>
      <c r="H55765" s="2"/>
    </row>
    <row r="55766" spans="2:8">
      <c r="B55766" s="2" t="s">
        <v>56390</v>
      </c>
      <c r="C55766" s="2">
        <v>32</v>
      </c>
      <c r="D55766" s="2" t="s">
        <v>627</v>
      </c>
      <c r="E55766" s="2"/>
      <c r="F55766" s="2"/>
      <c r="G55766" s="2"/>
      <c r="H55766" s="2"/>
    </row>
    <row r="55767" spans="2:8">
      <c r="B55767" s="2" t="s">
        <v>56391</v>
      </c>
      <c r="C55767" s="2">
        <v>89</v>
      </c>
      <c r="D55767" s="2" t="s">
        <v>627</v>
      </c>
      <c r="E55767" s="2"/>
      <c r="F55767" s="2"/>
      <c r="G55767" s="2"/>
      <c r="H55767" s="2"/>
    </row>
    <row r="55768" spans="2:8">
      <c r="B55768" s="2" t="s">
        <v>56392</v>
      </c>
      <c r="C55768" s="2">
        <v>80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56393</v>
      </c>
      <c r="C55769" s="2">
        <v>83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56394</v>
      </c>
      <c r="C55770" s="2">
        <v>78</v>
      </c>
      <c r="D55770" s="2" t="s">
        <v>627</v>
      </c>
      <c r="E55770" s="2"/>
      <c r="F55770" s="2"/>
      <c r="G55770" s="2"/>
      <c r="H55770" s="2"/>
    </row>
    <row r="55771" spans="2:8">
      <c r="B55771" s="2" t="s">
        <v>56395</v>
      </c>
      <c r="C55771" s="2">
        <v>63</v>
      </c>
      <c r="D55771" s="2" t="s">
        <v>627</v>
      </c>
      <c r="E55771" s="2"/>
      <c r="F55771" s="2"/>
      <c r="G55771" s="2"/>
      <c r="H55771" s="2"/>
    </row>
    <row r="55772" spans="2:8">
      <c r="B55772" s="2" t="s">
        <v>56396</v>
      </c>
      <c r="C55772" s="2">
        <v>57</v>
      </c>
      <c r="D55772" s="2" t="s">
        <v>627</v>
      </c>
      <c r="E55772" s="2"/>
      <c r="F55772" s="2"/>
      <c r="G55772" s="2"/>
      <c r="H55772" s="2"/>
    </row>
    <row r="55773" spans="2:8">
      <c r="B55773" s="2" t="s">
        <v>56397</v>
      </c>
      <c r="C55773" s="2">
        <v>59</v>
      </c>
      <c r="D55773" s="2" t="s">
        <v>627</v>
      </c>
      <c r="E55773" s="2"/>
      <c r="F55773" s="2"/>
      <c r="G55773" s="2"/>
      <c r="H55773" s="2"/>
    </row>
    <row r="55774" spans="2:8">
      <c r="B55774" s="2" t="s">
        <v>56398</v>
      </c>
      <c r="C55774" s="2">
        <v>77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56399</v>
      </c>
      <c r="C55775" s="2">
        <v>79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56400</v>
      </c>
      <c r="C55776" s="2">
        <v>24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56401</v>
      </c>
      <c r="C55777" s="2">
        <v>31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56402</v>
      </c>
      <c r="C55778" s="2">
        <v>63</v>
      </c>
      <c r="D55778" s="2" t="s">
        <v>627</v>
      </c>
      <c r="E55778" s="2"/>
      <c r="F55778" s="2"/>
      <c r="G55778" s="2"/>
      <c r="H55778" s="2"/>
    </row>
    <row r="55779" spans="2:8">
      <c r="B55779" s="2" t="s">
        <v>56403</v>
      </c>
      <c r="C55779" s="2">
        <v>77</v>
      </c>
      <c r="D55779" s="2" t="s">
        <v>627</v>
      </c>
      <c r="E55779" s="2"/>
      <c r="F55779" s="2"/>
      <c r="G55779" s="2"/>
      <c r="H55779" s="2"/>
    </row>
    <row r="55780" spans="2:8">
      <c r="B55780" s="2" t="s">
        <v>56404</v>
      </c>
      <c r="C55780" s="2">
        <v>67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56405</v>
      </c>
      <c r="C55781" s="2">
        <v>70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56406</v>
      </c>
      <c r="C55782" s="2">
        <v>75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56407</v>
      </c>
      <c r="C55783" s="2">
        <v>60</v>
      </c>
      <c r="D55783" s="2" t="s">
        <v>627</v>
      </c>
      <c r="E55783" s="2"/>
      <c r="F55783" s="2"/>
      <c r="G55783" s="2"/>
      <c r="H55783" s="2"/>
    </row>
    <row r="55784" spans="2:8">
      <c r="B55784" s="2" t="s">
        <v>56408</v>
      </c>
      <c r="C55784" s="2">
        <v>56</v>
      </c>
      <c r="D55784" s="2" t="s">
        <v>627</v>
      </c>
      <c r="E55784" s="2"/>
      <c r="F55784" s="2"/>
      <c r="G55784" s="2"/>
      <c r="H55784" s="2"/>
    </row>
    <row r="55785" spans="2:8">
      <c r="B55785" s="2" t="s">
        <v>56409</v>
      </c>
      <c r="C55785" s="2">
        <v>54</v>
      </c>
      <c r="D55785" s="2" t="s">
        <v>627</v>
      </c>
      <c r="E55785" s="2"/>
      <c r="F55785" s="2"/>
      <c r="G55785" s="2"/>
      <c r="H55785" s="2"/>
    </row>
    <row r="55786" spans="2:8">
      <c r="B55786" s="2" t="s">
        <v>56410</v>
      </c>
      <c r="C55786" s="2">
        <v>57</v>
      </c>
      <c r="D55786" s="2" t="s">
        <v>627</v>
      </c>
      <c r="E55786" s="2"/>
      <c r="F55786" s="2"/>
      <c r="G55786" s="2"/>
      <c r="H55786" s="2"/>
    </row>
    <row r="55787" spans="2:8">
      <c r="B55787" s="2" t="s">
        <v>56411</v>
      </c>
      <c r="C55787" s="2">
        <v>75</v>
      </c>
      <c r="D55787" s="2" t="s">
        <v>627</v>
      </c>
      <c r="E55787" s="2"/>
      <c r="F55787" s="2"/>
      <c r="G55787" s="2"/>
      <c r="H55787" s="2"/>
    </row>
    <row r="55788" spans="2:8">
      <c r="B55788" s="2" t="s">
        <v>56412</v>
      </c>
      <c r="C55788" s="2">
        <v>62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56413</v>
      </c>
      <c r="C55789" s="2">
        <v>67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56414</v>
      </c>
      <c r="C55790" s="2">
        <v>70</v>
      </c>
      <c r="D55790" s="2" t="s">
        <v>627</v>
      </c>
      <c r="E55790" s="2"/>
      <c r="F55790" s="2"/>
      <c r="G55790" s="2"/>
      <c r="H55790" s="2"/>
    </row>
    <row r="55791" spans="2:8">
      <c r="B55791" s="2" t="s">
        <v>56415</v>
      </c>
      <c r="C55791" s="2">
        <v>66</v>
      </c>
      <c r="D55791" s="2" t="s">
        <v>627</v>
      </c>
      <c r="E55791" s="2"/>
      <c r="F55791" s="2"/>
      <c r="G55791" s="2"/>
      <c r="H55791" s="2"/>
    </row>
    <row r="55792" spans="2:8">
      <c r="B55792" s="2" t="s">
        <v>56416</v>
      </c>
      <c r="C55792" s="2">
        <v>65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56417</v>
      </c>
      <c r="C55793" s="2">
        <v>70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56418</v>
      </c>
      <c r="C55794" s="2">
        <v>41</v>
      </c>
      <c r="D55794" s="2" t="s">
        <v>627</v>
      </c>
      <c r="E55794" s="2"/>
      <c r="F55794" s="2"/>
      <c r="G55794" s="2"/>
      <c r="H55794" s="2"/>
    </row>
    <row r="55795" spans="2:8">
      <c r="B55795" s="2" t="s">
        <v>56419</v>
      </c>
      <c r="C55795" s="2">
        <v>31</v>
      </c>
      <c r="D55795" s="2" t="s">
        <v>627</v>
      </c>
      <c r="E55795" s="2"/>
      <c r="F55795" s="2"/>
      <c r="G55795" s="2"/>
      <c r="H55795" s="2"/>
    </row>
    <row r="55796" spans="2:8">
      <c r="B55796" s="2" t="s">
        <v>56420</v>
      </c>
      <c r="C55796" s="2">
        <v>64</v>
      </c>
      <c r="D55796" s="2" t="s">
        <v>627</v>
      </c>
      <c r="E55796" s="2"/>
      <c r="F55796" s="2"/>
      <c r="G55796" s="2"/>
      <c r="H55796" s="2"/>
    </row>
    <row r="55797" spans="2:8">
      <c r="B55797" s="2" t="s">
        <v>56421</v>
      </c>
      <c r="C55797" s="2">
        <v>68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56422</v>
      </c>
      <c r="C55798" s="2">
        <v>58</v>
      </c>
      <c r="D55798" s="2" t="s">
        <v>627</v>
      </c>
      <c r="E55798" s="2"/>
      <c r="F55798" s="2"/>
      <c r="G55798" s="2"/>
      <c r="H55798" s="2"/>
    </row>
    <row r="55799" spans="2:8">
      <c r="B55799" s="2" t="s">
        <v>56423</v>
      </c>
      <c r="C55799" s="2">
        <v>56</v>
      </c>
      <c r="D55799" s="2" t="s">
        <v>627</v>
      </c>
      <c r="E55799" s="2"/>
      <c r="F55799" s="2"/>
      <c r="G55799" s="2"/>
      <c r="H55799" s="2"/>
    </row>
    <row r="55800" spans="2:8">
      <c r="B55800" s="2" t="s">
        <v>56424</v>
      </c>
      <c r="C55800" s="2">
        <v>63</v>
      </c>
      <c r="D55800" s="2" t="s">
        <v>627</v>
      </c>
      <c r="E55800" s="2"/>
      <c r="F55800" s="2"/>
      <c r="G55800" s="2"/>
      <c r="H55800" s="2"/>
    </row>
    <row r="55801" spans="2:8">
      <c r="B55801" s="2" t="s">
        <v>56425</v>
      </c>
      <c r="C55801" s="2">
        <v>58</v>
      </c>
      <c r="D55801" s="2" t="s">
        <v>627</v>
      </c>
      <c r="E55801" s="2"/>
      <c r="F55801" s="2"/>
      <c r="G55801" s="2"/>
      <c r="H55801" s="2"/>
    </row>
    <row r="55802" spans="2:8">
      <c r="B55802" s="2" t="s">
        <v>56426</v>
      </c>
      <c r="C55802" s="2">
        <v>85</v>
      </c>
      <c r="D55802" s="2" t="s">
        <v>627</v>
      </c>
      <c r="E55802" s="2"/>
      <c r="F55802" s="2"/>
      <c r="G55802" s="2"/>
      <c r="H55802" s="2"/>
    </row>
    <row r="55803" spans="2:8">
      <c r="B55803" s="2" t="s">
        <v>56427</v>
      </c>
      <c r="C55803" s="2">
        <v>103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56428</v>
      </c>
      <c r="C55804" s="2">
        <v>19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56429</v>
      </c>
      <c r="C55805" s="2">
        <v>31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56430</v>
      </c>
      <c r="C55806" s="2">
        <v>40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56431</v>
      </c>
      <c r="C55807" s="2">
        <v>72</v>
      </c>
      <c r="D55807" s="2" t="s">
        <v>627</v>
      </c>
      <c r="E55807" s="2"/>
      <c r="F55807" s="2"/>
      <c r="G55807" s="2"/>
      <c r="H55807" s="2"/>
    </row>
    <row r="55808" spans="2:8">
      <c r="B55808" s="2" t="s">
        <v>56432</v>
      </c>
      <c r="C55808" s="2">
        <v>55</v>
      </c>
      <c r="D55808" s="2" t="s">
        <v>627</v>
      </c>
      <c r="E55808" s="2"/>
      <c r="F55808" s="2"/>
      <c r="G55808" s="2"/>
      <c r="H55808" s="2"/>
    </row>
    <row r="55809" spans="2:8">
      <c r="B55809" s="2" t="s">
        <v>56433</v>
      </c>
      <c r="C55809" s="2">
        <v>78</v>
      </c>
      <c r="D55809" s="2" t="s">
        <v>627</v>
      </c>
      <c r="E55809" s="2"/>
      <c r="F55809" s="2"/>
      <c r="G55809" s="2"/>
      <c r="H55809" s="2"/>
    </row>
    <row r="55810" spans="2:8">
      <c r="B55810" s="2" t="s">
        <v>56434</v>
      </c>
      <c r="C55810" s="2">
        <v>72</v>
      </c>
      <c r="D55810" s="2" t="s">
        <v>627</v>
      </c>
      <c r="E55810" s="2"/>
      <c r="F55810" s="2"/>
      <c r="G55810" s="2"/>
      <c r="H55810" s="2"/>
    </row>
    <row r="55811" spans="2:8">
      <c r="B55811" s="2" t="s">
        <v>56435</v>
      </c>
      <c r="C55811" s="2">
        <v>18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56436</v>
      </c>
      <c r="C55812" s="2">
        <v>26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56437</v>
      </c>
      <c r="C55813" s="2">
        <v>34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56438</v>
      </c>
      <c r="C55814" s="2">
        <v>42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56439</v>
      </c>
      <c r="C55815" s="2">
        <v>66</v>
      </c>
      <c r="D55815" s="2" t="s">
        <v>627</v>
      </c>
      <c r="E55815" s="2"/>
      <c r="F55815" s="2"/>
      <c r="G55815" s="2"/>
      <c r="H55815" s="2"/>
    </row>
    <row r="55816" spans="2:8">
      <c r="B55816" s="2" t="s">
        <v>56440</v>
      </c>
      <c r="C55816" s="2">
        <v>64</v>
      </c>
      <c r="D55816" s="2" t="s">
        <v>627</v>
      </c>
      <c r="E55816" s="2"/>
      <c r="F55816" s="2"/>
      <c r="G55816" s="2"/>
      <c r="H55816" s="2"/>
    </row>
    <row r="55817" spans="2:8">
      <c r="B55817" s="2" t="s">
        <v>56441</v>
      </c>
      <c r="C55817" s="2">
        <v>64</v>
      </c>
      <c r="D55817" s="2" t="s">
        <v>627</v>
      </c>
      <c r="E55817" s="2"/>
      <c r="F55817" s="2"/>
      <c r="G55817" s="2"/>
      <c r="H55817" s="2"/>
    </row>
    <row r="55818" spans="2:8">
      <c r="B55818" s="2" t="s">
        <v>56442</v>
      </c>
      <c r="C55818" s="2">
        <v>69</v>
      </c>
      <c r="D55818" s="2" t="s">
        <v>627</v>
      </c>
      <c r="E55818" s="2"/>
      <c r="F55818" s="2"/>
      <c r="G55818" s="2"/>
      <c r="H55818" s="2"/>
    </row>
    <row r="55819" spans="2:8">
      <c r="B55819" s="2" t="s">
        <v>56443</v>
      </c>
      <c r="C55819" s="2">
        <v>82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56444</v>
      </c>
      <c r="C55820" s="2">
        <v>48</v>
      </c>
      <c r="D55820" s="2" t="s">
        <v>627</v>
      </c>
      <c r="E55820" s="2"/>
      <c r="F55820" s="2"/>
      <c r="G55820" s="2"/>
      <c r="H55820" s="2"/>
    </row>
    <row r="55821" spans="2:8">
      <c r="B55821" s="2" t="s">
        <v>56445</v>
      </c>
      <c r="C55821" s="2">
        <v>36</v>
      </c>
      <c r="D55821" s="2" t="s">
        <v>627</v>
      </c>
      <c r="E55821" s="2"/>
      <c r="F55821" s="2"/>
      <c r="G55821" s="2"/>
      <c r="H55821" s="2"/>
    </row>
    <row r="55822" spans="2:8">
      <c r="B55822" s="2" t="s">
        <v>56446</v>
      </c>
      <c r="C55822" s="2">
        <v>65</v>
      </c>
      <c r="D55822" s="2" t="s">
        <v>627</v>
      </c>
      <c r="E55822" s="2"/>
      <c r="F55822" s="2"/>
      <c r="G55822" s="2"/>
      <c r="H55822" s="2"/>
    </row>
    <row r="55823" spans="2:8">
      <c r="B55823" s="2" t="s">
        <v>56447</v>
      </c>
      <c r="C55823" s="2">
        <v>65</v>
      </c>
      <c r="D55823" s="2" t="s">
        <v>627</v>
      </c>
      <c r="E55823" s="2"/>
      <c r="F55823" s="2"/>
      <c r="G55823" s="2"/>
      <c r="H55823" s="2"/>
    </row>
    <row r="55824" spans="2:8">
      <c r="B55824" s="2" t="s">
        <v>56448</v>
      </c>
      <c r="C55824" s="2">
        <v>55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56449</v>
      </c>
      <c r="C55825" s="2">
        <v>43</v>
      </c>
      <c r="D55825" s="2" t="s">
        <v>627</v>
      </c>
      <c r="E55825" s="2"/>
      <c r="F55825" s="2"/>
      <c r="G55825" s="2"/>
      <c r="H55825" s="2"/>
    </row>
    <row r="55826" spans="2:8">
      <c r="B55826" s="2" t="s">
        <v>56450</v>
      </c>
      <c r="C55826" s="2">
        <v>31</v>
      </c>
      <c r="D55826" s="2" t="s">
        <v>627</v>
      </c>
      <c r="E55826" s="2"/>
      <c r="F55826" s="2"/>
      <c r="G55826" s="2"/>
      <c r="H55826" s="2"/>
    </row>
    <row r="55827" spans="2:8">
      <c r="B55827" s="2" t="s">
        <v>56451</v>
      </c>
      <c r="C55827" s="2">
        <v>28</v>
      </c>
      <c r="D55827" s="2" t="s">
        <v>627</v>
      </c>
      <c r="E55827" s="2"/>
      <c r="F55827" s="2"/>
      <c r="G55827" s="2"/>
      <c r="H55827" s="2"/>
    </row>
    <row r="55828" spans="2:8">
      <c r="B55828" s="2" t="s">
        <v>56452</v>
      </c>
      <c r="C55828" s="2">
        <v>24</v>
      </c>
      <c r="D55828" s="2" t="s">
        <v>627</v>
      </c>
      <c r="E55828" s="2"/>
      <c r="F55828" s="2"/>
      <c r="G55828" s="2"/>
      <c r="H55828" s="2"/>
    </row>
    <row r="55829" spans="2:8">
      <c r="B55829" s="2" t="s">
        <v>56453</v>
      </c>
      <c r="C55829" s="2">
        <v>20</v>
      </c>
      <c r="D55829" s="2" t="s">
        <v>627</v>
      </c>
      <c r="E55829" s="2"/>
      <c r="F55829" s="2"/>
      <c r="G55829" s="2"/>
      <c r="H55829" s="2"/>
    </row>
    <row r="55830" spans="2:8">
      <c r="B55830" s="2" t="s">
        <v>56454</v>
      </c>
      <c r="C55830" s="2">
        <v>65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56455</v>
      </c>
      <c r="C55831" s="2">
        <v>67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56456</v>
      </c>
      <c r="C55832" s="2">
        <v>91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56457</v>
      </c>
      <c r="C55833" s="2">
        <v>62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56458</v>
      </c>
      <c r="C55834" s="2">
        <v>64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56459</v>
      </c>
      <c r="C55835" s="2">
        <v>72</v>
      </c>
      <c r="D55835" s="2" t="s">
        <v>627</v>
      </c>
      <c r="E55835" s="2"/>
      <c r="F55835" s="2"/>
      <c r="G55835" s="2"/>
      <c r="H55835" s="2"/>
    </row>
    <row r="55836" spans="2:8">
      <c r="B55836" s="2" t="s">
        <v>56460</v>
      </c>
      <c r="C55836" s="2">
        <v>68</v>
      </c>
      <c r="D55836" s="2" t="s">
        <v>627</v>
      </c>
      <c r="E55836" s="2"/>
      <c r="F55836" s="2"/>
      <c r="G55836" s="2"/>
      <c r="H55836" s="2"/>
    </row>
    <row r="55837" spans="2:8">
      <c r="B55837" s="2" t="s">
        <v>56461</v>
      </c>
      <c r="C55837" s="2">
        <v>67</v>
      </c>
      <c r="D55837" s="2" t="s">
        <v>627</v>
      </c>
      <c r="E55837" s="2"/>
      <c r="F55837" s="2"/>
      <c r="G55837" s="2"/>
      <c r="H55837" s="2"/>
    </row>
    <row r="55838" spans="2:8">
      <c r="B55838" s="2" t="s">
        <v>56462</v>
      </c>
      <c r="C55838" s="2">
        <v>65</v>
      </c>
      <c r="D55838" s="2" t="s">
        <v>627</v>
      </c>
      <c r="E55838" s="2"/>
      <c r="F55838" s="2"/>
      <c r="G55838" s="2"/>
      <c r="H55838" s="2"/>
    </row>
    <row r="55839" spans="2:8">
      <c r="B55839" s="2" t="s">
        <v>56463</v>
      </c>
      <c r="C55839" s="2">
        <v>70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56464</v>
      </c>
      <c r="C55840" s="2">
        <v>73</v>
      </c>
      <c r="D55840" s="2" t="s">
        <v>627</v>
      </c>
      <c r="E55840" s="2"/>
      <c r="F55840" s="2"/>
      <c r="G55840" s="2"/>
      <c r="H55840" s="2"/>
    </row>
    <row r="55841" spans="2:8">
      <c r="B55841" s="2" t="s">
        <v>56465</v>
      </c>
      <c r="C55841" s="2">
        <v>65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56466</v>
      </c>
      <c r="C55842" s="2">
        <v>68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56467</v>
      </c>
      <c r="C55843" s="2">
        <v>22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56468</v>
      </c>
      <c r="C55844" s="2">
        <v>32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56469</v>
      </c>
      <c r="C55845" s="2">
        <v>41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56470</v>
      </c>
      <c r="C55846" s="2">
        <v>53</v>
      </c>
      <c r="D55846" s="2" t="s">
        <v>627</v>
      </c>
      <c r="E55846" s="2"/>
      <c r="F55846" s="2"/>
      <c r="G55846" s="2"/>
      <c r="H55846" s="2"/>
    </row>
    <row r="55847" spans="2:8">
      <c r="B55847" s="2" t="s">
        <v>56471</v>
      </c>
      <c r="C55847" s="2">
        <v>34</v>
      </c>
      <c r="D55847" s="2" t="s">
        <v>627</v>
      </c>
      <c r="E55847" s="2"/>
      <c r="F55847" s="2"/>
      <c r="G55847" s="2"/>
      <c r="H55847" s="2"/>
    </row>
    <row r="55848" spans="2:8">
      <c r="B55848" s="2" t="s">
        <v>56472</v>
      </c>
      <c r="C55848" s="2">
        <v>27</v>
      </c>
      <c r="D55848" s="2" t="s">
        <v>627</v>
      </c>
      <c r="E55848" s="2"/>
      <c r="F55848" s="2"/>
      <c r="G55848" s="2"/>
      <c r="H55848" s="2"/>
    </row>
    <row r="55849" spans="2:8">
      <c r="B55849" s="2" t="s">
        <v>56473</v>
      </c>
      <c r="C55849" s="2">
        <v>73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56474</v>
      </c>
      <c r="C55850" s="2">
        <v>85</v>
      </c>
      <c r="D55850" s="2" t="s">
        <v>627</v>
      </c>
      <c r="E55850" s="2"/>
      <c r="F55850" s="2"/>
      <c r="G55850" s="2"/>
      <c r="H55850" s="2"/>
    </row>
    <row r="55851" spans="2:8">
      <c r="B55851" s="2" t="s">
        <v>56475</v>
      </c>
      <c r="C55851" s="2">
        <v>72</v>
      </c>
      <c r="D55851" s="2" t="s">
        <v>627</v>
      </c>
      <c r="E55851" s="2"/>
      <c r="F55851" s="2"/>
      <c r="G55851" s="2"/>
      <c r="H55851" s="2"/>
    </row>
    <row r="55852" spans="2:8">
      <c r="B55852" s="2" t="s">
        <v>56476</v>
      </c>
      <c r="C55852" s="2">
        <v>77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56477</v>
      </c>
      <c r="C55853" s="2">
        <v>80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56478</v>
      </c>
      <c r="C55854" s="2">
        <v>75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56479</v>
      </c>
      <c r="C55855" s="2">
        <v>90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56480</v>
      </c>
      <c r="C55856" s="2">
        <v>59</v>
      </c>
      <c r="D55856" s="2" t="s">
        <v>627</v>
      </c>
      <c r="E55856" s="2"/>
      <c r="F55856" s="2"/>
      <c r="G55856" s="2"/>
      <c r="H55856" s="2"/>
    </row>
    <row r="55857" spans="2:8">
      <c r="B55857" s="2" t="s">
        <v>56481</v>
      </c>
      <c r="C55857" s="2">
        <v>58</v>
      </c>
      <c r="D55857" s="2" t="s">
        <v>627</v>
      </c>
      <c r="E55857" s="2"/>
      <c r="F55857" s="2"/>
      <c r="G55857" s="2"/>
      <c r="H55857" s="2"/>
    </row>
    <row r="55858" spans="2:8">
      <c r="B55858" s="2" t="s">
        <v>56482</v>
      </c>
      <c r="C55858" s="2">
        <v>82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56483</v>
      </c>
      <c r="C55859" s="2">
        <v>54</v>
      </c>
      <c r="D55859" s="2" t="s">
        <v>627</v>
      </c>
      <c r="E55859" s="2"/>
      <c r="F55859" s="2"/>
      <c r="G55859" s="2"/>
      <c r="H55859" s="2"/>
    </row>
    <row r="55860" spans="2:8">
      <c r="B55860" s="2" t="s">
        <v>56484</v>
      </c>
      <c r="C55860" s="2">
        <v>52</v>
      </c>
      <c r="D55860" s="2" t="s">
        <v>627</v>
      </c>
      <c r="E55860" s="2"/>
      <c r="F55860" s="2"/>
      <c r="G55860" s="2"/>
      <c r="H55860" s="2"/>
    </row>
    <row r="55861" spans="2:8">
      <c r="B55861" s="2" t="s">
        <v>56485</v>
      </c>
      <c r="C55861" s="2">
        <v>100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56486</v>
      </c>
      <c r="C55862" s="2">
        <v>93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56487</v>
      </c>
      <c r="C55863" s="2">
        <v>68</v>
      </c>
      <c r="D55863" s="2" t="s">
        <v>627</v>
      </c>
      <c r="E55863" s="2"/>
      <c r="F55863" s="2"/>
      <c r="G55863" s="2"/>
      <c r="H55863" s="2"/>
    </row>
    <row r="55864" spans="2:8">
      <c r="B55864" s="2" t="s">
        <v>56488</v>
      </c>
      <c r="C55864" s="2">
        <v>66</v>
      </c>
      <c r="D55864" s="2" t="s">
        <v>627</v>
      </c>
      <c r="E55864" s="2"/>
      <c r="F55864" s="2"/>
      <c r="G55864" s="2"/>
      <c r="H55864" s="2"/>
    </row>
    <row r="55865" spans="2:8">
      <c r="B55865" s="2" t="s">
        <v>56489</v>
      </c>
      <c r="C55865" s="2">
        <v>62</v>
      </c>
      <c r="D55865" s="2" t="s">
        <v>627</v>
      </c>
      <c r="E55865" s="2"/>
      <c r="F55865" s="2"/>
      <c r="G55865" s="2"/>
      <c r="H55865" s="2"/>
    </row>
    <row r="55866" spans="2:8">
      <c r="B55866" s="2" t="s">
        <v>56490</v>
      </c>
      <c r="C55866" s="2">
        <v>79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56491</v>
      </c>
      <c r="C55867" s="2">
        <v>70</v>
      </c>
      <c r="D55867" s="2" t="s">
        <v>627</v>
      </c>
      <c r="E55867" s="2"/>
      <c r="F55867" s="2"/>
      <c r="G55867" s="2"/>
      <c r="H55867" s="2"/>
    </row>
    <row r="55868" spans="2:8">
      <c r="B55868" s="2" t="s">
        <v>56492</v>
      </c>
      <c r="C55868" s="2">
        <v>66</v>
      </c>
      <c r="D55868" s="2" t="s">
        <v>627</v>
      </c>
      <c r="E55868" s="2"/>
      <c r="F55868" s="2"/>
      <c r="G55868" s="2"/>
      <c r="H55868" s="2"/>
    </row>
    <row r="55869" spans="2:8">
      <c r="B55869" s="2" t="s">
        <v>56493</v>
      </c>
      <c r="C55869" s="2">
        <v>69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56494</v>
      </c>
      <c r="C55870" s="2">
        <v>76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56495</v>
      </c>
      <c r="C55871" s="2">
        <v>80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56496</v>
      </c>
      <c r="C55872" s="2">
        <v>78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56497</v>
      </c>
      <c r="C55873" s="2">
        <v>75</v>
      </c>
      <c r="D55873" s="2" t="s">
        <v>627</v>
      </c>
      <c r="E55873" s="2"/>
      <c r="F55873" s="2"/>
      <c r="G55873" s="2"/>
      <c r="H55873" s="2"/>
    </row>
    <row r="55874" spans="2:8">
      <c r="B55874" s="2" t="s">
        <v>56498</v>
      </c>
      <c r="C55874" s="2">
        <v>64</v>
      </c>
      <c r="D55874" s="2" t="s">
        <v>627</v>
      </c>
      <c r="E55874" s="2"/>
      <c r="F55874" s="2"/>
      <c r="G55874" s="2"/>
      <c r="H55874" s="2"/>
    </row>
    <row r="55875" spans="2:8">
      <c r="B55875" s="2" t="s">
        <v>56499</v>
      </c>
      <c r="C55875" s="2">
        <v>62</v>
      </c>
      <c r="D55875" s="2" t="s">
        <v>627</v>
      </c>
      <c r="E55875" s="2"/>
      <c r="F55875" s="2"/>
      <c r="G55875" s="2"/>
      <c r="H55875" s="2"/>
    </row>
    <row r="55876" spans="2:8">
      <c r="B55876" s="2" t="s">
        <v>56500</v>
      </c>
      <c r="C55876" s="2">
        <v>65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56501</v>
      </c>
      <c r="C55877" s="2">
        <v>65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56502</v>
      </c>
      <c r="C55878" s="2">
        <v>68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56503</v>
      </c>
      <c r="C55879" s="2">
        <v>72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56504</v>
      </c>
      <c r="C55880" s="2">
        <v>78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56505</v>
      </c>
      <c r="C55881" s="2">
        <v>26</v>
      </c>
      <c r="D55881" s="2" t="s">
        <v>627</v>
      </c>
      <c r="E55881" s="2"/>
      <c r="F55881" s="2"/>
      <c r="G55881" s="2"/>
      <c r="H55881" s="2"/>
    </row>
    <row r="55882" spans="2:8">
      <c r="B55882" s="2" t="s">
        <v>56506</v>
      </c>
      <c r="C55882" s="2">
        <v>26</v>
      </c>
      <c r="D55882" s="2" t="s">
        <v>627</v>
      </c>
      <c r="E55882" s="2"/>
      <c r="F55882" s="2"/>
      <c r="G55882" s="2"/>
      <c r="H55882" s="2"/>
    </row>
    <row r="55883" spans="2:8">
      <c r="B55883" s="2" t="s">
        <v>56507</v>
      </c>
      <c r="C55883" s="2">
        <v>26</v>
      </c>
      <c r="D55883" s="2" t="s">
        <v>627</v>
      </c>
      <c r="E55883" s="2"/>
      <c r="F55883" s="2"/>
      <c r="G55883" s="2"/>
      <c r="H55883" s="2"/>
    </row>
    <row r="55884" spans="2:8">
      <c r="B55884" s="2" t="s">
        <v>56508</v>
      </c>
      <c r="C55884" s="2">
        <v>26</v>
      </c>
      <c r="D55884" s="2" t="s">
        <v>627</v>
      </c>
      <c r="E55884" s="2"/>
      <c r="F55884" s="2"/>
      <c r="G55884" s="2"/>
      <c r="H55884" s="2"/>
    </row>
    <row r="55885" spans="2:8">
      <c r="B55885" s="2" t="s">
        <v>56509</v>
      </c>
      <c r="C55885" s="2">
        <v>25</v>
      </c>
      <c r="D55885" s="2" t="s">
        <v>627</v>
      </c>
      <c r="E55885" s="2"/>
      <c r="F55885" s="2"/>
      <c r="G55885" s="2"/>
      <c r="H55885" s="2"/>
    </row>
    <row r="55886" spans="2:8">
      <c r="B55886" s="2" t="s">
        <v>56510</v>
      </c>
      <c r="C55886" s="2">
        <v>68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56511</v>
      </c>
      <c r="C55887" s="2">
        <v>30</v>
      </c>
      <c r="D55887" s="2" t="s">
        <v>627</v>
      </c>
      <c r="E55887" s="2"/>
      <c r="F55887" s="2"/>
      <c r="G55887" s="2"/>
      <c r="H55887" s="2"/>
    </row>
    <row r="55888" spans="2:8">
      <c r="B55888" s="2" t="s">
        <v>56512</v>
      </c>
      <c r="C55888" s="2">
        <v>19</v>
      </c>
      <c r="D55888" s="2" t="s">
        <v>627</v>
      </c>
      <c r="E55888" s="2"/>
      <c r="F55888" s="2"/>
      <c r="G55888" s="2"/>
      <c r="H55888" s="2"/>
    </row>
    <row r="55889" spans="2:8">
      <c r="B55889" s="2" t="s">
        <v>56513</v>
      </c>
      <c r="C55889" s="2">
        <v>60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56514</v>
      </c>
      <c r="C55890" s="2">
        <v>63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56515</v>
      </c>
      <c r="C55891" s="2">
        <v>20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56516</v>
      </c>
      <c r="C55892" s="2">
        <v>33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56517</v>
      </c>
      <c r="C55893" s="2">
        <v>40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56518</v>
      </c>
      <c r="C55894" s="2">
        <v>76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56519</v>
      </c>
      <c r="C55895" s="2">
        <v>77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56520</v>
      </c>
      <c r="C55896" s="2">
        <v>110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56521</v>
      </c>
      <c r="C55897" s="2">
        <v>64</v>
      </c>
      <c r="D55897" s="2" t="s">
        <v>627</v>
      </c>
      <c r="E55897" s="2"/>
      <c r="F55897" s="2"/>
      <c r="G55897" s="2"/>
      <c r="H55897" s="2"/>
    </row>
    <row r="55898" spans="2:8">
      <c r="B55898" s="2" t="s">
        <v>56522</v>
      </c>
      <c r="C55898" s="2">
        <v>60</v>
      </c>
      <c r="D55898" s="2" t="s">
        <v>627</v>
      </c>
      <c r="E55898" s="2"/>
      <c r="F55898" s="2"/>
      <c r="G55898" s="2"/>
      <c r="H55898" s="2"/>
    </row>
    <row r="55899" spans="2:8">
      <c r="B55899" s="2" t="s">
        <v>56523</v>
      </c>
      <c r="C55899" s="2">
        <v>66</v>
      </c>
      <c r="D55899" s="2" t="s">
        <v>627</v>
      </c>
      <c r="E55899" s="2"/>
      <c r="F55899" s="2"/>
      <c r="G55899" s="2"/>
      <c r="H55899" s="2"/>
    </row>
    <row r="55900" spans="2:8">
      <c r="B55900" s="2" t="s">
        <v>56524</v>
      </c>
      <c r="C55900" s="2">
        <v>64</v>
      </c>
      <c r="D55900" s="2" t="s">
        <v>627</v>
      </c>
      <c r="E55900" s="2"/>
      <c r="F55900" s="2"/>
      <c r="G55900" s="2"/>
      <c r="H55900" s="2"/>
    </row>
    <row r="55901" spans="2:8">
      <c r="B55901" s="2" t="s">
        <v>56525</v>
      </c>
      <c r="C55901" s="2">
        <v>23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56526</v>
      </c>
      <c r="C55902" s="2">
        <v>33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56527</v>
      </c>
      <c r="C55903" s="2">
        <v>37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56528</v>
      </c>
      <c r="C55904" s="2">
        <v>60</v>
      </c>
      <c r="D55904" s="2" t="s">
        <v>627</v>
      </c>
      <c r="E55904" s="2"/>
      <c r="F55904" s="2"/>
      <c r="G55904" s="2"/>
      <c r="H55904" s="2"/>
    </row>
    <row r="55905" spans="2:8">
      <c r="B55905" s="2" t="s">
        <v>56529</v>
      </c>
      <c r="C55905" s="2">
        <v>56</v>
      </c>
      <c r="D55905" s="2" t="s">
        <v>627</v>
      </c>
      <c r="E55905" s="2"/>
      <c r="F55905" s="2"/>
      <c r="G55905" s="2"/>
      <c r="H55905" s="2"/>
    </row>
    <row r="55906" spans="2:8">
      <c r="B55906" s="2" t="s">
        <v>56530</v>
      </c>
      <c r="C55906" s="2">
        <v>58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56531</v>
      </c>
      <c r="C55907" s="2">
        <v>64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56532</v>
      </c>
      <c r="C55908" s="2">
        <v>86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56533</v>
      </c>
      <c r="C55909" s="2">
        <v>95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56534</v>
      </c>
      <c r="C55910" s="2">
        <v>83</v>
      </c>
      <c r="D55910" s="2" t="s">
        <v>627</v>
      </c>
      <c r="E55910" s="2"/>
      <c r="F55910" s="2"/>
      <c r="G55910" s="2"/>
      <c r="H55910" s="2"/>
    </row>
    <row r="55911" spans="2:8">
      <c r="B55911" s="2" t="s">
        <v>56535</v>
      </c>
      <c r="C55911" s="2">
        <v>64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56536</v>
      </c>
      <c r="C55912" s="2">
        <v>66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56537</v>
      </c>
      <c r="C55913" s="2">
        <v>60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56538</v>
      </c>
      <c r="C55914" s="2">
        <v>66</v>
      </c>
      <c r="D55914" s="2" t="s">
        <v>627</v>
      </c>
      <c r="E55914" s="2"/>
      <c r="F55914" s="2"/>
      <c r="G55914" s="2"/>
      <c r="H55914" s="2"/>
    </row>
    <row r="55915" spans="2:8">
      <c r="B55915" s="2" t="s">
        <v>56539</v>
      </c>
      <c r="C55915" s="2">
        <v>68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56540</v>
      </c>
      <c r="C55916" s="2">
        <v>41</v>
      </c>
      <c r="D55916" s="2" t="s">
        <v>627</v>
      </c>
      <c r="E55916" s="2"/>
      <c r="F55916" s="2"/>
      <c r="G55916" s="2"/>
      <c r="H55916" s="2"/>
    </row>
    <row r="55917" spans="2:8">
      <c r="B55917" s="2" t="s">
        <v>56541</v>
      </c>
      <c r="C55917" s="2">
        <v>74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56542</v>
      </c>
      <c r="C55918" s="2">
        <v>47</v>
      </c>
      <c r="D55918" s="2" t="s">
        <v>627</v>
      </c>
      <c r="E55918" s="2"/>
      <c r="F55918" s="2"/>
      <c r="G55918" s="2"/>
      <c r="H55918" s="2"/>
    </row>
    <row r="55919" spans="2:8">
      <c r="B55919" s="2" t="s">
        <v>56543</v>
      </c>
      <c r="C55919" s="2">
        <v>45</v>
      </c>
      <c r="D55919" s="2" t="s">
        <v>627</v>
      </c>
      <c r="E55919" s="2"/>
      <c r="F55919" s="2"/>
      <c r="G55919" s="2"/>
      <c r="H55919" s="2"/>
    </row>
    <row r="55920" spans="2:8">
      <c r="B55920" s="2" t="s">
        <v>56544</v>
      </c>
      <c r="C55920" s="2">
        <v>29</v>
      </c>
      <c r="D55920" s="2" t="s">
        <v>627</v>
      </c>
      <c r="E55920" s="2"/>
      <c r="F55920" s="2"/>
      <c r="G55920" s="2"/>
      <c r="H55920" s="2"/>
    </row>
    <row r="55921" spans="2:8">
      <c r="B55921" s="2" t="s">
        <v>56545</v>
      </c>
      <c r="C55921" s="2">
        <v>19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56546</v>
      </c>
      <c r="C55922" s="2">
        <v>32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56547</v>
      </c>
      <c r="C55923" s="2">
        <v>23</v>
      </c>
      <c r="D55923" s="2" t="s">
        <v>627</v>
      </c>
      <c r="E55923" s="2"/>
      <c r="F55923" s="2"/>
      <c r="G55923" s="2"/>
      <c r="H55923" s="2"/>
    </row>
    <row r="55924" spans="2:8">
      <c r="B55924" s="2" t="s">
        <v>56548</v>
      </c>
      <c r="C55924" s="2">
        <v>54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56549</v>
      </c>
      <c r="C55925" s="2">
        <v>56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56550</v>
      </c>
      <c r="C55926" s="2">
        <v>78</v>
      </c>
      <c r="D55926" s="2" t="s">
        <v>627</v>
      </c>
      <c r="E55926" s="2"/>
      <c r="F55926" s="2"/>
      <c r="G55926" s="2"/>
      <c r="H55926" s="2"/>
    </row>
    <row r="55927" spans="2:8">
      <c r="B55927" s="2" t="s">
        <v>56551</v>
      </c>
      <c r="C55927" s="2">
        <v>85</v>
      </c>
      <c r="D55927" s="2" t="s">
        <v>627</v>
      </c>
      <c r="E55927" s="2"/>
      <c r="F55927" s="2"/>
      <c r="G55927" s="2"/>
      <c r="H55927" s="2"/>
    </row>
    <row r="55928" spans="2:8">
      <c r="B55928" s="2" t="s">
        <v>56552</v>
      </c>
      <c r="C55928" s="2">
        <v>78</v>
      </c>
      <c r="D55928" s="2" t="s">
        <v>627</v>
      </c>
      <c r="E55928" s="2"/>
      <c r="F55928" s="2"/>
      <c r="G55928" s="2"/>
      <c r="H55928" s="2"/>
    </row>
    <row r="55929" spans="2:8">
      <c r="B55929" s="2" t="s">
        <v>56553</v>
      </c>
      <c r="C55929" s="2">
        <v>74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56554</v>
      </c>
      <c r="C55930" s="2">
        <v>74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56555</v>
      </c>
      <c r="C55931" s="2">
        <v>69</v>
      </c>
      <c r="D55931" s="2" t="s">
        <v>627</v>
      </c>
      <c r="E55931" s="2"/>
      <c r="F55931" s="2"/>
      <c r="G55931" s="2"/>
      <c r="H55931" s="2"/>
    </row>
    <row r="55932" spans="2:8">
      <c r="B55932" s="2" t="s">
        <v>56556</v>
      </c>
      <c r="C55932" s="2">
        <v>67</v>
      </c>
      <c r="D55932" s="2" t="s">
        <v>627</v>
      </c>
      <c r="E55932" s="2"/>
      <c r="F55932" s="2"/>
      <c r="G55932" s="2"/>
      <c r="H55932" s="2"/>
    </row>
    <row r="55933" spans="2:8">
      <c r="B55933" s="2" t="s">
        <v>56557</v>
      </c>
      <c r="C55933" s="2">
        <v>59</v>
      </c>
      <c r="D55933" s="2" t="s">
        <v>627</v>
      </c>
      <c r="E55933" s="2"/>
      <c r="F55933" s="2"/>
      <c r="G55933" s="2"/>
      <c r="H55933" s="2"/>
    </row>
    <row r="55934" spans="2:8">
      <c r="B55934" s="2" t="s">
        <v>56558</v>
      </c>
      <c r="C55934" s="2">
        <v>57</v>
      </c>
      <c r="D55934" s="2" t="s">
        <v>627</v>
      </c>
      <c r="E55934" s="2"/>
      <c r="F55934" s="2"/>
      <c r="G55934" s="2"/>
      <c r="H55934" s="2"/>
    </row>
    <row r="55935" spans="2:8">
      <c r="B55935" s="2" t="s">
        <v>56559</v>
      </c>
      <c r="C55935" s="2">
        <v>65</v>
      </c>
      <c r="D55935" s="2" t="s">
        <v>627</v>
      </c>
      <c r="E55935" s="2"/>
      <c r="F55935" s="2"/>
      <c r="G55935" s="2"/>
      <c r="H55935" s="2"/>
    </row>
    <row r="55936" spans="2:8">
      <c r="B55936" s="2" t="s">
        <v>56560</v>
      </c>
      <c r="C55936" s="2">
        <v>65</v>
      </c>
      <c r="D55936" s="2" t="s">
        <v>627</v>
      </c>
      <c r="E55936" s="2"/>
      <c r="F55936" s="2"/>
      <c r="G55936" s="2"/>
      <c r="H55936" s="2"/>
    </row>
    <row r="55937" spans="2:8">
      <c r="B55937" s="2" t="s">
        <v>56561</v>
      </c>
      <c r="C55937" s="2">
        <v>58</v>
      </c>
      <c r="D55937" s="2" t="s">
        <v>627</v>
      </c>
      <c r="E55937" s="2"/>
      <c r="F55937" s="2"/>
      <c r="G55937" s="2"/>
      <c r="H55937" s="2"/>
    </row>
    <row r="55938" spans="2:8">
      <c r="B55938" s="2" t="s">
        <v>56562</v>
      </c>
      <c r="C55938" s="2">
        <v>55</v>
      </c>
      <c r="D55938" s="2" t="s">
        <v>627</v>
      </c>
      <c r="E55938" s="2"/>
      <c r="F55938" s="2"/>
      <c r="G55938" s="2"/>
      <c r="H55938" s="2"/>
    </row>
    <row r="55939" spans="2:8">
      <c r="B55939" s="2" t="s">
        <v>56563</v>
      </c>
      <c r="C55939" s="2">
        <v>72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56564</v>
      </c>
      <c r="C55940" s="2">
        <v>76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56565</v>
      </c>
      <c r="C55941" s="2">
        <v>71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56566</v>
      </c>
      <c r="C55942" s="2">
        <v>72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56567</v>
      </c>
      <c r="C55943" s="2">
        <v>97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56568</v>
      </c>
      <c r="C55944" s="2">
        <v>52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56569</v>
      </c>
      <c r="C55945" s="2">
        <v>91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56570</v>
      </c>
      <c r="C55946" s="2">
        <v>96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56571</v>
      </c>
      <c r="C55947" s="2">
        <v>83</v>
      </c>
      <c r="D55947" s="2" t="s">
        <v>627</v>
      </c>
      <c r="E55947" s="2"/>
      <c r="F55947" s="2"/>
      <c r="G55947" s="2"/>
      <c r="H55947" s="2"/>
    </row>
    <row r="55948" spans="2:8">
      <c r="B55948" s="2" t="s">
        <v>56572</v>
      </c>
      <c r="C55948" s="2">
        <v>82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56573</v>
      </c>
      <c r="C55949" s="2">
        <v>85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56574</v>
      </c>
      <c r="C55950" s="2">
        <v>61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56575</v>
      </c>
      <c r="C55951" s="2">
        <v>64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56576</v>
      </c>
      <c r="C55952" s="2">
        <v>70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56577</v>
      </c>
      <c r="C55953" s="2">
        <v>74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56578</v>
      </c>
      <c r="C55954" s="2">
        <v>81</v>
      </c>
      <c r="D55954" s="2" t="s">
        <v>627</v>
      </c>
      <c r="E55954" s="2"/>
      <c r="F55954" s="2"/>
      <c r="G55954" s="2"/>
      <c r="H55954" s="2"/>
    </row>
    <row r="55955" spans="2:8">
      <c r="B55955" s="2" t="s">
        <v>56579</v>
      </c>
      <c r="C55955" s="2">
        <v>47</v>
      </c>
      <c r="D55955" s="2" t="s">
        <v>627</v>
      </c>
      <c r="E55955" s="2"/>
      <c r="F55955" s="2"/>
      <c r="G55955" s="2"/>
      <c r="H55955" s="2"/>
    </row>
    <row r="55956" spans="2:8">
      <c r="B55956" s="2" t="s">
        <v>56580</v>
      </c>
      <c r="C55956" s="2">
        <v>36</v>
      </c>
      <c r="D55956" s="2" t="s">
        <v>627</v>
      </c>
      <c r="E55956" s="2"/>
      <c r="F55956" s="2"/>
      <c r="G55956" s="2"/>
      <c r="H55956" s="2"/>
    </row>
    <row r="55957" spans="2:8">
      <c r="B55957" s="2" t="s">
        <v>56581</v>
      </c>
      <c r="C55957" s="2">
        <v>64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56582</v>
      </c>
      <c r="C55958" s="2">
        <v>69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56583</v>
      </c>
      <c r="C55959" s="2">
        <v>65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56584</v>
      </c>
      <c r="C55960" s="2">
        <v>52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56585</v>
      </c>
      <c r="C55961" s="2">
        <v>74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56586</v>
      </c>
      <c r="C55962" s="2">
        <v>65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56587</v>
      </c>
      <c r="C55963" s="2">
        <v>68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56588</v>
      </c>
      <c r="C55964" s="2">
        <v>65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56589</v>
      </c>
      <c r="C55965" s="2">
        <v>70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56590</v>
      </c>
      <c r="C55966" s="2">
        <v>75</v>
      </c>
      <c r="D55966" s="2" t="s">
        <v>627</v>
      </c>
      <c r="E55966" s="2"/>
      <c r="F55966" s="2"/>
      <c r="G55966" s="2"/>
      <c r="H55966" s="2"/>
    </row>
    <row r="55967" spans="2:8">
      <c r="B55967" s="2" t="s">
        <v>56591</v>
      </c>
      <c r="C55967" s="2">
        <v>70</v>
      </c>
      <c r="D55967" s="2" t="s">
        <v>627</v>
      </c>
      <c r="E55967" s="2"/>
      <c r="F55967" s="2"/>
      <c r="G55967" s="2"/>
      <c r="H55967" s="2"/>
    </row>
    <row r="55968" spans="2:8">
      <c r="B55968" s="2" t="s">
        <v>56592</v>
      </c>
      <c r="C55968" s="2">
        <v>97</v>
      </c>
      <c r="D55968" s="2" t="s">
        <v>627</v>
      </c>
      <c r="E55968" s="2"/>
      <c r="F55968" s="2"/>
      <c r="G55968" s="2"/>
      <c r="H55968" s="2"/>
    </row>
    <row r="55969" spans="2:8">
      <c r="B55969" s="2" t="s">
        <v>56593</v>
      </c>
      <c r="C55969" s="2">
        <v>90</v>
      </c>
      <c r="D55969" s="2" t="s">
        <v>627</v>
      </c>
      <c r="E55969" s="2"/>
      <c r="F55969" s="2"/>
      <c r="G55969" s="2"/>
      <c r="H55969" s="2"/>
    </row>
    <row r="55970" spans="2:8">
      <c r="B55970" s="2" t="s">
        <v>56594</v>
      </c>
      <c r="C55970" s="2">
        <v>57</v>
      </c>
      <c r="D55970" s="2" t="s">
        <v>627</v>
      </c>
      <c r="E55970" s="2"/>
      <c r="F55970" s="2"/>
      <c r="G55970" s="2"/>
      <c r="H55970" s="2"/>
    </row>
    <row r="55971" spans="2:8">
      <c r="B55971" s="2" t="s">
        <v>56595</v>
      </c>
      <c r="C55971" s="2">
        <v>57</v>
      </c>
      <c r="D55971" s="2" t="s">
        <v>627</v>
      </c>
      <c r="E55971" s="2"/>
      <c r="F55971" s="2"/>
      <c r="G55971" s="2"/>
      <c r="H55971" s="2"/>
    </row>
    <row r="55972" spans="2:8">
      <c r="B55972" s="2" t="s">
        <v>56596</v>
      </c>
      <c r="C55972" s="2">
        <v>60</v>
      </c>
      <c r="D55972" s="2" t="s">
        <v>627</v>
      </c>
      <c r="E55972" s="2"/>
      <c r="F55972" s="2"/>
      <c r="G55972" s="2"/>
      <c r="H55972" s="2"/>
    </row>
    <row r="55973" spans="2:8">
      <c r="B55973" s="2" t="s">
        <v>56597</v>
      </c>
      <c r="C55973" s="2">
        <v>36</v>
      </c>
      <c r="D55973" s="2" t="s">
        <v>627</v>
      </c>
      <c r="E55973" s="2"/>
      <c r="F55973" s="2"/>
      <c r="G55973" s="2"/>
      <c r="H55973" s="2"/>
    </row>
    <row r="55974" spans="2:8">
      <c r="B55974" s="2" t="s">
        <v>56598</v>
      </c>
      <c r="C55974" s="2">
        <v>43</v>
      </c>
      <c r="D55974" s="2" t="s">
        <v>627</v>
      </c>
      <c r="E55974" s="2"/>
      <c r="F55974" s="2"/>
      <c r="G55974" s="2"/>
      <c r="H55974" s="2"/>
    </row>
    <row r="55975" spans="2:8">
      <c r="B55975" s="2" t="s">
        <v>56599</v>
      </c>
      <c r="C55975" s="2">
        <v>44</v>
      </c>
      <c r="D55975" s="2" t="s">
        <v>627</v>
      </c>
      <c r="E55975" s="2"/>
      <c r="F55975" s="2"/>
      <c r="G55975" s="2"/>
      <c r="H55975" s="2"/>
    </row>
    <row r="55976" spans="2:8">
      <c r="B55976" s="2" t="s">
        <v>56600</v>
      </c>
      <c r="C55976" s="2">
        <v>73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56601</v>
      </c>
      <c r="C55977" s="2">
        <v>66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56602</v>
      </c>
      <c r="C55978" s="2">
        <v>79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56603</v>
      </c>
      <c r="C55979" s="2">
        <v>78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56604</v>
      </c>
      <c r="C55980" s="2">
        <v>75</v>
      </c>
      <c r="D55980" s="2" t="s">
        <v>627</v>
      </c>
      <c r="E55980" s="2"/>
      <c r="F55980" s="2"/>
      <c r="G55980" s="2"/>
      <c r="H55980" s="2"/>
    </row>
    <row r="55981" spans="2:8">
      <c r="B55981" s="2" t="s">
        <v>56605</v>
      </c>
      <c r="C55981" s="2">
        <v>33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56606</v>
      </c>
      <c r="C55982" s="2">
        <v>48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56607</v>
      </c>
      <c r="C55983" s="2">
        <v>77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56608</v>
      </c>
      <c r="C55984" s="2">
        <v>76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56609</v>
      </c>
      <c r="C55985" s="2">
        <v>41</v>
      </c>
      <c r="D55985" s="2" t="s">
        <v>627</v>
      </c>
      <c r="E55985" s="2"/>
      <c r="F55985" s="2"/>
      <c r="G55985" s="2"/>
      <c r="H55985" s="2"/>
    </row>
    <row r="55986" spans="2:8">
      <c r="B55986" s="2" t="s">
        <v>56610</v>
      </c>
      <c r="C55986" s="2">
        <v>29</v>
      </c>
      <c r="D55986" s="2" t="s">
        <v>627</v>
      </c>
      <c r="E55986" s="2"/>
      <c r="F55986" s="2"/>
      <c r="G55986" s="2"/>
      <c r="H55986" s="2"/>
    </row>
    <row r="55987" spans="2:8">
      <c r="B55987" s="2" t="s">
        <v>56611</v>
      </c>
      <c r="C55987" s="2">
        <v>64</v>
      </c>
      <c r="D55987" s="2" t="s">
        <v>627</v>
      </c>
      <c r="E55987" s="2"/>
      <c r="F55987" s="2"/>
      <c r="G55987" s="2"/>
      <c r="H55987" s="2"/>
    </row>
    <row r="55988" spans="2:8">
      <c r="B55988" s="2" t="s">
        <v>56612</v>
      </c>
      <c r="C55988" s="2">
        <v>63</v>
      </c>
      <c r="D55988" s="2" t="s">
        <v>627</v>
      </c>
      <c r="E55988" s="2"/>
      <c r="F55988" s="2"/>
      <c r="G55988" s="2"/>
      <c r="H55988" s="2"/>
    </row>
    <row r="55989" spans="2:8">
      <c r="B55989" s="2" t="s">
        <v>56613</v>
      </c>
      <c r="C55989" s="2">
        <v>79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56614</v>
      </c>
      <c r="C55990" s="2">
        <v>72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56615</v>
      </c>
      <c r="C55991" s="2">
        <v>78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56616</v>
      </c>
      <c r="C55992" s="2">
        <v>55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56617</v>
      </c>
      <c r="C55993" s="2">
        <v>55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56618</v>
      </c>
      <c r="C55994" s="2">
        <v>70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56619</v>
      </c>
      <c r="C55995" s="2">
        <v>61</v>
      </c>
      <c r="D55995" s="2" t="s">
        <v>627</v>
      </c>
      <c r="E55995" s="2"/>
      <c r="F55995" s="2"/>
      <c r="G55995" s="2"/>
      <c r="H55995" s="2"/>
    </row>
    <row r="55996" spans="2:8">
      <c r="B55996" s="2" t="s">
        <v>56620</v>
      </c>
      <c r="C55996" s="2">
        <v>59</v>
      </c>
      <c r="D55996" s="2" t="s">
        <v>627</v>
      </c>
      <c r="E55996" s="2"/>
      <c r="F55996" s="2"/>
      <c r="G55996" s="2"/>
      <c r="H55996" s="2"/>
    </row>
    <row r="55997" spans="2:8">
      <c r="B55997" s="2" t="s">
        <v>56621</v>
      </c>
      <c r="C55997" s="2">
        <v>57</v>
      </c>
      <c r="D55997" s="2" t="s">
        <v>627</v>
      </c>
      <c r="E55997" s="2"/>
      <c r="F55997" s="2"/>
      <c r="G55997" s="2"/>
      <c r="H55997" s="2"/>
    </row>
    <row r="55998" spans="2:8">
      <c r="B55998" s="2" t="s">
        <v>56622</v>
      </c>
      <c r="C55998" s="2">
        <v>67</v>
      </c>
      <c r="D55998" s="2" t="s">
        <v>627</v>
      </c>
      <c r="E55998" s="2"/>
      <c r="F55998" s="2"/>
      <c r="G55998" s="2"/>
      <c r="H55998" s="2"/>
    </row>
    <row r="55999" spans="2:8">
      <c r="B55999" s="2" t="s">
        <v>56623</v>
      </c>
      <c r="C55999" s="2">
        <v>66</v>
      </c>
      <c r="D55999" s="2" t="s">
        <v>627</v>
      </c>
      <c r="E55999" s="2"/>
      <c r="F55999" s="2"/>
      <c r="G55999" s="2"/>
      <c r="H55999" s="2"/>
    </row>
    <row r="56000" spans="2:8">
      <c r="B56000" s="2" t="s">
        <v>56624</v>
      </c>
      <c r="C56000" s="2">
        <v>72</v>
      </c>
      <c r="D56000" s="2" t="s">
        <v>627</v>
      </c>
      <c r="E56000" s="2"/>
      <c r="F56000" s="2"/>
      <c r="G56000" s="2"/>
      <c r="H56000" s="2"/>
    </row>
    <row r="56001" spans="2:8">
      <c r="B56001" s="2" t="s">
        <v>56625</v>
      </c>
      <c r="C56001" s="2">
        <v>69</v>
      </c>
      <c r="D56001" s="2" t="s">
        <v>627</v>
      </c>
      <c r="E56001" s="2"/>
      <c r="F56001" s="2"/>
      <c r="G56001" s="2"/>
      <c r="H56001" s="2"/>
    </row>
    <row r="56002" spans="2:8">
      <c r="B56002" s="2" t="s">
        <v>56626</v>
      </c>
      <c r="C56002" s="2">
        <v>58</v>
      </c>
      <c r="D56002" s="2" t="s">
        <v>627</v>
      </c>
      <c r="E56002" s="2"/>
      <c r="F56002" s="2"/>
      <c r="G56002" s="2"/>
      <c r="H56002" s="2"/>
    </row>
    <row r="56003" spans="2:8">
      <c r="B56003" s="2" t="s">
        <v>56627</v>
      </c>
      <c r="C56003" s="2">
        <v>61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56628</v>
      </c>
      <c r="C56004" s="2">
        <v>64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56629</v>
      </c>
      <c r="C56005" s="2">
        <v>59</v>
      </c>
      <c r="D56005" s="2" t="s">
        <v>627</v>
      </c>
      <c r="E56005" s="2"/>
      <c r="F56005" s="2"/>
      <c r="G56005" s="2"/>
      <c r="H56005" s="2"/>
    </row>
    <row r="56006" spans="2:8">
      <c r="B56006" s="2" t="s">
        <v>56630</v>
      </c>
      <c r="C56006" s="2">
        <v>82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56631</v>
      </c>
      <c r="C56007" s="2">
        <v>87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56632</v>
      </c>
      <c r="C56008" s="2">
        <v>60</v>
      </c>
      <c r="D56008" s="2" t="s">
        <v>627</v>
      </c>
      <c r="E56008" s="2"/>
      <c r="F56008" s="2"/>
      <c r="G56008" s="2"/>
      <c r="H56008" s="2"/>
    </row>
    <row r="56009" spans="2:8">
      <c r="B56009" s="2" t="s">
        <v>56633</v>
      </c>
      <c r="C56009" s="2">
        <v>59</v>
      </c>
      <c r="D56009" s="2" t="s">
        <v>627</v>
      </c>
      <c r="E56009" s="2"/>
      <c r="F56009" s="2"/>
      <c r="G56009" s="2"/>
      <c r="H56009" s="2"/>
    </row>
    <row r="56010" spans="2:8">
      <c r="B56010" s="2" t="s">
        <v>56634</v>
      </c>
      <c r="C56010" s="2">
        <v>61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56635</v>
      </c>
      <c r="C56011" s="2">
        <v>65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56636</v>
      </c>
      <c r="C56012" s="2">
        <v>78</v>
      </c>
      <c r="D56012" s="2" t="s">
        <v>627</v>
      </c>
      <c r="E56012" s="2"/>
      <c r="F56012" s="2"/>
      <c r="G56012" s="2"/>
      <c r="H56012" s="2"/>
    </row>
    <row r="56013" spans="2:8">
      <c r="B56013" s="2" t="s">
        <v>56637</v>
      </c>
      <c r="C56013" s="2">
        <v>35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56638</v>
      </c>
      <c r="C56014" s="2">
        <v>54</v>
      </c>
      <c r="D56014" s="2" t="s">
        <v>627</v>
      </c>
      <c r="E56014" s="2"/>
      <c r="F56014" s="2"/>
      <c r="G56014" s="2"/>
      <c r="H56014" s="2"/>
    </row>
    <row r="56015" spans="2:8">
      <c r="B56015" s="2" t="s">
        <v>56639</v>
      </c>
      <c r="C56015" s="2">
        <v>44</v>
      </c>
      <c r="D56015" s="2" t="s">
        <v>627</v>
      </c>
      <c r="E56015" s="2"/>
      <c r="F56015" s="2"/>
      <c r="G56015" s="2"/>
      <c r="H56015" s="2"/>
    </row>
    <row r="56016" spans="2:8">
      <c r="B56016" s="2" t="s">
        <v>56640</v>
      </c>
      <c r="C56016" s="2">
        <v>41</v>
      </c>
      <c r="D56016" s="2" t="s">
        <v>627</v>
      </c>
      <c r="E56016" s="2"/>
      <c r="F56016" s="2"/>
      <c r="G56016" s="2"/>
      <c r="H56016" s="2"/>
    </row>
    <row r="56017" spans="2:8">
      <c r="B56017" s="2" t="s">
        <v>56641</v>
      </c>
      <c r="C56017" s="2">
        <v>74</v>
      </c>
      <c r="D56017" s="2" t="s">
        <v>627</v>
      </c>
      <c r="E56017" s="2"/>
      <c r="F56017" s="2"/>
      <c r="G56017" s="2"/>
      <c r="H56017" s="2"/>
    </row>
    <row r="56018" spans="2:8">
      <c r="B56018" s="2" t="s">
        <v>56642</v>
      </c>
      <c r="C56018" s="2">
        <v>71</v>
      </c>
      <c r="D56018" s="2" t="s">
        <v>627</v>
      </c>
      <c r="E56018" s="2"/>
      <c r="F56018" s="2"/>
      <c r="G56018" s="2"/>
      <c r="H56018" s="2"/>
    </row>
    <row r="56019" spans="2:8">
      <c r="B56019" s="2" t="s">
        <v>56643</v>
      </c>
      <c r="C56019" s="2">
        <v>83</v>
      </c>
      <c r="D56019" s="2" t="s">
        <v>627</v>
      </c>
      <c r="E56019" s="2"/>
      <c r="F56019" s="2"/>
      <c r="G56019" s="2"/>
      <c r="H56019" s="2"/>
    </row>
    <row r="56020" spans="2:8">
      <c r="B56020" s="2" t="s">
        <v>56644</v>
      </c>
      <c r="C56020" s="2">
        <v>68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56645</v>
      </c>
      <c r="C56021" s="2">
        <v>72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56646</v>
      </c>
      <c r="C56022" s="2">
        <v>68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56647</v>
      </c>
      <c r="C56023" s="2">
        <v>75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56648</v>
      </c>
      <c r="C56024" s="2">
        <v>72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56649</v>
      </c>
      <c r="C56025" s="2">
        <v>79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56650</v>
      </c>
      <c r="C56026" s="2">
        <v>78</v>
      </c>
      <c r="D56026" s="2" t="s">
        <v>627</v>
      </c>
      <c r="E56026" s="2"/>
      <c r="F56026" s="2"/>
      <c r="G56026" s="2"/>
      <c r="H56026" s="2"/>
    </row>
    <row r="56027" spans="2:8">
      <c r="B56027" s="2" t="s">
        <v>56651</v>
      </c>
      <c r="C56027" s="2">
        <v>83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56652</v>
      </c>
      <c r="C56028" s="2">
        <v>69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56653</v>
      </c>
      <c r="C56029" s="2">
        <v>70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56654</v>
      </c>
      <c r="C56030" s="2">
        <v>67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56655</v>
      </c>
      <c r="C56031" s="2">
        <v>75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56656</v>
      </c>
      <c r="C56032" s="2">
        <v>64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56657</v>
      </c>
      <c r="C56033" s="2">
        <v>57</v>
      </c>
      <c r="D56033" s="2" t="s">
        <v>627</v>
      </c>
      <c r="E56033" s="2"/>
      <c r="F56033" s="2"/>
      <c r="G56033" s="2"/>
      <c r="H56033" s="2"/>
    </row>
    <row r="56034" spans="2:8">
      <c r="B56034" s="2" t="s">
        <v>56658</v>
      </c>
      <c r="C56034" s="2">
        <v>67</v>
      </c>
      <c r="D56034" s="2" t="s">
        <v>627</v>
      </c>
      <c r="E56034" s="2"/>
      <c r="F56034" s="2"/>
      <c r="G56034" s="2"/>
      <c r="H56034" s="2"/>
    </row>
    <row r="56035" spans="2:8">
      <c r="B56035" s="2" t="s">
        <v>56659</v>
      </c>
      <c r="C56035" s="2">
        <v>68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56660</v>
      </c>
      <c r="C56036" s="2">
        <v>77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56661</v>
      </c>
      <c r="C56037" s="2">
        <v>82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56662</v>
      </c>
      <c r="C56038" s="2">
        <v>57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56663</v>
      </c>
      <c r="C56039" s="2">
        <v>60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56664</v>
      </c>
      <c r="C56040" s="2">
        <v>62</v>
      </c>
      <c r="D56040" s="2" t="s">
        <v>627</v>
      </c>
      <c r="E56040" s="2"/>
      <c r="F56040" s="2"/>
      <c r="G56040" s="2"/>
      <c r="H56040" s="2"/>
    </row>
    <row r="56041" spans="2:8">
      <c r="B56041" s="2" t="s">
        <v>56665</v>
      </c>
      <c r="C56041" s="2">
        <v>71</v>
      </c>
      <c r="D56041" s="2" t="s">
        <v>627</v>
      </c>
      <c r="E56041" s="2"/>
      <c r="F56041" s="2"/>
      <c r="G56041" s="2"/>
      <c r="H56041" s="2"/>
    </row>
    <row r="56042" spans="2:8">
      <c r="B56042" s="2" t="s">
        <v>56666</v>
      </c>
      <c r="C56042" s="2">
        <v>71</v>
      </c>
      <c r="D56042" s="2" t="s">
        <v>627</v>
      </c>
      <c r="E56042" s="2"/>
      <c r="F56042" s="2"/>
      <c r="G56042" s="2"/>
      <c r="H56042" s="2"/>
    </row>
    <row r="56043" spans="2:8">
      <c r="B56043" s="2" t="s">
        <v>56667</v>
      </c>
      <c r="C56043" s="2">
        <v>54</v>
      </c>
      <c r="D56043" s="2" t="s">
        <v>627</v>
      </c>
      <c r="E56043" s="2"/>
      <c r="F56043" s="2"/>
      <c r="G56043" s="2"/>
      <c r="H56043" s="2"/>
    </row>
    <row r="56044" spans="2:8">
      <c r="B56044" s="2" t="s">
        <v>56668</v>
      </c>
      <c r="C56044" s="2">
        <v>34</v>
      </c>
      <c r="D56044" s="2" t="s">
        <v>627</v>
      </c>
      <c r="E56044" s="2"/>
      <c r="F56044" s="2"/>
      <c r="G56044" s="2"/>
      <c r="H56044" s="2"/>
    </row>
    <row r="56045" spans="2:8">
      <c r="B56045" s="2" t="s">
        <v>56669</v>
      </c>
      <c r="C56045" s="2">
        <v>86</v>
      </c>
      <c r="D56045" s="2" t="s">
        <v>627</v>
      </c>
      <c r="E56045" s="2"/>
      <c r="F56045" s="2"/>
      <c r="G56045" s="2"/>
      <c r="H56045" s="2"/>
    </row>
    <row r="56046" spans="2:8">
      <c r="B56046" s="2" t="s">
        <v>56670</v>
      </c>
      <c r="C56046" s="2">
        <v>84</v>
      </c>
      <c r="D56046" s="2" t="s">
        <v>627</v>
      </c>
      <c r="E56046" s="2"/>
      <c r="F56046" s="2"/>
      <c r="G56046" s="2"/>
      <c r="H56046" s="2"/>
    </row>
    <row r="56047" spans="2:8">
      <c r="B56047" s="2" t="s">
        <v>56671</v>
      </c>
      <c r="C56047" s="2">
        <v>73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56672</v>
      </c>
      <c r="C56048" s="2">
        <v>76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56673</v>
      </c>
      <c r="C56049" s="2">
        <v>93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56674</v>
      </c>
      <c r="C56050" s="2">
        <v>68</v>
      </c>
      <c r="D56050" s="2" t="s">
        <v>627</v>
      </c>
      <c r="E56050" s="2"/>
      <c r="F56050" s="2"/>
      <c r="G56050" s="2"/>
      <c r="H56050" s="2"/>
    </row>
    <row r="56051" spans="2:8">
      <c r="B56051" s="2" t="s">
        <v>56675</v>
      </c>
      <c r="C56051" s="2">
        <v>81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56676</v>
      </c>
      <c r="C56052" s="2">
        <v>40</v>
      </c>
      <c r="D56052" s="2" t="s">
        <v>627</v>
      </c>
      <c r="E56052" s="2"/>
      <c r="F56052" s="2"/>
      <c r="G56052" s="2"/>
      <c r="H56052" s="2"/>
    </row>
    <row r="56053" spans="2:8">
      <c r="B56053" s="2" t="s">
        <v>56677</v>
      </c>
      <c r="C56053" s="2">
        <v>35</v>
      </c>
      <c r="D56053" s="2" t="s">
        <v>627</v>
      </c>
      <c r="E56053" s="2"/>
      <c r="F56053" s="2"/>
      <c r="G56053" s="2"/>
      <c r="H56053" s="2"/>
    </row>
    <row r="56054" spans="2:8">
      <c r="B56054" s="2" t="s">
        <v>56678</v>
      </c>
      <c r="C56054" s="2">
        <v>23</v>
      </c>
      <c r="D56054" s="2" t="s">
        <v>627</v>
      </c>
      <c r="E56054" s="2"/>
      <c r="F56054" s="2"/>
      <c r="G56054" s="2"/>
      <c r="H56054" s="2"/>
    </row>
    <row r="56055" spans="2:8">
      <c r="B56055" s="2" t="s">
        <v>56679</v>
      </c>
      <c r="C56055" s="2">
        <v>65</v>
      </c>
      <c r="D56055" s="2" t="s">
        <v>627</v>
      </c>
      <c r="E56055" s="2"/>
      <c r="F56055" s="2"/>
      <c r="G56055" s="2"/>
      <c r="H56055" s="2"/>
    </row>
    <row r="56056" spans="2:8">
      <c r="B56056" s="2" t="s">
        <v>56680</v>
      </c>
      <c r="C56056" s="2">
        <v>63</v>
      </c>
      <c r="D56056" s="2" t="s">
        <v>627</v>
      </c>
      <c r="E56056" s="2"/>
      <c r="F56056" s="2"/>
      <c r="G56056" s="2"/>
      <c r="H56056" s="2"/>
    </row>
    <row r="56057" spans="2:8">
      <c r="B56057" s="2" t="s">
        <v>56681</v>
      </c>
      <c r="C56057" s="2">
        <v>62</v>
      </c>
      <c r="D56057" s="2" t="s">
        <v>627</v>
      </c>
      <c r="E56057" s="2"/>
      <c r="F56057" s="2"/>
      <c r="G56057" s="2"/>
      <c r="H56057" s="2"/>
    </row>
    <row r="56058" spans="2:8">
      <c r="B56058" s="2" t="s">
        <v>56682</v>
      </c>
      <c r="C56058" s="2">
        <v>48</v>
      </c>
      <c r="D56058" s="2" t="s">
        <v>627</v>
      </c>
      <c r="E56058" s="2"/>
      <c r="F56058" s="2"/>
      <c r="G56058" s="2"/>
      <c r="H56058" s="2"/>
    </row>
    <row r="56059" spans="2:8">
      <c r="B56059" s="2" t="s">
        <v>56683</v>
      </c>
      <c r="C56059" s="2">
        <v>37</v>
      </c>
      <c r="D56059" s="2" t="s">
        <v>627</v>
      </c>
      <c r="E56059" s="2"/>
      <c r="F56059" s="2"/>
      <c r="G56059" s="2"/>
      <c r="H56059" s="2"/>
    </row>
    <row r="56060" spans="2:8">
      <c r="B56060" s="2" t="s">
        <v>56684</v>
      </c>
      <c r="C56060" s="2">
        <v>62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56685</v>
      </c>
      <c r="C56061" s="2">
        <v>72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56686</v>
      </c>
      <c r="C56062" s="2">
        <v>72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56687</v>
      </c>
      <c r="C56063" s="2">
        <v>25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56688</v>
      </c>
      <c r="C56064" s="2">
        <v>34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56689</v>
      </c>
      <c r="C56065" s="2">
        <v>39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56690</v>
      </c>
      <c r="C56066" s="2">
        <v>49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56691</v>
      </c>
      <c r="C56067" s="2">
        <v>55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56692</v>
      </c>
      <c r="C56068" s="2">
        <v>66</v>
      </c>
      <c r="D56068" s="2" t="s">
        <v>627</v>
      </c>
      <c r="E56068" s="2"/>
      <c r="F56068" s="2"/>
      <c r="G56068" s="2"/>
      <c r="H56068" s="2"/>
    </row>
    <row r="56069" spans="2:8">
      <c r="B56069" s="2" t="s">
        <v>56693</v>
      </c>
      <c r="C56069" s="2">
        <v>66</v>
      </c>
      <c r="D56069" s="2" t="s">
        <v>627</v>
      </c>
      <c r="E56069" s="2"/>
      <c r="F56069" s="2"/>
      <c r="G56069" s="2"/>
      <c r="H56069" s="2"/>
    </row>
    <row r="56070" spans="2:8">
      <c r="B56070" s="2" t="s">
        <v>56694</v>
      </c>
      <c r="C56070" s="2">
        <v>70</v>
      </c>
      <c r="D56070" s="2" t="s">
        <v>627</v>
      </c>
      <c r="E56070" s="2"/>
      <c r="F56070" s="2"/>
      <c r="G56070" s="2"/>
      <c r="H56070" s="2"/>
    </row>
    <row r="56071" spans="2:8">
      <c r="B56071" s="2" t="s">
        <v>56695</v>
      </c>
      <c r="C56071" s="2">
        <v>66</v>
      </c>
      <c r="D56071" s="2" t="s">
        <v>627</v>
      </c>
      <c r="E56071" s="2"/>
      <c r="F56071" s="2"/>
      <c r="G56071" s="2"/>
      <c r="H56071" s="2"/>
    </row>
    <row r="56072" spans="2:8">
      <c r="B56072" s="2" t="s">
        <v>56696</v>
      </c>
      <c r="C56072" s="2">
        <v>59</v>
      </c>
      <c r="D56072" s="2" t="s">
        <v>627</v>
      </c>
      <c r="E56072" s="2"/>
      <c r="F56072" s="2"/>
      <c r="G56072" s="2"/>
      <c r="H56072" s="2"/>
    </row>
    <row r="56073" spans="2:8">
      <c r="B56073" s="2" t="s">
        <v>56697</v>
      </c>
      <c r="C56073" s="2">
        <v>88</v>
      </c>
      <c r="D56073" s="2" t="s">
        <v>627</v>
      </c>
      <c r="E56073" s="2"/>
      <c r="F56073" s="2"/>
      <c r="G56073" s="2"/>
      <c r="H56073" s="2"/>
    </row>
    <row r="56074" spans="2:8">
      <c r="B56074" s="2" t="s">
        <v>56698</v>
      </c>
      <c r="C56074" s="2">
        <v>78</v>
      </c>
      <c r="D56074" s="2" t="s">
        <v>627</v>
      </c>
      <c r="E56074" s="2"/>
      <c r="F56074" s="2"/>
      <c r="G56074" s="2"/>
      <c r="H56074" s="2"/>
    </row>
    <row r="56075" spans="2:8">
      <c r="B56075" s="2" t="s">
        <v>56699</v>
      </c>
      <c r="C56075" s="2">
        <v>92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56700</v>
      </c>
      <c r="C56076" s="2">
        <v>101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56701</v>
      </c>
      <c r="C56077" s="2">
        <v>88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56702</v>
      </c>
      <c r="C56078" s="2">
        <v>78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56703</v>
      </c>
      <c r="C56079" s="2">
        <v>76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56704</v>
      </c>
      <c r="C56080" s="2">
        <v>78</v>
      </c>
      <c r="D56080" s="2" t="s">
        <v>627</v>
      </c>
      <c r="E56080" s="2"/>
      <c r="F56080" s="2"/>
      <c r="G56080" s="2"/>
      <c r="H56080" s="2"/>
    </row>
    <row r="56081" spans="2:8">
      <c r="B56081" s="2" t="s">
        <v>56705</v>
      </c>
      <c r="C56081" s="2">
        <v>80</v>
      </c>
      <c r="D56081" s="2" t="s">
        <v>627</v>
      </c>
      <c r="E56081" s="2"/>
      <c r="F56081" s="2"/>
      <c r="G56081" s="2"/>
      <c r="H56081" s="2"/>
    </row>
    <row r="56082" spans="2:8">
      <c r="B56082" s="2" t="s">
        <v>56706</v>
      </c>
      <c r="C56082" s="2">
        <v>78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56707</v>
      </c>
      <c r="C56083" s="2">
        <v>65</v>
      </c>
      <c r="D56083" s="2" t="s">
        <v>627</v>
      </c>
      <c r="E56083" s="2"/>
      <c r="F56083" s="2"/>
      <c r="G56083" s="2"/>
      <c r="H56083" s="2"/>
    </row>
    <row r="56084" spans="2:8">
      <c r="B56084" s="2" t="s">
        <v>56708</v>
      </c>
      <c r="C56084" s="2">
        <v>63</v>
      </c>
      <c r="D56084" s="2" t="s">
        <v>627</v>
      </c>
      <c r="E56084" s="2"/>
      <c r="F56084" s="2"/>
      <c r="G56084" s="2"/>
      <c r="H56084" s="2"/>
    </row>
    <row r="56085" spans="2:8">
      <c r="B56085" s="2" t="s">
        <v>56709</v>
      </c>
      <c r="C56085" s="2">
        <v>65</v>
      </c>
      <c r="D56085" s="2" t="s">
        <v>627</v>
      </c>
      <c r="E56085" s="2"/>
      <c r="F56085" s="2"/>
      <c r="G56085" s="2"/>
      <c r="H56085" s="2"/>
    </row>
    <row r="56086" spans="2:8">
      <c r="B56086" s="2" t="s">
        <v>56710</v>
      </c>
      <c r="C56086" s="2">
        <v>62</v>
      </c>
      <c r="D56086" s="2" t="s">
        <v>627</v>
      </c>
      <c r="E56086" s="2"/>
      <c r="F56086" s="2"/>
      <c r="G56086" s="2"/>
      <c r="H56086" s="2"/>
    </row>
    <row r="56087" spans="2:8">
      <c r="B56087" s="2" t="s">
        <v>56711</v>
      </c>
      <c r="C56087" s="2">
        <v>64</v>
      </c>
      <c r="D56087" s="2" t="s">
        <v>627</v>
      </c>
      <c r="E56087" s="2"/>
      <c r="F56087" s="2"/>
      <c r="G56087" s="2"/>
      <c r="H56087" s="2"/>
    </row>
    <row r="56088" spans="2:8">
      <c r="B56088" s="2" t="s">
        <v>56712</v>
      </c>
      <c r="C56088" s="2">
        <v>69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56713</v>
      </c>
      <c r="C56089" s="2">
        <v>70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56714</v>
      </c>
      <c r="C56090" s="2">
        <v>87</v>
      </c>
      <c r="D56090" s="2" t="s">
        <v>627</v>
      </c>
      <c r="E56090" s="2"/>
      <c r="F56090" s="2"/>
      <c r="G56090" s="2"/>
      <c r="H56090" s="2"/>
    </row>
    <row r="56091" spans="2:8">
      <c r="B56091" s="2" t="s">
        <v>56715</v>
      </c>
      <c r="C56091" s="2">
        <v>69</v>
      </c>
      <c r="D56091" s="2" t="s">
        <v>627</v>
      </c>
      <c r="E56091" s="2"/>
      <c r="F56091" s="2"/>
      <c r="G56091" s="2"/>
      <c r="H56091" s="2"/>
    </row>
    <row r="56092" spans="2:8">
      <c r="B56092" s="2" t="s">
        <v>56716</v>
      </c>
      <c r="C56092" s="2">
        <v>66</v>
      </c>
      <c r="D56092" s="2" t="s">
        <v>627</v>
      </c>
      <c r="E56092" s="2"/>
      <c r="F56092" s="2"/>
      <c r="G56092" s="2"/>
      <c r="H56092" s="2"/>
    </row>
    <row r="56093" spans="2:8">
      <c r="B56093" s="2" t="s">
        <v>56717</v>
      </c>
      <c r="C56093" s="2">
        <v>32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56718</v>
      </c>
      <c r="C56094" s="2">
        <v>42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56719</v>
      </c>
      <c r="C56095" s="2">
        <v>48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56720</v>
      </c>
      <c r="C56096" s="2">
        <v>38</v>
      </c>
      <c r="D56096" s="2" t="s">
        <v>627</v>
      </c>
      <c r="E56096" s="2"/>
      <c r="F56096" s="2"/>
      <c r="G56096" s="2"/>
      <c r="H56096" s="2"/>
    </row>
    <row r="56097" spans="2:8">
      <c r="B56097" s="2" t="s">
        <v>56721</v>
      </c>
      <c r="C56097" s="2">
        <v>34</v>
      </c>
      <c r="D56097" s="2" t="s">
        <v>627</v>
      </c>
      <c r="E56097" s="2"/>
      <c r="F56097" s="2"/>
      <c r="G56097" s="2"/>
      <c r="H56097" s="2"/>
    </row>
    <row r="56098" spans="2:8">
      <c r="B56098" s="2" t="s">
        <v>56722</v>
      </c>
      <c r="C56098" s="2">
        <v>26</v>
      </c>
      <c r="D56098" s="2" t="s">
        <v>627</v>
      </c>
      <c r="E56098" s="2"/>
      <c r="F56098" s="2"/>
      <c r="G56098" s="2"/>
      <c r="H56098" s="2"/>
    </row>
    <row r="56099" spans="2:8">
      <c r="B56099" s="2" t="s">
        <v>56723</v>
      </c>
      <c r="C56099" s="2">
        <v>78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56724</v>
      </c>
      <c r="C56100" s="2">
        <v>80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56725</v>
      </c>
      <c r="C56101" s="2">
        <v>69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56726</v>
      </c>
      <c r="C56102" s="2">
        <v>70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56727</v>
      </c>
      <c r="C56103" s="2">
        <v>74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56728</v>
      </c>
      <c r="C56104" s="2">
        <v>79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56729</v>
      </c>
      <c r="C56105" s="2">
        <v>81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56730</v>
      </c>
      <c r="C56106" s="2">
        <v>65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56731</v>
      </c>
      <c r="C56107" s="2">
        <v>70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56732</v>
      </c>
      <c r="C56108" s="2">
        <v>76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56733</v>
      </c>
      <c r="C56109" s="2">
        <v>71</v>
      </c>
      <c r="D56109" s="2" t="s">
        <v>627</v>
      </c>
      <c r="E56109" s="2"/>
      <c r="F56109" s="2"/>
      <c r="G56109" s="2"/>
      <c r="H56109" s="2"/>
    </row>
    <row r="56110" spans="2:8">
      <c r="B56110" s="2" t="s">
        <v>56734</v>
      </c>
      <c r="C56110" s="2">
        <v>71</v>
      </c>
      <c r="D56110" s="2" t="s">
        <v>627</v>
      </c>
      <c r="E56110" s="2"/>
      <c r="F56110" s="2"/>
      <c r="G56110" s="2"/>
      <c r="H56110" s="2"/>
    </row>
    <row r="56111" spans="2:8">
      <c r="B56111" s="2" t="s">
        <v>56735</v>
      </c>
      <c r="C56111" s="2">
        <v>71</v>
      </c>
      <c r="D56111" s="2" t="s">
        <v>627</v>
      </c>
      <c r="E56111" s="2"/>
      <c r="F56111" s="2"/>
      <c r="G56111" s="2"/>
      <c r="H56111" s="2"/>
    </row>
    <row r="56112" spans="2:8">
      <c r="B56112" s="2" t="s">
        <v>56736</v>
      </c>
      <c r="C56112" s="2">
        <v>69</v>
      </c>
      <c r="D56112" s="2" t="s">
        <v>627</v>
      </c>
      <c r="E56112" s="2"/>
      <c r="F56112" s="2"/>
      <c r="G56112" s="2"/>
      <c r="H56112" s="2"/>
    </row>
    <row r="56113" spans="2:8">
      <c r="B56113" s="2" t="s">
        <v>56737</v>
      </c>
      <c r="C56113" s="2">
        <v>66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56738</v>
      </c>
      <c r="C56114" s="2">
        <v>72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56739</v>
      </c>
      <c r="C56115" s="2">
        <v>79</v>
      </c>
      <c r="D56115" s="2" t="s">
        <v>627</v>
      </c>
      <c r="E56115" s="2"/>
      <c r="F56115" s="2"/>
      <c r="G56115" s="2"/>
      <c r="H56115" s="2"/>
    </row>
    <row r="56116" spans="2:8">
      <c r="B56116" s="2" t="s">
        <v>56740</v>
      </c>
      <c r="C56116" s="2">
        <v>71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56741</v>
      </c>
      <c r="C56117" s="2">
        <v>73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56742</v>
      </c>
      <c r="C56118" s="2">
        <v>69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56743</v>
      </c>
      <c r="C56119" s="2">
        <v>85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56744</v>
      </c>
      <c r="C56120" s="2">
        <v>68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56745</v>
      </c>
      <c r="C56121" s="2">
        <v>70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56746</v>
      </c>
      <c r="C56122" s="2">
        <v>42</v>
      </c>
      <c r="D56122" s="2" t="s">
        <v>627</v>
      </c>
      <c r="E56122" s="2"/>
      <c r="F56122" s="2"/>
      <c r="G56122" s="2"/>
      <c r="H56122" s="2"/>
    </row>
    <row r="56123" spans="2:8">
      <c r="B56123" s="2" t="s">
        <v>56747</v>
      </c>
      <c r="C56123" s="2">
        <v>33</v>
      </c>
      <c r="D56123" s="2" t="s">
        <v>627</v>
      </c>
      <c r="E56123" s="2"/>
      <c r="F56123" s="2"/>
      <c r="G56123" s="2"/>
      <c r="H56123" s="2"/>
    </row>
    <row r="56124" spans="2:8">
      <c r="B56124" s="2" t="s">
        <v>56748</v>
      </c>
      <c r="C56124" s="2">
        <v>63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56749</v>
      </c>
      <c r="C56125" s="2">
        <v>67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56750</v>
      </c>
      <c r="C56126" s="2">
        <v>68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56751</v>
      </c>
      <c r="C56127" s="2">
        <v>73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56752</v>
      </c>
      <c r="C56128" s="2">
        <v>89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56753</v>
      </c>
      <c r="C56129" s="2">
        <v>49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56754</v>
      </c>
      <c r="C56130" s="2">
        <v>52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56755</v>
      </c>
      <c r="C56131" s="2">
        <v>55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56756</v>
      </c>
      <c r="C56132" s="2">
        <v>67</v>
      </c>
      <c r="D56132" s="2" t="s">
        <v>627</v>
      </c>
      <c r="E56132" s="2"/>
      <c r="F56132" s="2"/>
      <c r="G56132" s="2"/>
      <c r="H56132" s="2"/>
    </row>
    <row r="56133" spans="2:8">
      <c r="B56133" s="2" t="s">
        <v>56757</v>
      </c>
      <c r="C56133" s="2">
        <v>66</v>
      </c>
      <c r="D56133" s="2" t="s">
        <v>627</v>
      </c>
      <c r="E56133" s="2"/>
      <c r="F56133" s="2"/>
      <c r="G56133" s="2"/>
      <c r="H56133" s="2"/>
    </row>
    <row r="56134" spans="2:8">
      <c r="B56134" s="2" t="s">
        <v>56758</v>
      </c>
      <c r="C56134" s="2">
        <v>61</v>
      </c>
      <c r="D56134" s="2" t="s">
        <v>627</v>
      </c>
      <c r="E56134" s="2"/>
      <c r="F56134" s="2"/>
      <c r="G56134" s="2"/>
      <c r="H56134" s="2"/>
    </row>
    <row r="56135" spans="2:8">
      <c r="B56135" s="2" t="s">
        <v>56759</v>
      </c>
      <c r="C56135" s="2">
        <v>73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56760</v>
      </c>
      <c r="C56136" s="2">
        <v>78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56761</v>
      </c>
      <c r="C56137" s="2">
        <v>81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56762</v>
      </c>
      <c r="C56138" s="2">
        <v>84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56763</v>
      </c>
      <c r="C56139" s="2">
        <v>62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56764</v>
      </c>
      <c r="C56140" s="2">
        <v>67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56765</v>
      </c>
      <c r="C56141" s="2">
        <v>70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56766</v>
      </c>
      <c r="C56142" s="2">
        <v>75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56767</v>
      </c>
      <c r="C56143" s="2">
        <v>78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56768</v>
      </c>
      <c r="C56144" s="2">
        <v>73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56769</v>
      </c>
      <c r="C56145" s="2">
        <v>77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56770</v>
      </c>
      <c r="C56146" s="2">
        <v>78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56771</v>
      </c>
      <c r="C56147" s="2">
        <v>77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56772</v>
      </c>
      <c r="C56148" s="2">
        <v>78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56773</v>
      </c>
      <c r="C56149" s="2">
        <v>52</v>
      </c>
      <c r="D56149" s="2" t="s">
        <v>627</v>
      </c>
      <c r="E56149" s="2"/>
      <c r="F56149" s="2"/>
      <c r="G56149" s="2"/>
      <c r="H56149" s="2"/>
    </row>
    <row r="56150" spans="2:8">
      <c r="B56150" s="2" t="s">
        <v>56774</v>
      </c>
      <c r="C56150" s="2">
        <v>50</v>
      </c>
      <c r="D56150" s="2" t="s">
        <v>627</v>
      </c>
      <c r="E56150" s="2"/>
      <c r="F56150" s="2"/>
      <c r="G56150" s="2"/>
      <c r="H56150" s="2"/>
    </row>
    <row r="56151" spans="2:8">
      <c r="B56151" s="2" t="s">
        <v>56775</v>
      </c>
      <c r="C56151" s="2">
        <v>46</v>
      </c>
      <c r="D56151" s="2" t="s">
        <v>627</v>
      </c>
      <c r="E56151" s="2"/>
      <c r="F56151" s="2"/>
      <c r="G56151" s="2"/>
      <c r="H56151" s="2"/>
    </row>
    <row r="56152" spans="2:8">
      <c r="B56152" s="2" t="s">
        <v>56776</v>
      </c>
      <c r="C56152" s="2">
        <v>62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56777</v>
      </c>
      <c r="C56153" s="2">
        <v>66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56778</v>
      </c>
      <c r="C56154" s="2">
        <v>69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56779</v>
      </c>
      <c r="C56155" s="2">
        <v>70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56780</v>
      </c>
      <c r="C56156" s="2">
        <v>72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56781</v>
      </c>
      <c r="C56157" s="2">
        <v>82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56782</v>
      </c>
      <c r="C56158" s="2">
        <v>45</v>
      </c>
      <c r="D56158" s="2" t="s">
        <v>627</v>
      </c>
      <c r="E56158" s="2"/>
      <c r="F56158" s="2"/>
      <c r="G56158" s="2"/>
      <c r="H56158" s="2"/>
    </row>
    <row r="56159" spans="2:8">
      <c r="B56159" s="2" t="s">
        <v>56783</v>
      </c>
      <c r="C56159" s="2">
        <v>95</v>
      </c>
      <c r="D56159" s="2" t="s">
        <v>627</v>
      </c>
      <c r="E56159" s="2"/>
      <c r="F56159" s="2"/>
      <c r="G56159" s="2"/>
      <c r="H56159" s="2"/>
    </row>
    <row r="56160" spans="2:8">
      <c r="B56160" s="2" t="s">
        <v>56784</v>
      </c>
      <c r="C56160" s="2">
        <v>90</v>
      </c>
      <c r="D56160" s="2" t="s">
        <v>627</v>
      </c>
      <c r="E56160" s="2"/>
      <c r="F56160" s="2"/>
      <c r="G56160" s="2"/>
      <c r="H56160" s="2"/>
    </row>
    <row r="56161" spans="2:8">
      <c r="B56161" s="2" t="s">
        <v>56785</v>
      </c>
      <c r="C56161" s="2">
        <v>84</v>
      </c>
      <c r="D56161" s="2" t="s">
        <v>627</v>
      </c>
      <c r="E56161" s="2"/>
      <c r="F56161" s="2"/>
      <c r="G56161" s="2"/>
      <c r="H56161" s="2"/>
    </row>
    <row r="56162" spans="2:8">
      <c r="B56162" s="2" t="s">
        <v>56786</v>
      </c>
      <c r="C56162" s="2">
        <v>70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56787</v>
      </c>
      <c r="C56163" s="2">
        <v>76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56788</v>
      </c>
      <c r="C56164" s="2">
        <v>78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56789</v>
      </c>
      <c r="C56165" s="2">
        <v>70</v>
      </c>
      <c r="D56165" s="2" t="s">
        <v>627</v>
      </c>
      <c r="E56165" s="2"/>
      <c r="F56165" s="2"/>
      <c r="G56165" s="2"/>
      <c r="H56165" s="2"/>
    </row>
    <row r="56166" spans="2:8">
      <c r="B56166" s="2" t="s">
        <v>56790</v>
      </c>
      <c r="C56166" s="2">
        <v>21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56791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56792</v>
      </c>
      <c r="C56168" s="2">
        <v>32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56793</v>
      </c>
      <c r="C56169" s="2">
        <v>36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56794</v>
      </c>
      <c r="C56170" s="2">
        <v>39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56795</v>
      </c>
      <c r="C56171" s="2">
        <v>53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56796</v>
      </c>
      <c r="C56172" s="2">
        <v>57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56797</v>
      </c>
      <c r="C56173" s="2">
        <v>58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56798</v>
      </c>
      <c r="C56174" s="2">
        <v>63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56799</v>
      </c>
      <c r="C56175" s="2">
        <v>81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56800</v>
      </c>
      <c r="C56176" s="2">
        <v>82</v>
      </c>
      <c r="D56176" s="2" t="s">
        <v>627</v>
      </c>
      <c r="E56176" s="2"/>
      <c r="F56176" s="2"/>
      <c r="G56176" s="2"/>
      <c r="H56176" s="2"/>
    </row>
    <row r="56177" spans="2:8">
      <c r="B56177" s="2" t="s">
        <v>56801</v>
      </c>
      <c r="C56177" s="2">
        <v>77</v>
      </c>
      <c r="D56177" s="2" t="s">
        <v>627</v>
      </c>
      <c r="E56177" s="2"/>
      <c r="F56177" s="2"/>
      <c r="G56177" s="2"/>
      <c r="H56177" s="2"/>
    </row>
    <row r="56178" spans="2:8">
      <c r="B56178" s="2" t="s">
        <v>56802</v>
      </c>
      <c r="C56178" s="2">
        <v>82</v>
      </c>
      <c r="D56178" s="2" t="s">
        <v>627</v>
      </c>
      <c r="E56178" s="2"/>
      <c r="F56178" s="2"/>
      <c r="G56178" s="2"/>
      <c r="H56178" s="2"/>
    </row>
    <row r="56179" spans="2:8">
      <c r="B56179" s="2" t="s">
        <v>56803</v>
      </c>
      <c r="C56179" s="2">
        <v>86</v>
      </c>
      <c r="D56179" s="2" t="s">
        <v>627</v>
      </c>
      <c r="E56179" s="2"/>
      <c r="F56179" s="2"/>
      <c r="G56179" s="2"/>
      <c r="H56179" s="2"/>
    </row>
    <row r="56180" spans="2:8">
      <c r="B56180" s="2" t="s">
        <v>56804</v>
      </c>
      <c r="C56180" s="2">
        <v>89</v>
      </c>
      <c r="D56180" s="2" t="s">
        <v>627</v>
      </c>
      <c r="E56180" s="2"/>
      <c r="F56180" s="2"/>
      <c r="G56180" s="2"/>
      <c r="H56180" s="2"/>
    </row>
    <row r="56181" spans="2:8">
      <c r="B56181" s="2" t="s">
        <v>56805</v>
      </c>
      <c r="C56181" s="2">
        <v>62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56806</v>
      </c>
      <c r="C56182" s="2">
        <v>65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56807</v>
      </c>
      <c r="C56183" s="2">
        <v>70</v>
      </c>
      <c r="D56183" s="2" t="s">
        <v>627</v>
      </c>
      <c r="E56183" s="2"/>
      <c r="F56183" s="2"/>
      <c r="G56183" s="2"/>
      <c r="H56183" s="2"/>
    </row>
    <row r="56184" spans="2:8">
      <c r="B56184" s="2" t="s">
        <v>56808</v>
      </c>
      <c r="C56184" s="2">
        <v>68</v>
      </c>
      <c r="D56184" s="2" t="s">
        <v>627</v>
      </c>
      <c r="E56184" s="2"/>
      <c r="F56184" s="2"/>
      <c r="G56184" s="2"/>
      <c r="H56184" s="2"/>
    </row>
    <row r="56185" spans="2:8">
      <c r="B56185" s="2" t="s">
        <v>56809</v>
      </c>
      <c r="C56185" s="2">
        <v>68</v>
      </c>
      <c r="D56185" s="2" t="s">
        <v>627</v>
      </c>
      <c r="E56185" s="2"/>
      <c r="F56185" s="2"/>
      <c r="G56185" s="2"/>
      <c r="H56185" s="2"/>
    </row>
    <row r="56186" spans="2:8">
      <c r="B56186" s="2" t="s">
        <v>56810</v>
      </c>
      <c r="C56186" s="2">
        <v>57</v>
      </c>
      <c r="D56186" s="2" t="s">
        <v>627</v>
      </c>
      <c r="E56186" s="2"/>
      <c r="F56186" s="2"/>
      <c r="G56186" s="2"/>
      <c r="H56186" s="2"/>
    </row>
    <row r="56187" spans="2:8">
      <c r="B56187" s="2" t="s">
        <v>56811</v>
      </c>
      <c r="C56187" s="2">
        <v>58</v>
      </c>
      <c r="D56187" s="2" t="s">
        <v>627</v>
      </c>
      <c r="E56187" s="2"/>
      <c r="F56187" s="2"/>
      <c r="G56187" s="2"/>
      <c r="H56187" s="2"/>
    </row>
    <row r="56188" spans="2:8">
      <c r="B56188" s="2" t="s">
        <v>56812</v>
      </c>
      <c r="C56188" s="2">
        <v>57</v>
      </c>
      <c r="D56188" s="2" t="s">
        <v>627</v>
      </c>
      <c r="E56188" s="2"/>
      <c r="F56188" s="2"/>
      <c r="G56188" s="2"/>
      <c r="H56188" s="2"/>
    </row>
    <row r="56189" spans="2:8">
      <c r="B56189" s="2" t="s">
        <v>56813</v>
      </c>
      <c r="C56189" s="2">
        <v>55</v>
      </c>
      <c r="D56189" s="2" t="s">
        <v>627</v>
      </c>
      <c r="E56189" s="2"/>
      <c r="F56189" s="2"/>
      <c r="G56189" s="2"/>
      <c r="H56189" s="2"/>
    </row>
    <row r="56190" spans="2:8">
      <c r="B56190" s="2" t="s">
        <v>56814</v>
      </c>
      <c r="C56190" s="2">
        <v>56</v>
      </c>
      <c r="D56190" s="2" t="s">
        <v>627</v>
      </c>
      <c r="E56190" s="2"/>
      <c r="F56190" s="2"/>
      <c r="G56190" s="2"/>
      <c r="H56190" s="2"/>
    </row>
    <row r="56191" spans="2:8">
      <c r="B56191" s="2" t="s">
        <v>56815</v>
      </c>
      <c r="C56191" s="2">
        <v>53</v>
      </c>
      <c r="D56191" s="2" t="s">
        <v>627</v>
      </c>
      <c r="E56191" s="2"/>
      <c r="F56191" s="2"/>
      <c r="G56191" s="2"/>
      <c r="H56191" s="2"/>
    </row>
    <row r="56192" spans="2:8">
      <c r="B56192" s="2" t="s">
        <v>56816</v>
      </c>
      <c r="C56192" s="2">
        <v>61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56817</v>
      </c>
      <c r="C56193" s="2">
        <v>63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56818</v>
      </c>
      <c r="C56194" s="2">
        <v>74</v>
      </c>
      <c r="D56194" s="2" t="s">
        <v>627</v>
      </c>
      <c r="E56194" s="2"/>
      <c r="F56194" s="2"/>
      <c r="G56194" s="2"/>
      <c r="H56194" s="2"/>
    </row>
    <row r="56195" spans="2:8">
      <c r="B56195" s="2" t="s">
        <v>56819</v>
      </c>
      <c r="C56195" s="2">
        <v>75</v>
      </c>
      <c r="D56195" s="2" t="s">
        <v>627</v>
      </c>
      <c r="E56195" s="2"/>
      <c r="F56195" s="2"/>
      <c r="G56195" s="2"/>
      <c r="H56195" s="2"/>
    </row>
    <row r="56196" spans="2:8">
      <c r="B56196" s="2" t="s">
        <v>56820</v>
      </c>
      <c r="C56196" s="2">
        <v>61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56821</v>
      </c>
      <c r="C56197" s="2">
        <v>68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56822</v>
      </c>
      <c r="C56198" s="2">
        <v>70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56823</v>
      </c>
      <c r="C56199" s="2">
        <v>38</v>
      </c>
      <c r="D56199" s="2" t="s">
        <v>627</v>
      </c>
      <c r="E56199" s="2"/>
      <c r="F56199" s="2"/>
      <c r="G56199" s="2"/>
      <c r="H56199" s="2"/>
    </row>
    <row r="56200" spans="2:8">
      <c r="B56200" s="2" t="s">
        <v>56824</v>
      </c>
      <c r="C56200" s="2">
        <v>28</v>
      </c>
      <c r="D56200" s="2" t="s">
        <v>627</v>
      </c>
      <c r="E56200" s="2"/>
      <c r="F56200" s="2"/>
      <c r="G56200" s="2"/>
      <c r="H56200" s="2"/>
    </row>
    <row r="56201" spans="2:8">
      <c r="B56201" s="2" t="s">
        <v>56825</v>
      </c>
      <c r="C56201" s="2">
        <v>80</v>
      </c>
      <c r="D56201" s="2" t="s">
        <v>627</v>
      </c>
      <c r="E56201" s="2"/>
      <c r="F56201" s="2"/>
      <c r="G56201" s="2"/>
      <c r="H56201" s="2"/>
    </row>
    <row r="56202" spans="2:8">
      <c r="B56202" s="2" t="s">
        <v>56826</v>
      </c>
      <c r="C56202" s="2">
        <v>80</v>
      </c>
      <c r="D56202" s="2" t="s">
        <v>627</v>
      </c>
      <c r="E56202" s="2"/>
      <c r="F56202" s="2"/>
      <c r="G56202" s="2"/>
      <c r="H56202" s="2"/>
    </row>
    <row r="56203" spans="2:8">
      <c r="B56203" s="2" t="s">
        <v>56827</v>
      </c>
      <c r="C56203" s="2">
        <v>75</v>
      </c>
      <c r="D56203" s="2" t="s">
        <v>627</v>
      </c>
      <c r="E56203" s="2"/>
      <c r="F56203" s="2"/>
      <c r="G56203" s="2"/>
      <c r="H56203" s="2"/>
    </row>
    <row r="56204" spans="2:8">
      <c r="B56204" s="2" t="s">
        <v>56828</v>
      </c>
      <c r="C56204" s="2">
        <v>69</v>
      </c>
      <c r="D56204" s="2" t="s">
        <v>627</v>
      </c>
      <c r="E56204" s="2"/>
      <c r="F56204" s="2"/>
      <c r="G56204" s="2"/>
      <c r="H56204" s="2"/>
    </row>
    <row r="56205" spans="2:8">
      <c r="B56205" s="2" t="s">
        <v>56829</v>
      </c>
      <c r="C56205" s="2">
        <v>63</v>
      </c>
      <c r="D56205" s="2" t="s">
        <v>627</v>
      </c>
      <c r="E56205" s="2"/>
      <c r="F56205" s="2"/>
      <c r="G56205" s="2"/>
      <c r="H56205" s="2"/>
    </row>
    <row r="56206" spans="2:8">
      <c r="B56206" s="2" t="s">
        <v>56830</v>
      </c>
      <c r="C56206" s="2">
        <v>72</v>
      </c>
      <c r="D56206" s="2" t="s">
        <v>627</v>
      </c>
      <c r="E56206" s="2"/>
      <c r="F56206" s="2"/>
      <c r="G56206" s="2"/>
      <c r="H56206" s="2"/>
    </row>
    <row r="56207" spans="2:8">
      <c r="B56207" s="2" t="s">
        <v>56831</v>
      </c>
      <c r="C56207" s="2">
        <v>70</v>
      </c>
      <c r="D56207" s="2" t="s">
        <v>627</v>
      </c>
      <c r="E56207" s="2"/>
      <c r="F56207" s="2"/>
      <c r="G56207" s="2"/>
      <c r="H56207" s="2"/>
    </row>
    <row r="56208" spans="2:8">
      <c r="B56208" s="2" t="s">
        <v>56832</v>
      </c>
      <c r="C56208" s="2">
        <v>66</v>
      </c>
      <c r="D56208" s="2" t="s">
        <v>627</v>
      </c>
      <c r="E56208" s="2"/>
      <c r="F56208" s="2"/>
      <c r="G56208" s="2"/>
      <c r="H56208" s="2"/>
    </row>
    <row r="56209" spans="2:8">
      <c r="B56209" s="2" t="s">
        <v>56833</v>
      </c>
      <c r="C56209" s="2">
        <v>88</v>
      </c>
      <c r="D56209" s="2" t="s">
        <v>627</v>
      </c>
      <c r="E56209" s="2"/>
      <c r="F56209" s="2"/>
      <c r="G56209" s="2"/>
      <c r="H56209" s="2"/>
    </row>
    <row r="56210" spans="2:8">
      <c r="B56210" s="2" t="s">
        <v>56834</v>
      </c>
      <c r="C56210" s="2">
        <v>85</v>
      </c>
      <c r="D56210" s="2" t="s">
        <v>627</v>
      </c>
      <c r="E56210" s="2"/>
      <c r="F56210" s="2"/>
      <c r="G56210" s="2"/>
      <c r="H56210" s="2"/>
    </row>
    <row r="56211" spans="2:8">
      <c r="B56211" s="2" t="s">
        <v>56835</v>
      </c>
      <c r="C56211" s="2">
        <v>84</v>
      </c>
      <c r="D56211" s="2" t="s">
        <v>627</v>
      </c>
      <c r="E56211" s="2"/>
      <c r="F56211" s="2"/>
      <c r="G56211" s="2"/>
      <c r="H56211" s="2"/>
    </row>
    <row r="56212" spans="2:8">
      <c r="B56212" s="2" t="s">
        <v>56836</v>
      </c>
      <c r="C56212" s="2">
        <v>111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56837</v>
      </c>
      <c r="C56213" s="2">
        <v>34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56838</v>
      </c>
      <c r="C56214" s="2">
        <v>60</v>
      </c>
      <c r="D56214" s="2" t="s">
        <v>627</v>
      </c>
      <c r="E56214" s="2"/>
      <c r="F56214" s="2"/>
      <c r="G56214" s="2"/>
      <c r="H56214" s="2"/>
    </row>
    <row r="56215" spans="2:8">
      <c r="B56215" s="2" t="s">
        <v>56839</v>
      </c>
      <c r="C56215" s="2">
        <v>53</v>
      </c>
      <c r="D56215" s="2" t="s">
        <v>627</v>
      </c>
      <c r="E56215" s="2"/>
      <c r="F56215" s="2"/>
      <c r="G56215" s="2"/>
      <c r="H56215" s="2"/>
    </row>
    <row r="56216" spans="2:8">
      <c r="B56216" s="2" t="s">
        <v>56840</v>
      </c>
      <c r="C56216" s="2">
        <v>53</v>
      </c>
      <c r="D56216" s="2" t="s">
        <v>627</v>
      </c>
      <c r="E56216" s="2"/>
      <c r="F56216" s="2"/>
      <c r="G56216" s="2"/>
      <c r="H56216" s="2"/>
    </row>
    <row r="56217" spans="2:8">
      <c r="B56217" s="2" t="s">
        <v>56841</v>
      </c>
      <c r="C56217" s="2">
        <v>53</v>
      </c>
      <c r="D56217" s="2" t="s">
        <v>627</v>
      </c>
      <c r="E56217" s="2"/>
      <c r="F56217" s="2"/>
      <c r="G56217" s="2"/>
      <c r="H56217" s="2"/>
    </row>
    <row r="56218" spans="2:8">
      <c r="B56218" s="2" t="s">
        <v>56842</v>
      </c>
      <c r="C56218" s="2">
        <v>16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56843</v>
      </c>
      <c r="C56219" s="2">
        <v>22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56844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56845</v>
      </c>
      <c r="C56221" s="2">
        <v>32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56846</v>
      </c>
      <c r="C56222" s="2">
        <v>36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56847</v>
      </c>
      <c r="C56223" s="2">
        <v>21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56848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56849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56850</v>
      </c>
      <c r="C56226" s="2">
        <v>72</v>
      </c>
      <c r="D56226" s="2" t="s">
        <v>627</v>
      </c>
      <c r="E56226" s="2"/>
      <c r="F56226" s="2"/>
      <c r="G56226" s="2"/>
      <c r="H56226" s="2"/>
    </row>
    <row r="56227" spans="2:8">
      <c r="B56227" s="2" t="s">
        <v>56851</v>
      </c>
      <c r="C56227" s="2">
        <v>77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56852</v>
      </c>
      <c r="C56228" s="2">
        <v>74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56853</v>
      </c>
      <c r="C56229" s="2">
        <v>76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56854</v>
      </c>
      <c r="C56230" s="2">
        <v>70</v>
      </c>
      <c r="D56230" s="2" t="s">
        <v>627</v>
      </c>
      <c r="E56230" s="2"/>
      <c r="F56230" s="2"/>
      <c r="G56230" s="2"/>
      <c r="H56230" s="2"/>
    </row>
    <row r="56231" spans="2:8">
      <c r="B56231" s="2" t="s">
        <v>56855</v>
      </c>
      <c r="C56231" s="2">
        <v>82</v>
      </c>
      <c r="D56231" s="2" t="s">
        <v>627</v>
      </c>
      <c r="E56231" s="2"/>
      <c r="F56231" s="2"/>
      <c r="G56231" s="2"/>
      <c r="H56231" s="2"/>
    </row>
    <row r="56232" spans="2:8">
      <c r="B56232" s="2" t="s">
        <v>56856</v>
      </c>
      <c r="C56232" s="2">
        <v>76</v>
      </c>
      <c r="D56232" s="2" t="s">
        <v>627</v>
      </c>
      <c r="E56232" s="2"/>
      <c r="F56232" s="2"/>
      <c r="G56232" s="2"/>
      <c r="H56232" s="2"/>
    </row>
    <row r="56233" spans="2:8">
      <c r="B56233" s="2" t="s">
        <v>56857</v>
      </c>
      <c r="C56233" s="2">
        <v>73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56858</v>
      </c>
      <c r="C56234" s="2">
        <v>75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56859</v>
      </c>
      <c r="C56235" s="2">
        <v>74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56860</v>
      </c>
      <c r="C56236" s="2">
        <v>79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56861</v>
      </c>
      <c r="C56237" s="2">
        <v>81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56862</v>
      </c>
      <c r="C56238" s="2">
        <v>29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56863</v>
      </c>
      <c r="C56239" s="2">
        <v>40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56864</v>
      </c>
      <c r="C56240" s="2">
        <v>45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56865</v>
      </c>
      <c r="C56241" s="2">
        <v>56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56866</v>
      </c>
      <c r="C56242" s="2">
        <v>71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56867</v>
      </c>
      <c r="C56243" s="2">
        <v>71</v>
      </c>
      <c r="D56243" s="2" t="s">
        <v>627</v>
      </c>
      <c r="E56243" s="2"/>
      <c r="F56243" s="2"/>
      <c r="G56243" s="2"/>
      <c r="H56243" s="2"/>
    </row>
    <row r="56244" spans="2:8">
      <c r="B56244" s="2" t="s">
        <v>56868</v>
      </c>
      <c r="C56244" s="2">
        <v>70</v>
      </c>
      <c r="D56244" s="2" t="s">
        <v>627</v>
      </c>
      <c r="E56244" s="2"/>
      <c r="F56244" s="2"/>
      <c r="G56244" s="2"/>
      <c r="H56244" s="2"/>
    </row>
    <row r="56245" spans="2:8">
      <c r="B56245" s="2" t="s">
        <v>56869</v>
      </c>
      <c r="C56245" s="2">
        <v>74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56870</v>
      </c>
      <c r="C56246" s="2">
        <v>76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56871</v>
      </c>
      <c r="C56247" s="2">
        <v>63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56872</v>
      </c>
      <c r="C56248" s="2">
        <v>66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56873</v>
      </c>
      <c r="C56249" s="2">
        <v>69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56874</v>
      </c>
      <c r="C56250" s="2">
        <v>70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56875</v>
      </c>
      <c r="C56251" s="2">
        <v>62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56876</v>
      </c>
      <c r="C56252" s="2">
        <v>65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56877</v>
      </c>
      <c r="C56253" s="2">
        <v>70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56878</v>
      </c>
      <c r="C56254" s="2">
        <v>101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56879</v>
      </c>
      <c r="C56255" s="2">
        <v>29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56880</v>
      </c>
      <c r="C56256" s="2">
        <v>41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56881</v>
      </c>
      <c r="C56257" s="2">
        <v>52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56882</v>
      </c>
      <c r="C56258" s="2">
        <v>82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56883</v>
      </c>
      <c r="C56259" s="2">
        <v>85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56884</v>
      </c>
      <c r="C56260" s="2">
        <v>76</v>
      </c>
      <c r="D56260" s="2" t="s">
        <v>627</v>
      </c>
      <c r="E56260" s="2"/>
      <c r="F56260" s="2"/>
      <c r="G56260" s="2"/>
      <c r="H56260" s="2"/>
    </row>
    <row r="56261" spans="2:8">
      <c r="B56261" s="2" t="s">
        <v>56885</v>
      </c>
      <c r="C56261" s="2">
        <v>74</v>
      </c>
      <c r="D56261" s="2" t="s">
        <v>627</v>
      </c>
      <c r="E56261" s="2"/>
      <c r="F56261" s="2"/>
      <c r="G56261" s="2"/>
      <c r="H56261" s="2"/>
    </row>
    <row r="56262" spans="2:8">
      <c r="B56262" s="2" t="s">
        <v>56886</v>
      </c>
      <c r="C56262" s="2">
        <v>77</v>
      </c>
      <c r="D56262" s="2" t="s">
        <v>627</v>
      </c>
      <c r="E56262" s="2"/>
      <c r="F56262" s="2"/>
      <c r="G56262" s="2"/>
      <c r="H56262" s="2"/>
    </row>
    <row r="56263" spans="2:8">
      <c r="B56263" s="2" t="s">
        <v>56887</v>
      </c>
      <c r="C56263" s="2">
        <v>77</v>
      </c>
      <c r="D56263" s="2" t="s">
        <v>627</v>
      </c>
      <c r="E56263" s="2"/>
      <c r="F56263" s="2"/>
      <c r="G56263" s="2"/>
      <c r="H56263" s="2"/>
    </row>
    <row r="56264" spans="2:8">
      <c r="B56264" s="2" t="s">
        <v>56888</v>
      </c>
      <c r="C56264" s="2">
        <v>67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56889</v>
      </c>
      <c r="C56265" s="2">
        <v>72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56890</v>
      </c>
      <c r="C56266" s="2">
        <v>72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56891</v>
      </c>
      <c r="C56267" s="2">
        <v>72</v>
      </c>
      <c r="D56267" s="2" t="s">
        <v>627</v>
      </c>
      <c r="E56267" s="2"/>
      <c r="F56267" s="2"/>
      <c r="G56267" s="2"/>
      <c r="H56267" s="2"/>
    </row>
    <row r="56268" spans="2:8">
      <c r="B56268" s="2" t="s">
        <v>56892</v>
      </c>
      <c r="C56268" s="2">
        <v>70</v>
      </c>
      <c r="D56268" s="2" t="s">
        <v>627</v>
      </c>
      <c r="E56268" s="2"/>
      <c r="F56268" s="2"/>
      <c r="G56268" s="2"/>
      <c r="H56268" s="2"/>
    </row>
    <row r="56269" spans="2:8">
      <c r="B56269" s="2" t="s">
        <v>56893</v>
      </c>
      <c r="C56269" s="2">
        <v>65</v>
      </c>
      <c r="D56269" s="2" t="s">
        <v>627</v>
      </c>
      <c r="E56269" s="2"/>
      <c r="F56269" s="2"/>
      <c r="G56269" s="2"/>
      <c r="H56269" s="2"/>
    </row>
    <row r="56270" spans="2:8">
      <c r="B56270" s="2" t="s">
        <v>56894</v>
      </c>
      <c r="C56270" s="2">
        <v>63</v>
      </c>
      <c r="D56270" s="2" t="s">
        <v>627</v>
      </c>
      <c r="E56270" s="2"/>
      <c r="F56270" s="2"/>
      <c r="G56270" s="2"/>
      <c r="H56270" s="2"/>
    </row>
    <row r="56271" spans="2:8">
      <c r="B56271" s="2" t="s">
        <v>56895</v>
      </c>
      <c r="C56271" s="2">
        <v>86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56896</v>
      </c>
      <c r="C56272" s="2">
        <v>37</v>
      </c>
      <c r="D56272" s="2" t="s">
        <v>627</v>
      </c>
      <c r="E56272" s="2"/>
      <c r="F56272" s="2"/>
      <c r="G56272" s="2"/>
      <c r="H56272" s="2"/>
    </row>
    <row r="56273" spans="2:8">
      <c r="B56273" s="2" t="s">
        <v>56897</v>
      </c>
      <c r="C56273" s="2">
        <v>33</v>
      </c>
      <c r="D56273" s="2" t="s">
        <v>627</v>
      </c>
      <c r="E56273" s="2"/>
      <c r="F56273" s="2"/>
      <c r="G56273" s="2"/>
      <c r="H56273" s="2"/>
    </row>
    <row r="56274" spans="2:8">
      <c r="B56274" s="2" t="s">
        <v>56898</v>
      </c>
      <c r="C56274" s="2">
        <v>27</v>
      </c>
      <c r="D56274" s="2" t="s">
        <v>627</v>
      </c>
      <c r="E56274" s="2"/>
      <c r="F56274" s="2"/>
      <c r="G56274" s="2"/>
      <c r="H56274" s="2"/>
    </row>
    <row r="56275" spans="2:8">
      <c r="B56275" s="2" t="s">
        <v>56899</v>
      </c>
      <c r="C56275" s="2">
        <v>80</v>
      </c>
      <c r="D56275" s="2" t="s">
        <v>627</v>
      </c>
      <c r="E56275" s="2"/>
      <c r="F56275" s="2"/>
      <c r="G56275" s="2"/>
      <c r="H56275" s="2"/>
    </row>
    <row r="56276" spans="2:8">
      <c r="B56276" s="2" t="s">
        <v>56900</v>
      </c>
      <c r="C56276" s="2">
        <v>75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56901</v>
      </c>
      <c r="C56277" s="2">
        <v>78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56902</v>
      </c>
      <c r="C56278" s="2">
        <v>87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56903</v>
      </c>
      <c r="C56279" s="2">
        <v>95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56904</v>
      </c>
      <c r="C56280" s="2">
        <v>69</v>
      </c>
      <c r="D56280" s="2" t="s">
        <v>627</v>
      </c>
      <c r="E56280" s="2"/>
      <c r="F56280" s="2"/>
      <c r="G56280" s="2"/>
      <c r="H56280" s="2"/>
    </row>
    <row r="56281" spans="2:8">
      <c r="B56281" s="2" t="s">
        <v>56905</v>
      </c>
      <c r="C56281" s="2">
        <v>66</v>
      </c>
      <c r="D56281" s="2" t="s">
        <v>627</v>
      </c>
      <c r="E56281" s="2"/>
      <c r="F56281" s="2"/>
      <c r="G56281" s="2"/>
      <c r="H56281" s="2"/>
    </row>
    <row r="56282" spans="2:8">
      <c r="B56282" s="2" t="s">
        <v>56906</v>
      </c>
      <c r="C56282" s="2">
        <v>48</v>
      </c>
      <c r="D56282" s="2" t="s">
        <v>627</v>
      </c>
      <c r="E56282" s="2"/>
      <c r="F56282" s="2"/>
      <c r="G56282" s="2"/>
      <c r="H56282" s="2"/>
    </row>
    <row r="56283" spans="2:8">
      <c r="B56283" s="2" t="s">
        <v>56907</v>
      </c>
      <c r="C56283" s="2">
        <v>39</v>
      </c>
      <c r="D56283" s="2" t="s">
        <v>627</v>
      </c>
      <c r="E56283" s="2"/>
      <c r="F56283" s="2"/>
      <c r="G56283" s="2"/>
      <c r="H56283" s="2"/>
    </row>
    <row r="56284" spans="2:8">
      <c r="B56284" s="2" t="s">
        <v>56908</v>
      </c>
      <c r="C56284" s="2">
        <v>28</v>
      </c>
      <c r="D56284" s="2" t="s">
        <v>627</v>
      </c>
      <c r="E56284" s="2"/>
      <c r="F56284" s="2"/>
      <c r="G56284" s="2"/>
      <c r="H56284" s="2"/>
    </row>
    <row r="56285" spans="2:8">
      <c r="B56285" s="2" t="s">
        <v>56909</v>
      </c>
      <c r="C56285" s="2">
        <v>87</v>
      </c>
      <c r="D56285" s="2" t="s">
        <v>627</v>
      </c>
      <c r="E56285" s="2"/>
      <c r="F56285" s="2"/>
      <c r="G56285" s="2"/>
      <c r="H56285" s="2"/>
    </row>
    <row r="56286" spans="2:8">
      <c r="B56286" s="2" t="s">
        <v>56910</v>
      </c>
      <c r="C56286" s="2">
        <v>87</v>
      </c>
      <c r="D56286" s="2" t="s">
        <v>627</v>
      </c>
      <c r="E56286" s="2"/>
      <c r="F56286" s="2"/>
      <c r="G56286" s="2"/>
      <c r="H56286" s="2"/>
    </row>
    <row r="56287" spans="2:8">
      <c r="B56287" s="2" t="s">
        <v>56911</v>
      </c>
      <c r="C56287" s="2">
        <v>84</v>
      </c>
      <c r="D56287" s="2" t="s">
        <v>627</v>
      </c>
      <c r="E56287" s="2"/>
      <c r="F56287" s="2"/>
      <c r="G56287" s="2"/>
      <c r="H56287" s="2"/>
    </row>
    <row r="56288" spans="2:8">
      <c r="B56288" s="2" t="s">
        <v>56912</v>
      </c>
      <c r="C56288" s="2">
        <v>77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56913</v>
      </c>
      <c r="C56289" s="2">
        <v>75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56914</v>
      </c>
      <c r="C56290" s="2">
        <v>77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56915</v>
      </c>
      <c r="C56291" s="2">
        <v>61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56916</v>
      </c>
      <c r="C56292" s="2">
        <v>74</v>
      </c>
      <c r="D56292" s="2" t="s">
        <v>627</v>
      </c>
      <c r="E56292" s="2"/>
      <c r="F56292" s="2"/>
      <c r="G56292" s="2"/>
      <c r="H56292" s="2"/>
    </row>
    <row r="56293" spans="2:8">
      <c r="B56293" s="2" t="s">
        <v>56917</v>
      </c>
      <c r="C56293" s="2">
        <v>72</v>
      </c>
      <c r="D56293" s="2" t="s">
        <v>627</v>
      </c>
      <c r="E56293" s="2"/>
      <c r="F56293" s="2"/>
      <c r="G56293" s="2"/>
      <c r="H56293" s="2"/>
    </row>
    <row r="56294" spans="2:8">
      <c r="B56294" s="2" t="s">
        <v>56918</v>
      </c>
      <c r="C56294" s="2">
        <v>41</v>
      </c>
      <c r="D56294" s="2" t="s">
        <v>627</v>
      </c>
      <c r="E56294" s="2"/>
      <c r="F56294" s="2"/>
      <c r="G56294" s="2"/>
      <c r="H56294" s="2"/>
    </row>
    <row r="56295" spans="2:8">
      <c r="B56295" s="2" t="s">
        <v>56919</v>
      </c>
      <c r="C56295" s="2">
        <v>41</v>
      </c>
      <c r="D56295" s="2" t="s">
        <v>627</v>
      </c>
      <c r="E56295" s="2"/>
      <c r="F56295" s="2"/>
      <c r="G56295" s="2"/>
      <c r="H56295" s="2"/>
    </row>
    <row r="56296" spans="2:8">
      <c r="B56296" s="2" t="s">
        <v>56920</v>
      </c>
      <c r="C56296" s="2">
        <v>61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56921</v>
      </c>
      <c r="C56297" s="2">
        <v>64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56922</v>
      </c>
      <c r="C56298" s="2">
        <v>63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56923</v>
      </c>
      <c r="C56299" s="2">
        <v>79</v>
      </c>
      <c r="D56299" s="2" t="s">
        <v>627</v>
      </c>
      <c r="E56299" s="2"/>
      <c r="F56299" s="2"/>
      <c r="G56299" s="2"/>
      <c r="H56299" s="2"/>
    </row>
    <row r="56300" spans="2:8">
      <c r="B56300" s="2" t="s">
        <v>56924</v>
      </c>
      <c r="C56300" s="2">
        <v>77</v>
      </c>
      <c r="D56300" s="2" t="s">
        <v>627</v>
      </c>
      <c r="E56300" s="2"/>
      <c r="F56300" s="2"/>
      <c r="G56300" s="2"/>
      <c r="H56300" s="2"/>
    </row>
    <row r="56301" spans="2:8">
      <c r="B56301" s="2" t="s">
        <v>56925</v>
      </c>
      <c r="C56301" s="2">
        <v>65</v>
      </c>
      <c r="D56301" s="2" t="s">
        <v>627</v>
      </c>
      <c r="E56301" s="2"/>
      <c r="F56301" s="2"/>
      <c r="G56301" s="2"/>
      <c r="H56301" s="2"/>
    </row>
    <row r="56302" spans="2:8">
      <c r="B56302" s="2" t="s">
        <v>56926</v>
      </c>
      <c r="C56302" s="2">
        <v>81</v>
      </c>
      <c r="D56302" s="2" t="s">
        <v>627</v>
      </c>
      <c r="E56302" s="2"/>
      <c r="F56302" s="2"/>
      <c r="G56302" s="2"/>
      <c r="H56302" s="2"/>
    </row>
    <row r="56303" spans="2:8">
      <c r="B56303" s="2" t="s">
        <v>56927</v>
      </c>
      <c r="C56303" s="2">
        <v>77</v>
      </c>
      <c r="D56303" s="2" t="s">
        <v>627</v>
      </c>
      <c r="E56303" s="2"/>
      <c r="F56303" s="2"/>
      <c r="G56303" s="2"/>
      <c r="H56303" s="2"/>
    </row>
    <row r="56304" spans="2:8">
      <c r="B56304" s="2" t="s">
        <v>56928</v>
      </c>
      <c r="C56304" s="2">
        <v>83</v>
      </c>
      <c r="D56304" s="2" t="s">
        <v>627</v>
      </c>
      <c r="E56304" s="2"/>
      <c r="F56304" s="2"/>
      <c r="G56304" s="2"/>
      <c r="H56304" s="2"/>
    </row>
    <row r="56305" spans="2:8">
      <c r="B56305" s="2" t="s">
        <v>56929</v>
      </c>
      <c r="C56305" s="2">
        <v>78</v>
      </c>
      <c r="D56305" s="2" t="s">
        <v>627</v>
      </c>
      <c r="E56305" s="2"/>
      <c r="F56305" s="2"/>
      <c r="G56305" s="2"/>
      <c r="H56305" s="2"/>
    </row>
    <row r="56306" spans="2:8">
      <c r="B56306" s="2" t="s">
        <v>56930</v>
      </c>
      <c r="C56306" s="2">
        <v>80</v>
      </c>
      <c r="D56306" s="2" t="s">
        <v>627</v>
      </c>
      <c r="E56306" s="2"/>
      <c r="F56306" s="2"/>
      <c r="G56306" s="2"/>
      <c r="H56306" s="2"/>
    </row>
    <row r="56307" spans="2:8">
      <c r="B56307" s="2" t="s">
        <v>56931</v>
      </c>
      <c r="C56307" s="2">
        <v>73</v>
      </c>
      <c r="D56307" s="2" t="s">
        <v>627</v>
      </c>
      <c r="E56307" s="2"/>
      <c r="F56307" s="2"/>
      <c r="G56307" s="2"/>
      <c r="H56307" s="2"/>
    </row>
    <row r="56308" spans="2:8">
      <c r="B56308" s="2" t="s">
        <v>56932</v>
      </c>
      <c r="C56308" s="2">
        <v>71</v>
      </c>
      <c r="D56308" s="2" t="s">
        <v>627</v>
      </c>
      <c r="E56308" s="2"/>
      <c r="F56308" s="2"/>
      <c r="G56308" s="2"/>
      <c r="H56308" s="2"/>
    </row>
    <row r="56309" spans="2:8">
      <c r="B56309" s="2" t="s">
        <v>56933</v>
      </c>
      <c r="C56309" s="2">
        <v>106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56934</v>
      </c>
      <c r="C56310" s="2">
        <v>108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56935</v>
      </c>
      <c r="C56311" s="2">
        <v>71</v>
      </c>
      <c r="D56311" s="2" t="s">
        <v>627</v>
      </c>
      <c r="E56311" s="2"/>
      <c r="F56311" s="2"/>
      <c r="G56311" s="2"/>
      <c r="H56311" s="2"/>
    </row>
    <row r="56312" spans="2:8">
      <c r="B56312" s="2" t="s">
        <v>56936</v>
      </c>
      <c r="C56312" s="2">
        <v>70</v>
      </c>
      <c r="D56312" s="2" t="s">
        <v>627</v>
      </c>
      <c r="E56312" s="2"/>
      <c r="F56312" s="2"/>
      <c r="G56312" s="2"/>
      <c r="H56312" s="2"/>
    </row>
    <row r="56313" spans="2:8">
      <c r="B56313" s="2" t="s">
        <v>56937</v>
      </c>
      <c r="C56313" s="2">
        <v>97</v>
      </c>
      <c r="D56313" s="2" t="s">
        <v>627</v>
      </c>
      <c r="E56313" s="2"/>
      <c r="F56313" s="2"/>
      <c r="G56313" s="2"/>
      <c r="H56313" s="2"/>
    </row>
    <row r="56314" spans="2:8">
      <c r="B56314" s="2" t="s">
        <v>56938</v>
      </c>
      <c r="C56314" s="2">
        <v>25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56939</v>
      </c>
      <c r="C56315" s="2">
        <v>25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56940</v>
      </c>
      <c r="C56316" s="2">
        <v>26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56941</v>
      </c>
      <c r="C56317" s="2">
        <v>27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56942</v>
      </c>
      <c r="C56318" s="2">
        <v>26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56943</v>
      </c>
      <c r="C56319" s="2">
        <v>81</v>
      </c>
      <c r="D56319" s="2" t="s">
        <v>627</v>
      </c>
      <c r="E56319" s="2"/>
      <c r="F56319" s="2"/>
      <c r="G56319" s="2"/>
      <c r="H56319" s="2"/>
    </row>
    <row r="56320" spans="2:8">
      <c r="B56320" s="2" t="s">
        <v>56944</v>
      </c>
      <c r="C56320" s="2">
        <v>26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56945</v>
      </c>
      <c r="C56321" s="2">
        <v>71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56946</v>
      </c>
      <c r="C56322" s="2">
        <v>73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56947</v>
      </c>
      <c r="C56323" s="2">
        <v>95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56948</v>
      </c>
      <c r="C56324" s="2">
        <v>101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56949</v>
      </c>
      <c r="C56325" s="2">
        <v>102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56950</v>
      </c>
      <c r="C56326" s="2">
        <v>80</v>
      </c>
      <c r="D56326" s="2" t="s">
        <v>627</v>
      </c>
      <c r="E56326" s="2"/>
      <c r="F56326" s="2"/>
      <c r="G56326" s="2"/>
      <c r="H56326" s="2"/>
    </row>
    <row r="56327" spans="2:8">
      <c r="B56327" s="2" t="s">
        <v>56951</v>
      </c>
      <c r="C56327" s="2">
        <v>78</v>
      </c>
      <c r="D56327" s="2" t="s">
        <v>627</v>
      </c>
      <c r="E56327" s="2"/>
      <c r="F56327" s="2"/>
      <c r="G56327" s="2"/>
      <c r="H56327" s="2"/>
    </row>
    <row r="56328" spans="2:8">
      <c r="B56328" s="2" t="s">
        <v>56952</v>
      </c>
      <c r="C56328" s="2">
        <v>91</v>
      </c>
      <c r="D56328" s="2" t="s">
        <v>627</v>
      </c>
      <c r="E56328" s="2"/>
      <c r="F56328" s="2"/>
      <c r="G56328" s="2"/>
      <c r="H56328" s="2"/>
    </row>
    <row r="56329" spans="2:8">
      <c r="B56329" s="2" t="s">
        <v>56953</v>
      </c>
      <c r="C56329" s="2">
        <v>90</v>
      </c>
      <c r="D56329" s="2" t="s">
        <v>627</v>
      </c>
      <c r="E56329" s="2"/>
      <c r="F56329" s="2"/>
      <c r="G56329" s="2"/>
      <c r="H56329" s="2"/>
    </row>
    <row r="56330" spans="2:8">
      <c r="B56330" s="2" t="s">
        <v>56954</v>
      </c>
      <c r="C56330" s="2">
        <v>91</v>
      </c>
      <c r="D56330" s="2" t="s">
        <v>627</v>
      </c>
      <c r="E56330" s="2"/>
      <c r="F56330" s="2"/>
      <c r="G56330" s="2"/>
      <c r="H56330" s="2"/>
    </row>
    <row r="56331" spans="2:8">
      <c r="B56331" s="2" t="s">
        <v>56955</v>
      </c>
      <c r="C56331" s="2">
        <v>86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56956</v>
      </c>
      <c r="C56332" s="2">
        <v>91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56957</v>
      </c>
      <c r="C56333" s="2">
        <v>18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56958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56959</v>
      </c>
      <c r="C56335" s="2">
        <v>40</v>
      </c>
      <c r="D56335" s="2" t="s">
        <v>627</v>
      </c>
      <c r="E56335" s="2"/>
      <c r="F56335" s="2"/>
      <c r="G56335" s="2"/>
      <c r="H56335" s="2"/>
    </row>
    <row r="56336" spans="2:8">
      <c r="B56336" s="2" t="s">
        <v>56960</v>
      </c>
      <c r="C56336" s="2">
        <v>40</v>
      </c>
      <c r="D56336" s="2" t="s">
        <v>627</v>
      </c>
      <c r="E56336" s="2"/>
      <c r="F56336" s="2"/>
      <c r="G56336" s="2"/>
      <c r="H56336" s="2"/>
    </row>
    <row r="56337" spans="2:8">
      <c r="B56337" s="2" t="s">
        <v>56961</v>
      </c>
      <c r="C56337" s="2">
        <v>39</v>
      </c>
      <c r="D56337" s="2" t="s">
        <v>627</v>
      </c>
      <c r="E56337" s="2"/>
      <c r="F56337" s="2"/>
      <c r="G56337" s="2"/>
      <c r="H56337" s="2"/>
    </row>
    <row r="56338" spans="2:8">
      <c r="B56338" s="2" t="s">
        <v>56962</v>
      </c>
      <c r="C56338" s="2">
        <v>39</v>
      </c>
      <c r="D56338" s="2" t="s">
        <v>627</v>
      </c>
      <c r="E56338" s="2"/>
      <c r="F56338" s="2"/>
      <c r="G56338" s="2"/>
      <c r="H56338" s="2"/>
    </row>
    <row r="56339" spans="2:8">
      <c r="B56339" s="2" t="s">
        <v>56963</v>
      </c>
      <c r="C56339" s="2">
        <v>36</v>
      </c>
      <c r="D56339" s="2" t="s">
        <v>627</v>
      </c>
      <c r="E56339" s="2"/>
      <c r="F56339" s="2"/>
      <c r="G56339" s="2"/>
      <c r="H56339" s="2"/>
    </row>
    <row r="56340" spans="2:8">
      <c r="B56340" s="2" t="s">
        <v>56964</v>
      </c>
      <c r="C56340" s="2">
        <v>68</v>
      </c>
      <c r="D56340" s="2" t="s">
        <v>627</v>
      </c>
      <c r="E56340" s="2"/>
      <c r="F56340" s="2"/>
      <c r="G56340" s="2"/>
      <c r="H56340" s="2"/>
    </row>
    <row r="56341" spans="2:8">
      <c r="B56341" s="2" t="s">
        <v>56965</v>
      </c>
      <c r="C56341" s="2">
        <v>68</v>
      </c>
      <c r="D56341" s="2" t="s">
        <v>627</v>
      </c>
      <c r="E56341" s="2"/>
      <c r="F56341" s="2"/>
      <c r="G56341" s="2"/>
      <c r="H56341" s="2"/>
    </row>
    <row r="56342" spans="2:8">
      <c r="B56342" s="2" t="s">
        <v>56966</v>
      </c>
      <c r="C56342" s="2">
        <v>83</v>
      </c>
      <c r="D56342" s="2" t="s">
        <v>627</v>
      </c>
      <c r="E56342" s="2"/>
      <c r="F56342" s="2"/>
      <c r="G56342" s="2"/>
      <c r="H56342" s="2"/>
    </row>
    <row r="56343" spans="2:8">
      <c r="B56343" s="2" t="s">
        <v>56967</v>
      </c>
      <c r="C56343" s="2">
        <v>83</v>
      </c>
      <c r="D56343" s="2" t="s">
        <v>627</v>
      </c>
      <c r="E56343" s="2"/>
      <c r="F56343" s="2"/>
      <c r="G56343" s="2"/>
      <c r="H56343" s="2"/>
    </row>
    <row r="56344" spans="2:8">
      <c r="B56344" s="2" t="s">
        <v>56968</v>
      </c>
      <c r="C56344" s="2">
        <v>71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56969</v>
      </c>
      <c r="C56345" s="2">
        <v>78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56970</v>
      </c>
      <c r="C56346" s="2">
        <v>65</v>
      </c>
      <c r="D56346" s="2" t="s">
        <v>627</v>
      </c>
      <c r="E56346" s="2"/>
      <c r="F56346" s="2"/>
      <c r="G56346" s="2"/>
      <c r="H56346" s="2"/>
    </row>
    <row r="56347" spans="2:8">
      <c r="B56347" s="2" t="s">
        <v>56971</v>
      </c>
      <c r="C56347" s="2">
        <v>63</v>
      </c>
      <c r="D56347" s="2" t="s">
        <v>627</v>
      </c>
      <c r="E56347" s="2"/>
      <c r="F56347" s="2"/>
      <c r="G56347" s="2"/>
      <c r="H56347" s="2"/>
    </row>
    <row r="56348" spans="2:8">
      <c r="B56348" s="2" t="s">
        <v>56972</v>
      </c>
      <c r="C56348" s="2">
        <v>78</v>
      </c>
      <c r="D56348" s="2" t="s">
        <v>627</v>
      </c>
      <c r="E56348" s="2"/>
      <c r="F56348" s="2"/>
      <c r="G56348" s="2"/>
      <c r="H56348" s="2"/>
    </row>
    <row r="56349" spans="2:8">
      <c r="B56349" s="2" t="s">
        <v>56973</v>
      </c>
      <c r="C56349" s="2">
        <v>73</v>
      </c>
      <c r="D56349" s="2" t="s">
        <v>627</v>
      </c>
      <c r="E56349" s="2"/>
      <c r="F56349" s="2"/>
      <c r="G56349" s="2"/>
      <c r="H56349" s="2"/>
    </row>
    <row r="56350" spans="2:8">
      <c r="B56350" s="2" t="s">
        <v>56974</v>
      </c>
      <c r="C56350" s="2">
        <v>80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56975</v>
      </c>
      <c r="C56351" s="2">
        <v>92</v>
      </c>
      <c r="D56351" s="2" t="s">
        <v>627</v>
      </c>
      <c r="E56351" s="2"/>
      <c r="F56351" s="2"/>
      <c r="G56351" s="2"/>
      <c r="H56351" s="2"/>
    </row>
    <row r="56352" spans="2:8">
      <c r="B56352" s="2" t="s">
        <v>56976</v>
      </c>
      <c r="C56352" s="2">
        <v>77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56977</v>
      </c>
      <c r="C56353" s="2">
        <v>64</v>
      </c>
      <c r="D56353" s="2" t="s">
        <v>627</v>
      </c>
      <c r="E56353" s="2"/>
      <c r="F56353" s="2"/>
      <c r="G56353" s="2"/>
      <c r="H56353" s="2"/>
    </row>
    <row r="56354" spans="2:8">
      <c r="B56354" s="2" t="s">
        <v>56978</v>
      </c>
      <c r="C56354" s="2">
        <v>74</v>
      </c>
      <c r="D56354" s="2" t="s">
        <v>627</v>
      </c>
      <c r="E56354" s="2"/>
      <c r="F56354" s="2"/>
      <c r="G56354" s="2"/>
      <c r="H56354" s="2"/>
    </row>
    <row r="56355" spans="2:8">
      <c r="B56355" s="2" t="s">
        <v>56979</v>
      </c>
      <c r="C56355" s="2">
        <v>64</v>
      </c>
      <c r="D56355" s="2" t="s">
        <v>627</v>
      </c>
      <c r="E56355" s="2"/>
      <c r="F56355" s="2"/>
      <c r="G56355" s="2"/>
      <c r="H56355" s="2"/>
    </row>
    <row r="56356" spans="2:8">
      <c r="B56356" s="2" t="s">
        <v>56980</v>
      </c>
      <c r="C56356" s="2">
        <v>65</v>
      </c>
      <c r="D56356" s="2" t="s">
        <v>627</v>
      </c>
      <c r="E56356" s="2"/>
      <c r="F56356" s="2"/>
      <c r="G56356" s="2"/>
      <c r="H56356" s="2"/>
    </row>
    <row r="56357" spans="2:8">
      <c r="B56357" s="2" t="s">
        <v>56981</v>
      </c>
      <c r="C56357" s="2">
        <v>62</v>
      </c>
      <c r="D56357" s="2" t="s">
        <v>627</v>
      </c>
      <c r="E56357" s="2"/>
      <c r="F56357" s="2"/>
      <c r="G56357" s="2"/>
      <c r="H56357" s="2"/>
    </row>
    <row r="56358" spans="2:8">
      <c r="B56358" s="2" t="s">
        <v>56982</v>
      </c>
      <c r="C56358" s="2">
        <v>63</v>
      </c>
      <c r="D56358" s="2" t="s">
        <v>627</v>
      </c>
      <c r="E56358" s="2"/>
      <c r="F56358" s="2"/>
      <c r="G56358" s="2"/>
      <c r="H56358" s="2"/>
    </row>
    <row r="56359" spans="2:8">
      <c r="B56359" s="2" t="s">
        <v>56983</v>
      </c>
      <c r="C56359" s="2">
        <v>67</v>
      </c>
      <c r="D56359" s="2" t="s">
        <v>627</v>
      </c>
      <c r="E56359" s="2"/>
      <c r="F56359" s="2"/>
      <c r="G56359" s="2"/>
      <c r="H56359" s="2"/>
    </row>
    <row r="56360" spans="2:8">
      <c r="B56360" s="2" t="s">
        <v>56984</v>
      </c>
      <c r="C56360" s="2">
        <v>66</v>
      </c>
      <c r="D56360" s="2" t="s">
        <v>627</v>
      </c>
      <c r="E56360" s="2"/>
      <c r="F56360" s="2"/>
      <c r="G56360" s="2"/>
      <c r="H56360" s="2"/>
    </row>
    <row r="56361" spans="2:8">
      <c r="B56361" s="2" t="s">
        <v>56985</v>
      </c>
      <c r="C56361" s="2">
        <v>85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56986</v>
      </c>
      <c r="C56362" s="2">
        <v>88</v>
      </c>
      <c r="D56362" s="2" t="s">
        <v>627</v>
      </c>
      <c r="E56362" s="2"/>
      <c r="F56362" s="2"/>
      <c r="G56362" s="2"/>
      <c r="H56362" s="2"/>
    </row>
    <row r="56363" spans="2:8">
      <c r="B56363" s="2" t="s">
        <v>56987</v>
      </c>
      <c r="C56363" s="2">
        <v>64</v>
      </c>
      <c r="D56363" s="2" t="s">
        <v>627</v>
      </c>
      <c r="E56363" s="2"/>
      <c r="F56363" s="2"/>
      <c r="G56363" s="2"/>
      <c r="H56363" s="2"/>
    </row>
    <row r="56364" spans="2:8">
      <c r="B56364" s="2" t="s">
        <v>56988</v>
      </c>
      <c r="C56364" s="2">
        <v>67</v>
      </c>
      <c r="D56364" s="2" t="s">
        <v>627</v>
      </c>
      <c r="E56364" s="2"/>
      <c r="F56364" s="2"/>
      <c r="G56364" s="2"/>
      <c r="H56364" s="2"/>
    </row>
    <row r="56365" spans="2:8">
      <c r="B56365" s="2" t="s">
        <v>56989</v>
      </c>
      <c r="C56365" s="2">
        <v>64</v>
      </c>
      <c r="D56365" s="2" t="s">
        <v>627</v>
      </c>
      <c r="E56365" s="2"/>
      <c r="F56365" s="2"/>
      <c r="G56365" s="2"/>
      <c r="H56365" s="2"/>
    </row>
    <row r="56366" spans="2:8">
      <c r="B56366" s="2" t="s">
        <v>56990</v>
      </c>
      <c r="C56366" s="2">
        <v>18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56991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56992</v>
      </c>
      <c r="C56368" s="2">
        <v>35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56993</v>
      </c>
      <c r="C56369" s="2">
        <v>38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56994</v>
      </c>
      <c r="C56370" s="2">
        <v>55</v>
      </c>
      <c r="D56370" s="2" t="s">
        <v>627</v>
      </c>
      <c r="E56370" s="2"/>
      <c r="F56370" s="2"/>
      <c r="G56370" s="2"/>
      <c r="H56370" s="2"/>
    </row>
    <row r="56371" spans="2:8">
      <c r="B56371" s="2" t="s">
        <v>56995</v>
      </c>
      <c r="C56371" s="2">
        <v>99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56996</v>
      </c>
      <c r="C56372" s="2">
        <v>22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56997</v>
      </c>
      <c r="C56373" s="2">
        <v>34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56998</v>
      </c>
      <c r="C56374" s="2">
        <v>42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56999</v>
      </c>
      <c r="C56375" s="2">
        <v>75</v>
      </c>
      <c r="D56375" s="2" t="s">
        <v>627</v>
      </c>
      <c r="E56375" s="2"/>
      <c r="F56375" s="2"/>
      <c r="G56375" s="2"/>
      <c r="H56375" s="2"/>
    </row>
    <row r="56376" spans="2:8">
      <c r="B56376" s="2" t="s">
        <v>57000</v>
      </c>
      <c r="C56376" s="2">
        <v>74</v>
      </c>
      <c r="D56376" s="2" t="s">
        <v>627</v>
      </c>
      <c r="E56376" s="2"/>
      <c r="F56376" s="2"/>
      <c r="G56376" s="2"/>
      <c r="H56376" s="2"/>
    </row>
    <row r="56377" spans="2:8">
      <c r="B56377" s="2" t="s">
        <v>57001</v>
      </c>
      <c r="C56377" s="2">
        <v>63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57002</v>
      </c>
      <c r="C56378" s="2">
        <v>64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57003</v>
      </c>
      <c r="C56379" s="2">
        <v>83</v>
      </c>
      <c r="D56379" s="2" t="s">
        <v>627</v>
      </c>
      <c r="E56379" s="2"/>
      <c r="F56379" s="2"/>
      <c r="G56379" s="2"/>
      <c r="H56379" s="2"/>
    </row>
    <row r="56380" spans="2:8">
      <c r="B56380" s="2" t="s">
        <v>57004</v>
      </c>
      <c r="C56380" s="2">
        <v>112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57005</v>
      </c>
      <c r="C56381" s="2">
        <v>70</v>
      </c>
      <c r="D56381" s="2" t="s">
        <v>627</v>
      </c>
      <c r="E56381" s="2"/>
      <c r="F56381" s="2"/>
      <c r="G56381" s="2"/>
      <c r="H56381" s="2"/>
    </row>
    <row r="56382" spans="2:8">
      <c r="B56382" s="2" t="s">
        <v>57006</v>
      </c>
      <c r="C56382" s="2">
        <v>54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57007</v>
      </c>
      <c r="C56383" s="2">
        <v>54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57008</v>
      </c>
      <c r="C56384" s="2">
        <v>54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57009</v>
      </c>
      <c r="C56385" s="2">
        <v>55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57010</v>
      </c>
      <c r="C56386" s="2">
        <v>67</v>
      </c>
      <c r="D56386" s="2" t="s">
        <v>627</v>
      </c>
      <c r="E56386" s="2"/>
      <c r="F56386" s="2"/>
      <c r="G56386" s="2"/>
      <c r="H56386" s="2"/>
    </row>
    <row r="56387" spans="2:8">
      <c r="B56387" s="2" t="s">
        <v>57011</v>
      </c>
      <c r="C56387" s="2">
        <v>72</v>
      </c>
      <c r="D56387" s="2" t="s">
        <v>627</v>
      </c>
      <c r="E56387" s="2"/>
      <c r="F56387" s="2"/>
      <c r="G56387" s="2"/>
      <c r="H56387" s="2"/>
    </row>
    <row r="56388" spans="2:8">
      <c r="B56388" s="2" t="s">
        <v>57012</v>
      </c>
      <c r="C56388" s="2">
        <v>70</v>
      </c>
      <c r="D56388" s="2" t="s">
        <v>627</v>
      </c>
      <c r="E56388" s="2"/>
      <c r="F56388" s="2"/>
      <c r="G56388" s="2"/>
      <c r="H56388" s="2"/>
    </row>
    <row r="56389" spans="2:8">
      <c r="B56389" s="2" t="s">
        <v>57013</v>
      </c>
      <c r="C56389" s="2">
        <v>36</v>
      </c>
      <c r="D56389" s="2" t="s">
        <v>627</v>
      </c>
      <c r="E56389" s="2"/>
      <c r="F56389" s="2"/>
      <c r="G56389" s="2"/>
      <c r="H56389" s="2"/>
    </row>
    <row r="56390" spans="2:8">
      <c r="B56390" s="2" t="s">
        <v>57014</v>
      </c>
      <c r="C56390" s="2">
        <v>26</v>
      </c>
      <c r="D56390" s="2" t="s">
        <v>627</v>
      </c>
      <c r="E56390" s="2"/>
      <c r="F56390" s="2"/>
      <c r="G56390" s="2"/>
      <c r="H56390" s="2"/>
    </row>
    <row r="56391" spans="2:8">
      <c r="B56391" s="2" t="s">
        <v>57015</v>
      </c>
      <c r="C56391" s="2">
        <v>75</v>
      </c>
      <c r="D56391" s="2" t="s">
        <v>627</v>
      </c>
      <c r="E56391" s="2"/>
      <c r="F56391" s="2"/>
      <c r="G56391" s="2"/>
      <c r="H56391" s="2"/>
    </row>
    <row r="56392" spans="2:8">
      <c r="B56392" s="2" t="s">
        <v>57016</v>
      </c>
      <c r="C56392" s="2">
        <v>100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57017</v>
      </c>
      <c r="C56393" s="2">
        <v>84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57018</v>
      </c>
      <c r="C56394" s="2">
        <v>77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57019</v>
      </c>
      <c r="C56395" s="2">
        <v>80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57020</v>
      </c>
      <c r="C56396" s="2">
        <v>94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57021</v>
      </c>
      <c r="C56397" s="2">
        <v>71</v>
      </c>
      <c r="D56397" s="2" t="s">
        <v>627</v>
      </c>
      <c r="E56397" s="2"/>
      <c r="F56397" s="2"/>
      <c r="G56397" s="2"/>
      <c r="H56397" s="2"/>
    </row>
    <row r="56398" spans="2:8">
      <c r="B56398" s="2" t="s">
        <v>57022</v>
      </c>
      <c r="C56398" s="2">
        <v>68</v>
      </c>
      <c r="D56398" s="2" t="s">
        <v>627</v>
      </c>
      <c r="E56398" s="2"/>
      <c r="F56398" s="2"/>
      <c r="G56398" s="2"/>
      <c r="H56398" s="2"/>
    </row>
    <row r="56399" spans="2:8">
      <c r="B56399" s="2" t="s">
        <v>57023</v>
      </c>
      <c r="C56399" s="2">
        <v>77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57024</v>
      </c>
      <c r="C56400" s="2">
        <v>39</v>
      </c>
      <c r="D56400" s="2" t="s">
        <v>627</v>
      </c>
      <c r="E56400" s="2"/>
      <c r="F56400" s="2"/>
      <c r="G56400" s="2"/>
      <c r="H56400" s="2"/>
    </row>
    <row r="56401" spans="2:8">
      <c r="B56401" s="2" t="s">
        <v>57025</v>
      </c>
      <c r="C56401" s="2">
        <v>27</v>
      </c>
      <c r="D56401" s="2" t="s">
        <v>627</v>
      </c>
      <c r="E56401" s="2"/>
      <c r="F56401" s="2"/>
      <c r="G56401" s="2"/>
      <c r="H56401" s="2"/>
    </row>
    <row r="56402" spans="2:8">
      <c r="B56402" s="2" t="s">
        <v>57026</v>
      </c>
      <c r="C56402" s="2">
        <v>83</v>
      </c>
      <c r="D56402" s="2" t="s">
        <v>627</v>
      </c>
      <c r="E56402" s="2"/>
      <c r="F56402" s="2"/>
      <c r="G56402" s="2"/>
      <c r="H56402" s="2"/>
    </row>
    <row r="56403" spans="2:8">
      <c r="B56403" s="2" t="s">
        <v>57027</v>
      </c>
      <c r="C56403" s="2">
        <v>66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57028</v>
      </c>
      <c r="C56404" s="2">
        <v>83</v>
      </c>
      <c r="D56404" s="2" t="s">
        <v>627</v>
      </c>
      <c r="E56404" s="2"/>
      <c r="F56404" s="2"/>
      <c r="G56404" s="2"/>
      <c r="H56404" s="2"/>
    </row>
    <row r="56405" spans="2:8">
      <c r="B56405" s="2" t="s">
        <v>57029</v>
      </c>
      <c r="C56405" s="2">
        <v>98</v>
      </c>
      <c r="D56405" s="2" t="s">
        <v>627</v>
      </c>
      <c r="E56405" s="2"/>
      <c r="F56405" s="2"/>
      <c r="G56405" s="2"/>
      <c r="H56405" s="2"/>
    </row>
    <row r="56406" spans="2:8">
      <c r="B56406" s="2" t="s">
        <v>57030</v>
      </c>
      <c r="C56406" s="2">
        <v>64</v>
      </c>
      <c r="D56406" s="2" t="s">
        <v>627</v>
      </c>
      <c r="E56406" s="2"/>
      <c r="F56406" s="2"/>
      <c r="G56406" s="2"/>
      <c r="H56406" s="2"/>
    </row>
    <row r="56407" spans="2:8">
      <c r="B56407" s="2" t="s">
        <v>57031</v>
      </c>
      <c r="C56407" s="2">
        <v>64</v>
      </c>
      <c r="D56407" s="2" t="s">
        <v>627</v>
      </c>
      <c r="E56407" s="2"/>
      <c r="F56407" s="2"/>
      <c r="G56407" s="2"/>
      <c r="H56407" s="2"/>
    </row>
    <row r="56408" spans="2:8">
      <c r="B56408" s="2" t="s">
        <v>57032</v>
      </c>
      <c r="C56408" s="2">
        <v>62</v>
      </c>
      <c r="D56408" s="2" t="s">
        <v>627</v>
      </c>
      <c r="E56408" s="2"/>
      <c r="F56408" s="2"/>
      <c r="G56408" s="2"/>
      <c r="H56408" s="2"/>
    </row>
    <row r="56409" spans="2:8">
      <c r="B56409" s="2" t="s">
        <v>57033</v>
      </c>
      <c r="C56409" s="2">
        <v>58</v>
      </c>
      <c r="D56409" s="2" t="s">
        <v>627</v>
      </c>
      <c r="E56409" s="2"/>
      <c r="F56409" s="2"/>
      <c r="G56409" s="2"/>
      <c r="H56409" s="2"/>
    </row>
    <row r="56410" spans="2:8">
      <c r="B56410" s="2" t="s">
        <v>57034</v>
      </c>
      <c r="C56410" s="2">
        <v>61</v>
      </c>
      <c r="D56410" s="2" t="s">
        <v>627</v>
      </c>
      <c r="E56410" s="2"/>
      <c r="F56410" s="2"/>
      <c r="G56410" s="2"/>
      <c r="H56410" s="2"/>
    </row>
    <row r="56411" spans="2:8">
      <c r="B56411" s="2" t="s">
        <v>57035</v>
      </c>
      <c r="C56411" s="2">
        <v>60</v>
      </c>
      <c r="D56411" s="2" t="s">
        <v>627</v>
      </c>
      <c r="E56411" s="2"/>
      <c r="F56411" s="2"/>
      <c r="G56411" s="2"/>
      <c r="H56411" s="2"/>
    </row>
    <row r="56412" spans="2:8">
      <c r="B56412" s="2" t="s">
        <v>57036</v>
      </c>
      <c r="C56412" s="2">
        <v>70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57037</v>
      </c>
      <c r="C56413" s="2">
        <v>24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57038</v>
      </c>
      <c r="C56414" s="2">
        <v>32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57039</v>
      </c>
      <c r="C56415" s="2">
        <v>41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57040</v>
      </c>
      <c r="C56416" s="2">
        <v>65</v>
      </c>
      <c r="D56416" s="2" t="s">
        <v>627</v>
      </c>
      <c r="E56416" s="2"/>
      <c r="F56416" s="2"/>
      <c r="G56416" s="2"/>
      <c r="H56416" s="2"/>
    </row>
    <row r="56417" spans="2:8">
      <c r="B56417" s="2" t="s">
        <v>57041</v>
      </c>
      <c r="C56417" s="2">
        <v>60</v>
      </c>
      <c r="D56417" s="2" t="s">
        <v>627</v>
      </c>
      <c r="E56417" s="2"/>
      <c r="F56417" s="2"/>
      <c r="G56417" s="2"/>
      <c r="H56417" s="2"/>
    </row>
    <row r="56418" spans="2:8">
      <c r="B56418" s="2" t="s">
        <v>57042</v>
      </c>
      <c r="C56418" s="2">
        <v>60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57043</v>
      </c>
      <c r="C56419" s="2">
        <v>51</v>
      </c>
      <c r="D56419" s="2" t="s">
        <v>627</v>
      </c>
      <c r="E56419" s="2"/>
      <c r="F56419" s="2"/>
      <c r="G56419" s="2"/>
      <c r="H56419" s="2"/>
    </row>
    <row r="56420" spans="2:8">
      <c r="B56420" s="2" t="s">
        <v>57044</v>
      </c>
      <c r="C56420" s="2">
        <v>42</v>
      </c>
      <c r="D56420" s="2" t="s">
        <v>627</v>
      </c>
      <c r="E56420" s="2"/>
      <c r="F56420" s="2"/>
      <c r="G56420" s="2"/>
      <c r="H56420" s="2"/>
    </row>
    <row r="56421" spans="2:8">
      <c r="B56421" s="2" t="s">
        <v>57045</v>
      </c>
      <c r="C56421" s="2">
        <v>32</v>
      </c>
      <c r="D56421" s="2" t="s">
        <v>627</v>
      </c>
      <c r="E56421" s="2"/>
      <c r="F56421" s="2"/>
      <c r="G56421" s="2"/>
      <c r="H56421" s="2"/>
    </row>
    <row r="56422" spans="2:8">
      <c r="B56422" s="2" t="s">
        <v>57046</v>
      </c>
      <c r="C56422" s="2">
        <v>95</v>
      </c>
      <c r="D56422" s="2" t="s">
        <v>627</v>
      </c>
      <c r="E56422" s="2"/>
      <c r="F56422" s="2"/>
      <c r="G56422" s="2"/>
      <c r="H56422" s="2"/>
    </row>
    <row r="56423" spans="2:8">
      <c r="B56423" s="2" t="s">
        <v>57047</v>
      </c>
      <c r="C56423" s="2">
        <v>90</v>
      </c>
      <c r="D56423" s="2" t="s">
        <v>627</v>
      </c>
      <c r="E56423" s="2"/>
      <c r="F56423" s="2"/>
      <c r="G56423" s="2"/>
      <c r="H56423" s="2"/>
    </row>
    <row r="56424" spans="2:8">
      <c r="B56424" s="2" t="s">
        <v>57048</v>
      </c>
      <c r="C56424" s="2">
        <v>82</v>
      </c>
      <c r="D56424" s="2" t="s">
        <v>627</v>
      </c>
      <c r="E56424" s="2"/>
      <c r="F56424" s="2"/>
      <c r="G56424" s="2"/>
      <c r="H56424" s="2"/>
    </row>
    <row r="56425" spans="2:8">
      <c r="B56425" s="2" t="s">
        <v>57049</v>
      </c>
      <c r="C56425" s="2">
        <v>80</v>
      </c>
      <c r="D56425" s="2" t="s">
        <v>627</v>
      </c>
      <c r="E56425" s="2"/>
      <c r="F56425" s="2"/>
      <c r="G56425" s="2"/>
      <c r="H56425" s="2"/>
    </row>
    <row r="56426" spans="2:8">
      <c r="B56426" s="2" t="s">
        <v>57050</v>
      </c>
      <c r="C56426" s="2">
        <v>95</v>
      </c>
      <c r="D56426" s="2" t="s">
        <v>627</v>
      </c>
      <c r="E56426" s="2"/>
      <c r="F56426" s="2"/>
      <c r="G56426" s="2"/>
      <c r="H56426" s="2"/>
    </row>
    <row r="56427" spans="2:8">
      <c r="B56427" s="2" t="s">
        <v>57051</v>
      </c>
      <c r="C56427" s="2">
        <v>91</v>
      </c>
      <c r="D56427" s="2" t="s">
        <v>627</v>
      </c>
      <c r="E56427" s="2"/>
      <c r="F56427" s="2"/>
      <c r="G56427" s="2"/>
      <c r="H56427" s="2"/>
    </row>
    <row r="56428" spans="2:8">
      <c r="B56428" s="2" t="s">
        <v>57052</v>
      </c>
      <c r="C56428" s="2">
        <v>83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57053</v>
      </c>
      <c r="C56429" s="2">
        <v>93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57054</v>
      </c>
      <c r="C56430" s="2">
        <v>93</v>
      </c>
      <c r="D56430" s="2" t="s">
        <v>627</v>
      </c>
      <c r="E56430" s="2"/>
      <c r="F56430" s="2"/>
      <c r="G56430" s="2"/>
      <c r="H56430" s="2"/>
    </row>
    <row r="56431" spans="2:8">
      <c r="B56431" s="2" t="s">
        <v>57055</v>
      </c>
      <c r="C56431" s="2">
        <v>62</v>
      </c>
      <c r="D56431" s="2" t="s">
        <v>627</v>
      </c>
      <c r="E56431" s="2"/>
      <c r="F56431" s="2"/>
      <c r="G56431" s="2"/>
      <c r="H56431" s="2"/>
    </row>
    <row r="56432" spans="2:8">
      <c r="B56432" s="2" t="s">
        <v>57056</v>
      </c>
      <c r="C56432" s="2">
        <v>62</v>
      </c>
      <c r="D56432" s="2" t="s">
        <v>627</v>
      </c>
      <c r="E56432" s="2"/>
      <c r="F56432" s="2"/>
      <c r="G56432" s="2"/>
      <c r="H56432" s="2"/>
    </row>
    <row r="56433" spans="2:8">
      <c r="B56433" s="2" t="s">
        <v>57057</v>
      </c>
      <c r="C56433" s="2">
        <v>61</v>
      </c>
      <c r="D56433" s="2" t="s">
        <v>627</v>
      </c>
      <c r="E56433" s="2"/>
      <c r="F56433" s="2"/>
      <c r="G56433" s="2"/>
      <c r="H56433" s="2"/>
    </row>
    <row r="56434" spans="2:8">
      <c r="B56434" s="2" t="s">
        <v>57058</v>
      </c>
      <c r="C56434" s="2">
        <v>56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57059</v>
      </c>
      <c r="C56435" s="2">
        <v>61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57060</v>
      </c>
      <c r="C56436" s="2">
        <v>60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57061</v>
      </c>
      <c r="C56437" s="2">
        <v>63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57062</v>
      </c>
      <c r="C56438" s="2">
        <v>65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57063</v>
      </c>
      <c r="C56439" s="2">
        <v>78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57064</v>
      </c>
      <c r="C56440" s="2">
        <v>76</v>
      </c>
      <c r="D56440" s="2" t="s">
        <v>627</v>
      </c>
      <c r="E56440" s="2"/>
      <c r="F56440" s="2"/>
      <c r="G56440" s="2"/>
      <c r="H56440" s="2"/>
    </row>
    <row r="56441" spans="2:8">
      <c r="B56441" s="2" t="s">
        <v>57065</v>
      </c>
      <c r="C56441" s="2">
        <v>69</v>
      </c>
      <c r="D56441" s="2" t="s">
        <v>627</v>
      </c>
      <c r="E56441" s="2"/>
      <c r="F56441" s="2"/>
      <c r="G56441" s="2"/>
      <c r="H56441" s="2"/>
    </row>
    <row r="56442" spans="2:8">
      <c r="B56442" s="2" t="s">
        <v>57066</v>
      </c>
      <c r="C56442" s="2">
        <v>83</v>
      </c>
      <c r="D56442" s="2" t="s">
        <v>627</v>
      </c>
      <c r="E56442" s="2"/>
      <c r="F56442" s="2"/>
      <c r="G56442" s="2"/>
      <c r="H56442" s="2"/>
    </row>
    <row r="56443" spans="2:8">
      <c r="B56443" s="2" t="s">
        <v>57067</v>
      </c>
      <c r="C56443" s="2">
        <v>62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57068</v>
      </c>
      <c r="C56444" s="2">
        <v>63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57069</v>
      </c>
      <c r="C56445" s="2">
        <v>86</v>
      </c>
      <c r="D56445" s="2" t="s">
        <v>627</v>
      </c>
      <c r="E56445" s="2"/>
      <c r="F56445" s="2"/>
      <c r="G56445" s="2"/>
      <c r="H56445" s="2"/>
    </row>
    <row r="56446" spans="2:8">
      <c r="B56446" s="2" t="s">
        <v>57070</v>
      </c>
      <c r="C56446" s="2">
        <v>85</v>
      </c>
      <c r="D56446" s="2" t="s">
        <v>627</v>
      </c>
      <c r="E56446" s="2"/>
      <c r="F56446" s="2"/>
      <c r="G56446" s="2"/>
      <c r="H56446" s="2"/>
    </row>
    <row r="56447" spans="2:8">
      <c r="B56447" s="2" t="s">
        <v>57071</v>
      </c>
      <c r="C56447" s="2">
        <v>81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57072</v>
      </c>
      <c r="C56448" s="2">
        <v>86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57073</v>
      </c>
      <c r="C56449" s="2">
        <v>91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57074</v>
      </c>
      <c r="C56450" s="2">
        <v>37</v>
      </c>
      <c r="D56450" s="2" t="s">
        <v>627</v>
      </c>
      <c r="E56450" s="2"/>
      <c r="F56450" s="2"/>
      <c r="G56450" s="2"/>
      <c r="H56450" s="2"/>
    </row>
    <row r="56451" spans="2:8">
      <c r="B56451" s="2" t="s">
        <v>57075</v>
      </c>
      <c r="C56451" s="2">
        <v>29</v>
      </c>
      <c r="D56451" s="2" t="s">
        <v>627</v>
      </c>
      <c r="E56451" s="2"/>
      <c r="F56451" s="2"/>
      <c r="G56451" s="2"/>
      <c r="H56451" s="2"/>
    </row>
    <row r="56452" spans="2:8">
      <c r="B56452" s="2" t="s">
        <v>57076</v>
      </c>
      <c r="C56452" s="2">
        <v>23</v>
      </c>
      <c r="D56452" s="2" t="s">
        <v>627</v>
      </c>
      <c r="E56452" s="2"/>
      <c r="F56452" s="2"/>
      <c r="G56452" s="2"/>
      <c r="H56452" s="2"/>
    </row>
    <row r="56453" spans="2:8">
      <c r="B56453" s="2" t="s">
        <v>57077</v>
      </c>
      <c r="C56453" s="2">
        <v>61</v>
      </c>
      <c r="D56453" s="2" t="s">
        <v>627</v>
      </c>
      <c r="E56453" s="2"/>
      <c r="F56453" s="2"/>
      <c r="G56453" s="2"/>
      <c r="H56453" s="2"/>
    </row>
    <row r="56454" spans="2:8">
      <c r="B56454" s="2" t="s">
        <v>57078</v>
      </c>
      <c r="C56454" s="2">
        <v>59</v>
      </c>
      <c r="D56454" s="2" t="s">
        <v>627</v>
      </c>
      <c r="E56454" s="2"/>
      <c r="F56454" s="2"/>
      <c r="G56454" s="2"/>
      <c r="H56454" s="2"/>
    </row>
    <row r="56455" spans="2:8">
      <c r="B56455" s="2" t="s">
        <v>57079</v>
      </c>
      <c r="C56455" s="2">
        <v>57</v>
      </c>
      <c r="D56455" s="2" t="s">
        <v>627</v>
      </c>
      <c r="E56455" s="2"/>
      <c r="F56455" s="2"/>
      <c r="G56455" s="2"/>
      <c r="H56455" s="2"/>
    </row>
    <row r="56456" spans="2:8">
      <c r="B56456" s="2" t="s">
        <v>57080</v>
      </c>
      <c r="C56456" s="2">
        <v>25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57081</v>
      </c>
      <c r="C56457" s="2">
        <v>39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57082</v>
      </c>
      <c r="C56458" s="2">
        <v>24</v>
      </c>
      <c r="D56458" s="2" t="s">
        <v>627</v>
      </c>
      <c r="E56458" s="2"/>
      <c r="F56458" s="2"/>
      <c r="G56458" s="2"/>
      <c r="H56458" s="2"/>
    </row>
    <row r="56459" spans="2:8">
      <c r="B56459" s="2" t="s">
        <v>57083</v>
      </c>
      <c r="C56459" s="2">
        <v>25</v>
      </c>
      <c r="D56459" s="2" t="s">
        <v>627</v>
      </c>
      <c r="E56459" s="2"/>
      <c r="F56459" s="2"/>
      <c r="G56459" s="2"/>
      <c r="H56459" s="2"/>
    </row>
    <row r="56460" spans="2:8">
      <c r="B56460" s="2" t="s">
        <v>57084</v>
      </c>
      <c r="C56460" s="2">
        <v>24</v>
      </c>
      <c r="D56460" s="2" t="s">
        <v>627</v>
      </c>
      <c r="E56460" s="2"/>
      <c r="F56460" s="2"/>
      <c r="G56460" s="2"/>
      <c r="H56460" s="2"/>
    </row>
    <row r="56461" spans="2:8">
      <c r="B56461" s="2" t="s">
        <v>57085</v>
      </c>
      <c r="C56461" s="2">
        <v>24</v>
      </c>
      <c r="D56461" s="2" t="s">
        <v>627</v>
      </c>
      <c r="E56461" s="2"/>
      <c r="F56461" s="2"/>
      <c r="G56461" s="2"/>
      <c r="H56461" s="2"/>
    </row>
    <row r="56462" spans="2:8">
      <c r="B56462" s="2" t="s">
        <v>57086</v>
      </c>
      <c r="C56462" s="2">
        <v>72</v>
      </c>
      <c r="D56462" s="2" t="s">
        <v>627</v>
      </c>
      <c r="E56462" s="2"/>
      <c r="F56462" s="2"/>
      <c r="G56462" s="2"/>
      <c r="H56462" s="2"/>
    </row>
    <row r="56463" spans="2:8">
      <c r="B56463" s="2" t="s">
        <v>57087</v>
      </c>
      <c r="C56463" s="2">
        <v>78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57088</v>
      </c>
      <c r="C56464" s="2">
        <v>85</v>
      </c>
      <c r="D56464" s="2" t="s">
        <v>627</v>
      </c>
      <c r="E56464" s="2"/>
      <c r="F56464" s="2"/>
      <c r="G56464" s="2"/>
      <c r="H56464" s="2"/>
    </row>
    <row r="56465" spans="2:8">
      <c r="B56465" s="2" t="s">
        <v>57089</v>
      </c>
      <c r="C56465" s="2">
        <v>78</v>
      </c>
      <c r="D56465" s="2" t="s">
        <v>627</v>
      </c>
      <c r="E56465" s="2"/>
      <c r="F56465" s="2"/>
      <c r="G56465" s="2"/>
      <c r="H56465" s="2"/>
    </row>
    <row r="56466" spans="2:8">
      <c r="B56466" s="2" t="s">
        <v>57090</v>
      </c>
      <c r="C56466" s="2">
        <v>65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57091</v>
      </c>
      <c r="C56467" s="2">
        <v>73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57092</v>
      </c>
      <c r="C56468" s="2">
        <v>88</v>
      </c>
      <c r="D56468" s="2" t="s">
        <v>627</v>
      </c>
      <c r="E56468" s="2"/>
      <c r="F56468" s="2"/>
      <c r="G56468" s="2"/>
      <c r="H56468" s="2"/>
    </row>
    <row r="56469" spans="2:8">
      <c r="B56469" s="2" t="s">
        <v>57093</v>
      </c>
      <c r="C56469" s="2">
        <v>86</v>
      </c>
      <c r="D56469" s="2" t="s">
        <v>627</v>
      </c>
      <c r="E56469" s="2"/>
      <c r="F56469" s="2"/>
      <c r="G56469" s="2"/>
      <c r="H56469" s="2"/>
    </row>
    <row r="56470" spans="2:8">
      <c r="B56470" s="2" t="s">
        <v>57094</v>
      </c>
      <c r="C56470" s="2">
        <v>58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57095</v>
      </c>
      <c r="C56471" s="2">
        <v>86</v>
      </c>
      <c r="D56471" s="2" t="s">
        <v>627</v>
      </c>
      <c r="E56471" s="2"/>
      <c r="F56471" s="2"/>
      <c r="G56471" s="2"/>
      <c r="H56471" s="2"/>
    </row>
    <row r="56472" spans="2:8">
      <c r="B56472" s="2" t="s">
        <v>57096</v>
      </c>
      <c r="C56472" s="2">
        <v>84</v>
      </c>
      <c r="D56472" s="2" t="s">
        <v>627</v>
      </c>
      <c r="E56472" s="2"/>
      <c r="F56472" s="2"/>
      <c r="G56472" s="2"/>
      <c r="H56472" s="2"/>
    </row>
    <row r="56473" spans="2:8">
      <c r="B56473" s="2" t="s">
        <v>57097</v>
      </c>
      <c r="C56473" s="2">
        <v>83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57098</v>
      </c>
      <c r="C56474" s="2">
        <v>80</v>
      </c>
      <c r="D56474" s="2" t="s">
        <v>627</v>
      </c>
      <c r="E56474" s="2"/>
      <c r="F56474" s="2"/>
      <c r="G56474" s="2"/>
      <c r="H56474" s="2"/>
    </row>
    <row r="56475" spans="2:8">
      <c r="B56475" s="2" t="s">
        <v>57099</v>
      </c>
      <c r="C56475" s="2">
        <v>104</v>
      </c>
      <c r="D56475" s="2" t="s">
        <v>627</v>
      </c>
      <c r="E56475" s="2"/>
      <c r="F56475" s="2"/>
      <c r="G56475" s="2"/>
      <c r="H56475" s="2"/>
    </row>
    <row r="56476" spans="2:8">
      <c r="B56476" s="2" t="s">
        <v>57100</v>
      </c>
      <c r="C56476" s="2">
        <v>34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57101</v>
      </c>
      <c r="C56477" s="2">
        <v>35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57102</v>
      </c>
      <c r="C56478" s="2">
        <v>34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57103</v>
      </c>
      <c r="C56479" s="2">
        <v>73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57104</v>
      </c>
      <c r="C56480" s="2">
        <v>75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57105</v>
      </c>
      <c r="C56481" s="2">
        <v>70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57106</v>
      </c>
      <c r="C56482" s="2">
        <v>72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57107</v>
      </c>
      <c r="C56483" s="2">
        <v>86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57108</v>
      </c>
      <c r="C56484" s="2">
        <v>64</v>
      </c>
      <c r="D56484" s="2" t="s">
        <v>627</v>
      </c>
      <c r="E56484" s="2"/>
      <c r="F56484" s="2"/>
      <c r="G56484" s="2"/>
      <c r="H56484" s="2"/>
    </row>
    <row r="56485" spans="2:8">
      <c r="B56485" s="2" t="s">
        <v>57109</v>
      </c>
      <c r="C56485" s="2">
        <v>77</v>
      </c>
      <c r="D56485" s="2" t="s">
        <v>627</v>
      </c>
      <c r="E56485" s="2"/>
      <c r="F56485" s="2"/>
      <c r="G56485" s="2"/>
      <c r="H56485" s="2"/>
    </row>
    <row r="56486" spans="2:8">
      <c r="B56486" s="2" t="s">
        <v>57110</v>
      </c>
      <c r="C56486" s="2">
        <v>70</v>
      </c>
      <c r="D56486" s="2" t="s">
        <v>627</v>
      </c>
      <c r="E56486" s="2"/>
      <c r="F56486" s="2"/>
      <c r="G56486" s="2"/>
      <c r="H56486" s="2"/>
    </row>
    <row r="56487" spans="2:8">
      <c r="B56487" s="2" t="s">
        <v>57111</v>
      </c>
      <c r="C56487" s="2">
        <v>67</v>
      </c>
      <c r="D56487" s="2" t="s">
        <v>627</v>
      </c>
      <c r="E56487" s="2"/>
      <c r="F56487" s="2"/>
      <c r="G56487" s="2"/>
      <c r="H56487" s="2"/>
    </row>
    <row r="56488" spans="2:8">
      <c r="B56488" s="2" t="s">
        <v>57112</v>
      </c>
      <c r="C56488" s="2">
        <v>65</v>
      </c>
      <c r="D56488" s="2" t="s">
        <v>627</v>
      </c>
      <c r="E56488" s="2"/>
      <c r="F56488" s="2"/>
      <c r="G56488" s="2"/>
      <c r="H56488" s="2"/>
    </row>
    <row r="56489" spans="2:8">
      <c r="B56489" s="2" t="s">
        <v>57113</v>
      </c>
      <c r="C56489" s="2">
        <v>89</v>
      </c>
      <c r="D56489" s="2" t="s">
        <v>627</v>
      </c>
      <c r="E56489" s="2"/>
      <c r="F56489" s="2"/>
      <c r="G56489" s="2"/>
      <c r="H56489" s="2"/>
    </row>
    <row r="56490" spans="2:8">
      <c r="B56490" s="2" t="s">
        <v>57114</v>
      </c>
      <c r="C56490" s="2">
        <v>28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57115</v>
      </c>
      <c r="C56491" s="2">
        <v>29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57116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57117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57118</v>
      </c>
      <c r="C56494" s="2">
        <v>80</v>
      </c>
      <c r="D56494" s="2" t="s">
        <v>627</v>
      </c>
      <c r="E56494" s="2"/>
      <c r="F56494" s="2"/>
      <c r="G56494" s="2"/>
      <c r="H56494" s="2"/>
    </row>
    <row r="56495" spans="2:8">
      <c r="B56495" s="2" t="s">
        <v>57119</v>
      </c>
      <c r="C56495" s="2">
        <v>74</v>
      </c>
      <c r="D56495" s="2" t="s">
        <v>627</v>
      </c>
      <c r="E56495" s="2"/>
      <c r="F56495" s="2"/>
      <c r="G56495" s="2"/>
      <c r="H56495" s="2"/>
    </row>
    <row r="56496" spans="2:8">
      <c r="B56496" s="2" t="s">
        <v>57120</v>
      </c>
      <c r="C56496" s="2">
        <v>75</v>
      </c>
      <c r="D56496" s="2" t="s">
        <v>627</v>
      </c>
      <c r="E56496" s="2"/>
      <c r="F56496" s="2"/>
      <c r="G56496" s="2"/>
      <c r="H56496" s="2"/>
    </row>
    <row r="56497" spans="2:8">
      <c r="B56497" s="2" t="s">
        <v>57121</v>
      </c>
      <c r="C56497" s="2">
        <v>73</v>
      </c>
      <c r="D56497" s="2" t="s">
        <v>627</v>
      </c>
      <c r="E56497" s="2"/>
      <c r="F56497" s="2"/>
      <c r="G56497" s="2"/>
      <c r="H56497" s="2"/>
    </row>
    <row r="56498" spans="2:8">
      <c r="B56498" s="2" t="s">
        <v>57122</v>
      </c>
      <c r="C56498" s="2">
        <v>39</v>
      </c>
      <c r="D56498" s="2" t="s">
        <v>627</v>
      </c>
      <c r="E56498" s="2"/>
      <c r="F56498" s="2"/>
      <c r="G56498" s="2"/>
      <c r="H56498" s="2"/>
    </row>
    <row r="56499" spans="2:8">
      <c r="B56499" s="2" t="s">
        <v>57123</v>
      </c>
      <c r="C56499" s="2">
        <v>79</v>
      </c>
      <c r="D56499" s="2" t="s">
        <v>627</v>
      </c>
      <c r="E56499" s="2"/>
      <c r="F56499" s="2"/>
      <c r="G56499" s="2"/>
      <c r="H56499" s="2"/>
    </row>
    <row r="56500" spans="2:8">
      <c r="B56500" s="2" t="s">
        <v>57124</v>
      </c>
      <c r="C56500" s="2">
        <v>74</v>
      </c>
      <c r="D56500" s="2" t="s">
        <v>627</v>
      </c>
      <c r="E56500" s="2"/>
      <c r="F56500" s="2"/>
      <c r="G56500" s="2"/>
      <c r="H56500" s="2"/>
    </row>
    <row r="56501" spans="2:8">
      <c r="B56501" s="2" t="s">
        <v>57125</v>
      </c>
      <c r="C56501" s="2">
        <v>80</v>
      </c>
      <c r="D56501" s="2" t="s">
        <v>627</v>
      </c>
      <c r="E56501" s="2"/>
      <c r="F56501" s="2"/>
      <c r="G56501" s="2"/>
      <c r="H56501" s="2"/>
    </row>
    <row r="56502" spans="2:8">
      <c r="B56502" s="2" t="s">
        <v>57126</v>
      </c>
      <c r="C56502" s="2">
        <v>93</v>
      </c>
      <c r="D56502" s="2" t="s">
        <v>627</v>
      </c>
      <c r="E56502" s="2"/>
      <c r="F56502" s="2"/>
      <c r="G56502" s="2"/>
      <c r="H56502" s="2"/>
    </row>
    <row r="56503" spans="2:8">
      <c r="B56503" s="2" t="s">
        <v>57127</v>
      </c>
      <c r="C56503" s="2">
        <v>37</v>
      </c>
      <c r="D56503" s="2" t="s">
        <v>627</v>
      </c>
      <c r="E56503" s="2"/>
      <c r="F56503" s="2"/>
      <c r="G56503" s="2"/>
      <c r="H56503" s="2"/>
    </row>
    <row r="56504" spans="2:8">
      <c r="B56504" s="2" t="s">
        <v>57128</v>
      </c>
      <c r="C56504" s="2">
        <v>31</v>
      </c>
      <c r="D56504" s="2" t="s">
        <v>627</v>
      </c>
      <c r="E56504" s="2"/>
      <c r="F56504" s="2"/>
      <c r="G56504" s="2"/>
      <c r="H56504" s="2"/>
    </row>
    <row r="56505" spans="2:8">
      <c r="B56505" s="2" t="s">
        <v>57129</v>
      </c>
      <c r="C56505" s="2">
        <v>21</v>
      </c>
      <c r="D56505" s="2" t="s">
        <v>627</v>
      </c>
      <c r="E56505" s="2"/>
      <c r="F56505" s="2"/>
      <c r="G56505" s="2"/>
      <c r="H56505" s="2"/>
    </row>
    <row r="56506" spans="2:8">
      <c r="B56506" s="2" t="s">
        <v>57130</v>
      </c>
      <c r="C56506" s="2">
        <v>66</v>
      </c>
      <c r="D56506" s="2" t="s">
        <v>627</v>
      </c>
      <c r="E56506" s="2"/>
      <c r="F56506" s="2"/>
      <c r="G56506" s="2"/>
      <c r="H56506" s="2"/>
    </row>
    <row r="56507" spans="2:8">
      <c r="B56507" s="2" t="s">
        <v>57131</v>
      </c>
      <c r="C56507" s="2">
        <v>73</v>
      </c>
      <c r="D56507" s="2" t="s">
        <v>627</v>
      </c>
      <c r="E56507" s="2"/>
      <c r="F56507" s="2"/>
      <c r="G56507" s="2"/>
      <c r="H56507" s="2"/>
    </row>
    <row r="56508" spans="2:8">
      <c r="B56508" s="2" t="s">
        <v>57132</v>
      </c>
      <c r="C56508" s="2">
        <v>70</v>
      </c>
      <c r="D56508" s="2" t="s">
        <v>627</v>
      </c>
      <c r="E56508" s="2"/>
      <c r="F56508" s="2"/>
      <c r="G56508" s="2"/>
      <c r="H56508" s="2"/>
    </row>
    <row r="56509" spans="2:8">
      <c r="B56509" s="2" t="s">
        <v>57133</v>
      </c>
      <c r="C56509" s="2">
        <v>87</v>
      </c>
      <c r="D56509" s="2" t="s">
        <v>627</v>
      </c>
      <c r="E56509" s="2"/>
      <c r="F56509" s="2"/>
      <c r="G56509" s="2"/>
      <c r="H56509" s="2"/>
    </row>
    <row r="56510" spans="2:8">
      <c r="B56510" s="2" t="s">
        <v>57134</v>
      </c>
      <c r="C56510" s="2">
        <v>80</v>
      </c>
      <c r="D56510" s="2" t="s">
        <v>627</v>
      </c>
      <c r="E56510" s="2"/>
      <c r="F56510" s="2"/>
      <c r="G56510" s="2"/>
      <c r="H56510" s="2"/>
    </row>
    <row r="56511" spans="2:8">
      <c r="B56511" s="2" t="s">
        <v>57135</v>
      </c>
      <c r="C56511" s="2">
        <v>64</v>
      </c>
      <c r="D56511" s="2" t="s">
        <v>627</v>
      </c>
      <c r="E56511" s="2"/>
      <c r="F56511" s="2"/>
      <c r="G56511" s="2"/>
      <c r="H56511" s="2"/>
    </row>
    <row r="56512" spans="2:8">
      <c r="B56512" s="2" t="s">
        <v>57136</v>
      </c>
      <c r="C56512" s="2">
        <v>64</v>
      </c>
      <c r="D56512" s="2" t="s">
        <v>627</v>
      </c>
      <c r="E56512" s="2"/>
      <c r="F56512" s="2"/>
      <c r="G56512" s="2"/>
      <c r="H56512" s="2"/>
    </row>
    <row r="56513" spans="2:8">
      <c r="B56513" s="2" t="s">
        <v>57137</v>
      </c>
      <c r="C56513" s="2">
        <v>62</v>
      </c>
      <c r="D56513" s="2" t="s">
        <v>627</v>
      </c>
      <c r="E56513" s="2"/>
      <c r="F56513" s="2"/>
      <c r="G56513" s="2"/>
      <c r="H56513" s="2"/>
    </row>
    <row r="56514" spans="2:8">
      <c r="B56514" s="2" t="s">
        <v>57138</v>
      </c>
      <c r="C56514" s="2">
        <v>62</v>
      </c>
      <c r="D56514" s="2" t="s">
        <v>627</v>
      </c>
      <c r="E56514" s="2"/>
      <c r="F56514" s="2"/>
      <c r="G56514" s="2"/>
      <c r="H56514" s="2"/>
    </row>
    <row r="56515" spans="2:8">
      <c r="B56515" s="2" t="s">
        <v>57139</v>
      </c>
      <c r="C56515" s="2">
        <v>62</v>
      </c>
      <c r="D56515" s="2" t="s">
        <v>627</v>
      </c>
      <c r="E56515" s="2"/>
      <c r="F56515" s="2"/>
      <c r="G56515" s="2"/>
      <c r="H56515" s="2"/>
    </row>
    <row r="56516" spans="2:8">
      <c r="B56516" s="2" t="s">
        <v>57140</v>
      </c>
      <c r="C56516" s="2">
        <v>61</v>
      </c>
      <c r="D56516" s="2" t="s">
        <v>627</v>
      </c>
      <c r="E56516" s="2"/>
      <c r="F56516" s="2"/>
      <c r="G56516" s="2"/>
      <c r="H56516" s="2"/>
    </row>
    <row r="56517" spans="2:8">
      <c r="B56517" s="2" t="s">
        <v>57141</v>
      </c>
      <c r="C56517" s="2">
        <v>58</v>
      </c>
      <c r="D56517" s="2" t="s">
        <v>627</v>
      </c>
      <c r="E56517" s="2"/>
      <c r="F56517" s="2"/>
      <c r="G56517" s="2"/>
      <c r="H56517" s="2"/>
    </row>
    <row r="56518" spans="2:8">
      <c r="B56518" s="2" t="s">
        <v>57142</v>
      </c>
      <c r="C56518" s="2">
        <v>66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57143</v>
      </c>
      <c r="C56519" s="2">
        <v>70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57144</v>
      </c>
      <c r="C56520" s="2">
        <v>113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57145</v>
      </c>
      <c r="C56521" s="2">
        <v>56</v>
      </c>
      <c r="D56521" s="2" t="s">
        <v>627</v>
      </c>
      <c r="E56521" s="2"/>
      <c r="F56521" s="2"/>
      <c r="G56521" s="2"/>
      <c r="H56521" s="2"/>
    </row>
    <row r="56522" spans="2:8">
      <c r="B56522" s="2" t="s">
        <v>57146</v>
      </c>
      <c r="C56522" s="2">
        <v>42</v>
      </c>
      <c r="D56522" s="2" t="s">
        <v>627</v>
      </c>
      <c r="E56522" s="2"/>
      <c r="F56522" s="2"/>
      <c r="G56522" s="2"/>
      <c r="H56522" s="2"/>
    </row>
    <row r="56523" spans="2:8">
      <c r="B56523" s="2" t="s">
        <v>57147</v>
      </c>
      <c r="C56523" s="2">
        <v>54</v>
      </c>
      <c r="D56523" s="2" t="s">
        <v>627</v>
      </c>
      <c r="E56523" s="2"/>
      <c r="F56523" s="2"/>
      <c r="G56523" s="2"/>
      <c r="H56523" s="2"/>
    </row>
    <row r="56524" spans="2:8">
      <c r="B56524" s="2" t="s">
        <v>57148</v>
      </c>
      <c r="C56524" s="2">
        <v>69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57149</v>
      </c>
      <c r="C56525" s="2">
        <v>70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57150</v>
      </c>
      <c r="C56526" s="2">
        <v>63</v>
      </c>
      <c r="D56526" s="2" t="s">
        <v>627</v>
      </c>
      <c r="E56526" s="2"/>
      <c r="F56526" s="2"/>
      <c r="G56526" s="2"/>
      <c r="H56526" s="2"/>
    </row>
    <row r="56527" spans="2:8">
      <c r="B56527" s="2" t="s">
        <v>57151</v>
      </c>
      <c r="C56527" s="2">
        <v>62</v>
      </c>
      <c r="D56527" s="2" t="s">
        <v>627</v>
      </c>
      <c r="E56527" s="2"/>
      <c r="F56527" s="2"/>
      <c r="G56527" s="2"/>
      <c r="H56527" s="2"/>
    </row>
    <row r="56528" spans="2:8">
      <c r="B56528" s="2" t="s">
        <v>57152</v>
      </c>
      <c r="C56528" s="2">
        <v>63</v>
      </c>
      <c r="D56528" s="2" t="s">
        <v>627</v>
      </c>
      <c r="E56528" s="2"/>
      <c r="F56528" s="2"/>
      <c r="G56528" s="2"/>
      <c r="H56528" s="2"/>
    </row>
    <row r="56529" spans="2:8">
      <c r="B56529" s="2" t="s">
        <v>57153</v>
      </c>
      <c r="C56529" s="2">
        <v>61</v>
      </c>
      <c r="D56529" s="2" t="s">
        <v>627</v>
      </c>
      <c r="E56529" s="2"/>
      <c r="F56529" s="2"/>
      <c r="G56529" s="2"/>
      <c r="H56529" s="2"/>
    </row>
    <row r="56530" spans="2:8">
      <c r="B56530" s="2" t="s">
        <v>57154</v>
      </c>
      <c r="C56530" s="2">
        <v>63</v>
      </c>
      <c r="D56530" s="2" t="s">
        <v>627</v>
      </c>
      <c r="E56530" s="2"/>
      <c r="F56530" s="2"/>
      <c r="G56530" s="2"/>
      <c r="H56530" s="2"/>
    </row>
    <row r="56531" spans="2:8">
      <c r="B56531" s="2" t="s">
        <v>57155</v>
      </c>
      <c r="C56531" s="2">
        <v>63</v>
      </c>
      <c r="D56531" s="2" t="s">
        <v>627</v>
      </c>
      <c r="E56531" s="2"/>
      <c r="F56531" s="2"/>
      <c r="G56531" s="2"/>
      <c r="H56531" s="2"/>
    </row>
    <row r="56532" spans="2:8">
      <c r="B56532" s="2" t="s">
        <v>57156</v>
      </c>
      <c r="C56532" s="2">
        <v>67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57157</v>
      </c>
      <c r="C56533" s="2">
        <v>69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57158</v>
      </c>
      <c r="C56534" s="2">
        <v>68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57159</v>
      </c>
      <c r="C56535" s="2">
        <v>69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57160</v>
      </c>
      <c r="C56536" s="2">
        <v>70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57161</v>
      </c>
      <c r="C56537" s="2">
        <v>68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57162</v>
      </c>
      <c r="C56538" s="2">
        <v>71</v>
      </c>
      <c r="D56538" s="2" t="s">
        <v>627</v>
      </c>
      <c r="E56538" s="2"/>
      <c r="F56538" s="2"/>
      <c r="G56538" s="2"/>
      <c r="H56538" s="2"/>
    </row>
    <row r="56539" spans="2:8">
      <c r="B56539" s="2" t="s">
        <v>57163</v>
      </c>
      <c r="C56539" s="2">
        <v>78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57164</v>
      </c>
      <c r="C56540" s="2">
        <v>85</v>
      </c>
      <c r="D56540" s="2" t="s">
        <v>627</v>
      </c>
      <c r="E56540" s="2"/>
      <c r="F56540" s="2"/>
      <c r="G56540" s="2"/>
      <c r="H56540" s="2"/>
    </row>
    <row r="56541" spans="2:8">
      <c r="B56541" s="2" t="s">
        <v>57165</v>
      </c>
      <c r="C56541" s="2">
        <v>97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57166</v>
      </c>
      <c r="C56542" s="2">
        <v>73</v>
      </c>
      <c r="D56542" s="2" t="s">
        <v>627</v>
      </c>
      <c r="E56542" s="2"/>
      <c r="F56542" s="2"/>
      <c r="G56542" s="2"/>
      <c r="H56542" s="2"/>
    </row>
    <row r="56543" spans="2:8">
      <c r="B56543" s="2" t="s">
        <v>57167</v>
      </c>
      <c r="C56543" s="2">
        <v>78</v>
      </c>
      <c r="D56543" s="2" t="s">
        <v>627</v>
      </c>
      <c r="E56543" s="2"/>
      <c r="F56543" s="2"/>
      <c r="G56543" s="2"/>
      <c r="H56543" s="2"/>
    </row>
    <row r="56544" spans="2:8">
      <c r="B56544" s="2" t="s">
        <v>57168</v>
      </c>
      <c r="C56544" s="2">
        <v>73</v>
      </c>
      <c r="D56544" s="2" t="s">
        <v>627</v>
      </c>
      <c r="E56544" s="2"/>
      <c r="F56544" s="2"/>
      <c r="G56544" s="2"/>
      <c r="H56544" s="2"/>
    </row>
    <row r="56545" spans="2:8">
      <c r="B56545" s="2" t="s">
        <v>57169</v>
      </c>
      <c r="C56545" s="2">
        <v>82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57170</v>
      </c>
      <c r="C56546" s="2">
        <v>85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57171</v>
      </c>
      <c r="C56547" s="2">
        <v>71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57172</v>
      </c>
      <c r="C56548" s="2">
        <v>77</v>
      </c>
      <c r="D56548" s="2" t="s">
        <v>627</v>
      </c>
      <c r="E56548" s="2"/>
      <c r="F56548" s="2"/>
      <c r="G56548" s="2"/>
      <c r="H56548" s="2"/>
    </row>
    <row r="56549" spans="2:8">
      <c r="B56549" s="2" t="s">
        <v>57173</v>
      </c>
      <c r="C56549" s="2">
        <v>77</v>
      </c>
      <c r="D56549" s="2" t="s">
        <v>627</v>
      </c>
      <c r="E56549" s="2"/>
      <c r="F56549" s="2"/>
      <c r="G56549" s="2"/>
      <c r="H56549" s="2"/>
    </row>
    <row r="56550" spans="2:8">
      <c r="B56550" s="2" t="s">
        <v>57174</v>
      </c>
      <c r="C56550" s="2">
        <v>83</v>
      </c>
      <c r="D56550" s="2" t="s">
        <v>627</v>
      </c>
      <c r="E56550" s="2"/>
      <c r="F56550" s="2"/>
      <c r="G56550" s="2"/>
      <c r="H56550" s="2"/>
    </row>
    <row r="56551" spans="2:8">
      <c r="B56551" s="2" t="s">
        <v>57175</v>
      </c>
      <c r="C56551" s="2">
        <v>71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57176</v>
      </c>
      <c r="C56552" s="2">
        <v>76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57177</v>
      </c>
      <c r="C56553" s="2">
        <v>68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57178</v>
      </c>
      <c r="C56554" s="2">
        <v>73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57179</v>
      </c>
      <c r="C56555" s="2">
        <v>103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57180</v>
      </c>
      <c r="C56556" s="2">
        <v>21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57181</v>
      </c>
      <c r="C56557" s="2">
        <v>28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57182</v>
      </c>
      <c r="C56558" s="2">
        <v>66</v>
      </c>
      <c r="D56558" s="2" t="s">
        <v>627</v>
      </c>
      <c r="E56558" s="2"/>
      <c r="F56558" s="2"/>
      <c r="G56558" s="2"/>
      <c r="H56558" s="2"/>
    </row>
    <row r="56559" spans="2:8">
      <c r="B56559" s="2" t="s">
        <v>57183</v>
      </c>
      <c r="C56559" s="2">
        <v>80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57184</v>
      </c>
      <c r="C56560" s="2">
        <v>83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57185</v>
      </c>
      <c r="C56561" s="2">
        <v>66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57186</v>
      </c>
      <c r="C56562" s="2">
        <v>67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57187</v>
      </c>
      <c r="C56563" s="2">
        <v>69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57188</v>
      </c>
      <c r="C56564" s="2">
        <v>72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57189</v>
      </c>
      <c r="C56565" s="2">
        <v>74</v>
      </c>
      <c r="D56565" s="2" t="s">
        <v>627</v>
      </c>
      <c r="E56565" s="2"/>
      <c r="F56565" s="2"/>
      <c r="G56565" s="2"/>
      <c r="H56565" s="2"/>
    </row>
    <row r="56566" spans="2:8">
      <c r="B56566" s="2" t="s">
        <v>57190</v>
      </c>
      <c r="C56566" s="2">
        <v>71</v>
      </c>
      <c r="D56566" s="2" t="s">
        <v>627</v>
      </c>
      <c r="E56566" s="2"/>
      <c r="F56566" s="2"/>
      <c r="G56566" s="2"/>
      <c r="H56566" s="2"/>
    </row>
    <row r="56567" spans="2:8">
      <c r="B56567" s="2" t="s">
        <v>57191</v>
      </c>
      <c r="C56567" s="2">
        <v>64</v>
      </c>
      <c r="D56567" s="2" t="s">
        <v>627</v>
      </c>
      <c r="E56567" s="2"/>
      <c r="F56567" s="2"/>
      <c r="G56567" s="2"/>
      <c r="H56567" s="2"/>
    </row>
    <row r="56568" spans="2:8">
      <c r="B56568" s="2" t="s">
        <v>57192</v>
      </c>
      <c r="C56568" s="2">
        <v>63</v>
      </c>
      <c r="D56568" s="2" t="s">
        <v>627</v>
      </c>
      <c r="E56568" s="2"/>
      <c r="F56568" s="2"/>
      <c r="G56568" s="2"/>
      <c r="H56568" s="2"/>
    </row>
    <row r="56569" spans="2:8">
      <c r="B56569" s="2" t="s">
        <v>57193</v>
      </c>
      <c r="C56569" s="2">
        <v>60</v>
      </c>
      <c r="D56569" s="2" t="s">
        <v>627</v>
      </c>
      <c r="E56569" s="2"/>
      <c r="F56569" s="2"/>
      <c r="G56569" s="2"/>
      <c r="H56569" s="2"/>
    </row>
    <row r="56570" spans="2:8">
      <c r="B56570" s="2" t="s">
        <v>57194</v>
      </c>
      <c r="C56570" s="2">
        <v>61</v>
      </c>
      <c r="D56570" s="2" t="s">
        <v>627</v>
      </c>
      <c r="E56570" s="2"/>
      <c r="F56570" s="2"/>
      <c r="G56570" s="2"/>
      <c r="H56570" s="2"/>
    </row>
    <row r="56571" spans="2:8">
      <c r="B56571" s="2" t="s">
        <v>57195</v>
      </c>
      <c r="C56571" s="2">
        <v>79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57196</v>
      </c>
      <c r="C56572" s="2">
        <v>87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57197</v>
      </c>
      <c r="C56573" s="2">
        <v>88</v>
      </c>
      <c r="D56573" s="2" t="s">
        <v>627</v>
      </c>
      <c r="E56573" s="2"/>
      <c r="F56573" s="2"/>
      <c r="G56573" s="2"/>
      <c r="H56573" s="2"/>
    </row>
    <row r="56574" spans="2:8">
      <c r="B56574" s="2" t="s">
        <v>57198</v>
      </c>
      <c r="C56574" s="2">
        <v>85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57199</v>
      </c>
      <c r="C56575" s="2">
        <v>81</v>
      </c>
      <c r="D56575" s="2" t="s">
        <v>627</v>
      </c>
      <c r="E56575" s="2"/>
      <c r="F56575" s="2"/>
      <c r="G56575" s="2"/>
      <c r="H56575" s="2"/>
    </row>
    <row r="56576" spans="2:8">
      <c r="B56576" s="2" t="s">
        <v>57200</v>
      </c>
      <c r="C56576" s="2">
        <v>79</v>
      </c>
      <c r="D56576" s="2" t="s">
        <v>627</v>
      </c>
      <c r="E56576" s="2"/>
      <c r="F56576" s="2"/>
      <c r="G56576" s="2"/>
      <c r="H56576" s="2"/>
    </row>
    <row r="56577" spans="2:8">
      <c r="B56577" s="2" t="s">
        <v>57201</v>
      </c>
      <c r="C56577" s="2">
        <v>76</v>
      </c>
      <c r="D56577" s="2" t="s">
        <v>627</v>
      </c>
      <c r="E56577" s="2"/>
      <c r="F56577" s="2"/>
      <c r="G56577" s="2"/>
      <c r="H56577" s="2"/>
    </row>
    <row r="56578" spans="2:8">
      <c r="B56578" s="2" t="s">
        <v>57202</v>
      </c>
      <c r="C56578" s="2">
        <v>72</v>
      </c>
      <c r="D56578" s="2" t="s">
        <v>627</v>
      </c>
      <c r="E56578" s="2"/>
      <c r="F56578" s="2"/>
      <c r="G56578" s="2"/>
      <c r="H56578" s="2"/>
    </row>
    <row r="56579" spans="2:8">
      <c r="B56579" s="2" t="s">
        <v>57203</v>
      </c>
      <c r="C56579" s="2">
        <v>67</v>
      </c>
      <c r="D56579" s="2" t="s">
        <v>627</v>
      </c>
      <c r="E56579" s="2"/>
      <c r="F56579" s="2"/>
      <c r="G56579" s="2"/>
      <c r="H56579" s="2"/>
    </row>
    <row r="56580" spans="2:8">
      <c r="B56580" s="2" t="s">
        <v>57204</v>
      </c>
      <c r="C56580" s="2">
        <v>64</v>
      </c>
      <c r="D56580" s="2" t="s">
        <v>627</v>
      </c>
      <c r="E56580" s="2"/>
      <c r="F56580" s="2"/>
      <c r="G56580" s="2"/>
      <c r="H56580" s="2"/>
    </row>
    <row r="56581" spans="2:8">
      <c r="B56581" s="2" t="s">
        <v>57205</v>
      </c>
      <c r="C56581" s="2">
        <v>62</v>
      </c>
      <c r="D56581" s="2" t="s">
        <v>627</v>
      </c>
      <c r="E56581" s="2"/>
      <c r="F56581" s="2"/>
      <c r="G56581" s="2"/>
      <c r="H56581" s="2"/>
    </row>
    <row r="56582" spans="2:8">
      <c r="B56582" s="2" t="s">
        <v>57206</v>
      </c>
      <c r="C56582" s="2">
        <v>62</v>
      </c>
      <c r="D56582" s="2" t="s">
        <v>627</v>
      </c>
      <c r="E56582" s="2"/>
      <c r="F56582" s="2"/>
      <c r="G56582" s="2"/>
      <c r="H56582" s="2"/>
    </row>
    <row r="56583" spans="2:8">
      <c r="B56583" s="2" t="s">
        <v>57207</v>
      </c>
      <c r="C56583" s="2">
        <v>66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57208</v>
      </c>
      <c r="C56584" s="2">
        <v>68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57209</v>
      </c>
      <c r="C56585" s="2">
        <v>68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57210</v>
      </c>
      <c r="C56586" s="2">
        <v>70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57211</v>
      </c>
      <c r="C56587" s="2">
        <v>69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57212</v>
      </c>
      <c r="C56588" s="2">
        <v>76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57213</v>
      </c>
      <c r="C56589" s="2">
        <v>79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57214</v>
      </c>
      <c r="C56590" s="2">
        <v>83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57215</v>
      </c>
      <c r="C56591" s="2">
        <v>86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57216</v>
      </c>
      <c r="C56592" s="2">
        <v>21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57217</v>
      </c>
      <c r="C56593" s="2">
        <v>31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57218</v>
      </c>
      <c r="C56594" s="2">
        <v>27</v>
      </c>
      <c r="D56594" s="2" t="s">
        <v>627</v>
      </c>
      <c r="E56594" s="2"/>
      <c r="F56594" s="2"/>
      <c r="G56594" s="2"/>
      <c r="H56594" s="2"/>
    </row>
    <row r="56595" spans="2:8">
      <c r="B56595" s="2" t="s">
        <v>57219</v>
      </c>
      <c r="C56595" s="2">
        <v>27</v>
      </c>
      <c r="D56595" s="2" t="s">
        <v>627</v>
      </c>
      <c r="E56595" s="2"/>
      <c r="F56595" s="2"/>
      <c r="G56595" s="2"/>
      <c r="H56595" s="2"/>
    </row>
    <row r="56596" spans="2:8">
      <c r="B56596" s="2" t="s">
        <v>57220</v>
      </c>
      <c r="C56596" s="2">
        <v>26</v>
      </c>
      <c r="D56596" s="2" t="s">
        <v>627</v>
      </c>
      <c r="E56596" s="2"/>
      <c r="F56596" s="2"/>
      <c r="G56596" s="2"/>
      <c r="H56596" s="2"/>
    </row>
    <row r="56597" spans="2:8">
      <c r="B56597" s="2" t="s">
        <v>57221</v>
      </c>
      <c r="C56597" s="2">
        <v>47</v>
      </c>
      <c r="D56597" s="2" t="s">
        <v>627</v>
      </c>
      <c r="E56597" s="2"/>
      <c r="F56597" s="2"/>
      <c r="G56597" s="2"/>
      <c r="H56597" s="2"/>
    </row>
    <row r="56598" spans="2:8">
      <c r="B56598" s="2" t="s">
        <v>57222</v>
      </c>
      <c r="C56598" s="2">
        <v>55</v>
      </c>
      <c r="D56598" s="2" t="s">
        <v>627</v>
      </c>
      <c r="E56598" s="2"/>
      <c r="F56598" s="2"/>
      <c r="G56598" s="2"/>
      <c r="H56598" s="2"/>
    </row>
    <row r="56599" spans="2:8">
      <c r="B56599" s="2" t="s">
        <v>57223</v>
      </c>
      <c r="C56599" s="2">
        <v>51</v>
      </c>
      <c r="D56599" s="2" t="s">
        <v>627</v>
      </c>
      <c r="E56599" s="2"/>
      <c r="F56599" s="2"/>
      <c r="G56599" s="2"/>
      <c r="H56599" s="2"/>
    </row>
    <row r="56600" spans="2:8">
      <c r="B56600" s="2" t="s">
        <v>57224</v>
      </c>
      <c r="C56600" s="2">
        <v>86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57225</v>
      </c>
      <c r="C56601" s="2">
        <v>59</v>
      </c>
      <c r="D56601" s="2" t="s">
        <v>627</v>
      </c>
      <c r="E56601" s="2"/>
      <c r="F56601" s="2"/>
      <c r="G56601" s="2"/>
      <c r="H56601" s="2"/>
    </row>
    <row r="56602" spans="2:8">
      <c r="B56602" s="2" t="s">
        <v>57226</v>
      </c>
      <c r="C56602" s="2">
        <v>67</v>
      </c>
      <c r="D56602" s="2" t="s">
        <v>627</v>
      </c>
      <c r="E56602" s="2"/>
      <c r="F56602" s="2"/>
      <c r="G56602" s="2"/>
      <c r="H56602" s="2"/>
    </row>
    <row r="56603" spans="2:8">
      <c r="B56603" s="2" t="s">
        <v>57227</v>
      </c>
      <c r="C56603" s="2">
        <v>98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57228</v>
      </c>
      <c r="C56604" s="2">
        <v>72</v>
      </c>
      <c r="D56604" s="2" t="s">
        <v>627</v>
      </c>
      <c r="E56604" s="2"/>
      <c r="F56604" s="2"/>
      <c r="G56604" s="2"/>
      <c r="H56604" s="2"/>
    </row>
    <row r="56605" spans="2:8">
      <c r="B56605" s="2" t="s">
        <v>57229</v>
      </c>
      <c r="C56605" s="2">
        <v>68</v>
      </c>
      <c r="D56605" s="2" t="s">
        <v>627</v>
      </c>
      <c r="E56605" s="2"/>
      <c r="F56605" s="2"/>
      <c r="G56605" s="2"/>
      <c r="H56605" s="2"/>
    </row>
    <row r="56606" spans="2:8">
      <c r="B56606" s="2" t="s">
        <v>57230</v>
      </c>
      <c r="C56606" s="2">
        <v>64</v>
      </c>
      <c r="D56606" s="2" t="s">
        <v>627</v>
      </c>
      <c r="E56606" s="2"/>
      <c r="F56606" s="2"/>
      <c r="G56606" s="2"/>
      <c r="H56606" s="2"/>
    </row>
    <row r="56607" spans="2:8">
      <c r="B56607" s="2" t="s">
        <v>57231</v>
      </c>
      <c r="C56607" s="2">
        <v>82</v>
      </c>
      <c r="D56607" s="2" t="s">
        <v>627</v>
      </c>
      <c r="E56607" s="2"/>
      <c r="F56607" s="2"/>
      <c r="G56607" s="2"/>
      <c r="H56607" s="2"/>
    </row>
    <row r="56608" spans="2:8">
      <c r="B56608" s="2" t="s">
        <v>57232</v>
      </c>
      <c r="C56608" s="2">
        <v>73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57233</v>
      </c>
      <c r="C56609" s="2">
        <v>80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57234</v>
      </c>
      <c r="C56610" s="2">
        <v>21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57235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57236</v>
      </c>
      <c r="C56612" s="2">
        <v>91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57237</v>
      </c>
      <c r="C56613" s="2">
        <v>27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57238</v>
      </c>
      <c r="C56614" s="2">
        <v>37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57239</v>
      </c>
      <c r="C56615" s="2">
        <v>75</v>
      </c>
      <c r="D56615" s="2" t="s">
        <v>627</v>
      </c>
      <c r="E56615" s="2"/>
      <c r="F56615" s="2"/>
      <c r="G56615" s="2"/>
      <c r="H56615" s="2"/>
    </row>
    <row r="56616" spans="2:8">
      <c r="B56616" s="2" t="s">
        <v>57240</v>
      </c>
      <c r="C56616" s="2">
        <v>72</v>
      </c>
      <c r="D56616" s="2" t="s">
        <v>627</v>
      </c>
      <c r="E56616" s="2"/>
      <c r="F56616" s="2"/>
      <c r="G56616" s="2"/>
      <c r="H56616" s="2"/>
    </row>
    <row r="56617" spans="2:8">
      <c r="B56617" s="2" t="s">
        <v>57241</v>
      </c>
      <c r="C56617" s="2">
        <v>72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57242</v>
      </c>
      <c r="C56618" s="2">
        <v>58</v>
      </c>
      <c r="D56618" s="2" t="s">
        <v>627</v>
      </c>
      <c r="E56618" s="2"/>
      <c r="F56618" s="2"/>
      <c r="G56618" s="2"/>
      <c r="H56618" s="2"/>
    </row>
    <row r="56619" spans="2:8">
      <c r="B56619" s="2" t="s">
        <v>57243</v>
      </c>
      <c r="C56619" s="2">
        <v>81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57244</v>
      </c>
      <c r="C56620" s="2">
        <v>91</v>
      </c>
      <c r="D56620" s="2" t="s">
        <v>627</v>
      </c>
      <c r="E56620" s="2"/>
      <c r="F56620" s="2"/>
      <c r="G56620" s="2"/>
      <c r="H56620" s="2"/>
    </row>
    <row r="56621" spans="2:8">
      <c r="B56621" s="2" t="s">
        <v>57245</v>
      </c>
      <c r="C56621" s="2">
        <v>85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57246</v>
      </c>
      <c r="C56622" s="2">
        <v>72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57247</v>
      </c>
      <c r="C56623" s="2">
        <v>90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57248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57249</v>
      </c>
      <c r="C56625" s="2">
        <v>39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57250</v>
      </c>
      <c r="C56626" s="2">
        <v>46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57251</v>
      </c>
      <c r="C56627" s="2">
        <v>65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57252</v>
      </c>
      <c r="C56628" s="2">
        <v>64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57253</v>
      </c>
      <c r="C56629" s="2">
        <v>75</v>
      </c>
      <c r="D56629" s="2" t="s">
        <v>627</v>
      </c>
      <c r="E56629" s="2"/>
      <c r="F56629" s="2"/>
      <c r="G56629" s="2"/>
      <c r="H56629" s="2"/>
    </row>
    <row r="56630" spans="2:8">
      <c r="B56630" s="2" t="s">
        <v>57254</v>
      </c>
      <c r="C56630" s="2">
        <v>66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57255</v>
      </c>
      <c r="C56631" s="2">
        <v>72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57256</v>
      </c>
      <c r="C56632" s="2">
        <v>75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57257</v>
      </c>
      <c r="C56633" s="2">
        <v>75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57258</v>
      </c>
      <c r="C56634" s="2">
        <v>78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57259</v>
      </c>
      <c r="C56635" s="2">
        <v>78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57260</v>
      </c>
      <c r="C56636" s="2">
        <v>74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57261</v>
      </c>
      <c r="C56637" s="2">
        <v>62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57262</v>
      </c>
      <c r="C56638" s="2">
        <v>69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57263</v>
      </c>
      <c r="C56639" s="2">
        <v>75</v>
      </c>
      <c r="D56639" s="2" t="s">
        <v>627</v>
      </c>
      <c r="E56639" s="2"/>
      <c r="F56639" s="2"/>
      <c r="G56639" s="2"/>
      <c r="H56639" s="2"/>
    </row>
    <row r="56640" spans="2:8">
      <c r="B56640" s="2" t="s">
        <v>57264</v>
      </c>
      <c r="C56640" s="2">
        <v>75</v>
      </c>
      <c r="D56640" s="2" t="s">
        <v>627</v>
      </c>
      <c r="E56640" s="2"/>
      <c r="F56640" s="2"/>
      <c r="G56640" s="2"/>
      <c r="H56640" s="2"/>
    </row>
    <row r="56641" spans="2:8">
      <c r="B56641" s="2" t="s">
        <v>57265</v>
      </c>
      <c r="C56641" s="2">
        <v>72</v>
      </c>
      <c r="D56641" s="2" t="s">
        <v>627</v>
      </c>
      <c r="E56641" s="2"/>
      <c r="F56641" s="2"/>
      <c r="G56641" s="2"/>
      <c r="H56641" s="2"/>
    </row>
    <row r="56642" spans="2:8">
      <c r="B56642" s="2" t="s">
        <v>57266</v>
      </c>
      <c r="C56642" s="2">
        <v>71</v>
      </c>
      <c r="D56642" s="2" t="s">
        <v>627</v>
      </c>
      <c r="E56642" s="2"/>
      <c r="F56642" s="2"/>
      <c r="G56642" s="2"/>
      <c r="H56642" s="2"/>
    </row>
    <row r="56643" spans="2:8">
      <c r="B56643" s="2" t="s">
        <v>57267</v>
      </c>
      <c r="C56643" s="2">
        <v>71</v>
      </c>
      <c r="D56643" s="2" t="s">
        <v>627</v>
      </c>
      <c r="E56643" s="2"/>
      <c r="F56643" s="2"/>
      <c r="G56643" s="2"/>
      <c r="H56643" s="2"/>
    </row>
    <row r="56644" spans="2:8">
      <c r="B56644" s="2" t="s">
        <v>57268</v>
      </c>
      <c r="C56644" s="2">
        <v>66</v>
      </c>
      <c r="D56644" s="2" t="s">
        <v>627</v>
      </c>
      <c r="E56644" s="2"/>
      <c r="F56644" s="2"/>
      <c r="G56644" s="2"/>
      <c r="H56644" s="2"/>
    </row>
    <row r="56645" spans="2:8">
      <c r="B56645" s="2" t="s">
        <v>57269</v>
      </c>
      <c r="C56645" s="2">
        <v>103</v>
      </c>
      <c r="D56645" s="2" t="s">
        <v>627</v>
      </c>
      <c r="E56645" s="2"/>
      <c r="F56645" s="2"/>
      <c r="G56645" s="2"/>
      <c r="H56645" s="2"/>
    </row>
    <row r="56646" spans="2:8">
      <c r="B56646" s="2" t="s">
        <v>57270</v>
      </c>
      <c r="C56646" s="2">
        <v>90</v>
      </c>
      <c r="D56646" s="2" t="s">
        <v>627</v>
      </c>
      <c r="E56646" s="2"/>
      <c r="F56646" s="2"/>
      <c r="G56646" s="2"/>
      <c r="H56646" s="2"/>
    </row>
    <row r="56647" spans="2:8">
      <c r="B56647" s="2" t="s">
        <v>57271</v>
      </c>
      <c r="C56647" s="2">
        <v>77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57272</v>
      </c>
      <c r="C56648" s="2">
        <v>30</v>
      </c>
      <c r="D56648" s="2" t="s">
        <v>627</v>
      </c>
      <c r="E56648" s="2"/>
      <c r="F56648" s="2"/>
      <c r="G56648" s="2"/>
      <c r="H56648" s="2"/>
    </row>
    <row r="56649" spans="2:8">
      <c r="B56649" s="2" t="s">
        <v>57273</v>
      </c>
      <c r="C56649" s="2">
        <v>30</v>
      </c>
      <c r="D56649" s="2" t="s">
        <v>627</v>
      </c>
      <c r="E56649" s="2"/>
      <c r="F56649" s="2"/>
      <c r="G56649" s="2"/>
      <c r="H56649" s="2"/>
    </row>
    <row r="56650" spans="2:8">
      <c r="B56650" s="2" t="s">
        <v>57274</v>
      </c>
      <c r="C56650" s="2">
        <v>29</v>
      </c>
      <c r="D56650" s="2" t="s">
        <v>627</v>
      </c>
      <c r="E56650" s="2"/>
      <c r="F56650" s="2"/>
      <c r="G56650" s="2"/>
      <c r="H56650" s="2"/>
    </row>
    <row r="56651" spans="2:8">
      <c r="B56651" s="2" t="s">
        <v>57275</v>
      </c>
      <c r="C56651" s="2">
        <v>69</v>
      </c>
      <c r="D56651" s="2" t="s">
        <v>627</v>
      </c>
      <c r="E56651" s="2"/>
      <c r="F56651" s="2"/>
      <c r="G56651" s="2"/>
      <c r="H56651" s="2"/>
    </row>
    <row r="56652" spans="2:8">
      <c r="B56652" s="2" t="s">
        <v>57276</v>
      </c>
      <c r="C56652" s="2">
        <v>70</v>
      </c>
      <c r="D56652" s="2" t="s">
        <v>627</v>
      </c>
      <c r="E56652" s="2"/>
      <c r="F56652" s="2"/>
      <c r="G56652" s="2"/>
      <c r="H56652" s="2"/>
    </row>
    <row r="56653" spans="2:8">
      <c r="B56653" s="2" t="s">
        <v>57277</v>
      </c>
      <c r="C56653" s="2">
        <v>65</v>
      </c>
      <c r="D56653" s="2" t="s">
        <v>627</v>
      </c>
      <c r="E56653" s="2"/>
      <c r="F56653" s="2"/>
      <c r="G56653" s="2"/>
      <c r="H56653" s="2"/>
    </row>
    <row r="56654" spans="2:8">
      <c r="B56654" s="2" t="s">
        <v>57278</v>
      </c>
      <c r="C56654" s="2">
        <v>61</v>
      </c>
      <c r="D56654" s="2" t="s">
        <v>627</v>
      </c>
      <c r="E56654" s="2"/>
      <c r="F56654" s="2"/>
      <c r="G56654" s="2"/>
      <c r="H56654" s="2"/>
    </row>
    <row r="56655" spans="2:8">
      <c r="B56655" s="2" t="s">
        <v>57279</v>
      </c>
      <c r="C56655" s="2">
        <v>60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57280</v>
      </c>
      <c r="C56656" s="2">
        <v>69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57281</v>
      </c>
      <c r="C56657" s="2">
        <v>25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57282</v>
      </c>
      <c r="C56658" s="2">
        <v>41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57283</v>
      </c>
      <c r="C56659" s="2">
        <v>45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57284</v>
      </c>
      <c r="C56660" s="2">
        <v>80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57285</v>
      </c>
      <c r="C56661" s="2">
        <v>82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57286</v>
      </c>
      <c r="C56662" s="2">
        <v>80</v>
      </c>
      <c r="D56662" s="2" t="s">
        <v>627</v>
      </c>
      <c r="E56662" s="2"/>
      <c r="F56662" s="2"/>
      <c r="G56662" s="2"/>
      <c r="H56662" s="2"/>
    </row>
    <row r="56663" spans="2:8">
      <c r="B56663" s="2" t="s">
        <v>57287</v>
      </c>
      <c r="C56663" s="2">
        <v>80</v>
      </c>
      <c r="D56663" s="2" t="s">
        <v>627</v>
      </c>
      <c r="E56663" s="2"/>
      <c r="F56663" s="2"/>
      <c r="G56663" s="2"/>
      <c r="H56663" s="2"/>
    </row>
    <row r="56664" spans="2:8">
      <c r="B56664" s="2" t="s">
        <v>57288</v>
      </c>
      <c r="C56664" s="2">
        <v>79</v>
      </c>
      <c r="D56664" s="2" t="s">
        <v>627</v>
      </c>
      <c r="E56664" s="2"/>
      <c r="F56664" s="2"/>
      <c r="G56664" s="2"/>
      <c r="H56664" s="2"/>
    </row>
    <row r="56665" spans="2:8">
      <c r="B56665" s="2" t="s">
        <v>57289</v>
      </c>
      <c r="C56665" s="2">
        <v>45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57290</v>
      </c>
      <c r="C56666" s="2">
        <v>44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57291</v>
      </c>
      <c r="C56667" s="2">
        <v>51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57292</v>
      </c>
      <c r="C56668" s="2">
        <v>59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57293</v>
      </c>
      <c r="C56669" s="2">
        <v>67</v>
      </c>
      <c r="D56669" s="2" t="s">
        <v>627</v>
      </c>
      <c r="E56669" s="2"/>
      <c r="F56669" s="2"/>
      <c r="G56669" s="2"/>
      <c r="H56669" s="2"/>
    </row>
    <row r="56670" spans="2:8">
      <c r="B56670" s="2" t="s">
        <v>57294</v>
      </c>
      <c r="C56670" s="2">
        <v>66</v>
      </c>
      <c r="D56670" s="2" t="s">
        <v>627</v>
      </c>
      <c r="E56670" s="2"/>
      <c r="F56670" s="2"/>
      <c r="G56670" s="2"/>
      <c r="H56670" s="2"/>
    </row>
    <row r="56671" spans="2:8">
      <c r="B56671" s="2" t="s">
        <v>57295</v>
      </c>
      <c r="C56671" s="2">
        <v>88</v>
      </c>
      <c r="D56671" s="2" t="s">
        <v>627</v>
      </c>
      <c r="E56671" s="2"/>
      <c r="F56671" s="2"/>
      <c r="G56671" s="2"/>
      <c r="H56671" s="2"/>
    </row>
    <row r="56672" spans="2:8">
      <c r="B56672" s="2" t="s">
        <v>57296</v>
      </c>
      <c r="C56672" s="2">
        <v>85</v>
      </c>
      <c r="D56672" s="2" t="s">
        <v>627</v>
      </c>
      <c r="E56672" s="2"/>
      <c r="F56672" s="2"/>
      <c r="G56672" s="2"/>
      <c r="H56672" s="2"/>
    </row>
    <row r="56673" spans="2:8">
      <c r="B56673" s="2" t="s">
        <v>57297</v>
      </c>
      <c r="C56673" s="2">
        <v>84</v>
      </c>
      <c r="D56673" s="2" t="s">
        <v>627</v>
      </c>
      <c r="E56673" s="2"/>
      <c r="F56673" s="2"/>
      <c r="G56673" s="2"/>
      <c r="H56673" s="2"/>
    </row>
    <row r="56674" spans="2:8">
      <c r="B56674" s="2" t="s">
        <v>57298</v>
      </c>
      <c r="C56674" s="2">
        <v>93</v>
      </c>
      <c r="D56674" s="2" t="s">
        <v>627</v>
      </c>
      <c r="E56674" s="2"/>
      <c r="F56674" s="2"/>
      <c r="G56674" s="2"/>
      <c r="H56674" s="2"/>
    </row>
    <row r="56675" spans="2:8">
      <c r="B56675" s="2" t="s">
        <v>57299</v>
      </c>
      <c r="C56675" s="2">
        <v>93</v>
      </c>
      <c r="D56675" s="2" t="s">
        <v>627</v>
      </c>
      <c r="E56675" s="2"/>
      <c r="F56675" s="2"/>
      <c r="G56675" s="2"/>
      <c r="H56675" s="2"/>
    </row>
    <row r="56676" spans="2:8">
      <c r="B56676" s="2" t="s">
        <v>57300</v>
      </c>
      <c r="C56676" s="2">
        <v>71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57301</v>
      </c>
      <c r="C56677" s="2">
        <v>99</v>
      </c>
      <c r="D56677" s="2" t="s">
        <v>627</v>
      </c>
      <c r="E56677" s="2"/>
      <c r="F56677" s="2"/>
      <c r="G56677" s="2"/>
      <c r="H56677" s="2"/>
    </row>
    <row r="56678" spans="2:8">
      <c r="B56678" s="2" t="s">
        <v>57302</v>
      </c>
      <c r="C56678" s="2">
        <v>66</v>
      </c>
      <c r="D56678" s="2" t="s">
        <v>627</v>
      </c>
      <c r="E56678" s="2"/>
      <c r="F56678" s="2"/>
      <c r="G56678" s="2"/>
      <c r="H56678" s="2"/>
    </row>
    <row r="56679" spans="2:8">
      <c r="B56679" s="2" t="s">
        <v>57303</v>
      </c>
      <c r="C56679" s="2">
        <v>68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57304</v>
      </c>
      <c r="C56680" s="2">
        <v>65</v>
      </c>
      <c r="D56680" s="2" t="s">
        <v>627</v>
      </c>
      <c r="E56680" s="2"/>
      <c r="F56680" s="2"/>
      <c r="G56680" s="2"/>
      <c r="H56680" s="2"/>
    </row>
    <row r="56681" spans="2:8">
      <c r="B56681" s="2" t="s">
        <v>57305</v>
      </c>
      <c r="C56681" s="2">
        <v>49</v>
      </c>
      <c r="D56681" s="2" t="s">
        <v>627</v>
      </c>
      <c r="E56681" s="2"/>
      <c r="F56681" s="2"/>
      <c r="G56681" s="2"/>
      <c r="H56681" s="2"/>
    </row>
    <row r="56682" spans="2:8">
      <c r="B56682" s="2" t="s">
        <v>57306</v>
      </c>
      <c r="C56682" s="2">
        <v>36</v>
      </c>
      <c r="D56682" s="2" t="s">
        <v>627</v>
      </c>
      <c r="E56682" s="2"/>
      <c r="F56682" s="2"/>
      <c r="G56682" s="2"/>
      <c r="H56682" s="2"/>
    </row>
    <row r="56683" spans="2:8">
      <c r="B56683" s="2" t="s">
        <v>57307</v>
      </c>
      <c r="C56683" s="2">
        <v>71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57308</v>
      </c>
      <c r="C56684" s="2">
        <v>73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57309</v>
      </c>
      <c r="C56685" s="2">
        <v>78</v>
      </c>
      <c r="D56685" s="2" t="s">
        <v>627</v>
      </c>
      <c r="E56685" s="2"/>
      <c r="F56685" s="2"/>
      <c r="G56685" s="2"/>
      <c r="H56685" s="2"/>
    </row>
    <row r="56686" spans="2:8">
      <c r="B56686" s="2" t="s">
        <v>57310</v>
      </c>
      <c r="C56686" s="2">
        <v>63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57311</v>
      </c>
      <c r="C56687" s="2">
        <v>71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57312</v>
      </c>
      <c r="C56688" s="2">
        <v>57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57313</v>
      </c>
      <c r="C56689" s="2">
        <v>61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57314</v>
      </c>
      <c r="C56690" s="2">
        <v>83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57315</v>
      </c>
      <c r="C56691" s="2">
        <v>76</v>
      </c>
      <c r="D56691" s="2" t="s">
        <v>627</v>
      </c>
      <c r="E56691" s="2"/>
      <c r="F56691" s="2"/>
      <c r="G56691" s="2"/>
      <c r="H56691" s="2"/>
    </row>
    <row r="56692" spans="2:8">
      <c r="B56692" s="2" t="s">
        <v>57316</v>
      </c>
      <c r="C56692" s="2">
        <v>24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57317</v>
      </c>
      <c r="C56693" s="2">
        <v>39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57318</v>
      </c>
      <c r="C56694" s="2">
        <v>49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57319</v>
      </c>
      <c r="C56695" s="2">
        <v>64</v>
      </c>
      <c r="D56695" s="2" t="s">
        <v>627</v>
      </c>
      <c r="E56695" s="2"/>
      <c r="F56695" s="2"/>
      <c r="G56695" s="2"/>
      <c r="H56695" s="2"/>
    </row>
    <row r="56696" spans="2:8">
      <c r="B56696" s="2" t="s">
        <v>57320</v>
      </c>
      <c r="C56696" s="2">
        <v>76</v>
      </c>
      <c r="D56696" s="2" t="s">
        <v>627</v>
      </c>
      <c r="E56696" s="2"/>
      <c r="F56696" s="2"/>
      <c r="G56696" s="2"/>
      <c r="H56696" s="2"/>
    </row>
    <row r="56697" spans="2:8">
      <c r="B56697" s="2" t="s">
        <v>57321</v>
      </c>
      <c r="C56697" s="2">
        <v>71</v>
      </c>
      <c r="D56697" s="2" t="s">
        <v>627</v>
      </c>
      <c r="E56697" s="2"/>
      <c r="F56697" s="2"/>
      <c r="G56697" s="2"/>
      <c r="H56697" s="2"/>
    </row>
    <row r="56698" spans="2:8">
      <c r="B56698" s="2" t="s">
        <v>57322</v>
      </c>
      <c r="C56698" s="2">
        <v>97</v>
      </c>
      <c r="D56698" s="2" t="s">
        <v>627</v>
      </c>
      <c r="E56698" s="2"/>
      <c r="F56698" s="2"/>
      <c r="G56698" s="2"/>
      <c r="H56698" s="2"/>
    </row>
    <row r="56699" spans="2:8">
      <c r="B56699" s="2" t="s">
        <v>57323</v>
      </c>
      <c r="C56699" s="2">
        <v>71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57324</v>
      </c>
      <c r="C56700" s="2">
        <v>73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57325</v>
      </c>
      <c r="C56701" s="2">
        <v>67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57326</v>
      </c>
      <c r="C56702" s="2">
        <v>63</v>
      </c>
      <c r="D56702" s="2" t="s">
        <v>627</v>
      </c>
      <c r="E56702" s="2"/>
      <c r="F56702" s="2"/>
      <c r="G56702" s="2"/>
      <c r="H56702" s="2"/>
    </row>
    <row r="56703" spans="2:8">
      <c r="B56703" s="2" t="s">
        <v>57327</v>
      </c>
      <c r="C56703" s="2">
        <v>58</v>
      </c>
      <c r="D56703" s="2" t="s">
        <v>627</v>
      </c>
      <c r="E56703" s="2"/>
      <c r="F56703" s="2"/>
      <c r="G56703" s="2"/>
      <c r="H56703" s="2"/>
    </row>
    <row r="56704" spans="2:8">
      <c r="B56704" s="2" t="s">
        <v>57328</v>
      </c>
      <c r="C56704" s="2">
        <v>91</v>
      </c>
      <c r="D56704" s="2" t="s">
        <v>627</v>
      </c>
      <c r="E56704" s="2"/>
      <c r="F56704" s="2"/>
      <c r="G56704" s="2"/>
      <c r="H56704" s="2"/>
    </row>
    <row r="56705" spans="2:8">
      <c r="B56705" s="2" t="s">
        <v>57329</v>
      </c>
      <c r="C56705" s="2">
        <v>85</v>
      </c>
      <c r="D56705" s="2" t="s">
        <v>627</v>
      </c>
      <c r="E56705" s="2"/>
      <c r="F56705" s="2"/>
      <c r="G56705" s="2"/>
      <c r="H56705" s="2"/>
    </row>
    <row r="56706" spans="2:8">
      <c r="B56706" s="2" t="s">
        <v>57330</v>
      </c>
      <c r="C56706" s="2">
        <v>88</v>
      </c>
      <c r="D56706" s="2" t="s">
        <v>627</v>
      </c>
      <c r="E56706" s="2"/>
      <c r="F56706" s="2"/>
      <c r="G56706" s="2"/>
      <c r="H56706" s="2"/>
    </row>
    <row r="56707" spans="2:8">
      <c r="B56707" s="2" t="s">
        <v>57331</v>
      </c>
      <c r="C56707" s="2">
        <v>80</v>
      </c>
      <c r="D56707" s="2" t="s">
        <v>627</v>
      </c>
      <c r="E56707" s="2"/>
      <c r="F56707" s="2"/>
      <c r="G56707" s="2"/>
      <c r="H56707" s="2"/>
    </row>
    <row r="56708" spans="2:8">
      <c r="B56708" s="2" t="s">
        <v>57332</v>
      </c>
      <c r="C56708" s="2">
        <v>74</v>
      </c>
      <c r="D56708" s="2" t="s">
        <v>627</v>
      </c>
      <c r="E56708" s="2"/>
      <c r="F56708" s="2"/>
      <c r="G56708" s="2"/>
      <c r="H56708" s="2"/>
    </row>
    <row r="56709" spans="2:8">
      <c r="B56709" s="2" t="s">
        <v>57333</v>
      </c>
      <c r="C56709" s="2">
        <v>70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57334</v>
      </c>
      <c r="C56710" s="2">
        <v>69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57335</v>
      </c>
      <c r="C56711" s="2">
        <v>63</v>
      </c>
      <c r="D56711" s="2" t="s">
        <v>627</v>
      </c>
      <c r="E56711" s="2"/>
      <c r="F56711" s="2"/>
      <c r="G56711" s="2"/>
      <c r="H56711" s="2"/>
    </row>
    <row r="56712" spans="2:8">
      <c r="B56712" s="2" t="s">
        <v>57336</v>
      </c>
      <c r="C56712" s="2">
        <v>60</v>
      </c>
      <c r="D56712" s="2" t="s">
        <v>627</v>
      </c>
      <c r="E56712" s="2"/>
      <c r="F56712" s="2"/>
      <c r="G56712" s="2"/>
      <c r="H56712" s="2"/>
    </row>
    <row r="56713" spans="2:8">
      <c r="B56713" s="2" t="s">
        <v>57337</v>
      </c>
      <c r="C56713" s="2">
        <v>43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57338</v>
      </c>
      <c r="C56714" s="2">
        <v>47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57339</v>
      </c>
      <c r="C56715" s="2">
        <v>62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57340</v>
      </c>
      <c r="C56716" s="2">
        <v>64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57341</v>
      </c>
      <c r="C56717" s="2">
        <v>66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57342</v>
      </c>
      <c r="C56718" s="2">
        <v>67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57343</v>
      </c>
      <c r="C56719" s="2">
        <v>74</v>
      </c>
      <c r="D56719" s="2" t="s">
        <v>627</v>
      </c>
      <c r="E56719" s="2"/>
      <c r="F56719" s="2"/>
      <c r="G56719" s="2"/>
      <c r="H56719" s="2"/>
    </row>
    <row r="56720" spans="2:8">
      <c r="B56720" s="2" t="s">
        <v>57344</v>
      </c>
      <c r="C56720" s="2">
        <v>70</v>
      </c>
      <c r="D56720" s="2" t="s">
        <v>627</v>
      </c>
      <c r="E56720" s="2"/>
      <c r="F56720" s="2"/>
      <c r="G56720" s="2"/>
      <c r="H56720" s="2"/>
    </row>
    <row r="56721" spans="2:8">
      <c r="B56721" s="2" t="s">
        <v>57345</v>
      </c>
      <c r="C56721" s="2">
        <v>65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57346</v>
      </c>
      <c r="C56722" s="2">
        <v>83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57347</v>
      </c>
      <c r="C56723" s="2">
        <v>63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57348</v>
      </c>
      <c r="C56724" s="2">
        <v>66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57349</v>
      </c>
      <c r="C56725" s="2">
        <v>72</v>
      </c>
      <c r="D56725" s="2" t="s">
        <v>627</v>
      </c>
      <c r="E56725" s="2"/>
      <c r="F56725" s="2"/>
      <c r="G56725" s="2"/>
      <c r="H56725" s="2"/>
    </row>
    <row r="56726" spans="2:8">
      <c r="B56726" s="2" t="s">
        <v>57350</v>
      </c>
      <c r="C56726" s="2">
        <v>69</v>
      </c>
      <c r="D56726" s="2" t="s">
        <v>627</v>
      </c>
      <c r="E56726" s="2"/>
      <c r="F56726" s="2"/>
      <c r="G56726" s="2"/>
      <c r="H56726" s="2"/>
    </row>
    <row r="56727" spans="2:8">
      <c r="B56727" s="2" t="s">
        <v>57351</v>
      </c>
      <c r="C56727" s="2">
        <v>67</v>
      </c>
      <c r="D56727" s="2" t="s">
        <v>627</v>
      </c>
      <c r="E56727" s="2"/>
      <c r="F56727" s="2"/>
      <c r="G56727" s="2"/>
      <c r="H56727" s="2"/>
    </row>
    <row r="56728" spans="2:8">
      <c r="B56728" s="2" t="s">
        <v>57352</v>
      </c>
      <c r="C56728" s="2">
        <v>66</v>
      </c>
      <c r="D56728" s="2" t="s">
        <v>627</v>
      </c>
      <c r="E56728" s="2"/>
      <c r="F56728" s="2"/>
      <c r="G56728" s="2"/>
      <c r="H56728" s="2"/>
    </row>
    <row r="56729" spans="2:8">
      <c r="B56729" s="2" t="s">
        <v>57353</v>
      </c>
      <c r="C56729" s="2">
        <v>63</v>
      </c>
      <c r="D56729" s="2" t="s">
        <v>627</v>
      </c>
      <c r="E56729" s="2"/>
      <c r="F56729" s="2"/>
      <c r="G56729" s="2"/>
      <c r="H56729" s="2"/>
    </row>
    <row r="56730" spans="2:8">
      <c r="B56730" s="2" t="s">
        <v>57354</v>
      </c>
      <c r="C56730" s="2">
        <v>59</v>
      </c>
      <c r="D56730" s="2" t="s">
        <v>627</v>
      </c>
      <c r="E56730" s="2"/>
      <c r="F56730" s="2"/>
      <c r="G56730" s="2"/>
      <c r="H56730" s="2"/>
    </row>
    <row r="56731" spans="2:8">
      <c r="B56731" s="2" t="s">
        <v>57355</v>
      </c>
      <c r="C56731" s="2">
        <v>58</v>
      </c>
      <c r="D56731" s="2" t="s">
        <v>627</v>
      </c>
      <c r="E56731" s="2"/>
      <c r="F56731" s="2"/>
      <c r="G56731" s="2"/>
      <c r="H56731" s="2"/>
    </row>
    <row r="56732" spans="2:8">
      <c r="B56732" s="2" t="s">
        <v>57356</v>
      </c>
      <c r="C56732" s="2">
        <v>66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57357</v>
      </c>
      <c r="C56733" s="2">
        <v>65</v>
      </c>
      <c r="D56733" s="2" t="s">
        <v>627</v>
      </c>
      <c r="E56733" s="2"/>
      <c r="F56733" s="2"/>
      <c r="G56733" s="2"/>
      <c r="H56733" s="2"/>
    </row>
    <row r="56734" spans="2:8">
      <c r="B56734" s="2" t="s">
        <v>57358</v>
      </c>
      <c r="C56734" s="2">
        <v>44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57359</v>
      </c>
      <c r="C56735" s="2">
        <v>51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57360</v>
      </c>
      <c r="C56736" s="2">
        <v>55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57361</v>
      </c>
      <c r="C56737" s="2">
        <v>73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57362</v>
      </c>
      <c r="C56738" s="2">
        <v>76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57363</v>
      </c>
      <c r="C56739" s="2">
        <v>75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57364</v>
      </c>
      <c r="C56740" s="2">
        <v>82</v>
      </c>
      <c r="D56740" s="2" t="s">
        <v>627</v>
      </c>
      <c r="E56740" s="2"/>
      <c r="F56740" s="2"/>
      <c r="G56740" s="2"/>
      <c r="H56740" s="2"/>
    </row>
    <row r="56741" spans="2:8">
      <c r="B56741" s="2" t="s">
        <v>57365</v>
      </c>
      <c r="C56741" s="2">
        <v>71</v>
      </c>
      <c r="D56741" s="2" t="s">
        <v>627</v>
      </c>
      <c r="E56741" s="2"/>
      <c r="F56741" s="2"/>
      <c r="G56741" s="2"/>
      <c r="H56741" s="2"/>
    </row>
    <row r="56742" spans="2:8">
      <c r="B56742" s="2" t="s">
        <v>57366</v>
      </c>
      <c r="C56742" s="2">
        <v>31</v>
      </c>
      <c r="D56742" s="2" t="s">
        <v>627</v>
      </c>
      <c r="E56742" s="2"/>
      <c r="F56742" s="2"/>
      <c r="G56742" s="2"/>
      <c r="H56742" s="2"/>
    </row>
    <row r="56743" spans="2:8">
      <c r="B56743" s="2" t="s">
        <v>57367</v>
      </c>
      <c r="C56743" s="2">
        <v>52</v>
      </c>
      <c r="D56743" s="2" t="s">
        <v>627</v>
      </c>
      <c r="E56743" s="2"/>
      <c r="F56743" s="2"/>
      <c r="G56743" s="2"/>
      <c r="H56743" s="2"/>
    </row>
    <row r="56744" spans="2:8">
      <c r="B56744" s="2" t="s">
        <v>57368</v>
      </c>
      <c r="C56744" s="2">
        <v>37</v>
      </c>
      <c r="D56744" s="2" t="s">
        <v>627</v>
      </c>
      <c r="E56744" s="2"/>
      <c r="F56744" s="2"/>
      <c r="G56744" s="2"/>
      <c r="H56744" s="2"/>
    </row>
    <row r="56745" spans="2:8">
      <c r="B56745" s="2" t="s">
        <v>57369</v>
      </c>
      <c r="C56745" s="2">
        <v>28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57370</v>
      </c>
      <c r="C56746" s="2">
        <v>80</v>
      </c>
      <c r="D56746" s="2" t="s">
        <v>627</v>
      </c>
      <c r="E56746" s="2"/>
      <c r="F56746" s="2"/>
      <c r="G56746" s="2"/>
      <c r="H56746" s="2"/>
    </row>
    <row r="56747" spans="2:8">
      <c r="B56747" s="2" t="s">
        <v>57371</v>
      </c>
      <c r="C56747" s="2">
        <v>74</v>
      </c>
      <c r="D56747" s="2" t="s">
        <v>627</v>
      </c>
      <c r="E56747" s="2"/>
      <c r="F56747" s="2"/>
      <c r="G56747" s="2"/>
      <c r="H56747" s="2"/>
    </row>
    <row r="56748" spans="2:8">
      <c r="B56748" s="2" t="s">
        <v>57372</v>
      </c>
      <c r="C56748" s="2">
        <v>73</v>
      </c>
      <c r="D56748" s="2" t="s">
        <v>627</v>
      </c>
      <c r="E56748" s="2"/>
      <c r="F56748" s="2"/>
      <c r="G56748" s="2"/>
      <c r="H56748" s="2"/>
    </row>
    <row r="56749" spans="2:8">
      <c r="B56749" s="2" t="s">
        <v>57373</v>
      </c>
      <c r="C56749" s="2">
        <v>68</v>
      </c>
      <c r="D56749" s="2" t="s">
        <v>627</v>
      </c>
      <c r="E56749" s="2"/>
      <c r="F56749" s="2"/>
      <c r="G56749" s="2"/>
      <c r="H56749" s="2"/>
    </row>
    <row r="56750" spans="2:8">
      <c r="B56750" s="2" t="s">
        <v>57374</v>
      </c>
      <c r="C56750" s="2">
        <v>48</v>
      </c>
      <c r="D56750" s="2" t="s">
        <v>627</v>
      </c>
      <c r="E56750" s="2"/>
      <c r="F56750" s="2"/>
      <c r="G56750" s="2"/>
      <c r="H56750" s="2"/>
    </row>
    <row r="56751" spans="2:8">
      <c r="B56751" s="2" t="s">
        <v>57375</v>
      </c>
      <c r="C56751" s="2">
        <v>33</v>
      </c>
      <c r="D56751" s="2" t="s">
        <v>627</v>
      </c>
      <c r="E56751" s="2"/>
      <c r="F56751" s="2"/>
      <c r="G56751" s="2"/>
      <c r="H56751" s="2"/>
    </row>
    <row r="56752" spans="2:8">
      <c r="B56752" s="2" t="s">
        <v>57376</v>
      </c>
      <c r="C56752" s="2">
        <v>38</v>
      </c>
      <c r="D56752" s="2" t="s">
        <v>627</v>
      </c>
      <c r="E56752" s="2"/>
      <c r="F56752" s="2"/>
      <c r="G56752" s="2"/>
      <c r="H56752" s="2"/>
    </row>
    <row r="56753" spans="2:8">
      <c r="B56753" s="2" t="s">
        <v>57377</v>
      </c>
      <c r="C56753" s="2">
        <v>65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57378</v>
      </c>
      <c r="C56754" s="2">
        <v>73</v>
      </c>
      <c r="D56754" s="2" t="s">
        <v>627</v>
      </c>
      <c r="E56754" s="2"/>
      <c r="F56754" s="2"/>
      <c r="G56754" s="2"/>
      <c r="H56754" s="2"/>
    </row>
    <row r="56755" spans="2:8">
      <c r="B56755" s="2" t="s">
        <v>57379</v>
      </c>
      <c r="C56755" s="2">
        <v>77</v>
      </c>
      <c r="D56755" s="2" t="s">
        <v>627</v>
      </c>
      <c r="E56755" s="2"/>
      <c r="F56755" s="2"/>
      <c r="G56755" s="2"/>
      <c r="H56755" s="2"/>
    </row>
    <row r="56756" spans="2:8">
      <c r="B56756" s="2" t="s">
        <v>57380</v>
      </c>
      <c r="C56756" s="2">
        <v>66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57381</v>
      </c>
      <c r="C56757" s="2">
        <v>66</v>
      </c>
      <c r="D56757" s="2" t="s">
        <v>627</v>
      </c>
      <c r="E56757" s="2"/>
      <c r="F56757" s="2"/>
      <c r="G56757" s="2"/>
      <c r="H56757" s="2"/>
    </row>
    <row r="56758" spans="2:8">
      <c r="B56758" s="2" t="s">
        <v>57382</v>
      </c>
      <c r="C56758" s="2">
        <v>66</v>
      </c>
      <c r="D56758" s="2" t="s">
        <v>627</v>
      </c>
      <c r="E56758" s="2"/>
      <c r="F56758" s="2"/>
      <c r="G56758" s="2"/>
      <c r="H56758" s="2"/>
    </row>
    <row r="56759" spans="2:8">
      <c r="B56759" s="2" t="s">
        <v>57383</v>
      </c>
      <c r="C56759" s="2">
        <v>46</v>
      </c>
      <c r="D56759" s="2" t="s">
        <v>627</v>
      </c>
      <c r="E56759" s="2"/>
      <c r="F56759" s="2"/>
      <c r="G56759" s="2"/>
      <c r="H56759" s="2"/>
    </row>
    <row r="56760" spans="2:8">
      <c r="B56760" s="2" t="s">
        <v>57384</v>
      </c>
      <c r="C56760" s="2">
        <v>35</v>
      </c>
      <c r="D56760" s="2" t="s">
        <v>627</v>
      </c>
      <c r="E56760" s="2"/>
      <c r="F56760" s="2"/>
      <c r="G56760" s="2"/>
      <c r="H56760" s="2"/>
    </row>
    <row r="56761" spans="2:8">
      <c r="B56761" s="2" t="s">
        <v>57385</v>
      </c>
      <c r="C56761" s="2">
        <v>20</v>
      </c>
      <c r="D56761" s="2" t="s">
        <v>627</v>
      </c>
      <c r="E56761" s="2"/>
      <c r="F56761" s="2"/>
      <c r="G56761" s="2"/>
      <c r="H56761" s="2"/>
    </row>
    <row r="56762" spans="2:8">
      <c r="B56762" s="2" t="s">
        <v>57386</v>
      </c>
      <c r="C56762" s="2">
        <v>78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57387</v>
      </c>
      <c r="C56763" s="2">
        <v>72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57388</v>
      </c>
      <c r="C56764" s="2">
        <v>58</v>
      </c>
      <c r="D56764" s="2" t="s">
        <v>627</v>
      </c>
      <c r="E56764" s="2"/>
      <c r="F56764" s="2"/>
      <c r="G56764" s="2"/>
      <c r="H56764" s="2"/>
    </row>
    <row r="56765" spans="2:8">
      <c r="B56765" s="2" t="s">
        <v>57389</v>
      </c>
      <c r="C56765" s="2">
        <v>54</v>
      </c>
      <c r="D56765" s="2" t="s">
        <v>627</v>
      </c>
      <c r="E56765" s="2"/>
      <c r="F56765" s="2"/>
      <c r="G56765" s="2"/>
      <c r="H56765" s="2"/>
    </row>
    <row r="56766" spans="2:8">
      <c r="B56766" s="2" t="s">
        <v>57390</v>
      </c>
      <c r="C56766" s="2">
        <v>58</v>
      </c>
      <c r="D56766" s="2" t="s">
        <v>627</v>
      </c>
      <c r="E56766" s="2"/>
      <c r="F56766" s="2"/>
      <c r="G56766" s="2"/>
      <c r="H56766" s="2"/>
    </row>
    <row r="56767" spans="2:8">
      <c r="B56767" s="2" t="s">
        <v>57391</v>
      </c>
      <c r="C56767" s="2">
        <v>56</v>
      </c>
      <c r="D56767" s="2" t="s">
        <v>627</v>
      </c>
      <c r="E56767" s="2"/>
      <c r="F56767" s="2"/>
      <c r="G56767" s="2"/>
      <c r="H56767" s="2"/>
    </row>
    <row r="56768" spans="2:8">
      <c r="B56768" s="2" t="s">
        <v>57392</v>
      </c>
      <c r="C56768" s="2">
        <v>39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57393</v>
      </c>
      <c r="C56769" s="2">
        <v>40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57394</v>
      </c>
      <c r="C56770" s="2">
        <v>40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57395</v>
      </c>
      <c r="C56771" s="2">
        <v>41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57396</v>
      </c>
      <c r="C56772" s="2">
        <v>73</v>
      </c>
      <c r="D56772" s="2" t="s">
        <v>627</v>
      </c>
      <c r="E56772" s="2"/>
      <c r="F56772" s="2"/>
      <c r="G56772" s="2"/>
      <c r="H56772" s="2"/>
    </row>
    <row r="56773" spans="2:8">
      <c r="B56773" s="2" t="s">
        <v>57397</v>
      </c>
      <c r="C56773" s="2">
        <v>75</v>
      </c>
      <c r="D56773" s="2" t="s">
        <v>627</v>
      </c>
      <c r="E56773" s="2"/>
      <c r="F56773" s="2"/>
      <c r="G56773" s="2"/>
      <c r="H56773" s="2"/>
    </row>
    <row r="56774" spans="2:8">
      <c r="B56774" s="2" t="s">
        <v>57398</v>
      </c>
      <c r="C56774" s="2">
        <v>91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57399</v>
      </c>
      <c r="C56775" s="2">
        <v>81</v>
      </c>
      <c r="D56775" s="2" t="s">
        <v>627</v>
      </c>
      <c r="E56775" s="2"/>
      <c r="F56775" s="2"/>
      <c r="G56775" s="2"/>
      <c r="H56775" s="2"/>
    </row>
    <row r="56776" spans="2:8">
      <c r="B56776" s="2" t="s">
        <v>57400</v>
      </c>
      <c r="C56776" s="2">
        <v>57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57401</v>
      </c>
      <c r="C56777" s="2">
        <v>81</v>
      </c>
      <c r="D56777" s="2" t="s">
        <v>627</v>
      </c>
      <c r="E56777" s="2"/>
      <c r="F56777" s="2"/>
      <c r="G56777" s="2"/>
      <c r="H56777" s="2"/>
    </row>
    <row r="56778" spans="2:8">
      <c r="B56778" s="2" t="s">
        <v>57402</v>
      </c>
      <c r="C56778" s="2">
        <v>75</v>
      </c>
      <c r="D56778" s="2" t="s">
        <v>627</v>
      </c>
      <c r="E56778" s="2"/>
      <c r="F56778" s="2"/>
      <c r="G56778" s="2"/>
      <c r="H56778" s="2"/>
    </row>
    <row r="56779" spans="2:8">
      <c r="B56779" s="2" t="s">
        <v>57403</v>
      </c>
      <c r="C56779" s="2">
        <v>75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57404</v>
      </c>
      <c r="C56780" s="2">
        <v>69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57405</v>
      </c>
      <c r="C56781" s="2">
        <v>75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57406</v>
      </c>
      <c r="C56782" s="2">
        <v>77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57407</v>
      </c>
      <c r="C56783" s="2">
        <v>77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57408</v>
      </c>
      <c r="C56784" s="2">
        <v>66</v>
      </c>
      <c r="D56784" s="2" t="s">
        <v>627</v>
      </c>
      <c r="E56784" s="2"/>
      <c r="F56784" s="2"/>
      <c r="G56784" s="2"/>
      <c r="H56784" s="2"/>
    </row>
    <row r="56785" spans="2:8">
      <c r="B56785" s="2" t="s">
        <v>57409</v>
      </c>
      <c r="C56785" s="2">
        <v>70</v>
      </c>
      <c r="D56785" s="2" t="s">
        <v>627</v>
      </c>
      <c r="E56785" s="2"/>
      <c r="F56785" s="2"/>
      <c r="G56785" s="2"/>
      <c r="H56785" s="2"/>
    </row>
    <row r="56786" spans="2:8">
      <c r="B56786" s="2" t="s">
        <v>57410</v>
      </c>
      <c r="C56786" s="2">
        <v>67</v>
      </c>
      <c r="D56786" s="2" t="s">
        <v>627</v>
      </c>
      <c r="E56786" s="2"/>
      <c r="F56786" s="2"/>
      <c r="G56786" s="2"/>
      <c r="H56786" s="2"/>
    </row>
    <row r="56787" spans="2:8">
      <c r="B56787" s="2" t="s">
        <v>57411</v>
      </c>
      <c r="C56787" s="2">
        <v>65</v>
      </c>
      <c r="D56787" s="2" t="s">
        <v>627</v>
      </c>
      <c r="E56787" s="2"/>
      <c r="F56787" s="2"/>
      <c r="G56787" s="2"/>
      <c r="H56787" s="2"/>
    </row>
    <row r="56788" spans="2:8">
      <c r="B56788" s="2" t="s">
        <v>57412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57413</v>
      </c>
      <c r="C56789" s="2">
        <v>34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57414</v>
      </c>
      <c r="C56790" s="2">
        <v>42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57415</v>
      </c>
      <c r="C56791" s="2">
        <v>82</v>
      </c>
      <c r="D56791" s="2" t="s">
        <v>627</v>
      </c>
      <c r="E56791" s="2"/>
      <c r="F56791" s="2"/>
      <c r="G56791" s="2"/>
      <c r="H56791" s="2"/>
    </row>
    <row r="56792" spans="2:8">
      <c r="B56792" s="2" t="s">
        <v>57416</v>
      </c>
      <c r="C56792" s="2">
        <v>78</v>
      </c>
      <c r="D56792" s="2" t="s">
        <v>627</v>
      </c>
      <c r="E56792" s="2"/>
      <c r="F56792" s="2"/>
      <c r="G56792" s="2"/>
      <c r="H56792" s="2"/>
    </row>
    <row r="56793" spans="2:8">
      <c r="B56793" s="2" t="s">
        <v>57417</v>
      </c>
      <c r="C56793" s="2">
        <v>68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57418</v>
      </c>
      <c r="C56794" s="2">
        <v>44</v>
      </c>
      <c r="D56794" s="2" t="s">
        <v>627</v>
      </c>
      <c r="E56794" s="2"/>
      <c r="F56794" s="2"/>
      <c r="G56794" s="2"/>
      <c r="H56794" s="2"/>
    </row>
    <row r="56795" spans="2:8">
      <c r="B56795" s="2" t="s">
        <v>57419</v>
      </c>
      <c r="C56795" s="2">
        <v>33</v>
      </c>
      <c r="D56795" s="2" t="s">
        <v>627</v>
      </c>
      <c r="E56795" s="2"/>
      <c r="F56795" s="2"/>
      <c r="G56795" s="2"/>
      <c r="H56795" s="2"/>
    </row>
    <row r="56796" spans="2:8">
      <c r="B56796" s="2" t="s">
        <v>57420</v>
      </c>
      <c r="C56796" s="2">
        <v>19</v>
      </c>
      <c r="D56796" s="2" t="s">
        <v>627</v>
      </c>
      <c r="E56796" s="2"/>
      <c r="F56796" s="2"/>
      <c r="G56796" s="2"/>
      <c r="H56796" s="2"/>
    </row>
    <row r="56797" spans="2:8">
      <c r="B56797" s="2" t="s">
        <v>57421</v>
      </c>
      <c r="C56797" s="2">
        <v>9</v>
      </c>
      <c r="D56797" s="2" t="s">
        <v>627</v>
      </c>
      <c r="E56797" s="2"/>
      <c r="F56797" s="2"/>
      <c r="G56797" s="2"/>
      <c r="H56797" s="2"/>
    </row>
    <row r="56798" spans="2:8">
      <c r="B56798" s="2" t="s">
        <v>57422</v>
      </c>
      <c r="C56798" s="2">
        <v>15</v>
      </c>
      <c r="D56798" s="2" t="s">
        <v>627</v>
      </c>
      <c r="E56798" s="2"/>
      <c r="F56798" s="2"/>
      <c r="G56798" s="2"/>
      <c r="H56798" s="2"/>
    </row>
    <row r="56799" spans="2:8">
      <c r="B56799" s="2" t="s">
        <v>57423</v>
      </c>
      <c r="C56799" s="2">
        <v>24</v>
      </c>
      <c r="D56799" s="2" t="s">
        <v>627</v>
      </c>
      <c r="E56799" s="2"/>
      <c r="F56799" s="2"/>
      <c r="G56799" s="2"/>
      <c r="H56799" s="2"/>
    </row>
    <row r="56800" spans="2:8">
      <c r="B56800" s="2" t="s">
        <v>57424</v>
      </c>
      <c r="C56800" s="2">
        <v>63</v>
      </c>
      <c r="D56800" s="2" t="s">
        <v>627</v>
      </c>
      <c r="E56800" s="2"/>
      <c r="F56800" s="2"/>
      <c r="G56800" s="2"/>
      <c r="H56800" s="2"/>
    </row>
    <row r="56801" spans="2:8">
      <c r="B56801" s="2" t="s">
        <v>57425</v>
      </c>
      <c r="C56801" s="2">
        <v>62</v>
      </c>
      <c r="D56801" s="2" t="s">
        <v>627</v>
      </c>
      <c r="E56801" s="2"/>
      <c r="F56801" s="2"/>
      <c r="G56801" s="2"/>
      <c r="H56801" s="2"/>
    </row>
    <row r="56802" spans="2:8">
      <c r="B56802" s="2" t="s">
        <v>57426</v>
      </c>
      <c r="C56802" s="2">
        <v>61</v>
      </c>
      <c r="D56802" s="2" t="s">
        <v>627</v>
      </c>
      <c r="E56802" s="2"/>
      <c r="F56802" s="2"/>
      <c r="G56802" s="2"/>
      <c r="H56802" s="2"/>
    </row>
    <row r="56803" spans="2:8">
      <c r="B56803" s="2" t="s">
        <v>57427</v>
      </c>
      <c r="C56803" s="2">
        <v>62</v>
      </c>
      <c r="D56803" s="2" t="s">
        <v>627</v>
      </c>
      <c r="E56803" s="2"/>
      <c r="F56803" s="2"/>
      <c r="G56803" s="2"/>
      <c r="H56803" s="2"/>
    </row>
    <row r="56804" spans="2:8">
      <c r="B56804" s="2" t="s">
        <v>57428</v>
      </c>
      <c r="C56804" s="2">
        <v>63</v>
      </c>
      <c r="D56804" s="2" t="s">
        <v>627</v>
      </c>
      <c r="E56804" s="2"/>
      <c r="F56804" s="2"/>
      <c r="G56804" s="2"/>
      <c r="H56804" s="2"/>
    </row>
    <row r="56805" spans="2:8">
      <c r="B56805" s="2" t="s">
        <v>57429</v>
      </c>
      <c r="C56805" s="2">
        <v>65</v>
      </c>
      <c r="D56805" s="2" t="s">
        <v>627</v>
      </c>
      <c r="E56805" s="2"/>
      <c r="F56805" s="2"/>
      <c r="G56805" s="2"/>
      <c r="H56805" s="2"/>
    </row>
    <row r="56806" spans="2:8">
      <c r="B56806" s="2" t="s">
        <v>57430</v>
      </c>
      <c r="C56806" s="2">
        <v>67</v>
      </c>
      <c r="D56806" s="2" t="s">
        <v>627</v>
      </c>
      <c r="E56806" s="2"/>
      <c r="F56806" s="2"/>
      <c r="G56806" s="2"/>
      <c r="H56806" s="2"/>
    </row>
    <row r="56807" spans="2:8">
      <c r="B56807" s="2" t="s">
        <v>57431</v>
      </c>
      <c r="C56807" s="2">
        <v>63</v>
      </c>
      <c r="D56807" s="2" t="s">
        <v>627</v>
      </c>
      <c r="E56807" s="2"/>
      <c r="F56807" s="2"/>
      <c r="G56807" s="2"/>
      <c r="H56807" s="2"/>
    </row>
    <row r="56808" spans="2:8">
      <c r="B56808" s="2" t="s">
        <v>57432</v>
      </c>
      <c r="C56808" s="2">
        <v>83</v>
      </c>
      <c r="D56808" s="2" t="s">
        <v>627</v>
      </c>
      <c r="E56808" s="2"/>
      <c r="F56808" s="2"/>
      <c r="G56808" s="2"/>
      <c r="H56808" s="2"/>
    </row>
    <row r="56809" spans="2:8">
      <c r="B56809" s="2" t="s">
        <v>57433</v>
      </c>
      <c r="C56809" s="2">
        <v>63</v>
      </c>
      <c r="D56809" s="2" t="s">
        <v>627</v>
      </c>
      <c r="E56809" s="2"/>
      <c r="F56809" s="2"/>
      <c r="G56809" s="2"/>
      <c r="H56809" s="2"/>
    </row>
    <row r="56810" spans="2:8">
      <c r="B56810" s="2" t="s">
        <v>57434</v>
      </c>
      <c r="C56810" s="2">
        <v>45</v>
      </c>
      <c r="D56810" s="2" t="s">
        <v>627</v>
      </c>
      <c r="E56810" s="2"/>
      <c r="F56810" s="2"/>
      <c r="G56810" s="2"/>
      <c r="H56810" s="2"/>
    </row>
    <row r="56811" spans="2:8">
      <c r="B56811" s="2" t="s">
        <v>57435</v>
      </c>
      <c r="C56811" s="2">
        <v>40</v>
      </c>
      <c r="D56811" s="2" t="s">
        <v>627</v>
      </c>
      <c r="E56811" s="2"/>
      <c r="F56811" s="2"/>
      <c r="G56811" s="2"/>
      <c r="H56811" s="2"/>
    </row>
    <row r="56812" spans="2:8">
      <c r="B56812" s="2" t="s">
        <v>57436</v>
      </c>
      <c r="C56812" s="2">
        <v>30</v>
      </c>
      <c r="D56812" s="2" t="s">
        <v>627</v>
      </c>
      <c r="E56812" s="2"/>
      <c r="F56812" s="2"/>
      <c r="G56812" s="2"/>
      <c r="H56812" s="2"/>
    </row>
    <row r="56813" spans="2:8">
      <c r="B56813" s="2" t="s">
        <v>57437</v>
      </c>
      <c r="C56813" s="2">
        <v>68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57438</v>
      </c>
      <c r="C56814" s="2">
        <v>70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57439</v>
      </c>
      <c r="C56815" s="2">
        <v>98</v>
      </c>
      <c r="D56815" s="2" t="s">
        <v>627</v>
      </c>
      <c r="E56815" s="2"/>
      <c r="F56815" s="2"/>
      <c r="G56815" s="2"/>
      <c r="H56815" s="2"/>
    </row>
    <row r="56816" spans="2:8">
      <c r="B56816" s="2" t="s">
        <v>57440</v>
      </c>
      <c r="C56816" s="2">
        <v>72</v>
      </c>
      <c r="D56816" s="2" t="s">
        <v>627</v>
      </c>
      <c r="E56816" s="2"/>
      <c r="F56816" s="2"/>
      <c r="G56816" s="2"/>
      <c r="H56816" s="2"/>
    </row>
    <row r="56817" spans="2:8">
      <c r="B56817" s="2" t="s">
        <v>57441</v>
      </c>
      <c r="C56817" s="2">
        <v>88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57442</v>
      </c>
      <c r="C56818" s="2">
        <v>24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57443</v>
      </c>
      <c r="C56819" s="2">
        <v>34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57444</v>
      </c>
      <c r="C56820" s="2">
        <v>72</v>
      </c>
      <c r="D56820" s="2" t="s">
        <v>627</v>
      </c>
      <c r="E56820" s="2"/>
      <c r="F56820" s="2"/>
      <c r="G56820" s="2"/>
      <c r="H56820" s="2"/>
    </row>
    <row r="56821" spans="2:8">
      <c r="B56821" s="2" t="s">
        <v>57445</v>
      </c>
      <c r="C56821" s="2">
        <v>70</v>
      </c>
      <c r="D56821" s="2" t="s">
        <v>627</v>
      </c>
      <c r="E56821" s="2"/>
      <c r="F56821" s="2"/>
      <c r="G56821" s="2"/>
      <c r="H56821" s="2"/>
    </row>
    <row r="56822" spans="2:8">
      <c r="B56822" s="2" t="s">
        <v>57446</v>
      </c>
      <c r="C56822" s="2">
        <v>69</v>
      </c>
      <c r="D56822" s="2" t="s">
        <v>627</v>
      </c>
      <c r="E56822" s="2"/>
      <c r="F56822" s="2"/>
      <c r="G56822" s="2"/>
      <c r="H56822" s="2"/>
    </row>
    <row r="56823" spans="2:8">
      <c r="B56823" s="2" t="s">
        <v>57447</v>
      </c>
      <c r="C56823" s="2">
        <v>67</v>
      </c>
      <c r="D56823" s="2" t="s">
        <v>627</v>
      </c>
      <c r="E56823" s="2"/>
      <c r="F56823" s="2"/>
      <c r="G56823" s="2"/>
      <c r="H56823" s="2"/>
    </row>
    <row r="56824" spans="2:8">
      <c r="B56824" s="2" t="s">
        <v>57448</v>
      </c>
      <c r="C56824" s="2">
        <v>63</v>
      </c>
      <c r="D56824" s="2" t="s">
        <v>627</v>
      </c>
      <c r="E56824" s="2"/>
      <c r="F56824" s="2"/>
      <c r="G56824" s="2"/>
      <c r="H56824" s="2"/>
    </row>
    <row r="56825" spans="2:8">
      <c r="B56825" s="2" t="s">
        <v>57449</v>
      </c>
      <c r="C56825" s="2">
        <v>63</v>
      </c>
      <c r="D56825" s="2" t="s">
        <v>627</v>
      </c>
      <c r="E56825" s="2"/>
      <c r="F56825" s="2"/>
      <c r="G56825" s="2"/>
      <c r="H56825" s="2"/>
    </row>
    <row r="56826" spans="2:8">
      <c r="B56826" s="2" t="s">
        <v>57450</v>
      </c>
      <c r="C56826" s="2">
        <v>71</v>
      </c>
      <c r="D56826" s="2" t="s">
        <v>627</v>
      </c>
      <c r="E56826" s="2"/>
      <c r="F56826" s="2"/>
      <c r="G56826" s="2"/>
      <c r="H56826" s="2"/>
    </row>
    <row r="56827" spans="2:8">
      <c r="B56827" s="2" t="s">
        <v>57451</v>
      </c>
      <c r="C56827" s="2">
        <v>70</v>
      </c>
      <c r="D56827" s="2" t="s">
        <v>627</v>
      </c>
      <c r="E56827" s="2"/>
      <c r="F56827" s="2"/>
      <c r="G56827" s="2"/>
      <c r="H56827" s="2"/>
    </row>
    <row r="56828" spans="2:8">
      <c r="B56828" s="2" t="s">
        <v>57452</v>
      </c>
      <c r="C56828" s="2">
        <v>81</v>
      </c>
      <c r="D56828" s="2" t="s">
        <v>627</v>
      </c>
      <c r="E56828" s="2"/>
      <c r="F56828" s="2"/>
      <c r="G56828" s="2"/>
      <c r="H56828" s="2"/>
    </row>
    <row r="56829" spans="2:8">
      <c r="B56829" s="2" t="s">
        <v>57453</v>
      </c>
      <c r="C56829" s="2">
        <v>67</v>
      </c>
      <c r="D56829" s="2" t="s">
        <v>627</v>
      </c>
      <c r="E56829" s="2"/>
      <c r="F56829" s="2"/>
      <c r="G56829" s="2"/>
      <c r="H56829" s="2"/>
    </row>
    <row r="56830" spans="2:8">
      <c r="B56830" s="2" t="s">
        <v>57454</v>
      </c>
      <c r="C56830" s="2">
        <v>65</v>
      </c>
      <c r="D56830" s="2" t="s">
        <v>627</v>
      </c>
      <c r="E56830" s="2"/>
      <c r="F56830" s="2"/>
      <c r="G56830" s="2"/>
      <c r="H56830" s="2"/>
    </row>
    <row r="56831" spans="2:8">
      <c r="B56831" s="2" t="s">
        <v>57455</v>
      </c>
      <c r="C56831" s="2">
        <v>64</v>
      </c>
      <c r="D56831" s="2" t="s">
        <v>627</v>
      </c>
      <c r="E56831" s="2"/>
      <c r="F56831" s="2"/>
      <c r="G56831" s="2"/>
      <c r="H56831" s="2"/>
    </row>
    <row r="56832" spans="2:8">
      <c r="B56832" s="2" t="s">
        <v>57456</v>
      </c>
      <c r="C56832" s="2">
        <v>64</v>
      </c>
      <c r="D56832" s="2" t="s">
        <v>627</v>
      </c>
      <c r="E56832" s="2"/>
      <c r="F56832" s="2"/>
      <c r="G56832" s="2"/>
      <c r="H56832" s="2"/>
    </row>
    <row r="56833" spans="2:8">
      <c r="B56833" s="2" t="s">
        <v>57457</v>
      </c>
      <c r="C56833" s="2">
        <v>61</v>
      </c>
      <c r="D56833" s="2" t="s">
        <v>627</v>
      </c>
      <c r="E56833" s="2"/>
      <c r="F56833" s="2"/>
      <c r="G56833" s="2"/>
      <c r="H56833" s="2"/>
    </row>
    <row r="56834" spans="2:8">
      <c r="B56834" s="2" t="s">
        <v>57458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57459</v>
      </c>
      <c r="C56835" s="2">
        <v>36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57460</v>
      </c>
      <c r="C56836" s="2">
        <v>82</v>
      </c>
      <c r="D56836" s="2" t="s">
        <v>627</v>
      </c>
      <c r="E56836" s="2"/>
      <c r="F56836" s="2"/>
      <c r="G56836" s="2"/>
      <c r="H56836" s="2"/>
    </row>
    <row r="56837" spans="2:8">
      <c r="B56837" s="2" t="s">
        <v>57461</v>
      </c>
      <c r="C56837" s="2">
        <v>75</v>
      </c>
      <c r="D56837" s="2" t="s">
        <v>627</v>
      </c>
      <c r="E56837" s="2"/>
      <c r="F56837" s="2"/>
      <c r="G56837" s="2"/>
      <c r="H56837" s="2"/>
    </row>
    <row r="56838" spans="2:8">
      <c r="B56838" s="2" t="s">
        <v>57462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57463</v>
      </c>
      <c r="C56839" s="2">
        <v>36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57464</v>
      </c>
      <c r="C56840" s="2">
        <v>41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57465</v>
      </c>
      <c r="C56841" s="2">
        <v>64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57466</v>
      </c>
      <c r="C56842" s="2">
        <v>72</v>
      </c>
      <c r="D56842" s="2" t="s">
        <v>627</v>
      </c>
      <c r="E56842" s="2"/>
      <c r="F56842" s="2"/>
      <c r="G56842" s="2"/>
      <c r="H56842" s="2"/>
    </row>
    <row r="56843" spans="2:8">
      <c r="B56843" s="2" t="s">
        <v>57467</v>
      </c>
      <c r="C56843" s="2">
        <v>58</v>
      </c>
      <c r="D56843" s="2" t="s">
        <v>627</v>
      </c>
      <c r="E56843" s="2"/>
      <c r="F56843" s="2"/>
      <c r="G56843" s="2"/>
      <c r="H56843" s="2"/>
    </row>
    <row r="56844" spans="2:8">
      <c r="B56844" s="2" t="s">
        <v>57468</v>
      </c>
      <c r="C56844" s="2">
        <v>56</v>
      </c>
      <c r="D56844" s="2" t="s">
        <v>627</v>
      </c>
      <c r="E56844" s="2"/>
      <c r="F56844" s="2"/>
      <c r="G56844" s="2"/>
      <c r="H56844" s="2"/>
    </row>
    <row r="56845" spans="2:8">
      <c r="B56845" s="2" t="s">
        <v>57469</v>
      </c>
      <c r="C56845" s="2">
        <v>76</v>
      </c>
      <c r="D56845" s="2" t="s">
        <v>627</v>
      </c>
      <c r="E56845" s="2"/>
      <c r="F56845" s="2"/>
      <c r="G56845" s="2"/>
      <c r="H56845" s="2"/>
    </row>
    <row r="56846" spans="2:8">
      <c r="B56846" s="2" t="s">
        <v>57470</v>
      </c>
      <c r="C56846" s="2">
        <v>83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57471</v>
      </c>
      <c r="C56847" s="2">
        <v>23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57472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57473</v>
      </c>
      <c r="C56849" s="2">
        <v>39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57474</v>
      </c>
      <c r="C56850" s="2">
        <v>49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57475</v>
      </c>
      <c r="C56851" s="2">
        <v>29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57476</v>
      </c>
      <c r="C56852" s="2">
        <v>72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57477</v>
      </c>
      <c r="C56853" s="2">
        <v>67</v>
      </c>
      <c r="D56853" s="2" t="s">
        <v>627</v>
      </c>
      <c r="E56853" s="2"/>
      <c r="F56853" s="2"/>
      <c r="G56853" s="2"/>
      <c r="H56853" s="2"/>
    </row>
    <row r="56854" spans="2:8">
      <c r="B56854" s="2" t="s">
        <v>57478</v>
      </c>
      <c r="C56854" s="2">
        <v>74</v>
      </c>
      <c r="D56854" s="2" t="s">
        <v>627</v>
      </c>
      <c r="E56854" s="2"/>
      <c r="F56854" s="2"/>
      <c r="G56854" s="2"/>
      <c r="H56854" s="2"/>
    </row>
    <row r="56855" spans="2:8">
      <c r="B56855" s="2" t="s">
        <v>57479</v>
      </c>
      <c r="C56855" s="2">
        <v>77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57480</v>
      </c>
      <c r="C56856" s="2">
        <v>43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57481</v>
      </c>
      <c r="C56857" s="2">
        <v>50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57482</v>
      </c>
      <c r="C56858" s="2">
        <v>57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57483</v>
      </c>
      <c r="C56859" s="2">
        <v>65</v>
      </c>
      <c r="D56859" s="2" t="s">
        <v>627</v>
      </c>
      <c r="E56859" s="2"/>
      <c r="F56859" s="2"/>
      <c r="G56859" s="2"/>
      <c r="H56859" s="2"/>
    </row>
    <row r="56860" spans="2:8">
      <c r="B56860" s="2" t="s">
        <v>57484</v>
      </c>
      <c r="C56860" s="2">
        <v>64</v>
      </c>
      <c r="D56860" s="2" t="s">
        <v>627</v>
      </c>
      <c r="E56860" s="2"/>
      <c r="F56860" s="2"/>
      <c r="G56860" s="2"/>
      <c r="H56860" s="2"/>
    </row>
    <row r="56861" spans="2:8">
      <c r="B56861" s="2" t="s">
        <v>57485</v>
      </c>
      <c r="C56861" s="2">
        <v>72</v>
      </c>
      <c r="D56861" s="2" t="s">
        <v>627</v>
      </c>
      <c r="E56861" s="2"/>
      <c r="F56861" s="2"/>
      <c r="G56861" s="2"/>
      <c r="H56861" s="2"/>
    </row>
    <row r="56862" spans="2:8">
      <c r="B56862" s="2" t="s">
        <v>57486</v>
      </c>
      <c r="C56862" s="2">
        <v>70</v>
      </c>
      <c r="D56862" s="2" t="s">
        <v>627</v>
      </c>
      <c r="E56862" s="2"/>
      <c r="F56862" s="2"/>
      <c r="G56862" s="2"/>
      <c r="H56862" s="2"/>
    </row>
    <row r="56863" spans="2:8">
      <c r="B56863" s="2" t="s">
        <v>57487</v>
      </c>
      <c r="C56863" s="2">
        <v>28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57488</v>
      </c>
      <c r="C56864" s="2">
        <v>73</v>
      </c>
      <c r="D56864" s="2" t="s">
        <v>627</v>
      </c>
      <c r="E56864" s="2"/>
      <c r="F56864" s="2"/>
      <c r="G56864" s="2"/>
      <c r="H56864" s="2"/>
    </row>
    <row r="56865" spans="2:8">
      <c r="B56865" s="2" t="s">
        <v>57489</v>
      </c>
      <c r="C56865" s="2">
        <v>69</v>
      </c>
      <c r="D56865" s="2" t="s">
        <v>627</v>
      </c>
      <c r="E56865" s="2"/>
      <c r="F56865" s="2"/>
      <c r="G56865" s="2"/>
      <c r="H56865" s="2"/>
    </row>
    <row r="56866" spans="2:8">
      <c r="B56866" s="2" t="s">
        <v>57490</v>
      </c>
      <c r="C56866" s="2">
        <v>73</v>
      </c>
      <c r="D56866" s="2" t="s">
        <v>627</v>
      </c>
      <c r="E56866" s="2"/>
      <c r="F56866" s="2"/>
      <c r="G56866" s="2"/>
      <c r="H56866" s="2"/>
    </row>
    <row r="56867" spans="2:8">
      <c r="B56867" s="2" t="s">
        <v>57491</v>
      </c>
      <c r="C56867" s="2">
        <v>53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57492</v>
      </c>
      <c r="C56868" s="2">
        <v>55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57493</v>
      </c>
      <c r="C56869" s="2">
        <v>71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57494</v>
      </c>
      <c r="C56870" s="2">
        <v>75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57495</v>
      </c>
      <c r="C56871" s="2">
        <v>86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57496</v>
      </c>
      <c r="C56872" s="2">
        <v>76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57497</v>
      </c>
      <c r="C56873" s="2">
        <v>80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57498</v>
      </c>
      <c r="C56874" s="2">
        <v>84</v>
      </c>
      <c r="D56874" s="2" t="s">
        <v>627</v>
      </c>
      <c r="E56874" s="2"/>
      <c r="F56874" s="2"/>
      <c r="G56874" s="2"/>
      <c r="H56874" s="2"/>
    </row>
    <row r="56875" spans="2:8">
      <c r="B56875" s="2" t="s">
        <v>57499</v>
      </c>
      <c r="C56875" s="2">
        <v>75</v>
      </c>
      <c r="D56875" s="2" t="s">
        <v>627</v>
      </c>
      <c r="E56875" s="2"/>
      <c r="F56875" s="2"/>
      <c r="G56875" s="2"/>
      <c r="H56875" s="2"/>
    </row>
    <row r="56876" spans="2:8">
      <c r="B56876" s="2" t="s">
        <v>57500</v>
      </c>
      <c r="C56876" s="2">
        <v>71</v>
      </c>
      <c r="D56876" s="2" t="s">
        <v>627</v>
      </c>
      <c r="E56876" s="2"/>
      <c r="F56876" s="2"/>
      <c r="G56876" s="2"/>
      <c r="H56876" s="2"/>
    </row>
    <row r="56877" spans="2:8">
      <c r="B56877" s="2" t="s">
        <v>57501</v>
      </c>
      <c r="C56877" s="2">
        <v>70</v>
      </c>
      <c r="D56877" s="2" t="s">
        <v>627</v>
      </c>
      <c r="E56877" s="2"/>
      <c r="F56877" s="2"/>
      <c r="G56877" s="2"/>
      <c r="H56877" s="2"/>
    </row>
    <row r="56878" spans="2:8">
      <c r="B56878" s="2" t="s">
        <v>57502</v>
      </c>
      <c r="C56878" s="2">
        <v>73</v>
      </c>
      <c r="D56878" s="2" t="s">
        <v>627</v>
      </c>
      <c r="E56878" s="2"/>
      <c r="F56878" s="2"/>
      <c r="G56878" s="2"/>
      <c r="H56878" s="2"/>
    </row>
    <row r="56879" spans="2:8">
      <c r="B56879" s="2" t="s">
        <v>57503</v>
      </c>
      <c r="C56879" s="2">
        <v>70</v>
      </c>
      <c r="D56879" s="2" t="s">
        <v>627</v>
      </c>
      <c r="E56879" s="2"/>
      <c r="F56879" s="2"/>
      <c r="G56879" s="2"/>
      <c r="H56879" s="2"/>
    </row>
    <row r="56880" spans="2:8">
      <c r="B56880" s="2" t="s">
        <v>57504</v>
      </c>
      <c r="C56880" s="2">
        <v>64</v>
      </c>
      <c r="D56880" s="2" t="s">
        <v>627</v>
      </c>
      <c r="E56880" s="2"/>
      <c r="F56880" s="2"/>
      <c r="G56880" s="2"/>
      <c r="H56880" s="2"/>
    </row>
    <row r="56881" spans="2:8">
      <c r="B56881" s="2" t="s">
        <v>57505</v>
      </c>
      <c r="C56881" s="2">
        <v>37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57506</v>
      </c>
      <c r="C56882" s="2">
        <v>73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57507</v>
      </c>
      <c r="C56883" s="2">
        <v>65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57508</v>
      </c>
      <c r="C56884" s="2">
        <v>70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57509</v>
      </c>
      <c r="C56885" s="2">
        <v>86</v>
      </c>
      <c r="D56885" s="2" t="s">
        <v>627</v>
      </c>
      <c r="E56885" s="2"/>
      <c r="F56885" s="2"/>
      <c r="G56885" s="2"/>
      <c r="H56885" s="2"/>
    </row>
    <row r="56886" spans="2:8">
      <c r="B56886" s="2" t="s">
        <v>57510</v>
      </c>
      <c r="C56886" s="2">
        <v>71</v>
      </c>
      <c r="D56886" s="2" t="s">
        <v>627</v>
      </c>
      <c r="E56886" s="2"/>
      <c r="F56886" s="2"/>
      <c r="G56886" s="2"/>
      <c r="H56886" s="2"/>
    </row>
    <row r="56887" spans="2:8">
      <c r="B56887" s="2" t="s">
        <v>57511</v>
      </c>
      <c r="C56887" s="2">
        <v>87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57512</v>
      </c>
      <c r="C56888" s="2">
        <v>78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57513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57514</v>
      </c>
      <c r="C56890" s="2">
        <v>38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57515</v>
      </c>
      <c r="C56891" s="2">
        <v>70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57516</v>
      </c>
      <c r="C56892" s="2">
        <v>72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57517</v>
      </c>
      <c r="C56893" s="2">
        <v>56</v>
      </c>
      <c r="D56893" s="2" t="s">
        <v>627</v>
      </c>
      <c r="E56893" s="2"/>
      <c r="F56893" s="2"/>
      <c r="G56893" s="2"/>
      <c r="H56893" s="2"/>
    </row>
    <row r="56894" spans="2:8">
      <c r="B56894" s="2" t="s">
        <v>57518</v>
      </c>
      <c r="C56894" s="2">
        <v>41</v>
      </c>
      <c r="D56894" s="2" t="s">
        <v>627</v>
      </c>
      <c r="E56894" s="2"/>
      <c r="F56894" s="2"/>
      <c r="G56894" s="2"/>
      <c r="H56894" s="2"/>
    </row>
    <row r="56895" spans="2:8">
      <c r="B56895" s="2" t="s">
        <v>57519</v>
      </c>
      <c r="C56895" s="2">
        <v>67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57520</v>
      </c>
      <c r="C56896" s="2">
        <v>71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57521</v>
      </c>
      <c r="C56897" s="2">
        <v>73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57522</v>
      </c>
      <c r="C56898" s="2">
        <v>78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57523</v>
      </c>
      <c r="C56899" s="2">
        <v>69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57524</v>
      </c>
      <c r="C56900" s="2">
        <v>68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57525</v>
      </c>
      <c r="C56901" s="2">
        <v>77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57526</v>
      </c>
      <c r="C56902" s="2">
        <v>83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57527</v>
      </c>
      <c r="C56903" s="2">
        <v>67</v>
      </c>
      <c r="D56903" s="2" t="s">
        <v>627</v>
      </c>
      <c r="E56903" s="2"/>
      <c r="F56903" s="2"/>
      <c r="G56903" s="2"/>
      <c r="H56903" s="2"/>
    </row>
    <row r="56904" spans="2:8">
      <c r="B56904" s="2" t="s">
        <v>57528</v>
      </c>
      <c r="C56904" s="2">
        <v>88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57529</v>
      </c>
      <c r="C56905" s="2">
        <v>90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57530</v>
      </c>
      <c r="C56906" s="2">
        <v>51</v>
      </c>
      <c r="D56906" s="2" t="s">
        <v>627</v>
      </c>
      <c r="E56906" s="2"/>
      <c r="F56906" s="2"/>
      <c r="G56906" s="2"/>
      <c r="H56906" s="2"/>
    </row>
    <row r="56907" spans="2:8">
      <c r="B56907" s="2" t="s">
        <v>57531</v>
      </c>
      <c r="C56907" s="2">
        <v>39</v>
      </c>
      <c r="D56907" s="2" t="s">
        <v>627</v>
      </c>
      <c r="E56907" s="2"/>
      <c r="F56907" s="2"/>
      <c r="G56907" s="2"/>
      <c r="H56907" s="2"/>
    </row>
    <row r="56908" spans="2:8">
      <c r="B56908" s="2" t="s">
        <v>57532</v>
      </c>
      <c r="C56908" s="2">
        <v>28</v>
      </c>
      <c r="D56908" s="2" t="s">
        <v>627</v>
      </c>
      <c r="E56908" s="2"/>
      <c r="F56908" s="2"/>
      <c r="G56908" s="2"/>
      <c r="H56908" s="2"/>
    </row>
    <row r="56909" spans="2:8">
      <c r="B56909" s="2" t="s">
        <v>57533</v>
      </c>
      <c r="C56909" s="2">
        <v>21</v>
      </c>
      <c r="D56909" s="2" t="s">
        <v>627</v>
      </c>
      <c r="E56909" s="2"/>
      <c r="F56909" s="2"/>
      <c r="G56909" s="2"/>
      <c r="H56909" s="2"/>
    </row>
    <row r="56910" spans="2:8">
      <c r="B56910" s="2" t="s">
        <v>57534</v>
      </c>
      <c r="C56910" s="2">
        <v>62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57535</v>
      </c>
      <c r="C56911" s="2">
        <v>74</v>
      </c>
      <c r="D56911" s="2" t="s">
        <v>627</v>
      </c>
      <c r="E56911" s="2"/>
      <c r="F56911" s="2"/>
      <c r="G56911" s="2"/>
      <c r="H56911" s="2"/>
    </row>
    <row r="56912" spans="2:8">
      <c r="B56912" s="2" t="s">
        <v>57536</v>
      </c>
      <c r="C56912" s="2">
        <v>77</v>
      </c>
      <c r="D56912" s="2" t="s">
        <v>627</v>
      </c>
      <c r="E56912" s="2"/>
      <c r="F56912" s="2"/>
      <c r="G56912" s="2"/>
      <c r="H56912" s="2"/>
    </row>
    <row r="56913" spans="2:8">
      <c r="B56913" s="2" t="s">
        <v>57537</v>
      </c>
      <c r="C56913" s="2">
        <v>69</v>
      </c>
      <c r="D56913" s="2" t="s">
        <v>627</v>
      </c>
      <c r="E56913" s="2"/>
      <c r="F56913" s="2"/>
      <c r="G56913" s="2"/>
      <c r="H56913" s="2"/>
    </row>
    <row r="56914" spans="2:8">
      <c r="B56914" s="2" t="s">
        <v>57538</v>
      </c>
      <c r="C56914" s="2">
        <v>65</v>
      </c>
      <c r="D56914" s="2" t="s">
        <v>627</v>
      </c>
      <c r="E56914" s="2"/>
      <c r="F56914" s="2"/>
      <c r="G56914" s="2"/>
      <c r="H56914" s="2"/>
    </row>
    <row r="56915" spans="2:8">
      <c r="B56915" s="2" t="s">
        <v>57539</v>
      </c>
      <c r="C56915" s="2">
        <v>87</v>
      </c>
      <c r="D56915" s="2" t="s">
        <v>627</v>
      </c>
      <c r="E56915" s="2"/>
      <c r="F56915" s="2"/>
      <c r="G56915" s="2"/>
      <c r="H56915" s="2"/>
    </row>
    <row r="56916" spans="2:8">
      <c r="B56916" s="2" t="s">
        <v>57540</v>
      </c>
      <c r="C56916" s="2">
        <v>83</v>
      </c>
      <c r="D56916" s="2" t="s">
        <v>627</v>
      </c>
      <c r="E56916" s="2"/>
      <c r="F56916" s="2"/>
      <c r="G56916" s="2"/>
      <c r="H56916" s="2"/>
    </row>
    <row r="56917" spans="2:8">
      <c r="B56917" s="2" t="s">
        <v>57541</v>
      </c>
      <c r="C56917" s="2">
        <v>72</v>
      </c>
      <c r="D56917" s="2" t="s">
        <v>627</v>
      </c>
      <c r="E56917" s="2"/>
      <c r="F56917" s="2"/>
      <c r="G56917" s="2"/>
      <c r="H56917" s="2"/>
    </row>
    <row r="56918" spans="2:8">
      <c r="B56918" s="2" t="s">
        <v>57542</v>
      </c>
      <c r="C56918" s="2">
        <v>69</v>
      </c>
      <c r="D56918" s="2" t="s">
        <v>627</v>
      </c>
      <c r="E56918" s="2"/>
      <c r="F56918" s="2"/>
      <c r="G56918" s="2"/>
      <c r="H56918" s="2"/>
    </row>
    <row r="56919" spans="2:8">
      <c r="B56919" s="2" t="s">
        <v>57543</v>
      </c>
      <c r="C56919" s="2">
        <v>43</v>
      </c>
      <c r="D56919" s="2" t="s">
        <v>627</v>
      </c>
      <c r="E56919" s="2"/>
      <c r="F56919" s="2"/>
      <c r="G56919" s="2"/>
      <c r="H56919" s="2"/>
    </row>
    <row r="56920" spans="2:8">
      <c r="B56920" s="2" t="s">
        <v>57544</v>
      </c>
      <c r="C56920" s="2">
        <v>29</v>
      </c>
      <c r="D56920" s="2" t="s">
        <v>627</v>
      </c>
      <c r="E56920" s="2"/>
      <c r="F56920" s="2"/>
      <c r="G56920" s="2"/>
      <c r="H56920" s="2"/>
    </row>
    <row r="56921" spans="2:8">
      <c r="B56921" s="2" t="s">
        <v>57545</v>
      </c>
      <c r="C56921" s="2">
        <v>48</v>
      </c>
      <c r="D56921" s="2" t="s">
        <v>627</v>
      </c>
      <c r="E56921" s="2"/>
      <c r="F56921" s="2"/>
      <c r="G56921" s="2"/>
      <c r="H56921" s="2"/>
    </row>
    <row r="56922" spans="2:8">
      <c r="B56922" s="2" t="s">
        <v>57546</v>
      </c>
      <c r="C56922" s="2">
        <v>34</v>
      </c>
      <c r="D56922" s="2" t="s">
        <v>627</v>
      </c>
      <c r="E56922" s="2"/>
      <c r="F56922" s="2"/>
      <c r="G56922" s="2"/>
      <c r="H56922" s="2"/>
    </row>
    <row r="56923" spans="2:8">
      <c r="B56923" s="2" t="s">
        <v>57547</v>
      </c>
      <c r="C56923" s="2">
        <v>31</v>
      </c>
      <c r="D56923" s="2" t="s">
        <v>627</v>
      </c>
      <c r="E56923" s="2"/>
      <c r="F56923" s="2"/>
      <c r="G56923" s="2"/>
      <c r="H56923" s="2"/>
    </row>
    <row r="56924" spans="2:8">
      <c r="B56924" s="2" t="s">
        <v>57548</v>
      </c>
      <c r="C56924" s="2">
        <v>72</v>
      </c>
      <c r="D56924" s="2" t="s">
        <v>627</v>
      </c>
      <c r="E56924" s="2"/>
      <c r="F56924" s="2"/>
      <c r="G56924" s="2"/>
      <c r="H56924" s="2"/>
    </row>
    <row r="56925" spans="2:8">
      <c r="B56925" s="2" t="s">
        <v>57549</v>
      </c>
      <c r="C56925" s="2">
        <v>68</v>
      </c>
      <c r="D56925" s="2" t="s">
        <v>627</v>
      </c>
      <c r="E56925" s="2"/>
      <c r="F56925" s="2"/>
      <c r="G56925" s="2"/>
      <c r="H56925" s="2"/>
    </row>
    <row r="56926" spans="2:8">
      <c r="B56926" s="2" t="s">
        <v>57550</v>
      </c>
      <c r="C56926" s="2">
        <v>66</v>
      </c>
      <c r="D56926" s="2" t="s">
        <v>627</v>
      </c>
      <c r="E56926" s="2"/>
      <c r="F56926" s="2"/>
      <c r="G56926" s="2"/>
      <c r="H56926" s="2"/>
    </row>
    <row r="56927" spans="2:8">
      <c r="B56927" s="2" t="s">
        <v>57551</v>
      </c>
      <c r="C56927" s="2">
        <v>69</v>
      </c>
      <c r="D56927" s="2" t="s">
        <v>627</v>
      </c>
      <c r="E56927" s="2"/>
      <c r="F56927" s="2"/>
      <c r="G56927" s="2"/>
      <c r="H56927" s="2"/>
    </row>
    <row r="56928" spans="2:8">
      <c r="B56928" s="2" t="s">
        <v>57552</v>
      </c>
      <c r="C56928" s="2">
        <v>91</v>
      </c>
      <c r="D56928" s="2" t="s">
        <v>627</v>
      </c>
      <c r="E56928" s="2"/>
      <c r="F56928" s="2"/>
      <c r="G56928" s="2"/>
      <c r="H56928" s="2"/>
    </row>
    <row r="56929" spans="2:8">
      <c r="B56929" s="2" t="s">
        <v>57553</v>
      </c>
      <c r="C56929" s="2">
        <v>74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57554</v>
      </c>
      <c r="C56930" s="2">
        <v>88</v>
      </c>
      <c r="D56930" s="2" t="s">
        <v>627</v>
      </c>
      <c r="E56930" s="2"/>
      <c r="F56930" s="2"/>
      <c r="G56930" s="2"/>
      <c r="H56930" s="2"/>
    </row>
    <row r="56931" spans="2:8">
      <c r="B56931" s="2" t="s">
        <v>57555</v>
      </c>
      <c r="C56931" s="2">
        <v>79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57556</v>
      </c>
      <c r="C56932" s="2">
        <v>73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57557</v>
      </c>
      <c r="C56933" s="2">
        <v>49</v>
      </c>
      <c r="D56933" s="2" t="s">
        <v>627</v>
      </c>
      <c r="E56933" s="2"/>
      <c r="F56933" s="2"/>
      <c r="G56933" s="2"/>
      <c r="H56933" s="2"/>
    </row>
    <row r="56934" spans="2:8">
      <c r="B56934" s="2" t="s">
        <v>57558</v>
      </c>
      <c r="C56934" s="2">
        <v>32</v>
      </c>
      <c r="D56934" s="2" t="s">
        <v>627</v>
      </c>
      <c r="E56934" s="2"/>
      <c r="F56934" s="2"/>
      <c r="G56934" s="2"/>
      <c r="H56934" s="2"/>
    </row>
    <row r="56935" spans="2:8">
      <c r="B56935" s="2" t="s">
        <v>57559</v>
      </c>
      <c r="C56935" s="2">
        <v>63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57560</v>
      </c>
      <c r="C56936" s="2">
        <v>67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57561</v>
      </c>
      <c r="C56937" s="2">
        <v>68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57562</v>
      </c>
      <c r="C56938" s="2">
        <v>73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57563</v>
      </c>
      <c r="C56939" s="2">
        <v>32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57564</v>
      </c>
      <c r="C56940" s="2">
        <v>65</v>
      </c>
      <c r="D56940" s="2" t="s">
        <v>627</v>
      </c>
      <c r="E56940" s="2"/>
      <c r="F56940" s="2"/>
      <c r="G56940" s="2"/>
      <c r="H56940" s="2"/>
    </row>
    <row r="56941" spans="2:8">
      <c r="B56941" s="2" t="s">
        <v>57565</v>
      </c>
      <c r="C56941" s="2">
        <v>64</v>
      </c>
      <c r="D56941" s="2" t="s">
        <v>627</v>
      </c>
      <c r="E56941" s="2"/>
      <c r="F56941" s="2"/>
      <c r="G56941" s="2"/>
      <c r="H56941" s="2"/>
    </row>
    <row r="56942" spans="2:8">
      <c r="B56942" s="2" t="s">
        <v>57566</v>
      </c>
      <c r="C56942" s="2">
        <v>83</v>
      </c>
      <c r="D56942" s="2" t="s">
        <v>627</v>
      </c>
      <c r="E56942" s="2"/>
      <c r="F56942" s="2"/>
      <c r="G56942" s="2"/>
      <c r="H56942" s="2"/>
    </row>
    <row r="56943" spans="2:8">
      <c r="B56943" s="2" t="s">
        <v>57567</v>
      </c>
      <c r="C56943" s="2">
        <v>61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57568</v>
      </c>
      <c r="C56944" s="2">
        <v>64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57569</v>
      </c>
      <c r="C56945" s="2">
        <v>66</v>
      </c>
      <c r="D56945" s="2" t="s">
        <v>627</v>
      </c>
      <c r="E56945" s="2"/>
      <c r="F56945" s="2"/>
      <c r="G56945" s="2"/>
      <c r="H56945" s="2"/>
    </row>
    <row r="56946" spans="2:8">
      <c r="B56946" s="2" t="s">
        <v>57570</v>
      </c>
      <c r="C56946" s="2">
        <v>68</v>
      </c>
      <c r="D56946" s="2" t="s">
        <v>627</v>
      </c>
      <c r="E56946" s="2"/>
      <c r="F56946" s="2"/>
      <c r="G56946" s="2"/>
      <c r="H56946" s="2"/>
    </row>
    <row r="56947" spans="2:8">
      <c r="B56947" s="2" t="s">
        <v>57571</v>
      </c>
      <c r="C56947" s="2">
        <v>65</v>
      </c>
      <c r="D56947" s="2" t="s">
        <v>627</v>
      </c>
      <c r="E56947" s="2"/>
      <c r="F56947" s="2"/>
      <c r="G56947" s="2"/>
      <c r="H56947" s="2"/>
    </row>
    <row r="56948" spans="2:8">
      <c r="B56948" s="2" t="s">
        <v>57572</v>
      </c>
      <c r="C56948" s="2">
        <v>60</v>
      </c>
      <c r="D56948" s="2" t="s">
        <v>627</v>
      </c>
      <c r="E56948" s="2"/>
      <c r="F56948" s="2"/>
      <c r="G56948" s="2"/>
      <c r="H56948" s="2"/>
    </row>
    <row r="56949" spans="2:8">
      <c r="B56949" s="2" t="s">
        <v>57573</v>
      </c>
      <c r="C56949" s="2">
        <v>21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57574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57575</v>
      </c>
      <c r="C56951" s="2">
        <v>49</v>
      </c>
      <c r="D56951" s="2" t="s">
        <v>627</v>
      </c>
      <c r="E56951" s="2"/>
      <c r="F56951" s="2"/>
      <c r="G56951" s="2"/>
      <c r="H56951" s="2"/>
    </row>
    <row r="56952" spans="2:8">
      <c r="B56952" s="2" t="s">
        <v>57576</v>
      </c>
      <c r="C56952" s="2">
        <v>48</v>
      </c>
      <c r="D56952" s="2" t="s">
        <v>627</v>
      </c>
      <c r="E56952" s="2"/>
      <c r="F56952" s="2"/>
      <c r="G56952" s="2"/>
      <c r="H56952" s="2"/>
    </row>
    <row r="56953" spans="2:8">
      <c r="B56953" s="2" t="s">
        <v>57577</v>
      </c>
      <c r="C56953" s="2">
        <v>73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57578</v>
      </c>
      <c r="C56954" s="2">
        <v>73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57579</v>
      </c>
      <c r="C56955" s="2">
        <v>60</v>
      </c>
      <c r="D56955" s="2" t="s">
        <v>627</v>
      </c>
      <c r="E56955" s="2"/>
      <c r="F56955" s="2"/>
      <c r="G56955" s="2"/>
      <c r="H56955" s="2"/>
    </row>
    <row r="56956" spans="2:8">
      <c r="B56956" s="2" t="s">
        <v>57580</v>
      </c>
      <c r="C56956" s="2">
        <v>55</v>
      </c>
      <c r="D56956" s="2" t="s">
        <v>627</v>
      </c>
      <c r="E56956" s="2"/>
      <c r="F56956" s="2"/>
      <c r="G56956" s="2"/>
      <c r="H56956" s="2"/>
    </row>
    <row r="56957" spans="2:8">
      <c r="B56957" s="2" t="s">
        <v>57581</v>
      </c>
      <c r="C56957" s="2">
        <v>71</v>
      </c>
      <c r="D56957" s="2" t="s">
        <v>627</v>
      </c>
      <c r="E56957" s="2"/>
      <c r="F56957" s="2"/>
      <c r="G56957" s="2"/>
      <c r="H56957" s="2"/>
    </row>
    <row r="56958" spans="2:8">
      <c r="B56958" s="2" t="s">
        <v>57582</v>
      </c>
      <c r="C56958" s="2">
        <v>67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57583</v>
      </c>
      <c r="C56959" s="2">
        <v>59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57584</v>
      </c>
      <c r="C56960" s="2">
        <v>63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57585</v>
      </c>
      <c r="C56961" s="2">
        <v>74</v>
      </c>
      <c r="D56961" s="2" t="s">
        <v>627</v>
      </c>
      <c r="E56961" s="2"/>
      <c r="F56961" s="2"/>
      <c r="G56961" s="2"/>
      <c r="H56961" s="2"/>
    </row>
    <row r="56962" spans="2:8">
      <c r="B56962" s="2" t="s">
        <v>57586</v>
      </c>
      <c r="C56962" s="2">
        <v>47</v>
      </c>
      <c r="D56962" s="2" t="s">
        <v>627</v>
      </c>
      <c r="E56962" s="2"/>
      <c r="F56962" s="2"/>
      <c r="G56962" s="2"/>
      <c r="H56962" s="2"/>
    </row>
    <row r="56963" spans="2:8">
      <c r="B56963" s="2" t="s">
        <v>57587</v>
      </c>
      <c r="C56963" s="2">
        <v>41</v>
      </c>
      <c r="D56963" s="2" t="s">
        <v>627</v>
      </c>
      <c r="E56963" s="2"/>
      <c r="F56963" s="2"/>
      <c r="G56963" s="2"/>
      <c r="H56963" s="2"/>
    </row>
    <row r="56964" spans="2:8">
      <c r="B56964" s="2" t="s">
        <v>57588</v>
      </c>
      <c r="C56964" s="2">
        <v>38</v>
      </c>
      <c r="D56964" s="2" t="s">
        <v>627</v>
      </c>
      <c r="E56964" s="2"/>
      <c r="F56964" s="2"/>
      <c r="G56964" s="2"/>
      <c r="H56964" s="2"/>
    </row>
    <row r="56965" spans="2:8">
      <c r="B56965" s="2" t="s">
        <v>57589</v>
      </c>
      <c r="C56965" s="2">
        <v>35</v>
      </c>
      <c r="D56965" s="2" t="s">
        <v>627</v>
      </c>
      <c r="E56965" s="2"/>
      <c r="F56965" s="2"/>
      <c r="G56965" s="2"/>
      <c r="H56965" s="2"/>
    </row>
    <row r="56966" spans="2:8">
      <c r="B56966" s="2" t="s">
        <v>57590</v>
      </c>
      <c r="C56966" s="2">
        <v>71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57591</v>
      </c>
      <c r="C56967" s="2">
        <v>59</v>
      </c>
      <c r="D56967" s="2" t="s">
        <v>627</v>
      </c>
      <c r="E56967" s="2"/>
      <c r="F56967" s="2"/>
      <c r="G56967" s="2"/>
      <c r="H56967" s="2"/>
    </row>
    <row r="56968" spans="2:8">
      <c r="B56968" s="2" t="s">
        <v>57592</v>
      </c>
      <c r="C56968" s="2">
        <v>80</v>
      </c>
      <c r="D56968" s="2" t="s">
        <v>627</v>
      </c>
      <c r="E56968" s="2"/>
      <c r="F56968" s="2"/>
      <c r="G56968" s="2"/>
      <c r="H56968" s="2"/>
    </row>
    <row r="56969" spans="2:8">
      <c r="B56969" s="2" t="s">
        <v>57593</v>
      </c>
      <c r="C56969" s="2">
        <v>87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57594</v>
      </c>
      <c r="C56970" s="2">
        <v>44</v>
      </c>
      <c r="D56970" s="2" t="s">
        <v>627</v>
      </c>
      <c r="E56970" s="2"/>
      <c r="F56970" s="2"/>
      <c r="G56970" s="2"/>
      <c r="H56970" s="2"/>
    </row>
    <row r="56971" spans="2:8">
      <c r="B56971" s="2" t="s">
        <v>57595</v>
      </c>
      <c r="C56971" s="2">
        <v>29</v>
      </c>
      <c r="D56971" s="2" t="s">
        <v>627</v>
      </c>
      <c r="E56971" s="2"/>
      <c r="F56971" s="2"/>
      <c r="G56971" s="2"/>
      <c r="H56971" s="2"/>
    </row>
    <row r="56972" spans="2:8">
      <c r="B56972" s="2" t="s">
        <v>57596</v>
      </c>
      <c r="C56972" s="2">
        <v>54</v>
      </c>
      <c r="D56972" s="2" t="s">
        <v>627</v>
      </c>
      <c r="E56972" s="2"/>
      <c r="F56972" s="2"/>
      <c r="G56972" s="2"/>
      <c r="H56972" s="2"/>
    </row>
    <row r="56973" spans="2:8">
      <c r="B56973" s="2" t="s">
        <v>57597</v>
      </c>
      <c r="C56973" s="2">
        <v>52</v>
      </c>
      <c r="D56973" s="2" t="s">
        <v>627</v>
      </c>
      <c r="E56973" s="2"/>
      <c r="F56973" s="2"/>
      <c r="G56973" s="2"/>
      <c r="H56973" s="2"/>
    </row>
    <row r="56974" spans="2:8">
      <c r="B56974" s="2" t="s">
        <v>57598</v>
      </c>
      <c r="C56974" s="2">
        <v>64</v>
      </c>
      <c r="D56974" s="2" t="s">
        <v>627</v>
      </c>
      <c r="E56974" s="2"/>
      <c r="F56974" s="2"/>
      <c r="G56974" s="2"/>
      <c r="H56974" s="2"/>
    </row>
    <row r="56975" spans="2:8">
      <c r="B56975" s="2" t="s">
        <v>57599</v>
      </c>
      <c r="C56975" s="2">
        <v>58</v>
      </c>
      <c r="D56975" s="2" t="s">
        <v>627</v>
      </c>
      <c r="E56975" s="2"/>
      <c r="F56975" s="2"/>
      <c r="G56975" s="2"/>
      <c r="H56975" s="2"/>
    </row>
    <row r="56976" spans="2:8">
      <c r="B56976" s="2" t="s">
        <v>57600</v>
      </c>
      <c r="C56976" s="2">
        <v>31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57601</v>
      </c>
      <c r="C56977" s="2">
        <v>42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57602</v>
      </c>
      <c r="C56978" s="2">
        <v>53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57603</v>
      </c>
      <c r="C56979" s="2">
        <v>65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57604</v>
      </c>
      <c r="C56980" s="2">
        <v>73</v>
      </c>
      <c r="D56980" s="2" t="s">
        <v>627</v>
      </c>
      <c r="E56980" s="2"/>
      <c r="F56980" s="2"/>
      <c r="G56980" s="2"/>
      <c r="H56980" s="2"/>
    </row>
    <row r="56981" spans="2:8">
      <c r="B56981" s="2" t="s">
        <v>57605</v>
      </c>
      <c r="C56981" s="2">
        <v>72</v>
      </c>
      <c r="D56981" s="2" t="s">
        <v>627</v>
      </c>
      <c r="E56981" s="2"/>
      <c r="F56981" s="2"/>
      <c r="G56981" s="2"/>
      <c r="H56981" s="2"/>
    </row>
    <row r="56982" spans="2:8">
      <c r="B56982" s="2" t="s">
        <v>57606</v>
      </c>
      <c r="C56982" s="2">
        <v>79</v>
      </c>
      <c r="D56982" s="2" t="s">
        <v>627</v>
      </c>
      <c r="E56982" s="2"/>
      <c r="F56982" s="2"/>
      <c r="G56982" s="2"/>
      <c r="H56982" s="2"/>
    </row>
    <row r="56983" spans="2:8">
      <c r="B56983" s="2" t="s">
        <v>57607</v>
      </c>
      <c r="C56983" s="2">
        <v>78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57608</v>
      </c>
      <c r="C56984" s="2">
        <v>43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57609</v>
      </c>
      <c r="C56985" s="2">
        <v>54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57610</v>
      </c>
      <c r="C56986" s="2">
        <v>53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57611</v>
      </c>
      <c r="C56987" s="2">
        <v>79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57612</v>
      </c>
      <c r="C56988" s="2">
        <v>79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57613</v>
      </c>
      <c r="C56989" s="2">
        <v>24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57614</v>
      </c>
      <c r="C56990" s="2">
        <v>33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57615</v>
      </c>
      <c r="C56991" s="2">
        <v>43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57616</v>
      </c>
      <c r="C56992" s="2">
        <v>77</v>
      </c>
      <c r="D56992" s="2" t="s">
        <v>627</v>
      </c>
      <c r="E56992" s="2"/>
      <c r="F56992" s="2"/>
      <c r="G56992" s="2"/>
      <c r="H56992" s="2"/>
    </row>
    <row r="56993" spans="2:8">
      <c r="B56993" s="2" t="s">
        <v>57617</v>
      </c>
      <c r="C56993" s="2">
        <v>73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57618</v>
      </c>
      <c r="C56994" s="2">
        <v>75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57619</v>
      </c>
      <c r="C56995" s="2">
        <v>73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57620</v>
      </c>
      <c r="C56996" s="2">
        <v>85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57621</v>
      </c>
      <c r="C56997" s="2">
        <v>90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57622</v>
      </c>
      <c r="C56998" s="2">
        <v>69</v>
      </c>
      <c r="D56998" s="2" t="s">
        <v>627</v>
      </c>
      <c r="E56998" s="2"/>
      <c r="F56998" s="2"/>
      <c r="G56998" s="2"/>
      <c r="H56998" s="2"/>
    </row>
    <row r="56999" spans="2:8">
      <c r="B56999" s="2" t="s">
        <v>57623</v>
      </c>
      <c r="C56999" s="2">
        <v>67</v>
      </c>
      <c r="D56999" s="2" t="s">
        <v>627</v>
      </c>
      <c r="E56999" s="2"/>
      <c r="F56999" s="2"/>
      <c r="G56999" s="2"/>
      <c r="H56999" s="2"/>
    </row>
    <row r="57000" spans="2:8">
      <c r="B57000" s="2" t="s">
        <v>57624</v>
      </c>
      <c r="C57000" s="2">
        <v>64</v>
      </c>
      <c r="D57000" s="2" t="s">
        <v>627</v>
      </c>
      <c r="E57000" s="2"/>
      <c r="F57000" s="2"/>
      <c r="G57000" s="2"/>
      <c r="H57000" s="2"/>
    </row>
    <row r="57001" spans="2:8">
      <c r="B57001" s="2" t="s">
        <v>57625</v>
      </c>
      <c r="C57001" s="2">
        <v>77</v>
      </c>
      <c r="D57001" s="2" t="s">
        <v>627</v>
      </c>
      <c r="E57001" s="2"/>
      <c r="F57001" s="2"/>
      <c r="G57001" s="2"/>
      <c r="H57001" s="2"/>
    </row>
    <row r="57002" spans="2:8">
      <c r="B57002" s="2" t="s">
        <v>57626</v>
      </c>
      <c r="C57002" s="2">
        <v>74</v>
      </c>
      <c r="D57002" s="2" t="s">
        <v>627</v>
      </c>
      <c r="E57002" s="2"/>
      <c r="F57002" s="2"/>
      <c r="G57002" s="2"/>
      <c r="H57002" s="2"/>
    </row>
    <row r="57003" spans="2:8">
      <c r="B57003" s="2" t="s">
        <v>57627</v>
      </c>
      <c r="C57003" s="2">
        <v>76</v>
      </c>
      <c r="D57003" s="2" t="s">
        <v>627</v>
      </c>
      <c r="E57003" s="2"/>
      <c r="F57003" s="2"/>
      <c r="G57003" s="2"/>
      <c r="H57003" s="2"/>
    </row>
    <row r="57004" spans="2:8">
      <c r="B57004" s="2" t="s">
        <v>57628</v>
      </c>
      <c r="C57004" s="2">
        <v>69</v>
      </c>
      <c r="D57004" s="2" t="s">
        <v>627</v>
      </c>
      <c r="E57004" s="2"/>
      <c r="F57004" s="2"/>
      <c r="G57004" s="2"/>
      <c r="H57004" s="2"/>
    </row>
    <row r="57005" spans="2:8">
      <c r="B57005" s="2" t="s">
        <v>57629</v>
      </c>
      <c r="C57005" s="2">
        <v>76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57630</v>
      </c>
      <c r="C57006" s="2">
        <v>75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57631</v>
      </c>
      <c r="C57007" s="2">
        <v>49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57632</v>
      </c>
      <c r="C57008" s="2">
        <v>66</v>
      </c>
      <c r="D57008" s="2" t="s">
        <v>627</v>
      </c>
      <c r="E57008" s="2"/>
      <c r="F57008" s="2"/>
      <c r="G57008" s="2"/>
      <c r="H57008" s="2"/>
    </row>
    <row r="57009" spans="2:8">
      <c r="B57009" s="2" t="s">
        <v>57633</v>
      </c>
      <c r="C57009" s="2">
        <v>62</v>
      </c>
      <c r="D57009" s="2" t="s">
        <v>627</v>
      </c>
      <c r="E57009" s="2"/>
      <c r="F57009" s="2"/>
      <c r="G57009" s="2"/>
      <c r="H57009" s="2"/>
    </row>
    <row r="57010" spans="2:8">
      <c r="B57010" s="2" t="s">
        <v>57634</v>
      </c>
      <c r="C57010" s="2">
        <v>35</v>
      </c>
      <c r="D57010" s="2" t="s">
        <v>627</v>
      </c>
      <c r="E57010" s="2"/>
      <c r="F57010" s="2"/>
      <c r="G57010" s="2"/>
      <c r="H57010" s="2"/>
    </row>
    <row r="57011" spans="2:8">
      <c r="B57011" s="2" t="s">
        <v>57635</v>
      </c>
      <c r="C57011" s="2">
        <v>30</v>
      </c>
      <c r="D57011" s="2" t="s">
        <v>627</v>
      </c>
      <c r="E57011" s="2"/>
      <c r="F57011" s="2"/>
      <c r="G57011" s="2"/>
      <c r="H57011" s="2"/>
    </row>
    <row r="57012" spans="2:8">
      <c r="B57012" s="2" t="s">
        <v>57636</v>
      </c>
      <c r="C57012" s="2">
        <v>32</v>
      </c>
      <c r="D57012" s="2" t="s">
        <v>627</v>
      </c>
      <c r="E57012" s="2"/>
      <c r="F57012" s="2"/>
      <c r="G57012" s="2"/>
      <c r="H57012" s="2"/>
    </row>
    <row r="57013" spans="2:8">
      <c r="B57013" s="2" t="s">
        <v>57637</v>
      </c>
      <c r="C57013" s="2">
        <v>35</v>
      </c>
      <c r="D57013" s="2" t="s">
        <v>627</v>
      </c>
      <c r="E57013" s="2"/>
      <c r="F57013" s="2"/>
      <c r="G57013" s="2"/>
      <c r="H57013" s="2"/>
    </row>
    <row r="57014" spans="2:8">
      <c r="B57014" s="2" t="s">
        <v>57638</v>
      </c>
      <c r="C57014" s="2">
        <v>67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57639</v>
      </c>
      <c r="C57015" s="2">
        <v>74</v>
      </c>
      <c r="D57015" s="2" t="s">
        <v>627</v>
      </c>
      <c r="E57015" s="2"/>
      <c r="F57015" s="2"/>
      <c r="G57015" s="2"/>
      <c r="H57015" s="2"/>
    </row>
    <row r="57016" spans="2:8">
      <c r="B57016" s="2" t="s">
        <v>57640</v>
      </c>
      <c r="C57016" s="2">
        <v>73</v>
      </c>
      <c r="D57016" s="2" t="s">
        <v>627</v>
      </c>
      <c r="E57016" s="2"/>
      <c r="F57016" s="2"/>
      <c r="G57016" s="2"/>
      <c r="H57016" s="2"/>
    </row>
    <row r="57017" spans="2:8">
      <c r="B57017" s="2" t="s">
        <v>57641</v>
      </c>
      <c r="C57017" s="2">
        <v>62</v>
      </c>
      <c r="D57017" s="2" t="s">
        <v>627</v>
      </c>
      <c r="E57017" s="2"/>
      <c r="F57017" s="2"/>
      <c r="G57017" s="2"/>
      <c r="H57017" s="2"/>
    </row>
    <row r="57018" spans="2:8">
      <c r="B57018" s="2" t="s">
        <v>57642</v>
      </c>
      <c r="C57018" s="2">
        <v>58</v>
      </c>
      <c r="D57018" s="2" t="s">
        <v>627</v>
      </c>
      <c r="E57018" s="2"/>
      <c r="F57018" s="2"/>
      <c r="G57018" s="2"/>
      <c r="H57018" s="2"/>
    </row>
    <row r="57019" spans="2:8">
      <c r="B57019" s="2" t="s">
        <v>57643</v>
      </c>
      <c r="C57019" s="2">
        <v>75</v>
      </c>
      <c r="D57019" s="2" t="s">
        <v>627</v>
      </c>
      <c r="E57019" s="2"/>
      <c r="F57019" s="2"/>
      <c r="G57019" s="2"/>
      <c r="H57019" s="2"/>
    </row>
    <row r="57020" spans="2:8">
      <c r="B57020" s="2" t="s">
        <v>57644</v>
      </c>
      <c r="C57020" s="2">
        <v>92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57645</v>
      </c>
      <c r="C57021" s="2">
        <v>83</v>
      </c>
      <c r="D57021" s="2" t="s">
        <v>627</v>
      </c>
      <c r="E57021" s="2"/>
      <c r="F57021" s="2"/>
      <c r="G57021" s="2"/>
      <c r="H57021" s="2"/>
    </row>
    <row r="57022" spans="2:8">
      <c r="B57022" s="2" t="s">
        <v>57646</v>
      </c>
      <c r="C57022" s="2">
        <v>67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57647</v>
      </c>
      <c r="C57023" s="2">
        <v>71</v>
      </c>
      <c r="D57023" s="2" t="s">
        <v>627</v>
      </c>
      <c r="E57023" s="2"/>
      <c r="F57023" s="2"/>
      <c r="G57023" s="2"/>
      <c r="H57023" s="2"/>
    </row>
    <row r="57024" spans="2:8">
      <c r="B57024" s="2" t="s">
        <v>57648</v>
      </c>
      <c r="C57024" s="2">
        <v>70</v>
      </c>
      <c r="D57024" s="2" t="s">
        <v>627</v>
      </c>
      <c r="E57024" s="2"/>
      <c r="F57024" s="2"/>
      <c r="G57024" s="2"/>
      <c r="H57024" s="2"/>
    </row>
    <row r="57025" spans="2:8">
      <c r="B57025" s="2" t="s">
        <v>57649</v>
      </c>
      <c r="C57025" s="2">
        <v>59</v>
      </c>
      <c r="D57025" s="2" t="s">
        <v>627</v>
      </c>
      <c r="E57025" s="2"/>
      <c r="F57025" s="2"/>
      <c r="G57025" s="2"/>
      <c r="H57025" s="2"/>
    </row>
    <row r="57026" spans="2:8">
      <c r="B57026" s="2" t="s">
        <v>57650</v>
      </c>
      <c r="C57026" s="2">
        <v>55</v>
      </c>
      <c r="D57026" s="2" t="s">
        <v>627</v>
      </c>
      <c r="E57026" s="2"/>
      <c r="F57026" s="2"/>
      <c r="G57026" s="2"/>
      <c r="H57026" s="2"/>
    </row>
    <row r="57027" spans="2:8">
      <c r="B57027" s="2" t="s">
        <v>57651</v>
      </c>
      <c r="C57027" s="2">
        <v>63</v>
      </c>
      <c r="D57027" s="2" t="s">
        <v>627</v>
      </c>
      <c r="E57027" s="2"/>
      <c r="F57027" s="2"/>
      <c r="G57027" s="2"/>
      <c r="H57027" s="2"/>
    </row>
    <row r="57028" spans="2:8">
      <c r="B57028" s="2" t="s">
        <v>57652</v>
      </c>
      <c r="C57028" s="2">
        <v>59</v>
      </c>
      <c r="D57028" s="2" t="s">
        <v>627</v>
      </c>
      <c r="E57028" s="2"/>
      <c r="F57028" s="2"/>
      <c r="G57028" s="2"/>
      <c r="H57028" s="2"/>
    </row>
    <row r="57029" spans="2:8">
      <c r="B57029" s="2" t="s">
        <v>57653</v>
      </c>
      <c r="C57029" s="2">
        <v>86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57654</v>
      </c>
      <c r="C57030" s="2">
        <v>75</v>
      </c>
      <c r="D57030" s="2" t="s">
        <v>627</v>
      </c>
      <c r="E57030" s="2"/>
      <c r="F57030" s="2"/>
      <c r="G57030" s="2"/>
      <c r="H57030" s="2"/>
    </row>
    <row r="57031" spans="2:8">
      <c r="B57031" s="2" t="s">
        <v>57655</v>
      </c>
      <c r="C57031" s="2">
        <v>35</v>
      </c>
      <c r="D57031" s="2" t="s">
        <v>627</v>
      </c>
      <c r="E57031" s="2"/>
      <c r="F57031" s="2"/>
      <c r="G57031" s="2"/>
      <c r="H57031" s="2"/>
    </row>
    <row r="57032" spans="2:8">
      <c r="B57032" s="2" t="s">
        <v>57656</v>
      </c>
      <c r="C57032" s="2">
        <v>45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57657</v>
      </c>
      <c r="C57033" s="2">
        <v>65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57658</v>
      </c>
      <c r="C57034" s="2">
        <v>69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57659</v>
      </c>
      <c r="C57035" s="2">
        <v>81</v>
      </c>
      <c r="D57035" s="2" t="s">
        <v>627</v>
      </c>
      <c r="E57035" s="2"/>
      <c r="F57035" s="2"/>
      <c r="G57035" s="2"/>
      <c r="H57035" s="2"/>
    </row>
    <row r="57036" spans="2:8">
      <c r="B57036" s="2" t="s">
        <v>57660</v>
      </c>
      <c r="C57036" s="2">
        <v>76</v>
      </c>
      <c r="D57036" s="2" t="s">
        <v>627</v>
      </c>
      <c r="E57036" s="2"/>
      <c r="F57036" s="2"/>
      <c r="G57036" s="2"/>
      <c r="H57036" s="2"/>
    </row>
    <row r="57037" spans="2:8">
      <c r="B57037" s="2" t="s">
        <v>57661</v>
      </c>
      <c r="C57037" s="2">
        <v>80</v>
      </c>
      <c r="D57037" s="2" t="s">
        <v>627</v>
      </c>
      <c r="E57037" s="2"/>
      <c r="F57037" s="2"/>
      <c r="G57037" s="2"/>
      <c r="H57037" s="2"/>
    </row>
    <row r="57038" spans="2:8">
      <c r="B57038" s="2" t="s">
        <v>57662</v>
      </c>
      <c r="C57038" s="2">
        <v>73</v>
      </c>
      <c r="D57038" s="2" t="s">
        <v>627</v>
      </c>
      <c r="E57038" s="2"/>
      <c r="F57038" s="2"/>
      <c r="G57038" s="2"/>
      <c r="H57038" s="2"/>
    </row>
    <row r="57039" spans="2:8">
      <c r="B57039" s="2" t="s">
        <v>57663</v>
      </c>
      <c r="C57039" s="2">
        <v>84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57664</v>
      </c>
      <c r="C57040" s="2">
        <v>99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57665</v>
      </c>
      <c r="C57041" s="2">
        <v>67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57666</v>
      </c>
      <c r="C57042" s="2">
        <v>74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57667</v>
      </c>
      <c r="C57043" s="2">
        <v>65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57668</v>
      </c>
      <c r="C57044" s="2">
        <v>70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57669</v>
      </c>
      <c r="C57045" s="2">
        <v>75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57670</v>
      </c>
      <c r="C57046" s="2">
        <v>77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57671</v>
      </c>
      <c r="C57047" s="2">
        <v>78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57672</v>
      </c>
      <c r="C57048" s="2">
        <v>95</v>
      </c>
      <c r="D57048" s="2" t="s">
        <v>627</v>
      </c>
      <c r="E57048" s="2"/>
      <c r="F57048" s="2"/>
      <c r="G57048" s="2"/>
      <c r="H57048" s="2"/>
    </row>
    <row r="57049" spans="2:8">
      <c r="B57049" s="2" t="s">
        <v>57673</v>
      </c>
      <c r="C57049" s="2">
        <v>48</v>
      </c>
      <c r="D57049" s="2" t="s">
        <v>627</v>
      </c>
      <c r="E57049" s="2"/>
      <c r="F57049" s="2"/>
      <c r="G57049" s="2"/>
      <c r="H57049" s="2"/>
    </row>
    <row r="57050" spans="2:8">
      <c r="B57050" s="2" t="s">
        <v>57674</v>
      </c>
      <c r="C57050" s="2">
        <v>38</v>
      </c>
      <c r="D57050" s="2" t="s">
        <v>627</v>
      </c>
      <c r="E57050" s="2"/>
      <c r="F57050" s="2"/>
      <c r="G57050" s="2"/>
      <c r="H57050" s="2"/>
    </row>
    <row r="57051" spans="2:8">
      <c r="B57051" s="2" t="s">
        <v>57675</v>
      </c>
      <c r="C57051" s="2">
        <v>81</v>
      </c>
      <c r="D57051" s="2" t="s">
        <v>627</v>
      </c>
      <c r="E57051" s="2"/>
      <c r="F57051" s="2"/>
      <c r="G57051" s="2"/>
      <c r="H57051" s="2"/>
    </row>
    <row r="57052" spans="2:8">
      <c r="B57052" s="2" t="s">
        <v>57676</v>
      </c>
      <c r="C57052" s="2">
        <v>90</v>
      </c>
      <c r="D57052" s="2" t="s">
        <v>627</v>
      </c>
      <c r="E57052" s="2"/>
      <c r="F57052" s="2"/>
      <c r="G57052" s="2"/>
      <c r="H57052" s="2"/>
    </row>
    <row r="57053" spans="2:8">
      <c r="B57053" s="2" t="s">
        <v>57677</v>
      </c>
      <c r="C57053" s="2">
        <v>76</v>
      </c>
      <c r="D57053" s="2" t="s">
        <v>627</v>
      </c>
      <c r="E57053" s="2"/>
      <c r="F57053" s="2"/>
      <c r="G57053" s="2"/>
      <c r="H57053" s="2"/>
    </row>
    <row r="57054" spans="2:8">
      <c r="B57054" s="2" t="s">
        <v>57678</v>
      </c>
      <c r="C57054" s="2">
        <v>87</v>
      </c>
      <c r="D57054" s="2" t="s">
        <v>627</v>
      </c>
      <c r="E57054" s="2"/>
      <c r="F57054" s="2"/>
      <c r="G57054" s="2"/>
      <c r="H57054" s="2"/>
    </row>
    <row r="57055" spans="2:8">
      <c r="B57055" s="2" t="s">
        <v>57679</v>
      </c>
      <c r="C57055" s="2">
        <v>81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57680</v>
      </c>
      <c r="C57056" s="2">
        <v>57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57681</v>
      </c>
      <c r="C57057" s="2">
        <v>59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57682</v>
      </c>
      <c r="C57058" s="2">
        <v>59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57683</v>
      </c>
      <c r="C57059" s="2">
        <v>65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57684</v>
      </c>
      <c r="C57060" s="2">
        <v>70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57685</v>
      </c>
      <c r="C57061" s="2">
        <v>66</v>
      </c>
      <c r="D57061" s="2" t="s">
        <v>627</v>
      </c>
      <c r="E57061" s="2"/>
      <c r="F57061" s="2"/>
      <c r="G57061" s="2"/>
      <c r="H57061" s="2"/>
    </row>
    <row r="57062" spans="2:8">
      <c r="B57062" s="2" t="s">
        <v>57686</v>
      </c>
      <c r="C57062" s="2">
        <v>65</v>
      </c>
      <c r="D57062" s="2" t="s">
        <v>627</v>
      </c>
      <c r="E57062" s="2"/>
      <c r="F57062" s="2"/>
      <c r="G57062" s="2"/>
      <c r="H57062" s="2"/>
    </row>
    <row r="57063" spans="2:8">
      <c r="B57063" s="2" t="s">
        <v>57687</v>
      </c>
      <c r="C57063" s="2">
        <v>62</v>
      </c>
      <c r="D57063" s="2" t="s">
        <v>627</v>
      </c>
      <c r="E57063" s="2"/>
      <c r="F57063" s="2"/>
      <c r="G57063" s="2"/>
      <c r="H57063" s="2"/>
    </row>
    <row r="57064" spans="2:8">
      <c r="B57064" s="2" t="s">
        <v>57688</v>
      </c>
      <c r="C57064" s="2">
        <v>63</v>
      </c>
      <c r="D57064" s="2" t="s">
        <v>627</v>
      </c>
      <c r="E57064" s="2"/>
      <c r="F57064" s="2"/>
      <c r="G57064" s="2"/>
      <c r="H57064" s="2"/>
    </row>
    <row r="57065" spans="2:8">
      <c r="B57065" s="2" t="s">
        <v>57689</v>
      </c>
      <c r="C57065" s="2">
        <v>20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57690</v>
      </c>
      <c r="C57066" s="2">
        <v>26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57691</v>
      </c>
      <c r="C57067" s="2">
        <v>31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57692</v>
      </c>
      <c r="C57068" s="2">
        <v>36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57693</v>
      </c>
      <c r="C57069" s="2">
        <v>55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57694</v>
      </c>
      <c r="C57070" s="2">
        <v>62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57695</v>
      </c>
      <c r="C57071" s="2">
        <v>78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57696</v>
      </c>
      <c r="C57072" s="2">
        <v>95</v>
      </c>
      <c r="D57072" s="2" t="s">
        <v>627</v>
      </c>
      <c r="E57072" s="2"/>
      <c r="F57072" s="2"/>
      <c r="G57072" s="2"/>
      <c r="H57072" s="2"/>
    </row>
    <row r="57073" spans="2:8">
      <c r="B57073" s="2" t="s">
        <v>57697</v>
      </c>
      <c r="C57073" s="2">
        <v>82</v>
      </c>
      <c r="D57073" s="2" t="s">
        <v>627</v>
      </c>
      <c r="E57073" s="2"/>
      <c r="F57073" s="2"/>
      <c r="G57073" s="2"/>
      <c r="H57073" s="2"/>
    </row>
    <row r="57074" spans="2:8">
      <c r="B57074" s="2" t="s">
        <v>57698</v>
      </c>
      <c r="C57074" s="2">
        <v>78</v>
      </c>
      <c r="D57074" s="2" t="s">
        <v>627</v>
      </c>
      <c r="E57074" s="2"/>
      <c r="F57074" s="2"/>
      <c r="G57074" s="2"/>
      <c r="H57074" s="2"/>
    </row>
    <row r="57075" spans="2:8">
      <c r="B57075" s="2" t="s">
        <v>57699</v>
      </c>
      <c r="C57075" s="2">
        <v>36</v>
      </c>
      <c r="D57075" s="2" t="s">
        <v>627</v>
      </c>
      <c r="E57075" s="2"/>
      <c r="F57075" s="2"/>
      <c r="G57075" s="2"/>
      <c r="H57075" s="2"/>
    </row>
    <row r="57076" spans="2:8">
      <c r="B57076" s="2" t="s">
        <v>57700</v>
      </c>
      <c r="C57076" s="2">
        <v>26</v>
      </c>
      <c r="D57076" s="2" t="s">
        <v>627</v>
      </c>
      <c r="E57076" s="2"/>
      <c r="F57076" s="2"/>
      <c r="G57076" s="2"/>
      <c r="H57076" s="2"/>
    </row>
    <row r="57077" spans="2:8">
      <c r="B57077" s="2" t="s">
        <v>57701</v>
      </c>
      <c r="C57077" s="2">
        <v>53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57702</v>
      </c>
      <c r="C57078" s="2">
        <v>72</v>
      </c>
      <c r="D57078" s="2" t="s">
        <v>627</v>
      </c>
      <c r="E57078" s="2"/>
      <c r="F57078" s="2"/>
      <c r="G57078" s="2"/>
      <c r="H57078" s="2"/>
    </row>
    <row r="57079" spans="2:8">
      <c r="B57079" s="2" t="s">
        <v>57703</v>
      </c>
      <c r="C57079" s="2">
        <v>76</v>
      </c>
      <c r="D57079" s="2" t="s">
        <v>627</v>
      </c>
      <c r="E57079" s="2"/>
      <c r="F57079" s="2"/>
      <c r="G57079" s="2"/>
      <c r="H57079" s="2"/>
    </row>
    <row r="57080" spans="2:8">
      <c r="B57080" s="2" t="s">
        <v>57704</v>
      </c>
      <c r="C57080" s="2">
        <v>88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57705</v>
      </c>
      <c r="C57081" s="2">
        <v>74</v>
      </c>
      <c r="D57081" s="2" t="s">
        <v>627</v>
      </c>
      <c r="E57081" s="2"/>
      <c r="F57081" s="2"/>
      <c r="G57081" s="2"/>
      <c r="H57081" s="2"/>
    </row>
    <row r="57082" spans="2:8">
      <c r="B57082" s="2" t="s">
        <v>57706</v>
      </c>
      <c r="C57082" s="2">
        <v>67</v>
      </c>
      <c r="D57082" s="2" t="s">
        <v>627</v>
      </c>
      <c r="E57082" s="2"/>
      <c r="F57082" s="2"/>
      <c r="G57082" s="2"/>
      <c r="H57082" s="2"/>
    </row>
    <row r="57083" spans="2:8">
      <c r="B57083" s="2" t="s">
        <v>57707</v>
      </c>
      <c r="C57083" s="2">
        <v>69</v>
      </c>
      <c r="D57083" s="2" t="s">
        <v>627</v>
      </c>
      <c r="E57083" s="2"/>
      <c r="F57083" s="2"/>
      <c r="G57083" s="2"/>
      <c r="H57083" s="2"/>
    </row>
    <row r="57084" spans="2:8">
      <c r="B57084" s="2" t="s">
        <v>57708</v>
      </c>
      <c r="C57084" s="2">
        <v>86</v>
      </c>
      <c r="D57084" s="2" t="s">
        <v>627</v>
      </c>
      <c r="E57084" s="2"/>
      <c r="F57084" s="2"/>
      <c r="G57084" s="2"/>
      <c r="H57084" s="2"/>
    </row>
    <row r="57085" spans="2:8">
      <c r="B57085" s="2" t="s">
        <v>57709</v>
      </c>
      <c r="C57085" s="2">
        <v>29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57710</v>
      </c>
      <c r="C57086" s="2">
        <v>34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57711</v>
      </c>
      <c r="C57087" s="2">
        <v>42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57712</v>
      </c>
      <c r="C57088" s="2">
        <v>77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57713</v>
      </c>
      <c r="C57089" s="2">
        <v>81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57714</v>
      </c>
      <c r="C57090" s="2">
        <v>78</v>
      </c>
      <c r="D57090" s="2" t="s">
        <v>627</v>
      </c>
      <c r="E57090" s="2"/>
      <c r="F57090" s="2"/>
      <c r="G57090" s="2"/>
      <c r="H57090" s="2"/>
    </row>
    <row r="57091" spans="2:8">
      <c r="B57091" s="2" t="s">
        <v>57715</v>
      </c>
      <c r="C57091" s="2">
        <v>66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57716</v>
      </c>
      <c r="C57092" s="2">
        <v>36</v>
      </c>
      <c r="D57092" s="2" t="s">
        <v>627</v>
      </c>
      <c r="E57092" s="2"/>
      <c r="F57092" s="2"/>
      <c r="G57092" s="2"/>
      <c r="H57092" s="2"/>
    </row>
    <row r="57093" spans="2:8">
      <c r="B57093" s="2" t="s">
        <v>57717</v>
      </c>
      <c r="C57093" s="2">
        <v>57</v>
      </c>
      <c r="D57093" s="2" t="s">
        <v>627</v>
      </c>
      <c r="E57093" s="2"/>
      <c r="F57093" s="2"/>
      <c r="G57093" s="2"/>
      <c r="H57093" s="2"/>
    </row>
    <row r="57094" spans="2:8">
      <c r="B57094" s="2" t="s">
        <v>57718</v>
      </c>
      <c r="C57094" s="2">
        <v>57</v>
      </c>
      <c r="D57094" s="2" t="s">
        <v>627</v>
      </c>
      <c r="E57094" s="2"/>
      <c r="F57094" s="2"/>
      <c r="G57094" s="2"/>
      <c r="H57094" s="2"/>
    </row>
    <row r="57095" spans="2:8">
      <c r="B57095" s="2" t="s">
        <v>57719</v>
      </c>
      <c r="C57095" s="2">
        <v>63</v>
      </c>
      <c r="D57095" s="2" t="s">
        <v>627</v>
      </c>
      <c r="E57095" s="2"/>
      <c r="F57095" s="2"/>
      <c r="G57095" s="2"/>
      <c r="H57095" s="2"/>
    </row>
    <row r="57096" spans="2:8">
      <c r="B57096" s="2" t="s">
        <v>57720</v>
      </c>
      <c r="C57096" s="2">
        <v>75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57721</v>
      </c>
      <c r="C57097" s="2">
        <v>76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57722</v>
      </c>
      <c r="C57098" s="2">
        <v>73</v>
      </c>
      <c r="D57098" s="2" t="s">
        <v>627</v>
      </c>
      <c r="E57098" s="2"/>
      <c r="F57098" s="2"/>
      <c r="G57098" s="2"/>
      <c r="H57098" s="2"/>
    </row>
    <row r="57099" spans="2:8">
      <c r="B57099" s="2" t="s">
        <v>57723</v>
      </c>
      <c r="C57099" s="2">
        <v>73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57724</v>
      </c>
      <c r="C57100" s="2">
        <v>65</v>
      </c>
      <c r="D57100" s="2" t="s">
        <v>627</v>
      </c>
      <c r="E57100" s="2"/>
      <c r="F57100" s="2"/>
      <c r="G57100" s="2"/>
      <c r="H57100" s="2"/>
    </row>
    <row r="57101" spans="2:8">
      <c r="B57101" s="2" t="s">
        <v>57725</v>
      </c>
      <c r="C57101" s="2">
        <v>64</v>
      </c>
      <c r="D57101" s="2" t="s">
        <v>627</v>
      </c>
      <c r="E57101" s="2"/>
      <c r="F57101" s="2"/>
      <c r="G57101" s="2"/>
      <c r="H57101" s="2"/>
    </row>
    <row r="57102" spans="2:8">
      <c r="B57102" s="2" t="s">
        <v>57726</v>
      </c>
      <c r="C57102" s="2">
        <v>58</v>
      </c>
      <c r="D57102" s="2" t="s">
        <v>627</v>
      </c>
      <c r="E57102" s="2"/>
      <c r="F57102" s="2"/>
      <c r="G57102" s="2"/>
      <c r="H57102" s="2"/>
    </row>
    <row r="57103" spans="2:8">
      <c r="B57103" s="2" t="s">
        <v>57727</v>
      </c>
      <c r="C57103" s="2">
        <v>62</v>
      </c>
      <c r="D57103" s="2" t="s">
        <v>627</v>
      </c>
      <c r="E57103" s="2"/>
      <c r="F57103" s="2"/>
      <c r="G57103" s="2"/>
      <c r="H57103" s="2"/>
    </row>
    <row r="57104" spans="2:8">
      <c r="B57104" s="2" t="s">
        <v>57728</v>
      </c>
      <c r="C57104" s="2">
        <v>90</v>
      </c>
      <c r="D57104" s="2" t="s">
        <v>627</v>
      </c>
      <c r="E57104" s="2"/>
      <c r="F57104" s="2"/>
      <c r="G57104" s="2"/>
      <c r="H57104" s="2"/>
    </row>
    <row r="57105" spans="2:8">
      <c r="B57105" s="2" t="s">
        <v>57729</v>
      </c>
      <c r="C57105" s="2">
        <v>73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57730</v>
      </c>
      <c r="C57106" s="2">
        <v>84</v>
      </c>
      <c r="D57106" s="2" t="s">
        <v>627</v>
      </c>
      <c r="E57106" s="2"/>
      <c r="F57106" s="2"/>
      <c r="G57106" s="2"/>
      <c r="H57106" s="2"/>
    </row>
    <row r="57107" spans="2:8">
      <c r="B57107" s="2" t="s">
        <v>57731</v>
      </c>
      <c r="C57107" s="2">
        <v>79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57732</v>
      </c>
      <c r="C57108" s="2">
        <v>82</v>
      </c>
      <c r="D57108" s="2" t="s">
        <v>627</v>
      </c>
      <c r="E57108" s="2"/>
      <c r="F57108" s="2"/>
      <c r="G57108" s="2"/>
      <c r="H57108" s="2"/>
    </row>
    <row r="57109" spans="2:8">
      <c r="B57109" s="2" t="s">
        <v>57733</v>
      </c>
      <c r="C57109" s="2">
        <v>61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57734</v>
      </c>
      <c r="C57110" s="2">
        <v>65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57735</v>
      </c>
      <c r="C57111" s="2">
        <v>80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57736</v>
      </c>
      <c r="C57112" s="2">
        <v>71</v>
      </c>
      <c r="D57112" s="2" t="s">
        <v>627</v>
      </c>
      <c r="E57112" s="2"/>
      <c r="F57112" s="2"/>
      <c r="G57112" s="2"/>
      <c r="H57112" s="2"/>
    </row>
    <row r="57113" spans="2:8">
      <c r="B57113" s="2" t="s">
        <v>57737</v>
      </c>
      <c r="C57113" s="2">
        <v>70</v>
      </c>
      <c r="D57113" s="2" t="s">
        <v>627</v>
      </c>
      <c r="E57113" s="2"/>
      <c r="F57113" s="2"/>
      <c r="G57113" s="2"/>
      <c r="H57113" s="2"/>
    </row>
    <row r="57114" spans="2:8">
      <c r="B57114" s="2" t="s">
        <v>57738</v>
      </c>
      <c r="C57114" s="2">
        <v>73</v>
      </c>
      <c r="D57114" s="2" t="s">
        <v>627</v>
      </c>
      <c r="E57114" s="2"/>
      <c r="F57114" s="2"/>
      <c r="G57114" s="2"/>
      <c r="H57114" s="2"/>
    </row>
    <row r="57115" spans="2:8">
      <c r="B57115" s="2" t="s">
        <v>57739</v>
      </c>
      <c r="C57115" s="2">
        <v>25</v>
      </c>
      <c r="D57115" s="2" t="s">
        <v>627</v>
      </c>
      <c r="E57115" s="2"/>
      <c r="F57115" s="2"/>
      <c r="G57115" s="2"/>
      <c r="H57115" s="2"/>
    </row>
    <row r="57116" spans="2:8">
      <c r="B57116" s="2" t="s">
        <v>57740</v>
      </c>
      <c r="C57116" s="2">
        <v>20</v>
      </c>
      <c r="D57116" s="2" t="s">
        <v>627</v>
      </c>
      <c r="E57116" s="2"/>
      <c r="F57116" s="2"/>
      <c r="G57116" s="2"/>
      <c r="H57116" s="2"/>
    </row>
    <row r="57117" spans="2:8">
      <c r="B57117" s="2" t="s">
        <v>57741</v>
      </c>
      <c r="C57117" s="2">
        <v>66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57742</v>
      </c>
      <c r="C57118" s="2">
        <v>90</v>
      </c>
      <c r="D57118" s="2" t="s">
        <v>627</v>
      </c>
      <c r="E57118" s="2"/>
      <c r="F57118" s="2"/>
      <c r="G57118" s="2"/>
      <c r="H57118" s="2"/>
    </row>
    <row r="57119" spans="2:8">
      <c r="B57119" s="2" t="s">
        <v>57743</v>
      </c>
      <c r="C57119" s="2">
        <v>82</v>
      </c>
      <c r="D57119" s="2" t="s">
        <v>627</v>
      </c>
      <c r="E57119" s="2"/>
      <c r="F57119" s="2"/>
      <c r="G57119" s="2"/>
      <c r="H57119" s="2"/>
    </row>
    <row r="57120" spans="2:8">
      <c r="B57120" s="2" t="s">
        <v>57744</v>
      </c>
      <c r="C57120" s="2">
        <v>37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57745</v>
      </c>
      <c r="C57121" s="2">
        <v>45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57746</v>
      </c>
      <c r="C57122" s="2">
        <v>74</v>
      </c>
      <c r="D57122" s="2" t="s">
        <v>627</v>
      </c>
      <c r="E57122" s="2"/>
      <c r="F57122" s="2"/>
      <c r="G57122" s="2"/>
      <c r="H57122" s="2"/>
    </row>
    <row r="57123" spans="2:8">
      <c r="B57123" s="2" t="s">
        <v>57747</v>
      </c>
      <c r="C57123" s="2">
        <v>87</v>
      </c>
      <c r="D57123" s="2" t="s">
        <v>627</v>
      </c>
      <c r="E57123" s="2"/>
      <c r="F57123" s="2"/>
      <c r="G57123" s="2"/>
      <c r="H57123" s="2"/>
    </row>
    <row r="57124" spans="2:8">
      <c r="B57124" s="2" t="s">
        <v>57748</v>
      </c>
      <c r="C57124" s="2">
        <v>78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57749</v>
      </c>
      <c r="C57125" s="2">
        <v>85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57750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57751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57752</v>
      </c>
      <c r="C57128" s="2">
        <v>71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57753</v>
      </c>
      <c r="C57129" s="2">
        <v>80</v>
      </c>
      <c r="D57129" s="2" t="s">
        <v>627</v>
      </c>
      <c r="E57129" s="2"/>
      <c r="F57129" s="2"/>
      <c r="G57129" s="2"/>
      <c r="H57129" s="2"/>
    </row>
    <row r="57130" spans="2:8">
      <c r="B57130" s="2" t="s">
        <v>57754</v>
      </c>
      <c r="C57130" s="2">
        <v>62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57755</v>
      </c>
      <c r="C57131" s="2">
        <v>67</v>
      </c>
      <c r="D57131" s="2" t="s">
        <v>627</v>
      </c>
      <c r="E57131" s="2"/>
      <c r="F57131" s="2"/>
      <c r="G57131" s="2"/>
      <c r="H57131" s="2"/>
    </row>
    <row r="57132" spans="2:8">
      <c r="B57132" s="2" t="s">
        <v>57756</v>
      </c>
      <c r="C57132" s="2">
        <v>91</v>
      </c>
      <c r="D57132" s="2" t="s">
        <v>627</v>
      </c>
      <c r="E57132" s="2"/>
      <c r="F57132" s="2"/>
      <c r="G57132" s="2"/>
      <c r="H57132" s="2"/>
    </row>
    <row r="57133" spans="2:8">
      <c r="B57133" s="2" t="s">
        <v>57757</v>
      </c>
      <c r="C57133" s="2">
        <v>78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57758</v>
      </c>
      <c r="C57134" s="2">
        <v>59</v>
      </c>
      <c r="D57134" s="2" t="s">
        <v>627</v>
      </c>
      <c r="E57134" s="2"/>
      <c r="F57134" s="2"/>
      <c r="G57134" s="2"/>
      <c r="H57134" s="2"/>
    </row>
    <row r="57135" spans="2:8">
      <c r="B57135" s="2" t="s">
        <v>57759</v>
      </c>
      <c r="C57135" s="2">
        <v>58</v>
      </c>
      <c r="D57135" s="2" t="s">
        <v>627</v>
      </c>
      <c r="E57135" s="2"/>
      <c r="F57135" s="2"/>
      <c r="G57135" s="2"/>
      <c r="H57135" s="2"/>
    </row>
    <row r="57136" spans="2:8">
      <c r="B57136" s="2" t="s">
        <v>57760</v>
      </c>
      <c r="C57136" s="2">
        <v>24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57761</v>
      </c>
      <c r="C57137" s="2">
        <v>28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57762</v>
      </c>
      <c r="C57138" s="2">
        <v>34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57763</v>
      </c>
      <c r="C57139" s="2">
        <v>23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57764</v>
      </c>
      <c r="C57140" s="2">
        <v>31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57765</v>
      </c>
      <c r="C57141" s="2">
        <v>76</v>
      </c>
      <c r="D57141" s="2" t="s">
        <v>627</v>
      </c>
      <c r="E57141" s="2"/>
      <c r="F57141" s="2"/>
      <c r="G57141" s="2"/>
      <c r="H57141" s="2"/>
    </row>
    <row r="57142" spans="2:8">
      <c r="B57142" s="2" t="s">
        <v>57766</v>
      </c>
      <c r="C57142" s="2">
        <v>81</v>
      </c>
      <c r="D57142" s="2" t="s">
        <v>627</v>
      </c>
      <c r="E57142" s="2"/>
      <c r="F57142" s="2"/>
      <c r="G57142" s="2"/>
      <c r="H57142" s="2"/>
    </row>
    <row r="57143" spans="2:8">
      <c r="B57143" s="2" t="s">
        <v>57767</v>
      </c>
      <c r="C57143" s="2">
        <v>74</v>
      </c>
      <c r="D57143" s="2" t="s">
        <v>627</v>
      </c>
      <c r="E57143" s="2"/>
      <c r="F57143" s="2"/>
      <c r="G57143" s="2"/>
      <c r="H57143" s="2"/>
    </row>
    <row r="57144" spans="2:8">
      <c r="B57144" s="2" t="s">
        <v>57768</v>
      </c>
      <c r="C57144" s="2">
        <v>70</v>
      </c>
      <c r="D57144" s="2" t="s">
        <v>627</v>
      </c>
      <c r="E57144" s="2"/>
      <c r="F57144" s="2"/>
      <c r="G57144" s="2"/>
      <c r="H57144" s="2"/>
    </row>
    <row r="57145" spans="2:8">
      <c r="B57145" s="2" t="s">
        <v>57769</v>
      </c>
      <c r="C57145" s="2">
        <v>70</v>
      </c>
      <c r="D57145" s="2" t="s">
        <v>627</v>
      </c>
      <c r="E57145" s="2"/>
      <c r="F57145" s="2"/>
      <c r="G57145" s="2"/>
      <c r="H57145" s="2"/>
    </row>
    <row r="57146" spans="2:8">
      <c r="B57146" s="2" t="s">
        <v>57770</v>
      </c>
      <c r="C57146" s="2">
        <v>72</v>
      </c>
      <c r="D57146" s="2" t="s">
        <v>627</v>
      </c>
      <c r="E57146" s="2"/>
      <c r="F57146" s="2"/>
      <c r="G57146" s="2"/>
      <c r="H57146" s="2"/>
    </row>
    <row r="57147" spans="2:8">
      <c r="B57147" s="2" t="s">
        <v>57771</v>
      </c>
      <c r="C57147" s="2">
        <v>69</v>
      </c>
      <c r="D57147" s="2" t="s">
        <v>627</v>
      </c>
      <c r="E57147" s="2"/>
      <c r="F57147" s="2"/>
      <c r="G57147" s="2"/>
      <c r="H57147" s="2"/>
    </row>
    <row r="57148" spans="2:8">
      <c r="B57148" s="2" t="s">
        <v>57772</v>
      </c>
      <c r="C57148" s="2">
        <v>43</v>
      </c>
      <c r="D57148" s="2" t="s">
        <v>627</v>
      </c>
      <c r="E57148" s="2"/>
      <c r="F57148" s="2"/>
      <c r="G57148" s="2"/>
      <c r="H57148" s="2"/>
    </row>
    <row r="57149" spans="2:8">
      <c r="B57149" s="2" t="s">
        <v>57773</v>
      </c>
      <c r="C57149" s="2">
        <v>35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57774</v>
      </c>
      <c r="C57150" s="2">
        <v>70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57775</v>
      </c>
      <c r="C57151" s="2">
        <v>74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57776</v>
      </c>
      <c r="C57152" s="2">
        <v>75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57777</v>
      </c>
      <c r="C57153" s="2">
        <v>45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57778</v>
      </c>
      <c r="C57154" s="2">
        <v>60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57779</v>
      </c>
      <c r="C57155" s="2">
        <v>88</v>
      </c>
      <c r="D57155" s="2" t="s">
        <v>627</v>
      </c>
      <c r="E57155" s="2"/>
      <c r="F57155" s="2"/>
      <c r="G57155" s="2"/>
      <c r="H57155" s="2"/>
    </row>
    <row r="57156" spans="2:8">
      <c r="B57156" s="2" t="s">
        <v>57780</v>
      </c>
      <c r="C57156" s="2">
        <v>70</v>
      </c>
      <c r="D57156" s="2" t="s">
        <v>627</v>
      </c>
      <c r="E57156" s="2"/>
      <c r="F57156" s="2"/>
      <c r="G57156" s="2"/>
      <c r="H57156" s="2"/>
    </row>
    <row r="57157" spans="2:8">
      <c r="B57157" s="2" t="s">
        <v>57781</v>
      </c>
      <c r="C57157" s="2">
        <v>72</v>
      </c>
      <c r="D57157" s="2" t="s">
        <v>627</v>
      </c>
      <c r="E57157" s="2"/>
      <c r="F57157" s="2"/>
      <c r="G57157" s="2"/>
      <c r="H57157" s="2"/>
    </row>
    <row r="57158" spans="2:8">
      <c r="B57158" s="2" t="s">
        <v>57782</v>
      </c>
      <c r="C57158" s="2">
        <v>72</v>
      </c>
      <c r="D57158" s="2" t="s">
        <v>627</v>
      </c>
      <c r="E57158" s="2"/>
      <c r="F57158" s="2"/>
      <c r="G57158" s="2"/>
      <c r="H57158" s="2"/>
    </row>
    <row r="57159" spans="2:8">
      <c r="B57159" s="2" t="s">
        <v>57783</v>
      </c>
      <c r="C57159" s="2">
        <v>63</v>
      </c>
      <c r="D57159" s="2" t="s">
        <v>627</v>
      </c>
      <c r="E57159" s="2"/>
      <c r="F57159" s="2"/>
      <c r="G57159" s="2"/>
      <c r="H57159" s="2"/>
    </row>
    <row r="57160" spans="2:8">
      <c r="B57160" s="2" t="s">
        <v>57784</v>
      </c>
      <c r="C57160" s="2">
        <v>62</v>
      </c>
      <c r="D57160" s="2" t="s">
        <v>627</v>
      </c>
      <c r="E57160" s="2"/>
      <c r="F57160" s="2"/>
      <c r="G57160" s="2"/>
      <c r="H57160" s="2"/>
    </row>
    <row r="57161" spans="2:8">
      <c r="B57161" s="2" t="s">
        <v>57785</v>
      </c>
      <c r="C57161" s="2">
        <v>67</v>
      </c>
      <c r="D57161" s="2" t="s">
        <v>627</v>
      </c>
      <c r="E57161" s="2"/>
      <c r="F57161" s="2"/>
      <c r="G57161" s="2"/>
      <c r="H57161" s="2"/>
    </row>
    <row r="57162" spans="2:8">
      <c r="B57162" s="2" t="s">
        <v>57786</v>
      </c>
      <c r="C57162" s="2">
        <v>64</v>
      </c>
      <c r="D57162" s="2" t="s">
        <v>627</v>
      </c>
      <c r="E57162" s="2"/>
      <c r="F57162" s="2"/>
      <c r="G57162" s="2"/>
      <c r="H57162" s="2"/>
    </row>
    <row r="57163" spans="2:8">
      <c r="B57163" s="2" t="s">
        <v>57787</v>
      </c>
      <c r="C57163" s="2">
        <v>58</v>
      </c>
      <c r="D57163" s="2" t="s">
        <v>627</v>
      </c>
      <c r="E57163" s="2"/>
      <c r="F57163" s="2"/>
      <c r="G57163" s="2"/>
      <c r="H57163" s="2"/>
    </row>
    <row r="57164" spans="2:8">
      <c r="B57164" s="2" t="s">
        <v>57788</v>
      </c>
      <c r="C57164" s="2">
        <v>75</v>
      </c>
      <c r="D57164" s="2" t="s">
        <v>627</v>
      </c>
      <c r="E57164" s="2"/>
      <c r="F57164" s="2"/>
      <c r="G57164" s="2"/>
      <c r="H57164" s="2"/>
    </row>
    <row r="57165" spans="2:8">
      <c r="B57165" s="2" t="s">
        <v>57789</v>
      </c>
      <c r="C57165" s="2">
        <v>73</v>
      </c>
      <c r="D57165" s="2" t="s">
        <v>627</v>
      </c>
      <c r="E57165" s="2"/>
      <c r="F57165" s="2"/>
      <c r="G57165" s="2"/>
      <c r="H57165" s="2"/>
    </row>
    <row r="57166" spans="2:8">
      <c r="B57166" s="2" t="s">
        <v>57790</v>
      </c>
      <c r="C57166" s="2">
        <v>85</v>
      </c>
      <c r="D57166" s="2" t="s">
        <v>627</v>
      </c>
      <c r="E57166" s="2"/>
      <c r="F57166" s="2"/>
      <c r="G57166" s="2"/>
      <c r="H57166" s="2"/>
    </row>
    <row r="57167" spans="2:8">
      <c r="B57167" s="2" t="s">
        <v>57791</v>
      </c>
      <c r="C57167" s="2">
        <v>76</v>
      </c>
      <c r="D57167" s="2" t="s">
        <v>627</v>
      </c>
      <c r="E57167" s="2"/>
      <c r="F57167" s="2"/>
      <c r="G57167" s="2"/>
      <c r="H57167" s="2"/>
    </row>
    <row r="57168" spans="2:8">
      <c r="B57168" s="2" t="s">
        <v>57792</v>
      </c>
      <c r="C57168" s="2">
        <v>55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57793</v>
      </c>
      <c r="C57169" s="2">
        <v>72</v>
      </c>
      <c r="D57169" s="2" t="s">
        <v>627</v>
      </c>
      <c r="E57169" s="2"/>
      <c r="F57169" s="2"/>
      <c r="G57169" s="2"/>
      <c r="H57169" s="2"/>
    </row>
    <row r="57170" spans="2:8">
      <c r="B57170" s="2" t="s">
        <v>57794</v>
      </c>
      <c r="C57170" s="2">
        <v>83</v>
      </c>
      <c r="D57170" s="2" t="s">
        <v>627</v>
      </c>
      <c r="E57170" s="2"/>
      <c r="F57170" s="2"/>
      <c r="G57170" s="2"/>
      <c r="H57170" s="2"/>
    </row>
    <row r="57171" spans="2:8">
      <c r="B57171" s="2" t="s">
        <v>57795</v>
      </c>
      <c r="C57171" s="2">
        <v>78</v>
      </c>
      <c r="D57171" s="2" t="s">
        <v>627</v>
      </c>
      <c r="E57171" s="2"/>
      <c r="F57171" s="2"/>
      <c r="G57171" s="2"/>
      <c r="H57171" s="2"/>
    </row>
    <row r="57172" spans="2:8">
      <c r="B57172" s="2" t="s">
        <v>57796</v>
      </c>
      <c r="C57172" s="2">
        <v>72</v>
      </c>
      <c r="D57172" s="2" t="s">
        <v>627</v>
      </c>
      <c r="E57172" s="2"/>
      <c r="F57172" s="2"/>
      <c r="G57172" s="2"/>
      <c r="H57172" s="2"/>
    </row>
    <row r="57173" spans="2:8">
      <c r="B57173" s="2" t="s">
        <v>57797</v>
      </c>
      <c r="C57173" s="2">
        <v>68</v>
      </c>
      <c r="D57173" s="2" t="s">
        <v>627</v>
      </c>
      <c r="E57173" s="2"/>
      <c r="F57173" s="2"/>
      <c r="G57173" s="2"/>
      <c r="H57173" s="2"/>
    </row>
    <row r="57174" spans="2:8">
      <c r="B57174" s="2" t="s">
        <v>57798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57799</v>
      </c>
      <c r="C57175" s="2">
        <v>39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57800</v>
      </c>
      <c r="C57176" s="2">
        <v>50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57801</v>
      </c>
      <c r="C57177" s="2">
        <v>70</v>
      </c>
      <c r="D57177" s="2" t="s">
        <v>627</v>
      </c>
      <c r="E57177" s="2"/>
      <c r="F57177" s="2"/>
      <c r="G57177" s="2"/>
      <c r="H57177" s="2"/>
    </row>
    <row r="57178" spans="2:8">
      <c r="B57178" s="2" t="s">
        <v>57802</v>
      </c>
      <c r="C57178" s="2">
        <v>69</v>
      </c>
      <c r="D57178" s="2" t="s">
        <v>627</v>
      </c>
      <c r="E57178" s="2"/>
      <c r="F57178" s="2"/>
      <c r="G57178" s="2"/>
      <c r="H57178" s="2"/>
    </row>
    <row r="57179" spans="2:8">
      <c r="B57179" s="2" t="s">
        <v>57803</v>
      </c>
      <c r="C57179" s="2">
        <v>80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57804</v>
      </c>
      <c r="C57180" s="2">
        <v>76</v>
      </c>
      <c r="D57180" s="2" t="s">
        <v>627</v>
      </c>
      <c r="E57180" s="2"/>
      <c r="F57180" s="2"/>
      <c r="G57180" s="2"/>
      <c r="H57180" s="2"/>
    </row>
    <row r="57181" spans="2:8">
      <c r="B57181" s="2" t="s">
        <v>57805</v>
      </c>
      <c r="C57181" s="2">
        <v>81</v>
      </c>
      <c r="D57181" s="2" t="s">
        <v>627</v>
      </c>
      <c r="E57181" s="2"/>
      <c r="F57181" s="2"/>
      <c r="G57181" s="2"/>
      <c r="H57181" s="2"/>
    </row>
    <row r="57182" spans="2:8">
      <c r="B57182" s="2" t="s">
        <v>57806</v>
      </c>
      <c r="C57182" s="2">
        <v>74</v>
      </c>
      <c r="D57182" s="2" t="s">
        <v>627</v>
      </c>
      <c r="E57182" s="2"/>
      <c r="F57182" s="2"/>
      <c r="G57182" s="2"/>
      <c r="H57182" s="2"/>
    </row>
    <row r="57183" spans="2:8">
      <c r="B57183" s="2" t="s">
        <v>57807</v>
      </c>
      <c r="C57183" s="2">
        <v>78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57808</v>
      </c>
      <c r="C57184" s="2">
        <v>77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57809</v>
      </c>
      <c r="C57185" s="2">
        <v>31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57810</v>
      </c>
      <c r="C57186" s="2">
        <v>43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57811</v>
      </c>
      <c r="C57187" s="2">
        <v>73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57812</v>
      </c>
      <c r="C57188" s="2">
        <v>72</v>
      </c>
      <c r="D57188" s="2" t="s">
        <v>627</v>
      </c>
      <c r="E57188" s="2"/>
      <c r="F57188" s="2"/>
      <c r="G57188" s="2"/>
      <c r="H57188" s="2"/>
    </row>
    <row r="57189" spans="2:8">
      <c r="B57189" s="2" t="s">
        <v>57813</v>
      </c>
      <c r="C57189" s="2">
        <v>72</v>
      </c>
      <c r="D57189" s="2" t="s">
        <v>627</v>
      </c>
      <c r="E57189" s="2"/>
      <c r="F57189" s="2"/>
      <c r="G57189" s="2"/>
      <c r="H57189" s="2"/>
    </row>
    <row r="57190" spans="2:8">
      <c r="B57190" s="2" t="s">
        <v>57814</v>
      </c>
      <c r="C57190" s="2">
        <v>81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57815</v>
      </c>
      <c r="C57191" s="2">
        <v>39</v>
      </c>
      <c r="D57191" s="2" t="s">
        <v>627</v>
      </c>
      <c r="E57191" s="2"/>
      <c r="F57191" s="2"/>
      <c r="G57191" s="2"/>
      <c r="H57191" s="2"/>
    </row>
    <row r="57192" spans="2:8">
      <c r="B57192" s="2" t="s">
        <v>57816</v>
      </c>
      <c r="C57192" s="2">
        <v>47</v>
      </c>
      <c r="D57192" s="2" t="s">
        <v>627</v>
      </c>
      <c r="E57192" s="2"/>
      <c r="F57192" s="2"/>
      <c r="G57192" s="2"/>
      <c r="H57192" s="2"/>
    </row>
    <row r="57193" spans="2:8">
      <c r="B57193" s="2" t="s">
        <v>57817</v>
      </c>
      <c r="C57193" s="2">
        <v>44</v>
      </c>
      <c r="D57193" s="2" t="s">
        <v>627</v>
      </c>
      <c r="E57193" s="2"/>
      <c r="F57193" s="2"/>
      <c r="G57193" s="2"/>
      <c r="H57193" s="2"/>
    </row>
    <row r="57194" spans="2:8">
      <c r="B57194" s="2" t="s">
        <v>57818</v>
      </c>
      <c r="C57194" s="2">
        <v>67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57819</v>
      </c>
      <c r="C57195" s="2">
        <v>50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57820</v>
      </c>
      <c r="C57196" s="2">
        <v>56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57821</v>
      </c>
      <c r="C57197" s="2">
        <v>77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57822</v>
      </c>
      <c r="C57198" s="2">
        <v>78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57823</v>
      </c>
      <c r="C57199" s="2">
        <v>79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57824</v>
      </c>
      <c r="C57200" s="2">
        <v>79</v>
      </c>
      <c r="D57200" s="2" t="s">
        <v>627</v>
      </c>
      <c r="E57200" s="2"/>
      <c r="F57200" s="2"/>
      <c r="G57200" s="2"/>
      <c r="H57200" s="2"/>
    </row>
    <row r="57201" spans="2:8">
      <c r="B57201" s="2" t="s">
        <v>57825</v>
      </c>
      <c r="C57201" s="2">
        <v>72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57826</v>
      </c>
      <c r="C57202" s="2">
        <v>79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57827</v>
      </c>
      <c r="C57203" s="2">
        <v>75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57828</v>
      </c>
      <c r="C57204" s="2">
        <v>47</v>
      </c>
      <c r="D57204" s="2" t="s">
        <v>627</v>
      </c>
      <c r="E57204" s="2"/>
      <c r="F57204" s="2"/>
      <c r="G57204" s="2"/>
      <c r="H57204" s="2"/>
    </row>
    <row r="57205" spans="2:8">
      <c r="B57205" s="2" t="s">
        <v>57829</v>
      </c>
      <c r="C57205" s="2">
        <v>38</v>
      </c>
      <c r="D57205" s="2" t="s">
        <v>627</v>
      </c>
      <c r="E57205" s="2"/>
      <c r="F57205" s="2"/>
      <c r="G57205" s="2"/>
      <c r="H57205" s="2"/>
    </row>
    <row r="57206" spans="2:8">
      <c r="B57206" s="2" t="s">
        <v>57830</v>
      </c>
      <c r="C57206" s="2">
        <v>27</v>
      </c>
      <c r="D57206" s="2" t="s">
        <v>627</v>
      </c>
      <c r="E57206" s="2"/>
      <c r="F57206" s="2"/>
      <c r="G57206" s="2"/>
      <c r="H57206" s="2"/>
    </row>
    <row r="57207" spans="2:8">
      <c r="B57207" s="2" t="s">
        <v>57831</v>
      </c>
      <c r="C57207" s="2">
        <v>20</v>
      </c>
      <c r="D57207" s="2" t="s">
        <v>627</v>
      </c>
      <c r="E57207" s="2"/>
      <c r="F57207" s="2"/>
      <c r="G57207" s="2"/>
      <c r="H57207" s="2"/>
    </row>
    <row r="57208" spans="2:8">
      <c r="B57208" s="2" t="s">
        <v>57832</v>
      </c>
      <c r="C57208" s="2">
        <v>31</v>
      </c>
      <c r="D57208" s="2" t="s">
        <v>627</v>
      </c>
      <c r="E57208" s="2"/>
      <c r="F57208" s="2"/>
      <c r="G57208" s="2"/>
      <c r="H57208" s="2"/>
    </row>
    <row r="57209" spans="2:8">
      <c r="B57209" s="2" t="s">
        <v>57833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57834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57835</v>
      </c>
      <c r="C57211" s="2">
        <v>35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57836</v>
      </c>
      <c r="C57212" s="2">
        <v>73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57837</v>
      </c>
      <c r="C57213" s="2">
        <v>61</v>
      </c>
      <c r="D57213" s="2" t="s">
        <v>627</v>
      </c>
      <c r="E57213" s="2"/>
      <c r="F57213" s="2"/>
      <c r="G57213" s="2"/>
      <c r="H57213" s="2"/>
    </row>
    <row r="57214" spans="2:8">
      <c r="B57214" s="2" t="s">
        <v>57838</v>
      </c>
      <c r="C57214" s="2">
        <v>61</v>
      </c>
      <c r="D57214" s="2" t="s">
        <v>627</v>
      </c>
      <c r="E57214" s="2"/>
      <c r="F57214" s="2"/>
      <c r="G57214" s="2"/>
      <c r="H57214" s="2"/>
    </row>
    <row r="57215" spans="2:8">
      <c r="B57215" s="2" t="s">
        <v>57839</v>
      </c>
      <c r="C57215" s="2">
        <v>22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57840</v>
      </c>
      <c r="C57216" s="2">
        <v>36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57841</v>
      </c>
      <c r="C57217" s="2">
        <v>42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57842</v>
      </c>
      <c r="C57218" s="2">
        <v>53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57843</v>
      </c>
      <c r="C57219" s="2">
        <v>29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57844</v>
      </c>
      <c r="C57220" s="2">
        <v>95</v>
      </c>
      <c r="D57220" s="2" t="s">
        <v>627</v>
      </c>
      <c r="E57220" s="2"/>
      <c r="F57220" s="2"/>
      <c r="G57220" s="2"/>
      <c r="H57220" s="2"/>
    </row>
    <row r="57221" spans="2:8">
      <c r="B57221" s="2" t="s">
        <v>57845</v>
      </c>
      <c r="C57221" s="2">
        <v>63</v>
      </c>
      <c r="D57221" s="2" t="s">
        <v>627</v>
      </c>
      <c r="E57221" s="2"/>
      <c r="F57221" s="2"/>
      <c r="G57221" s="2"/>
      <c r="H57221" s="2"/>
    </row>
    <row r="57222" spans="2:8">
      <c r="B57222" s="2" t="s">
        <v>57846</v>
      </c>
      <c r="C57222" s="2">
        <v>78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57847</v>
      </c>
      <c r="C57223" s="2">
        <v>82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57848</v>
      </c>
      <c r="C57224" s="2">
        <v>90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57849</v>
      </c>
      <c r="C57225" s="2">
        <v>94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57850</v>
      </c>
      <c r="C57226" s="2">
        <v>38</v>
      </c>
      <c r="D57226" s="2" t="s">
        <v>627</v>
      </c>
      <c r="E57226" s="2"/>
      <c r="F57226" s="2"/>
      <c r="G57226" s="2"/>
      <c r="H57226" s="2"/>
    </row>
    <row r="57227" spans="2:8">
      <c r="B57227" s="2" t="s">
        <v>57851</v>
      </c>
      <c r="C57227" s="2">
        <v>31</v>
      </c>
      <c r="D57227" s="2" t="s">
        <v>627</v>
      </c>
      <c r="E57227" s="2"/>
      <c r="F57227" s="2"/>
      <c r="G57227" s="2"/>
      <c r="H57227" s="2"/>
    </row>
    <row r="57228" spans="2:8">
      <c r="B57228" s="2" t="s">
        <v>57852</v>
      </c>
      <c r="C57228" s="2">
        <v>22</v>
      </c>
      <c r="D57228" s="2" t="s">
        <v>627</v>
      </c>
      <c r="E57228" s="2"/>
      <c r="F57228" s="2"/>
      <c r="G57228" s="2"/>
      <c r="H57228" s="2"/>
    </row>
    <row r="57229" spans="2:8">
      <c r="B57229" s="2" t="s">
        <v>57853</v>
      </c>
      <c r="C57229" s="2">
        <v>74</v>
      </c>
      <c r="D57229" s="2" t="s">
        <v>627</v>
      </c>
      <c r="E57229" s="2"/>
      <c r="F57229" s="2"/>
      <c r="G57229" s="2"/>
      <c r="H57229" s="2"/>
    </row>
    <row r="57230" spans="2:8">
      <c r="B57230" s="2" t="s">
        <v>57854</v>
      </c>
      <c r="C57230" s="2">
        <v>84</v>
      </c>
      <c r="D57230" s="2" t="s">
        <v>627</v>
      </c>
      <c r="E57230" s="2"/>
      <c r="F57230" s="2"/>
      <c r="G57230" s="2"/>
      <c r="H57230" s="2"/>
    </row>
    <row r="57231" spans="2:8">
      <c r="B57231" s="2" t="s">
        <v>57855</v>
      </c>
      <c r="C57231" s="2">
        <v>74</v>
      </c>
      <c r="D57231" s="2" t="s">
        <v>627</v>
      </c>
      <c r="E57231" s="2"/>
      <c r="F57231" s="2"/>
      <c r="G57231" s="2"/>
      <c r="H57231" s="2"/>
    </row>
    <row r="57232" spans="2:8">
      <c r="B57232" s="2" t="s">
        <v>57856</v>
      </c>
      <c r="C57232" s="2">
        <v>72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57857</v>
      </c>
      <c r="C57233" s="2">
        <v>68</v>
      </c>
      <c r="D57233" s="2" t="s">
        <v>627</v>
      </c>
      <c r="E57233" s="2"/>
      <c r="F57233" s="2"/>
      <c r="G57233" s="2"/>
      <c r="H57233" s="2"/>
    </row>
    <row r="57234" spans="2:8">
      <c r="B57234" s="2" t="s">
        <v>57858</v>
      </c>
      <c r="C57234" s="2">
        <v>78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57859</v>
      </c>
      <c r="C57235" s="2">
        <v>81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57860</v>
      </c>
      <c r="C57236" s="2">
        <v>72</v>
      </c>
      <c r="D57236" s="2" t="s">
        <v>627</v>
      </c>
      <c r="E57236" s="2"/>
      <c r="F57236" s="2"/>
      <c r="G57236" s="2"/>
      <c r="H57236" s="2"/>
    </row>
    <row r="57237" spans="2:8">
      <c r="B57237" s="2" t="s">
        <v>57861</v>
      </c>
      <c r="C57237" s="2">
        <v>71</v>
      </c>
      <c r="D57237" s="2" t="s">
        <v>627</v>
      </c>
      <c r="E57237" s="2"/>
      <c r="F57237" s="2"/>
      <c r="G57237" s="2"/>
      <c r="H57237" s="2"/>
    </row>
    <row r="57238" spans="2:8">
      <c r="B57238" s="2" t="s">
        <v>57862</v>
      </c>
      <c r="C57238" s="2">
        <v>70</v>
      </c>
      <c r="D57238" s="2" t="s">
        <v>627</v>
      </c>
      <c r="E57238" s="2"/>
      <c r="F57238" s="2"/>
      <c r="G57238" s="2"/>
      <c r="H57238" s="2"/>
    </row>
    <row r="57239" spans="2:8">
      <c r="B57239" s="2" t="s">
        <v>57863</v>
      </c>
      <c r="C57239" s="2">
        <v>75</v>
      </c>
      <c r="D57239" s="2" t="s">
        <v>627</v>
      </c>
      <c r="E57239" s="2"/>
      <c r="F57239" s="2"/>
      <c r="G57239" s="2"/>
      <c r="H57239" s="2"/>
    </row>
    <row r="57240" spans="2:8">
      <c r="B57240" s="2" t="s">
        <v>57864</v>
      </c>
      <c r="C57240" s="2">
        <v>68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57865</v>
      </c>
      <c r="C57241" s="2">
        <v>71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57866</v>
      </c>
      <c r="C57242" s="2">
        <v>62</v>
      </c>
      <c r="D57242" s="2" t="s">
        <v>627</v>
      </c>
      <c r="E57242" s="2"/>
      <c r="F57242" s="2"/>
      <c r="G57242" s="2"/>
      <c r="H57242" s="2"/>
    </row>
    <row r="57243" spans="2:8">
      <c r="B57243" s="2" t="s">
        <v>57867</v>
      </c>
      <c r="C57243" s="2">
        <v>59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57868</v>
      </c>
      <c r="C57244" s="2">
        <v>73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57869</v>
      </c>
      <c r="C57245" s="2">
        <v>76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57870</v>
      </c>
      <c r="C57246" s="2">
        <v>71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57871</v>
      </c>
      <c r="C57247" s="2">
        <v>54</v>
      </c>
      <c r="D57247" s="2" t="s">
        <v>627</v>
      </c>
      <c r="E57247" s="2"/>
      <c r="F57247" s="2"/>
      <c r="G57247" s="2"/>
      <c r="H57247" s="2"/>
    </row>
    <row r="57248" spans="2:8">
      <c r="B57248" s="2" t="s">
        <v>57872</v>
      </c>
      <c r="C57248" s="2">
        <v>36</v>
      </c>
      <c r="D57248" s="2" t="s">
        <v>627</v>
      </c>
      <c r="E57248" s="2"/>
      <c r="F57248" s="2"/>
      <c r="G57248" s="2"/>
      <c r="H57248" s="2"/>
    </row>
    <row r="57249" spans="2:8">
      <c r="B57249" s="2" t="s">
        <v>57873</v>
      </c>
      <c r="C57249" s="2">
        <v>62</v>
      </c>
      <c r="D57249" s="2" t="s">
        <v>627</v>
      </c>
      <c r="E57249" s="2"/>
      <c r="F57249" s="2"/>
      <c r="G57249" s="2"/>
      <c r="H57249" s="2"/>
    </row>
    <row r="57250" spans="2:8">
      <c r="B57250" s="2" t="s">
        <v>57874</v>
      </c>
      <c r="C57250" s="2">
        <v>95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57875</v>
      </c>
      <c r="C57251" s="2">
        <v>69</v>
      </c>
      <c r="D57251" s="2" t="s">
        <v>627</v>
      </c>
      <c r="E57251" s="2"/>
      <c r="F57251" s="2"/>
      <c r="G57251" s="2"/>
      <c r="H57251" s="2"/>
    </row>
    <row r="57252" spans="2:8">
      <c r="B57252" s="2" t="s">
        <v>57876</v>
      </c>
      <c r="C57252" s="2">
        <v>69</v>
      </c>
      <c r="D57252" s="2" t="s">
        <v>627</v>
      </c>
      <c r="E57252" s="2"/>
      <c r="F57252" s="2"/>
      <c r="G57252" s="2"/>
      <c r="H57252" s="2"/>
    </row>
    <row r="57253" spans="2:8">
      <c r="B57253" s="2" t="s">
        <v>57877</v>
      </c>
      <c r="C57253" s="2">
        <v>75</v>
      </c>
      <c r="D57253" s="2" t="s">
        <v>627</v>
      </c>
      <c r="E57253" s="2"/>
      <c r="F57253" s="2"/>
      <c r="G57253" s="2"/>
      <c r="H57253" s="2"/>
    </row>
    <row r="57254" spans="2:8">
      <c r="B57254" s="2" t="s">
        <v>57878</v>
      </c>
      <c r="C57254" s="2">
        <v>71</v>
      </c>
      <c r="D57254" s="2" t="s">
        <v>627</v>
      </c>
      <c r="E57254" s="2"/>
      <c r="F57254" s="2"/>
      <c r="G57254" s="2"/>
      <c r="H57254" s="2"/>
    </row>
    <row r="57255" spans="2:8">
      <c r="B57255" s="2" t="s">
        <v>57879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57880</v>
      </c>
      <c r="C57256" s="2">
        <v>21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57881</v>
      </c>
      <c r="C57257" s="2">
        <v>31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57882</v>
      </c>
      <c r="C57258" s="2">
        <v>73</v>
      </c>
      <c r="D57258" s="2" t="s">
        <v>627</v>
      </c>
      <c r="E57258" s="2"/>
      <c r="F57258" s="2"/>
      <c r="G57258" s="2"/>
      <c r="H57258" s="2"/>
    </row>
    <row r="57259" spans="2:8">
      <c r="B57259" s="2" t="s">
        <v>57883</v>
      </c>
      <c r="C57259" s="2">
        <v>86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57884</v>
      </c>
      <c r="C57260" s="2">
        <v>86</v>
      </c>
      <c r="D57260" s="2" t="s">
        <v>627</v>
      </c>
      <c r="E57260" s="2"/>
      <c r="F57260" s="2"/>
      <c r="G57260" s="2"/>
      <c r="H57260" s="2"/>
    </row>
    <row r="57261" spans="2:8">
      <c r="B57261" s="2" t="s">
        <v>57885</v>
      </c>
      <c r="C57261" s="2">
        <v>78</v>
      </c>
      <c r="D57261" s="2" t="s">
        <v>627</v>
      </c>
      <c r="E57261" s="2"/>
      <c r="F57261" s="2"/>
      <c r="G57261" s="2"/>
      <c r="H57261" s="2"/>
    </row>
    <row r="57262" spans="2:8">
      <c r="B57262" s="2" t="s">
        <v>57886</v>
      </c>
      <c r="C57262" s="2">
        <v>70</v>
      </c>
      <c r="D57262" s="2" t="s">
        <v>627</v>
      </c>
      <c r="E57262" s="2"/>
      <c r="F57262" s="2"/>
      <c r="G57262" s="2"/>
      <c r="H57262" s="2"/>
    </row>
    <row r="57263" spans="2:8">
      <c r="B57263" s="2" t="s">
        <v>57887</v>
      </c>
      <c r="C57263" s="2">
        <v>75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57888</v>
      </c>
      <c r="C57264" s="2">
        <v>78</v>
      </c>
      <c r="D57264" s="2" t="s">
        <v>627</v>
      </c>
      <c r="E57264" s="2"/>
      <c r="F57264" s="2"/>
      <c r="G57264" s="2"/>
      <c r="H57264" s="2"/>
    </row>
    <row r="57265" spans="2:8">
      <c r="B57265" s="2" t="s">
        <v>57889</v>
      </c>
      <c r="C57265" s="2">
        <v>81</v>
      </c>
      <c r="D57265" s="2" t="s">
        <v>627</v>
      </c>
      <c r="E57265" s="2"/>
      <c r="F57265" s="2"/>
      <c r="G57265" s="2"/>
      <c r="H57265" s="2"/>
    </row>
    <row r="57266" spans="2:8">
      <c r="B57266" s="2" t="s">
        <v>57890</v>
      </c>
      <c r="C57266" s="2">
        <v>78</v>
      </c>
      <c r="D57266" s="2" t="s">
        <v>627</v>
      </c>
      <c r="E57266" s="2"/>
      <c r="F57266" s="2"/>
      <c r="G57266" s="2"/>
      <c r="H57266" s="2"/>
    </row>
    <row r="57267" spans="2:8">
      <c r="B57267" s="2" t="s">
        <v>57891</v>
      </c>
      <c r="C57267" s="2">
        <v>70</v>
      </c>
      <c r="D57267" s="2" t="s">
        <v>627</v>
      </c>
      <c r="E57267" s="2"/>
      <c r="F57267" s="2"/>
      <c r="G57267" s="2"/>
      <c r="H57267" s="2"/>
    </row>
    <row r="57268" spans="2:8">
      <c r="B57268" s="2" t="s">
        <v>57892</v>
      </c>
      <c r="C57268" s="2">
        <v>67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57893</v>
      </c>
      <c r="C57269" s="2">
        <v>74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57894</v>
      </c>
      <c r="C57270" s="2">
        <v>85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57895</v>
      </c>
      <c r="C57271" s="2">
        <v>80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57896</v>
      </c>
      <c r="C57272" s="2">
        <v>70</v>
      </c>
      <c r="D57272" s="2" t="s">
        <v>627</v>
      </c>
      <c r="E57272" s="2"/>
      <c r="F57272" s="2"/>
      <c r="G57272" s="2"/>
      <c r="H57272" s="2"/>
    </row>
    <row r="57273" spans="2:8">
      <c r="B57273" s="2" t="s">
        <v>57897</v>
      </c>
      <c r="C57273" s="2">
        <v>70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57898</v>
      </c>
      <c r="C57274" s="2">
        <v>84</v>
      </c>
      <c r="D57274" s="2" t="s">
        <v>627</v>
      </c>
      <c r="E57274" s="2"/>
      <c r="F57274" s="2"/>
      <c r="G57274" s="2"/>
      <c r="H57274" s="2"/>
    </row>
    <row r="57275" spans="2:8">
      <c r="B57275" s="2" t="s">
        <v>57899</v>
      </c>
      <c r="C57275" s="2">
        <v>77</v>
      </c>
      <c r="D57275" s="2" t="s">
        <v>627</v>
      </c>
      <c r="E57275" s="2"/>
      <c r="F57275" s="2"/>
      <c r="G57275" s="2"/>
      <c r="H57275" s="2"/>
    </row>
    <row r="57276" spans="2:8">
      <c r="B57276" s="2" t="s">
        <v>57900</v>
      </c>
      <c r="C57276" s="2">
        <v>69</v>
      </c>
      <c r="D57276" s="2" t="s">
        <v>627</v>
      </c>
      <c r="E57276" s="2"/>
      <c r="F57276" s="2"/>
      <c r="G57276" s="2"/>
      <c r="H57276" s="2"/>
    </row>
    <row r="57277" spans="2:8">
      <c r="B57277" s="2" t="s">
        <v>57901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57902</v>
      </c>
      <c r="C57278" s="2">
        <v>41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57903</v>
      </c>
      <c r="C57279" s="2">
        <v>78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57904</v>
      </c>
      <c r="C57280" s="2">
        <v>62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57905</v>
      </c>
      <c r="C57281" s="2">
        <v>82</v>
      </c>
      <c r="D57281" s="2" t="s">
        <v>627</v>
      </c>
      <c r="E57281" s="2"/>
      <c r="F57281" s="2"/>
      <c r="G57281" s="2"/>
      <c r="H57281" s="2"/>
    </row>
    <row r="57282" spans="2:8">
      <c r="B57282" s="2" t="s">
        <v>57906</v>
      </c>
      <c r="C57282" s="2">
        <v>78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57907</v>
      </c>
      <c r="C57283" s="2">
        <v>74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57908</v>
      </c>
      <c r="C57284" s="2">
        <v>79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57909</v>
      </c>
      <c r="C57285" s="2">
        <v>79</v>
      </c>
      <c r="D57285" s="2" t="s">
        <v>627</v>
      </c>
      <c r="E57285" s="2"/>
      <c r="F57285" s="2"/>
      <c r="G57285" s="2"/>
      <c r="H57285" s="2"/>
    </row>
    <row r="57286" spans="2:8">
      <c r="B57286" s="2" t="s">
        <v>57910</v>
      </c>
      <c r="C57286" s="2">
        <v>94</v>
      </c>
      <c r="D57286" s="2" t="s">
        <v>627</v>
      </c>
      <c r="E57286" s="2"/>
      <c r="F57286" s="2"/>
      <c r="G57286" s="2"/>
      <c r="H57286" s="2"/>
    </row>
    <row r="57287" spans="2:8">
      <c r="B57287" s="2" t="s">
        <v>57911</v>
      </c>
      <c r="C57287" s="2">
        <v>70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57912</v>
      </c>
      <c r="C57288" s="2">
        <v>71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57913</v>
      </c>
      <c r="C57289" s="2">
        <v>81</v>
      </c>
      <c r="D57289" s="2" t="s">
        <v>627</v>
      </c>
      <c r="E57289" s="2"/>
      <c r="F57289" s="2"/>
      <c r="G57289" s="2"/>
      <c r="H57289" s="2"/>
    </row>
    <row r="57290" spans="2:8">
      <c r="B57290" s="2" t="s">
        <v>57914</v>
      </c>
      <c r="C57290" s="2">
        <v>80</v>
      </c>
      <c r="D57290" s="2" t="s">
        <v>627</v>
      </c>
      <c r="E57290" s="2"/>
      <c r="F57290" s="2"/>
      <c r="G57290" s="2"/>
      <c r="H57290" s="2"/>
    </row>
    <row r="57291" spans="2:8">
      <c r="B57291" s="2" t="s">
        <v>57915</v>
      </c>
      <c r="C57291" s="2">
        <v>76</v>
      </c>
      <c r="D57291" s="2" t="s">
        <v>627</v>
      </c>
      <c r="E57291" s="2"/>
      <c r="F57291" s="2"/>
      <c r="G57291" s="2"/>
      <c r="H57291" s="2"/>
    </row>
    <row r="57292" spans="2:8">
      <c r="B57292" s="2" t="s">
        <v>57916</v>
      </c>
      <c r="C57292" s="2">
        <v>68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57917</v>
      </c>
      <c r="C57293" s="2">
        <v>68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57918</v>
      </c>
      <c r="C57294" s="2">
        <v>70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57919</v>
      </c>
      <c r="C57295" s="2">
        <v>31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57920</v>
      </c>
      <c r="C57296" s="2">
        <v>78</v>
      </c>
      <c r="D57296" s="2" t="s">
        <v>627</v>
      </c>
      <c r="E57296" s="2"/>
      <c r="F57296" s="2"/>
      <c r="G57296" s="2"/>
      <c r="H57296" s="2"/>
    </row>
    <row r="57297" spans="2:8">
      <c r="B57297" s="2" t="s">
        <v>57921</v>
      </c>
      <c r="C57297" s="2">
        <v>57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57922</v>
      </c>
      <c r="C57298" s="2">
        <v>39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57923</v>
      </c>
      <c r="C57299" s="2">
        <v>56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57924</v>
      </c>
      <c r="C57300" s="2">
        <v>60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57925</v>
      </c>
      <c r="C57301" s="2">
        <v>62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57926</v>
      </c>
      <c r="C57302" s="2">
        <v>63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57927</v>
      </c>
      <c r="C57303" s="2">
        <v>64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57928</v>
      </c>
      <c r="C57304" s="2">
        <v>64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57929</v>
      </c>
      <c r="C57305" s="2">
        <v>43</v>
      </c>
      <c r="D57305" s="2" t="s">
        <v>627</v>
      </c>
      <c r="E57305" s="2"/>
      <c r="F57305" s="2"/>
      <c r="G57305" s="2"/>
      <c r="H57305" s="2"/>
    </row>
    <row r="57306" spans="2:8">
      <c r="B57306" s="2" t="s">
        <v>57930</v>
      </c>
      <c r="C57306" s="2">
        <v>33</v>
      </c>
      <c r="D57306" s="2" t="s">
        <v>627</v>
      </c>
      <c r="E57306" s="2"/>
      <c r="F57306" s="2"/>
      <c r="G57306" s="2"/>
      <c r="H57306" s="2"/>
    </row>
    <row r="57307" spans="2:8">
      <c r="B57307" s="2" t="s">
        <v>57931</v>
      </c>
      <c r="C57307" s="2">
        <v>57</v>
      </c>
      <c r="D57307" s="2" t="s">
        <v>627</v>
      </c>
      <c r="E57307" s="2"/>
      <c r="F57307" s="2"/>
      <c r="G57307" s="2"/>
      <c r="H57307" s="2"/>
    </row>
    <row r="57308" spans="2:8">
      <c r="B57308" s="2" t="s">
        <v>57932</v>
      </c>
      <c r="C57308" s="2">
        <v>57</v>
      </c>
      <c r="D57308" s="2" t="s">
        <v>627</v>
      </c>
      <c r="E57308" s="2"/>
      <c r="F57308" s="2"/>
      <c r="G57308" s="2"/>
      <c r="H57308" s="2"/>
    </row>
    <row r="57309" spans="2:8">
      <c r="B57309" s="2" t="s">
        <v>57933</v>
      </c>
      <c r="C57309" s="2">
        <v>65</v>
      </c>
      <c r="D57309" s="2" t="s">
        <v>627</v>
      </c>
      <c r="E57309" s="2"/>
      <c r="F57309" s="2"/>
      <c r="G57309" s="2"/>
      <c r="H57309" s="2"/>
    </row>
    <row r="57310" spans="2:8">
      <c r="B57310" s="2" t="s">
        <v>57934</v>
      </c>
      <c r="C57310" s="2">
        <v>63</v>
      </c>
      <c r="D57310" s="2" t="s">
        <v>627</v>
      </c>
      <c r="E57310" s="2"/>
      <c r="F57310" s="2"/>
      <c r="G57310" s="2"/>
      <c r="H57310" s="2"/>
    </row>
    <row r="57311" spans="2:8">
      <c r="B57311" s="2" t="s">
        <v>57935</v>
      </c>
      <c r="C57311" s="2">
        <v>64</v>
      </c>
      <c r="D57311" s="2" t="s">
        <v>627</v>
      </c>
      <c r="E57311" s="2"/>
      <c r="F57311" s="2"/>
      <c r="G57311" s="2"/>
      <c r="H57311" s="2"/>
    </row>
    <row r="57312" spans="2:8">
      <c r="B57312" s="2" t="s">
        <v>57936</v>
      </c>
      <c r="C57312" s="2">
        <v>81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57937</v>
      </c>
      <c r="C57313" s="2">
        <v>58</v>
      </c>
      <c r="D57313" s="2" t="s">
        <v>627</v>
      </c>
      <c r="E57313" s="2"/>
      <c r="F57313" s="2"/>
      <c r="G57313" s="2"/>
      <c r="H57313" s="2"/>
    </row>
    <row r="57314" spans="2:8">
      <c r="B57314" s="2" t="s">
        <v>57938</v>
      </c>
      <c r="C57314" s="2">
        <v>66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57939</v>
      </c>
      <c r="C57315" s="2">
        <v>64</v>
      </c>
      <c r="D57315" s="2" t="s">
        <v>627</v>
      </c>
      <c r="E57315" s="2"/>
      <c r="F57315" s="2"/>
      <c r="G57315" s="2"/>
      <c r="H57315" s="2"/>
    </row>
    <row r="57316" spans="2:8">
      <c r="B57316" s="2" t="s">
        <v>57940</v>
      </c>
      <c r="C57316" s="2">
        <v>75</v>
      </c>
      <c r="D57316" s="2" t="s">
        <v>627</v>
      </c>
      <c r="E57316" s="2"/>
      <c r="F57316" s="2"/>
      <c r="G57316" s="2"/>
      <c r="H57316" s="2"/>
    </row>
    <row r="57317" spans="2:8">
      <c r="B57317" s="2" t="s">
        <v>57941</v>
      </c>
      <c r="C57317" s="2">
        <v>71</v>
      </c>
      <c r="D57317" s="2" t="s">
        <v>627</v>
      </c>
      <c r="E57317" s="2"/>
      <c r="F57317" s="2"/>
      <c r="G57317" s="2"/>
      <c r="H57317" s="2"/>
    </row>
    <row r="57318" spans="2:8">
      <c r="B57318" s="2" t="s">
        <v>57942</v>
      </c>
      <c r="C57318" s="2">
        <v>76</v>
      </c>
      <c r="D57318" s="2" t="s">
        <v>627</v>
      </c>
      <c r="E57318" s="2"/>
      <c r="F57318" s="2"/>
      <c r="G57318" s="2"/>
      <c r="H57318" s="2"/>
    </row>
    <row r="57319" spans="2:8">
      <c r="B57319" s="2" t="s">
        <v>57943</v>
      </c>
      <c r="C57319" s="2">
        <v>69</v>
      </c>
      <c r="D57319" s="2" t="s">
        <v>627</v>
      </c>
      <c r="E57319" s="2"/>
      <c r="F57319" s="2"/>
      <c r="G57319" s="2"/>
      <c r="H57319" s="2"/>
    </row>
    <row r="57320" spans="2:8">
      <c r="B57320" s="2" t="s">
        <v>57944</v>
      </c>
      <c r="C57320" s="2">
        <v>62</v>
      </c>
      <c r="D57320" s="2" t="s">
        <v>627</v>
      </c>
      <c r="E57320" s="2"/>
      <c r="F57320" s="2"/>
      <c r="G57320" s="2"/>
      <c r="H57320" s="2"/>
    </row>
    <row r="57321" spans="2:8">
      <c r="B57321" s="2" t="s">
        <v>57945</v>
      </c>
      <c r="C57321" s="2">
        <v>60</v>
      </c>
      <c r="D57321" s="2" t="s">
        <v>627</v>
      </c>
      <c r="E57321" s="2"/>
      <c r="F57321" s="2"/>
      <c r="G57321" s="2"/>
      <c r="H57321" s="2"/>
    </row>
    <row r="57322" spans="2:8">
      <c r="B57322" s="2" t="s">
        <v>57946</v>
      </c>
      <c r="C57322" s="2">
        <v>54</v>
      </c>
      <c r="D57322" s="2" t="s">
        <v>627</v>
      </c>
      <c r="E57322" s="2"/>
      <c r="F57322" s="2"/>
      <c r="G57322" s="2"/>
      <c r="H57322" s="2"/>
    </row>
    <row r="57323" spans="2:8">
      <c r="B57323" s="2" t="s">
        <v>57947</v>
      </c>
      <c r="C57323" s="2">
        <v>52</v>
      </c>
      <c r="D57323" s="2" t="s">
        <v>627</v>
      </c>
      <c r="E57323" s="2"/>
      <c r="F57323" s="2"/>
      <c r="G57323" s="2"/>
      <c r="H57323" s="2"/>
    </row>
    <row r="57324" spans="2:8">
      <c r="B57324" s="2" t="s">
        <v>57948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57949</v>
      </c>
      <c r="C57325" s="2">
        <v>39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57950</v>
      </c>
      <c r="C57326" s="2">
        <v>44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57951</v>
      </c>
      <c r="C57327" s="2">
        <v>32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57952</v>
      </c>
      <c r="C57328" s="2">
        <v>72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57953</v>
      </c>
      <c r="C57329" s="2">
        <v>73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57954</v>
      </c>
      <c r="C57330" s="2">
        <v>81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57955</v>
      </c>
      <c r="C57331" s="2">
        <v>74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57956</v>
      </c>
      <c r="C57332" s="2">
        <v>80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57957</v>
      </c>
      <c r="C57333" s="2">
        <v>79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57958</v>
      </c>
      <c r="C57334" s="2">
        <v>80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57959</v>
      </c>
      <c r="C57335" s="2">
        <v>66</v>
      </c>
      <c r="D57335" s="2" t="s">
        <v>627</v>
      </c>
      <c r="E57335" s="2"/>
      <c r="F57335" s="2"/>
      <c r="G57335" s="2"/>
      <c r="H57335" s="2"/>
    </row>
    <row r="57336" spans="2:8">
      <c r="B57336" s="2" t="s">
        <v>57960</v>
      </c>
      <c r="C57336" s="2">
        <v>65</v>
      </c>
      <c r="D57336" s="2" t="s">
        <v>627</v>
      </c>
      <c r="E57336" s="2"/>
      <c r="F57336" s="2"/>
      <c r="G57336" s="2"/>
      <c r="H57336" s="2"/>
    </row>
    <row r="57337" spans="2:8">
      <c r="B57337" s="2" t="s">
        <v>57961</v>
      </c>
      <c r="C57337" s="2">
        <v>85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57962</v>
      </c>
      <c r="C57338" s="2">
        <v>70</v>
      </c>
      <c r="D57338" s="2" t="s">
        <v>627</v>
      </c>
      <c r="E57338" s="2"/>
      <c r="F57338" s="2"/>
      <c r="G57338" s="2"/>
      <c r="H57338" s="2"/>
    </row>
    <row r="57339" spans="2:8">
      <c r="B57339" s="2" t="s">
        <v>57963</v>
      </c>
      <c r="C57339" s="2">
        <v>65</v>
      </c>
      <c r="D57339" s="2" t="s">
        <v>627</v>
      </c>
      <c r="E57339" s="2"/>
      <c r="F57339" s="2"/>
      <c r="G57339" s="2"/>
      <c r="H57339" s="2"/>
    </row>
    <row r="57340" spans="2:8">
      <c r="B57340" s="2" t="s">
        <v>57964</v>
      </c>
      <c r="C57340" s="2">
        <v>68</v>
      </c>
      <c r="D57340" s="2" t="s">
        <v>627</v>
      </c>
      <c r="E57340" s="2"/>
      <c r="F57340" s="2"/>
      <c r="G57340" s="2"/>
      <c r="H57340" s="2"/>
    </row>
    <row r="57341" spans="2:8">
      <c r="B57341" s="2" t="s">
        <v>57965</v>
      </c>
      <c r="C57341" s="2">
        <v>72</v>
      </c>
      <c r="D57341" s="2" t="s">
        <v>627</v>
      </c>
      <c r="E57341" s="2"/>
      <c r="F57341" s="2"/>
      <c r="G57341" s="2"/>
      <c r="H57341" s="2"/>
    </row>
    <row r="57342" spans="2:8">
      <c r="B57342" s="2" t="s">
        <v>57966</v>
      </c>
      <c r="C57342" s="2">
        <v>55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57967</v>
      </c>
      <c r="C57343" s="2">
        <v>61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57968</v>
      </c>
      <c r="C57344" s="2">
        <v>67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57969</v>
      </c>
      <c r="C57345" s="2">
        <v>70</v>
      </c>
      <c r="D57345" s="2" t="s">
        <v>627</v>
      </c>
      <c r="E57345" s="2"/>
      <c r="F57345" s="2"/>
      <c r="G57345" s="2"/>
      <c r="H57345" s="2"/>
    </row>
    <row r="57346" spans="2:8">
      <c r="B57346" s="2" t="s">
        <v>57970</v>
      </c>
      <c r="C57346" s="2">
        <v>70</v>
      </c>
      <c r="D57346" s="2" t="s">
        <v>627</v>
      </c>
      <c r="E57346" s="2"/>
      <c r="F57346" s="2"/>
      <c r="G57346" s="2"/>
      <c r="H57346" s="2"/>
    </row>
    <row r="57347" spans="2:8">
      <c r="B57347" s="2" t="s">
        <v>57971</v>
      </c>
      <c r="C57347" s="2">
        <v>67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57972</v>
      </c>
      <c r="C57348" s="2">
        <v>72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57973</v>
      </c>
      <c r="C57349" s="2">
        <v>112</v>
      </c>
      <c r="D57349" s="2" t="s">
        <v>627</v>
      </c>
      <c r="E57349" s="2"/>
      <c r="F57349" s="2"/>
      <c r="G57349" s="2"/>
      <c r="H57349" s="2"/>
    </row>
    <row r="57350" spans="2:8">
      <c r="B57350" s="2" t="s">
        <v>57974</v>
      </c>
      <c r="C57350" s="2">
        <v>77</v>
      </c>
      <c r="D57350" s="2" t="s">
        <v>627</v>
      </c>
      <c r="E57350" s="2"/>
      <c r="F57350" s="2"/>
      <c r="G57350" s="2"/>
      <c r="H57350" s="2"/>
    </row>
    <row r="57351" spans="2:8">
      <c r="B57351" s="2" t="s">
        <v>57975</v>
      </c>
      <c r="C57351" s="2">
        <v>74</v>
      </c>
      <c r="D57351" s="2" t="s">
        <v>627</v>
      </c>
      <c r="E57351" s="2"/>
      <c r="F57351" s="2"/>
      <c r="G57351" s="2"/>
      <c r="H57351" s="2"/>
    </row>
    <row r="57352" spans="2:8">
      <c r="B57352" s="2" t="s">
        <v>57976</v>
      </c>
      <c r="C57352" s="2">
        <v>75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57977</v>
      </c>
      <c r="C57353" s="2">
        <v>83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57978</v>
      </c>
      <c r="C57354" s="2">
        <v>78</v>
      </c>
      <c r="D57354" s="2" t="s">
        <v>627</v>
      </c>
      <c r="E57354" s="2"/>
      <c r="F57354" s="2"/>
      <c r="G57354" s="2"/>
      <c r="H57354" s="2"/>
    </row>
    <row r="57355" spans="2:8">
      <c r="B57355" s="2" t="s">
        <v>57979</v>
      </c>
      <c r="C57355" s="2">
        <v>75</v>
      </c>
      <c r="D57355" s="2" t="s">
        <v>627</v>
      </c>
      <c r="E57355" s="2"/>
      <c r="F57355" s="2"/>
      <c r="G57355" s="2"/>
      <c r="H57355" s="2"/>
    </row>
    <row r="57356" spans="2:8">
      <c r="B57356" s="2" t="s">
        <v>57980</v>
      </c>
      <c r="C57356" s="2">
        <v>72</v>
      </c>
      <c r="D57356" s="2" t="s">
        <v>627</v>
      </c>
      <c r="E57356" s="2"/>
      <c r="F57356" s="2"/>
      <c r="G57356" s="2"/>
      <c r="H57356" s="2"/>
    </row>
    <row r="57357" spans="2:8">
      <c r="B57357" s="2" t="s">
        <v>57981</v>
      </c>
      <c r="C57357" s="2">
        <v>86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57982</v>
      </c>
      <c r="C57358" s="2">
        <v>31</v>
      </c>
      <c r="D57358" s="2" t="s">
        <v>627</v>
      </c>
      <c r="E57358" s="2"/>
      <c r="F57358" s="2"/>
      <c r="G57358" s="2"/>
      <c r="H57358" s="2"/>
    </row>
    <row r="57359" spans="2:8">
      <c r="B57359" s="2" t="s">
        <v>57983</v>
      </c>
      <c r="C57359" s="2">
        <v>88</v>
      </c>
      <c r="D57359" s="2" t="s">
        <v>627</v>
      </c>
      <c r="E57359" s="2"/>
      <c r="F57359" s="2"/>
      <c r="G57359" s="2"/>
      <c r="H57359" s="2"/>
    </row>
    <row r="57360" spans="2:8">
      <c r="B57360" s="2" t="s">
        <v>57984</v>
      </c>
      <c r="C57360" s="2">
        <v>67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57985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57986</v>
      </c>
      <c r="C57362" s="2">
        <v>37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57987</v>
      </c>
      <c r="C57363" s="2">
        <v>41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57988</v>
      </c>
      <c r="C57364" s="2">
        <v>71</v>
      </c>
      <c r="D57364" s="2" t="s">
        <v>627</v>
      </c>
      <c r="E57364" s="2"/>
      <c r="F57364" s="2"/>
      <c r="G57364" s="2"/>
      <c r="H57364" s="2"/>
    </row>
    <row r="57365" spans="2:8">
      <c r="B57365" s="2" t="s">
        <v>57989</v>
      </c>
      <c r="C57365" s="2">
        <v>69</v>
      </c>
      <c r="D57365" s="2" t="s">
        <v>627</v>
      </c>
      <c r="E57365" s="2"/>
      <c r="F57365" s="2"/>
      <c r="G57365" s="2"/>
      <c r="H57365" s="2"/>
    </row>
    <row r="57366" spans="2:8">
      <c r="B57366" s="2" t="s">
        <v>57990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57991</v>
      </c>
      <c r="C57367" s="2">
        <v>40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57992</v>
      </c>
      <c r="C57368" s="2">
        <v>73</v>
      </c>
      <c r="D57368" s="2" t="s">
        <v>627</v>
      </c>
      <c r="E57368" s="2"/>
      <c r="F57368" s="2"/>
      <c r="G57368" s="2"/>
      <c r="H57368" s="2"/>
    </row>
    <row r="57369" spans="2:8">
      <c r="B57369" s="2" t="s">
        <v>57993</v>
      </c>
      <c r="C57369" s="2">
        <v>44</v>
      </c>
      <c r="D57369" s="2" t="s">
        <v>627</v>
      </c>
      <c r="E57369" s="2"/>
      <c r="F57369" s="2"/>
      <c r="G57369" s="2"/>
      <c r="H57369" s="2"/>
    </row>
    <row r="57370" spans="2:8">
      <c r="B57370" s="2" t="s">
        <v>57994</v>
      </c>
      <c r="C57370" s="2">
        <v>38</v>
      </c>
      <c r="D57370" s="2" t="s">
        <v>627</v>
      </c>
      <c r="E57370" s="2"/>
      <c r="F57370" s="2"/>
      <c r="G57370" s="2"/>
      <c r="H57370" s="2"/>
    </row>
    <row r="57371" spans="2:8">
      <c r="B57371" s="2" t="s">
        <v>57995</v>
      </c>
      <c r="C57371" s="2">
        <v>29</v>
      </c>
      <c r="D57371" s="2" t="s">
        <v>627</v>
      </c>
      <c r="E57371" s="2"/>
      <c r="F57371" s="2"/>
      <c r="G57371" s="2"/>
      <c r="H57371" s="2"/>
    </row>
    <row r="57372" spans="2:8">
      <c r="B57372" s="2" t="s">
        <v>57996</v>
      </c>
      <c r="C57372" s="2">
        <v>69</v>
      </c>
      <c r="D57372" s="2" t="s">
        <v>627</v>
      </c>
      <c r="E57372" s="2"/>
      <c r="F57372" s="2"/>
      <c r="G57372" s="2"/>
      <c r="H57372" s="2"/>
    </row>
    <row r="57373" spans="2:8">
      <c r="B57373" s="2" t="s">
        <v>57997</v>
      </c>
      <c r="C57373" s="2">
        <v>22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57998</v>
      </c>
      <c r="C57374" s="2">
        <v>33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57999</v>
      </c>
      <c r="C57375" s="2">
        <v>43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58000</v>
      </c>
      <c r="C57376" s="2">
        <v>71</v>
      </c>
      <c r="D57376" s="2" t="s">
        <v>627</v>
      </c>
      <c r="E57376" s="2"/>
      <c r="F57376" s="2"/>
      <c r="G57376" s="2"/>
      <c r="H57376" s="2"/>
    </row>
    <row r="57377" spans="2:8">
      <c r="B57377" s="2" t="s">
        <v>58001</v>
      </c>
      <c r="C57377" s="2">
        <v>66</v>
      </c>
      <c r="D57377" s="2" t="s">
        <v>627</v>
      </c>
      <c r="E57377" s="2"/>
      <c r="F57377" s="2"/>
      <c r="G57377" s="2"/>
      <c r="H57377" s="2"/>
    </row>
    <row r="57378" spans="2:8">
      <c r="B57378" s="2" t="s">
        <v>58002</v>
      </c>
      <c r="C57378" s="2">
        <v>81</v>
      </c>
      <c r="D57378" s="2" t="s">
        <v>627</v>
      </c>
      <c r="E57378" s="2"/>
      <c r="F57378" s="2"/>
      <c r="G57378" s="2"/>
      <c r="H57378" s="2"/>
    </row>
    <row r="57379" spans="2:8">
      <c r="B57379" s="2" t="s">
        <v>58003</v>
      </c>
      <c r="C57379" s="2">
        <v>82</v>
      </c>
      <c r="D57379" s="2" t="s">
        <v>627</v>
      </c>
      <c r="E57379" s="2"/>
      <c r="F57379" s="2"/>
      <c r="G57379" s="2"/>
      <c r="H57379" s="2"/>
    </row>
    <row r="57380" spans="2:8">
      <c r="B57380" s="2" t="s">
        <v>58004</v>
      </c>
      <c r="C57380" s="2">
        <v>78</v>
      </c>
      <c r="D57380" s="2" t="s">
        <v>627</v>
      </c>
      <c r="E57380" s="2"/>
      <c r="F57380" s="2"/>
      <c r="G57380" s="2"/>
      <c r="H57380" s="2"/>
    </row>
    <row r="57381" spans="2:8">
      <c r="B57381" s="2" t="s">
        <v>58005</v>
      </c>
      <c r="C57381" s="2">
        <v>77</v>
      </c>
      <c r="D57381" s="2" t="s">
        <v>627</v>
      </c>
      <c r="E57381" s="2"/>
      <c r="F57381" s="2"/>
      <c r="G57381" s="2"/>
      <c r="H57381" s="2"/>
    </row>
    <row r="57382" spans="2:8">
      <c r="B57382" s="2" t="s">
        <v>58006</v>
      </c>
      <c r="C57382" s="2">
        <v>26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58007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58008</v>
      </c>
      <c r="C57384" s="2">
        <v>36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58009</v>
      </c>
      <c r="C57385" s="2">
        <v>79</v>
      </c>
      <c r="D57385" s="2" t="s">
        <v>627</v>
      </c>
      <c r="E57385" s="2"/>
      <c r="F57385" s="2"/>
      <c r="G57385" s="2"/>
      <c r="H57385" s="2"/>
    </row>
    <row r="57386" spans="2:8">
      <c r="B57386" s="2" t="s">
        <v>58010</v>
      </c>
      <c r="C57386" s="2">
        <v>68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58011</v>
      </c>
      <c r="C57387" s="2">
        <v>71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58012</v>
      </c>
      <c r="C57388" s="2">
        <v>73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58013</v>
      </c>
      <c r="C57389" s="2">
        <v>76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58014</v>
      </c>
      <c r="C57390" s="2">
        <v>90</v>
      </c>
      <c r="D57390" s="2" t="s">
        <v>627</v>
      </c>
      <c r="E57390" s="2"/>
      <c r="F57390" s="2"/>
      <c r="G57390" s="2"/>
      <c r="H57390" s="2"/>
    </row>
    <row r="57391" spans="2:8">
      <c r="B57391" s="2" t="s">
        <v>58015</v>
      </c>
      <c r="C57391" s="2">
        <v>70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58016</v>
      </c>
      <c r="C57392" s="2">
        <v>74</v>
      </c>
      <c r="D57392" s="2" t="s">
        <v>627</v>
      </c>
      <c r="E57392" s="2"/>
      <c r="F57392" s="2"/>
      <c r="G57392" s="2"/>
      <c r="H57392" s="2"/>
    </row>
    <row r="57393" spans="2:8">
      <c r="B57393" s="2" t="s">
        <v>58017</v>
      </c>
      <c r="C57393" s="2">
        <v>24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58018</v>
      </c>
      <c r="C57394" s="2">
        <v>32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58019</v>
      </c>
      <c r="C57395" s="2">
        <v>40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58020</v>
      </c>
      <c r="C57396" s="2">
        <v>63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58021</v>
      </c>
      <c r="C57397" s="2">
        <v>69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58022</v>
      </c>
      <c r="C57398" s="2">
        <v>28</v>
      </c>
      <c r="D57398" s="2" t="s">
        <v>627</v>
      </c>
      <c r="E57398" s="2"/>
      <c r="F57398" s="2"/>
      <c r="G57398" s="2"/>
      <c r="H57398" s="2"/>
    </row>
    <row r="57399" spans="2:8">
      <c r="B57399" s="2" t="s">
        <v>58023</v>
      </c>
      <c r="C57399" s="2">
        <v>28</v>
      </c>
      <c r="D57399" s="2" t="s">
        <v>627</v>
      </c>
      <c r="E57399" s="2"/>
      <c r="F57399" s="2"/>
      <c r="G57399" s="2"/>
      <c r="H57399" s="2"/>
    </row>
    <row r="57400" spans="2:8">
      <c r="B57400" s="2" t="s">
        <v>58024</v>
      </c>
      <c r="C57400" s="2">
        <v>28</v>
      </c>
      <c r="D57400" s="2" t="s">
        <v>627</v>
      </c>
      <c r="E57400" s="2"/>
      <c r="F57400" s="2"/>
      <c r="G57400" s="2"/>
      <c r="H57400" s="2"/>
    </row>
    <row r="57401" spans="2:8">
      <c r="B57401" s="2" t="s">
        <v>58025</v>
      </c>
      <c r="C57401" s="2">
        <v>28</v>
      </c>
      <c r="D57401" s="2" t="s">
        <v>627</v>
      </c>
      <c r="E57401" s="2"/>
      <c r="F57401" s="2"/>
      <c r="G57401" s="2"/>
      <c r="H57401" s="2"/>
    </row>
    <row r="57402" spans="2:8">
      <c r="B57402" s="2" t="s">
        <v>58026</v>
      </c>
      <c r="C57402" s="2">
        <v>41</v>
      </c>
      <c r="D57402" s="2" t="s">
        <v>627</v>
      </c>
      <c r="E57402" s="2"/>
      <c r="F57402" s="2"/>
      <c r="G57402" s="2"/>
      <c r="H57402" s="2"/>
    </row>
    <row r="57403" spans="2:8">
      <c r="B57403" s="2" t="s">
        <v>58027</v>
      </c>
      <c r="C57403" s="2">
        <v>59</v>
      </c>
      <c r="D57403" s="2" t="s">
        <v>627</v>
      </c>
      <c r="E57403" s="2"/>
      <c r="F57403" s="2"/>
      <c r="G57403" s="2"/>
      <c r="H57403" s="2"/>
    </row>
    <row r="57404" spans="2:8">
      <c r="B57404" s="2" t="s">
        <v>58028</v>
      </c>
      <c r="C57404" s="2">
        <v>55</v>
      </c>
      <c r="D57404" s="2" t="s">
        <v>627</v>
      </c>
      <c r="E57404" s="2"/>
      <c r="F57404" s="2"/>
      <c r="G57404" s="2"/>
      <c r="H57404" s="2"/>
    </row>
    <row r="57405" spans="2:8">
      <c r="B57405" s="2" t="s">
        <v>58029</v>
      </c>
      <c r="C57405" s="2">
        <v>74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58030</v>
      </c>
      <c r="C57406" s="2">
        <v>63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58031</v>
      </c>
      <c r="C57407" s="2">
        <v>66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58032</v>
      </c>
      <c r="C57408" s="2">
        <v>61</v>
      </c>
      <c r="D57408" s="2" t="s">
        <v>627</v>
      </c>
      <c r="E57408" s="2"/>
      <c r="F57408" s="2"/>
      <c r="G57408" s="2"/>
      <c r="H57408" s="2"/>
    </row>
    <row r="57409" spans="2:8">
      <c r="B57409" s="2" t="s">
        <v>58033</v>
      </c>
      <c r="C57409" s="2">
        <v>58</v>
      </c>
      <c r="D57409" s="2" t="s">
        <v>627</v>
      </c>
      <c r="E57409" s="2"/>
      <c r="F57409" s="2"/>
      <c r="G57409" s="2"/>
      <c r="H57409" s="2"/>
    </row>
    <row r="57410" spans="2:8">
      <c r="B57410" s="2" t="s">
        <v>58034</v>
      </c>
      <c r="C57410" s="2">
        <v>61</v>
      </c>
      <c r="D57410" s="2" t="s">
        <v>627</v>
      </c>
      <c r="E57410" s="2"/>
      <c r="F57410" s="2"/>
      <c r="G57410" s="2"/>
      <c r="H57410" s="2"/>
    </row>
    <row r="57411" spans="2:8">
      <c r="B57411" s="2" t="s">
        <v>58035</v>
      </c>
      <c r="C57411" s="2">
        <v>44</v>
      </c>
      <c r="D57411" s="2" t="s">
        <v>627</v>
      </c>
      <c r="E57411" s="2"/>
      <c r="F57411" s="2"/>
      <c r="G57411" s="2"/>
      <c r="H57411" s="2"/>
    </row>
    <row r="57412" spans="2:8">
      <c r="B57412" s="2" t="s">
        <v>58036</v>
      </c>
      <c r="C57412" s="2">
        <v>28</v>
      </c>
      <c r="D57412" s="2" t="s">
        <v>627</v>
      </c>
      <c r="E57412" s="2"/>
      <c r="F57412" s="2"/>
      <c r="G57412" s="2"/>
      <c r="H57412" s="2"/>
    </row>
    <row r="57413" spans="2:8">
      <c r="B57413" s="2" t="s">
        <v>58037</v>
      </c>
      <c r="C57413" s="2">
        <v>100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58038</v>
      </c>
      <c r="C57414" s="2">
        <v>79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58039</v>
      </c>
      <c r="C57415" s="2">
        <v>80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58040</v>
      </c>
      <c r="C57416" s="2">
        <v>73</v>
      </c>
      <c r="D57416" s="2" t="s">
        <v>627</v>
      </c>
      <c r="E57416" s="2"/>
      <c r="F57416" s="2"/>
      <c r="G57416" s="2"/>
      <c r="H57416" s="2"/>
    </row>
    <row r="57417" spans="2:8">
      <c r="B57417" s="2" t="s">
        <v>58041</v>
      </c>
      <c r="C57417" s="2">
        <v>71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58042</v>
      </c>
      <c r="C57418" s="2">
        <v>70</v>
      </c>
      <c r="D57418" s="2" t="s">
        <v>627</v>
      </c>
      <c r="E57418" s="2"/>
      <c r="F57418" s="2"/>
      <c r="G57418" s="2"/>
      <c r="H57418" s="2"/>
    </row>
    <row r="57419" spans="2:8">
      <c r="B57419" s="2" t="s">
        <v>58043</v>
      </c>
      <c r="C57419" s="2">
        <v>67</v>
      </c>
      <c r="D57419" s="2" t="s">
        <v>627</v>
      </c>
      <c r="E57419" s="2"/>
      <c r="F57419" s="2"/>
      <c r="G57419" s="2"/>
      <c r="H57419" s="2"/>
    </row>
    <row r="57420" spans="2:8">
      <c r="B57420" s="2" t="s">
        <v>58044</v>
      </c>
      <c r="C57420" s="2">
        <v>30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58045</v>
      </c>
      <c r="C57421" s="2">
        <v>36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58046</v>
      </c>
      <c r="C57422" s="2">
        <v>84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58047</v>
      </c>
      <c r="C57423" s="2">
        <v>81</v>
      </c>
      <c r="D57423" s="2" t="s">
        <v>627</v>
      </c>
      <c r="E57423" s="2"/>
      <c r="F57423" s="2"/>
      <c r="G57423" s="2"/>
      <c r="H57423" s="2"/>
    </row>
    <row r="57424" spans="2:8">
      <c r="B57424" s="2" t="s">
        <v>58048</v>
      </c>
      <c r="C57424" s="2">
        <v>87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58049</v>
      </c>
      <c r="C57425" s="2">
        <v>75</v>
      </c>
      <c r="D57425" s="2" t="s">
        <v>627</v>
      </c>
      <c r="E57425" s="2"/>
      <c r="F57425" s="2"/>
      <c r="G57425" s="2"/>
      <c r="H57425" s="2"/>
    </row>
    <row r="57426" spans="2:8">
      <c r="B57426" s="2" t="s">
        <v>58050</v>
      </c>
      <c r="C57426" s="2">
        <v>71</v>
      </c>
      <c r="D57426" s="2" t="s">
        <v>627</v>
      </c>
      <c r="E57426" s="2"/>
      <c r="F57426" s="2"/>
      <c r="G57426" s="2"/>
      <c r="H57426" s="2"/>
    </row>
    <row r="57427" spans="2:8">
      <c r="B57427" s="2" t="s">
        <v>58051</v>
      </c>
      <c r="C57427" s="2">
        <v>75</v>
      </c>
      <c r="D57427" s="2" t="s">
        <v>627</v>
      </c>
      <c r="E57427" s="2"/>
      <c r="F57427" s="2"/>
      <c r="G57427" s="2"/>
      <c r="H57427" s="2"/>
    </row>
    <row r="57428" spans="2:8">
      <c r="B57428" s="2" t="s">
        <v>58052</v>
      </c>
      <c r="C57428" s="2">
        <v>49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58053</v>
      </c>
      <c r="C57429" s="2">
        <v>57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58054</v>
      </c>
      <c r="C57430" s="2">
        <v>70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58055</v>
      </c>
      <c r="C57431" s="2">
        <v>62</v>
      </c>
      <c r="D57431" s="2" t="s">
        <v>627</v>
      </c>
      <c r="E57431" s="2"/>
      <c r="F57431" s="2"/>
      <c r="G57431" s="2"/>
      <c r="H57431" s="2"/>
    </row>
    <row r="57432" spans="2:8">
      <c r="B57432" s="2" t="s">
        <v>58056</v>
      </c>
      <c r="C57432" s="2">
        <v>58</v>
      </c>
      <c r="D57432" s="2" t="s">
        <v>627</v>
      </c>
      <c r="E57432" s="2"/>
      <c r="F57432" s="2"/>
      <c r="G57432" s="2"/>
      <c r="H57432" s="2"/>
    </row>
    <row r="57433" spans="2:8">
      <c r="B57433" s="2" t="s">
        <v>58057</v>
      </c>
      <c r="C57433" s="2">
        <v>89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58058</v>
      </c>
      <c r="C57434" s="2">
        <v>58</v>
      </c>
      <c r="D57434" s="2" t="s">
        <v>627</v>
      </c>
      <c r="E57434" s="2"/>
      <c r="F57434" s="2"/>
      <c r="G57434" s="2"/>
      <c r="H57434" s="2"/>
    </row>
    <row r="57435" spans="2:8">
      <c r="B57435" s="2" t="s">
        <v>58059</v>
      </c>
      <c r="C57435" s="2">
        <v>46</v>
      </c>
      <c r="D57435" s="2" t="s">
        <v>627</v>
      </c>
      <c r="E57435" s="2"/>
      <c r="F57435" s="2"/>
      <c r="G57435" s="2"/>
      <c r="H57435" s="2"/>
    </row>
    <row r="57436" spans="2:8">
      <c r="B57436" s="2" t="s">
        <v>58060</v>
      </c>
      <c r="C57436" s="2">
        <v>68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58061</v>
      </c>
      <c r="C57437" s="2">
        <v>66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58062</v>
      </c>
      <c r="C57438" s="2">
        <v>69</v>
      </c>
      <c r="D57438" s="2" t="s">
        <v>627</v>
      </c>
      <c r="E57438" s="2"/>
      <c r="F57438" s="2"/>
      <c r="G57438" s="2"/>
      <c r="H57438" s="2"/>
    </row>
    <row r="57439" spans="2:8">
      <c r="B57439" s="2" t="s">
        <v>58063</v>
      </c>
      <c r="C57439" s="2">
        <v>21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58064</v>
      </c>
      <c r="C57440" s="2">
        <v>31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58065</v>
      </c>
      <c r="C57441" s="2">
        <v>42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58066</v>
      </c>
      <c r="C57442" s="2">
        <v>102</v>
      </c>
      <c r="D57442" s="2" t="s">
        <v>627</v>
      </c>
      <c r="E57442" s="2"/>
      <c r="F57442" s="2"/>
      <c r="G57442" s="2"/>
      <c r="H57442" s="2"/>
    </row>
    <row r="57443" spans="2:8">
      <c r="B57443" s="2" t="s">
        <v>58067</v>
      </c>
      <c r="C57443" s="2">
        <v>86</v>
      </c>
      <c r="D57443" s="2" t="s">
        <v>627</v>
      </c>
      <c r="E57443" s="2"/>
      <c r="F57443" s="2"/>
      <c r="G57443" s="2"/>
      <c r="H57443" s="2"/>
    </row>
    <row r="57444" spans="2:8">
      <c r="B57444" s="2" t="s">
        <v>58068</v>
      </c>
      <c r="C57444" s="2">
        <v>75</v>
      </c>
      <c r="D57444" s="2" t="s">
        <v>627</v>
      </c>
      <c r="E57444" s="2"/>
      <c r="F57444" s="2"/>
      <c r="G57444" s="2"/>
      <c r="H57444" s="2"/>
    </row>
    <row r="57445" spans="2:8">
      <c r="B57445" s="2" t="s">
        <v>58069</v>
      </c>
      <c r="C57445" s="2">
        <v>49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58070</v>
      </c>
      <c r="C57446" s="2">
        <v>55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58071</v>
      </c>
      <c r="C57447" s="2">
        <v>66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58072</v>
      </c>
      <c r="C57448" s="2">
        <v>69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58073</v>
      </c>
      <c r="C57449" s="2">
        <v>19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58074</v>
      </c>
      <c r="C57450" s="2">
        <v>24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58075</v>
      </c>
      <c r="C57451" s="2">
        <v>44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58076</v>
      </c>
      <c r="C57452" s="2">
        <v>66</v>
      </c>
      <c r="D57452" s="2" t="s">
        <v>627</v>
      </c>
      <c r="E57452" s="2"/>
      <c r="F57452" s="2"/>
      <c r="G57452" s="2"/>
      <c r="H57452" s="2"/>
    </row>
    <row r="57453" spans="2:8">
      <c r="B57453" s="2" t="s">
        <v>58077</v>
      </c>
      <c r="C57453" s="2">
        <v>64</v>
      </c>
      <c r="D57453" s="2" t="s">
        <v>627</v>
      </c>
      <c r="E57453" s="2"/>
      <c r="F57453" s="2"/>
      <c r="G57453" s="2"/>
      <c r="H57453" s="2"/>
    </row>
    <row r="57454" spans="2:8">
      <c r="B57454" s="2" t="s">
        <v>58078</v>
      </c>
      <c r="C57454" s="2">
        <v>61</v>
      </c>
      <c r="D57454" s="2" t="s">
        <v>627</v>
      </c>
      <c r="E57454" s="2"/>
      <c r="F57454" s="2"/>
      <c r="G57454" s="2"/>
      <c r="H57454" s="2"/>
    </row>
    <row r="57455" spans="2:8">
      <c r="B57455" s="2" t="s">
        <v>58079</v>
      </c>
      <c r="C57455" s="2">
        <v>78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58080</v>
      </c>
      <c r="C57456" s="2">
        <v>50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58081</v>
      </c>
      <c r="C57457" s="2">
        <v>37</v>
      </c>
      <c r="D57457" s="2" t="s">
        <v>627</v>
      </c>
      <c r="E57457" s="2"/>
      <c r="F57457" s="2"/>
      <c r="G57457" s="2"/>
      <c r="H57457" s="2"/>
    </row>
    <row r="57458" spans="2:8">
      <c r="B57458" s="2" t="s">
        <v>58082</v>
      </c>
      <c r="C57458" s="2">
        <v>37</v>
      </c>
      <c r="D57458" s="2" t="s">
        <v>627</v>
      </c>
      <c r="E57458" s="2"/>
      <c r="F57458" s="2"/>
      <c r="G57458" s="2"/>
      <c r="H57458" s="2"/>
    </row>
    <row r="57459" spans="2:8">
      <c r="B57459" s="2" t="s">
        <v>58083</v>
      </c>
      <c r="C57459" s="2">
        <v>37</v>
      </c>
      <c r="D57459" s="2" t="s">
        <v>627</v>
      </c>
      <c r="E57459" s="2"/>
      <c r="F57459" s="2"/>
      <c r="G57459" s="2"/>
      <c r="H57459" s="2"/>
    </row>
    <row r="57460" spans="2:8">
      <c r="B57460" s="2" t="s">
        <v>58084</v>
      </c>
      <c r="C57460" s="2">
        <v>35</v>
      </c>
      <c r="D57460" s="2" t="s">
        <v>627</v>
      </c>
      <c r="E57460" s="2"/>
      <c r="F57460" s="2"/>
      <c r="G57460" s="2"/>
      <c r="H57460" s="2"/>
    </row>
    <row r="57461" spans="2:8">
      <c r="B57461" s="2" t="s">
        <v>58085</v>
      </c>
      <c r="C57461" s="2">
        <v>40</v>
      </c>
      <c r="D57461" s="2" t="s">
        <v>627</v>
      </c>
      <c r="E57461" s="2"/>
      <c r="F57461" s="2"/>
      <c r="G57461" s="2"/>
      <c r="H57461" s="2"/>
    </row>
    <row r="57462" spans="2:8">
      <c r="B57462" s="2" t="s">
        <v>58086</v>
      </c>
      <c r="C57462" s="2">
        <v>49</v>
      </c>
      <c r="D57462" s="2" t="s">
        <v>627</v>
      </c>
      <c r="E57462" s="2"/>
      <c r="F57462" s="2"/>
      <c r="G57462" s="2"/>
      <c r="H57462" s="2"/>
    </row>
    <row r="57463" spans="2:8">
      <c r="B57463" s="2" t="s">
        <v>58087</v>
      </c>
      <c r="C57463" s="2">
        <v>76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58088</v>
      </c>
      <c r="C57464" s="2">
        <v>80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58089</v>
      </c>
      <c r="C57465" s="2">
        <v>69</v>
      </c>
      <c r="D57465" s="2" t="s">
        <v>627</v>
      </c>
      <c r="E57465" s="2"/>
      <c r="F57465" s="2"/>
      <c r="G57465" s="2"/>
      <c r="H57465" s="2"/>
    </row>
    <row r="57466" spans="2:8">
      <c r="B57466" s="2" t="s">
        <v>58090</v>
      </c>
      <c r="C57466" s="2">
        <v>66</v>
      </c>
      <c r="D57466" s="2" t="s">
        <v>627</v>
      </c>
      <c r="E57466" s="2"/>
      <c r="F57466" s="2"/>
      <c r="G57466" s="2"/>
      <c r="H57466" s="2"/>
    </row>
    <row r="57467" spans="2:8">
      <c r="B57467" s="2" t="s">
        <v>58091</v>
      </c>
      <c r="C57467" s="2">
        <v>64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58092</v>
      </c>
      <c r="C57468" s="2">
        <v>60</v>
      </c>
      <c r="D57468" s="2" t="s">
        <v>627</v>
      </c>
      <c r="E57468" s="2"/>
      <c r="F57468" s="2"/>
      <c r="G57468" s="2"/>
      <c r="H57468" s="2"/>
    </row>
    <row r="57469" spans="2:8">
      <c r="B57469" s="2" t="s">
        <v>58093</v>
      </c>
      <c r="C57469" s="2">
        <v>59</v>
      </c>
      <c r="D57469" s="2" t="s">
        <v>627</v>
      </c>
      <c r="E57469" s="2"/>
      <c r="F57469" s="2"/>
      <c r="G57469" s="2"/>
      <c r="H57469" s="2"/>
    </row>
    <row r="57470" spans="2:8">
      <c r="B57470" s="2" t="s">
        <v>58094</v>
      </c>
      <c r="C57470" s="2">
        <v>66</v>
      </c>
      <c r="D57470" s="2" t="s">
        <v>627</v>
      </c>
      <c r="E57470" s="2"/>
      <c r="F57470" s="2"/>
      <c r="G57470" s="2"/>
      <c r="H57470" s="2"/>
    </row>
    <row r="57471" spans="2:8">
      <c r="B57471" s="2" t="s">
        <v>58095</v>
      </c>
      <c r="C57471" s="2">
        <v>27</v>
      </c>
      <c r="D57471" s="2" t="s">
        <v>627</v>
      </c>
      <c r="E57471" s="2"/>
      <c r="F57471" s="2"/>
      <c r="G57471" s="2"/>
      <c r="H57471" s="2"/>
    </row>
    <row r="57472" spans="2:8">
      <c r="B57472" s="2" t="s">
        <v>58096</v>
      </c>
      <c r="C57472" s="2">
        <v>31</v>
      </c>
      <c r="D57472" s="2" t="s">
        <v>627</v>
      </c>
      <c r="E57472" s="2"/>
      <c r="F57472" s="2"/>
      <c r="G57472" s="2"/>
      <c r="H57472" s="2"/>
    </row>
    <row r="57473" spans="2:8">
      <c r="B57473" s="2" t="s">
        <v>58097</v>
      </c>
      <c r="C57473" s="2">
        <v>77</v>
      </c>
      <c r="D57473" s="2" t="s">
        <v>627</v>
      </c>
      <c r="E57473" s="2"/>
      <c r="F57473" s="2"/>
      <c r="G57473" s="2"/>
      <c r="H57473" s="2"/>
    </row>
    <row r="57474" spans="2:8">
      <c r="B57474" s="2" t="s">
        <v>58098</v>
      </c>
      <c r="C57474" s="2">
        <v>56</v>
      </c>
      <c r="D57474" s="2" t="s">
        <v>627</v>
      </c>
      <c r="E57474" s="2"/>
      <c r="F57474" s="2"/>
      <c r="G57474" s="2"/>
      <c r="H57474" s="2"/>
    </row>
    <row r="57475" spans="2:8">
      <c r="B57475" s="2" t="s">
        <v>58099</v>
      </c>
      <c r="C57475" s="2">
        <v>43</v>
      </c>
      <c r="D57475" s="2" t="s">
        <v>627</v>
      </c>
      <c r="E57475" s="2"/>
      <c r="F57475" s="2"/>
      <c r="G57475" s="2"/>
      <c r="H57475" s="2"/>
    </row>
    <row r="57476" spans="2:8">
      <c r="B57476" s="2" t="s">
        <v>58100</v>
      </c>
      <c r="C57476" s="2">
        <v>47</v>
      </c>
      <c r="D57476" s="2" t="s">
        <v>627</v>
      </c>
      <c r="E57476" s="2"/>
      <c r="F57476" s="2"/>
      <c r="G57476" s="2"/>
      <c r="H57476" s="2"/>
    </row>
    <row r="57477" spans="2:8">
      <c r="B57477" s="2" t="s">
        <v>58101</v>
      </c>
      <c r="C57477" s="2">
        <v>74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58102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58103</v>
      </c>
      <c r="C57479" s="2">
        <v>41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58104</v>
      </c>
      <c r="C57480" s="2">
        <v>88</v>
      </c>
      <c r="D57480" s="2" t="s">
        <v>627</v>
      </c>
      <c r="E57480" s="2"/>
      <c r="F57480" s="2"/>
      <c r="G57480" s="2"/>
      <c r="H57480" s="2"/>
    </row>
    <row r="57481" spans="2:8">
      <c r="B57481" s="2" t="s">
        <v>58105</v>
      </c>
      <c r="C57481" s="2">
        <v>72</v>
      </c>
      <c r="D57481" s="2" t="s">
        <v>627</v>
      </c>
      <c r="E57481" s="2"/>
      <c r="F57481" s="2"/>
      <c r="G57481" s="2"/>
      <c r="H57481" s="2"/>
    </row>
    <row r="57482" spans="2:8">
      <c r="B57482" s="2" t="s">
        <v>58106</v>
      </c>
      <c r="C57482" s="2">
        <v>67</v>
      </c>
      <c r="D57482" s="2" t="s">
        <v>627</v>
      </c>
      <c r="E57482" s="2"/>
      <c r="F57482" s="2"/>
      <c r="G57482" s="2"/>
      <c r="H57482" s="2"/>
    </row>
    <row r="57483" spans="2:8">
      <c r="B57483" s="2" t="s">
        <v>58107</v>
      </c>
      <c r="C57483" s="2">
        <v>78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58108</v>
      </c>
      <c r="C57484" s="2">
        <v>84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58109</v>
      </c>
      <c r="C57485" s="2">
        <v>75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58110</v>
      </c>
      <c r="C57486" s="2">
        <v>94</v>
      </c>
      <c r="D57486" s="2" t="s">
        <v>627</v>
      </c>
      <c r="E57486" s="2"/>
      <c r="F57486" s="2"/>
      <c r="G57486" s="2"/>
      <c r="H57486" s="2"/>
    </row>
    <row r="57487" spans="2:8">
      <c r="B57487" s="2" t="s">
        <v>58111</v>
      </c>
      <c r="C57487" s="2">
        <v>68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58112</v>
      </c>
      <c r="C57488" s="2">
        <v>75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58113</v>
      </c>
      <c r="C57489" s="2">
        <v>84</v>
      </c>
      <c r="D57489" s="2" t="s">
        <v>627</v>
      </c>
      <c r="E57489" s="2"/>
      <c r="F57489" s="2"/>
      <c r="G57489" s="2"/>
      <c r="H57489" s="2"/>
    </row>
    <row r="57490" spans="2:8">
      <c r="B57490" s="2" t="s">
        <v>58114</v>
      </c>
      <c r="C57490" s="2">
        <v>69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58115</v>
      </c>
      <c r="C57491" s="2">
        <v>30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58116</v>
      </c>
      <c r="C57492" s="2">
        <v>82</v>
      </c>
      <c r="D57492" s="2" t="s">
        <v>627</v>
      </c>
      <c r="E57492" s="2"/>
      <c r="F57492" s="2"/>
      <c r="G57492" s="2"/>
      <c r="H57492" s="2"/>
    </row>
    <row r="57493" spans="2:8">
      <c r="B57493" s="2" t="s">
        <v>58117</v>
      </c>
      <c r="C57493" s="2">
        <v>72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58118</v>
      </c>
      <c r="C57494" s="2">
        <v>73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58119</v>
      </c>
      <c r="C57495" s="2">
        <v>75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58120</v>
      </c>
      <c r="C57496" s="2">
        <v>77</v>
      </c>
      <c r="D57496" s="2" t="s">
        <v>627</v>
      </c>
      <c r="E57496" s="2"/>
      <c r="F57496" s="2"/>
      <c r="G57496" s="2"/>
      <c r="H57496" s="2"/>
    </row>
    <row r="57497" spans="2:8">
      <c r="B57497" s="2" t="s">
        <v>58121</v>
      </c>
      <c r="C57497" s="2">
        <v>78</v>
      </c>
      <c r="D57497" s="2" t="s">
        <v>627</v>
      </c>
      <c r="E57497" s="2"/>
      <c r="F57497" s="2"/>
      <c r="G57497" s="2"/>
      <c r="H57497" s="2"/>
    </row>
    <row r="57498" spans="2:8">
      <c r="B57498" s="2" t="s">
        <v>58122</v>
      </c>
      <c r="C57498" s="2">
        <v>67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58123</v>
      </c>
      <c r="C57499" s="2">
        <v>51</v>
      </c>
      <c r="D57499" s="2" t="s">
        <v>627</v>
      </c>
      <c r="E57499" s="2"/>
      <c r="F57499" s="2"/>
      <c r="G57499" s="2"/>
      <c r="H57499" s="2"/>
    </row>
    <row r="57500" spans="2:8">
      <c r="B57500" s="2" t="s">
        <v>58124</v>
      </c>
      <c r="C57500" s="2">
        <v>41</v>
      </c>
      <c r="D57500" s="2" t="s">
        <v>627</v>
      </c>
      <c r="E57500" s="2"/>
      <c r="F57500" s="2"/>
      <c r="G57500" s="2"/>
      <c r="H57500" s="2"/>
    </row>
    <row r="57501" spans="2:8">
      <c r="B57501" s="2" t="s">
        <v>58125</v>
      </c>
      <c r="C57501" s="2">
        <v>32</v>
      </c>
      <c r="D57501" s="2" t="s">
        <v>627</v>
      </c>
      <c r="E57501" s="2"/>
      <c r="F57501" s="2"/>
      <c r="G57501" s="2"/>
      <c r="H57501" s="2"/>
    </row>
    <row r="57502" spans="2:8">
      <c r="B57502" s="2" t="s">
        <v>58126</v>
      </c>
      <c r="C57502" s="2">
        <v>32</v>
      </c>
      <c r="D57502" s="2" t="s">
        <v>627</v>
      </c>
      <c r="E57502" s="2"/>
      <c r="F57502" s="2"/>
      <c r="G57502" s="2"/>
      <c r="H57502" s="2"/>
    </row>
    <row r="57503" spans="2:8">
      <c r="B57503" s="2" t="s">
        <v>58127</v>
      </c>
      <c r="C57503" s="2">
        <v>81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58128</v>
      </c>
      <c r="C57504" s="2">
        <v>84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58129</v>
      </c>
      <c r="C57505" s="2">
        <v>72</v>
      </c>
      <c r="D57505" s="2" t="s">
        <v>627</v>
      </c>
      <c r="E57505" s="2"/>
      <c r="F57505" s="2"/>
      <c r="G57505" s="2"/>
      <c r="H57505" s="2"/>
    </row>
    <row r="57506" spans="2:8">
      <c r="B57506" s="2" t="s">
        <v>58130</v>
      </c>
      <c r="C57506" s="2">
        <v>69</v>
      </c>
      <c r="D57506" s="2" t="s">
        <v>627</v>
      </c>
      <c r="E57506" s="2"/>
      <c r="F57506" s="2"/>
      <c r="G57506" s="2"/>
      <c r="H57506" s="2"/>
    </row>
    <row r="57507" spans="2:8">
      <c r="B57507" s="2" t="s">
        <v>58131</v>
      </c>
      <c r="C57507" s="2">
        <v>74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58132</v>
      </c>
      <c r="C57508" s="2">
        <v>68</v>
      </c>
      <c r="D57508" s="2" t="s">
        <v>627</v>
      </c>
      <c r="E57508" s="2"/>
      <c r="F57508" s="2"/>
      <c r="G57508" s="2"/>
      <c r="H57508" s="2"/>
    </row>
    <row r="57509" spans="2:8">
      <c r="B57509" s="2" t="s">
        <v>58133</v>
      </c>
      <c r="C57509" s="2">
        <v>74</v>
      </c>
      <c r="D57509" s="2" t="s">
        <v>627</v>
      </c>
      <c r="E57509" s="2"/>
      <c r="F57509" s="2"/>
      <c r="G57509" s="2"/>
      <c r="H57509" s="2"/>
    </row>
    <row r="57510" spans="2:8">
      <c r="B57510" s="2" t="s">
        <v>58134</v>
      </c>
      <c r="C57510" s="2">
        <v>77</v>
      </c>
      <c r="D57510" s="2" t="s">
        <v>627</v>
      </c>
      <c r="E57510" s="2"/>
      <c r="F57510" s="2"/>
      <c r="G57510" s="2"/>
      <c r="H57510" s="2"/>
    </row>
    <row r="57511" spans="2:8">
      <c r="B57511" s="2" t="s">
        <v>58135</v>
      </c>
      <c r="C57511" s="2">
        <v>42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58136</v>
      </c>
      <c r="C57512" s="2">
        <v>54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58137</v>
      </c>
      <c r="C57513" s="2">
        <v>58</v>
      </c>
      <c r="D57513" s="2" t="s">
        <v>627</v>
      </c>
      <c r="E57513" s="2"/>
      <c r="F57513" s="2"/>
      <c r="G57513" s="2"/>
      <c r="H57513" s="2"/>
    </row>
    <row r="57514" spans="2:8">
      <c r="B57514" s="2" t="s">
        <v>58138</v>
      </c>
      <c r="C57514" s="2">
        <v>82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58139</v>
      </c>
      <c r="C57515" s="2">
        <v>64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58140</v>
      </c>
      <c r="C57516" s="2">
        <v>77</v>
      </c>
      <c r="D57516" s="2" t="s">
        <v>627</v>
      </c>
      <c r="E57516" s="2"/>
      <c r="F57516" s="2"/>
      <c r="G57516" s="2"/>
      <c r="H57516" s="2"/>
    </row>
    <row r="57517" spans="2:8">
      <c r="B57517" s="2" t="s">
        <v>58141</v>
      </c>
      <c r="C57517" s="2">
        <v>69</v>
      </c>
      <c r="D57517" s="2" t="s">
        <v>627</v>
      </c>
      <c r="E57517" s="2"/>
      <c r="F57517" s="2"/>
      <c r="G57517" s="2"/>
      <c r="H57517" s="2"/>
    </row>
    <row r="57518" spans="2:8">
      <c r="B57518" s="2" t="s">
        <v>58142</v>
      </c>
      <c r="C57518" s="2">
        <v>75</v>
      </c>
      <c r="D57518" s="2" t="s">
        <v>627</v>
      </c>
      <c r="E57518" s="2"/>
      <c r="F57518" s="2"/>
      <c r="G57518" s="2"/>
      <c r="H57518" s="2"/>
    </row>
    <row r="57519" spans="2:8">
      <c r="B57519" s="2" t="s">
        <v>58143</v>
      </c>
      <c r="C57519" s="2">
        <v>79</v>
      </c>
      <c r="D57519" s="2" t="s">
        <v>627</v>
      </c>
      <c r="E57519" s="2"/>
      <c r="F57519" s="2"/>
      <c r="G57519" s="2"/>
      <c r="H57519" s="2"/>
    </row>
    <row r="57520" spans="2:8">
      <c r="B57520" s="2" t="s">
        <v>58144</v>
      </c>
      <c r="C57520" s="2">
        <v>74</v>
      </c>
      <c r="D57520" s="2" t="s">
        <v>627</v>
      </c>
      <c r="E57520" s="2"/>
      <c r="F57520" s="2"/>
      <c r="G57520" s="2"/>
      <c r="H57520" s="2"/>
    </row>
    <row r="57521" spans="2:8">
      <c r="B57521" s="2" t="s">
        <v>58145</v>
      </c>
      <c r="C57521" s="2">
        <v>30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58146</v>
      </c>
      <c r="C57522" s="2">
        <v>37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58147</v>
      </c>
      <c r="C57523" s="2">
        <v>45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58148</v>
      </c>
      <c r="C57524" s="2">
        <v>74</v>
      </c>
      <c r="D57524" s="2" t="s">
        <v>627</v>
      </c>
      <c r="E57524" s="2"/>
      <c r="F57524" s="2"/>
      <c r="G57524" s="2"/>
      <c r="H57524" s="2"/>
    </row>
    <row r="57525" spans="2:8">
      <c r="B57525" s="2" t="s">
        <v>58149</v>
      </c>
      <c r="C57525" s="2">
        <v>55</v>
      </c>
      <c r="D57525" s="2" t="s">
        <v>627</v>
      </c>
      <c r="E57525" s="2"/>
      <c r="F57525" s="2"/>
      <c r="G57525" s="2"/>
      <c r="H57525" s="2"/>
    </row>
    <row r="57526" spans="2:8">
      <c r="B57526" s="2" t="s">
        <v>58150</v>
      </c>
      <c r="C57526" s="2">
        <v>37</v>
      </c>
      <c r="D57526" s="2" t="s">
        <v>627</v>
      </c>
      <c r="E57526" s="2"/>
      <c r="F57526" s="2"/>
      <c r="G57526" s="2"/>
      <c r="H57526" s="2"/>
    </row>
    <row r="57527" spans="2:8">
      <c r="B57527" s="2" t="s">
        <v>58151</v>
      </c>
      <c r="C57527" s="2">
        <v>73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58152</v>
      </c>
      <c r="C57528" s="2">
        <v>82</v>
      </c>
      <c r="D57528" s="2" t="s">
        <v>627</v>
      </c>
      <c r="E57528" s="2"/>
      <c r="F57528" s="2"/>
      <c r="G57528" s="2"/>
      <c r="H57528" s="2"/>
    </row>
    <row r="57529" spans="2:8">
      <c r="B57529" s="2" t="s">
        <v>58153</v>
      </c>
      <c r="C57529" s="2">
        <v>60</v>
      </c>
      <c r="D57529" s="2" t="s">
        <v>627</v>
      </c>
      <c r="E57529" s="2"/>
      <c r="F57529" s="2"/>
      <c r="G57529" s="2"/>
      <c r="H57529" s="2"/>
    </row>
    <row r="57530" spans="2:8">
      <c r="B57530" s="2" t="s">
        <v>58154</v>
      </c>
      <c r="C57530" s="2">
        <v>58</v>
      </c>
      <c r="D57530" s="2" t="s">
        <v>627</v>
      </c>
      <c r="E57530" s="2"/>
      <c r="F57530" s="2"/>
      <c r="G57530" s="2"/>
      <c r="H57530" s="2"/>
    </row>
    <row r="57531" spans="2:8">
      <c r="B57531" s="2" t="s">
        <v>58155</v>
      </c>
      <c r="C57531" s="2">
        <v>78</v>
      </c>
      <c r="D57531" s="2" t="s">
        <v>627</v>
      </c>
      <c r="E57531" s="2"/>
      <c r="F57531" s="2"/>
      <c r="G57531" s="2"/>
      <c r="H57531" s="2"/>
    </row>
    <row r="57532" spans="2:8">
      <c r="B57532" s="2" t="s">
        <v>58156</v>
      </c>
      <c r="C57532" s="2">
        <v>74</v>
      </c>
      <c r="D57532" s="2" t="s">
        <v>627</v>
      </c>
      <c r="E57532" s="2"/>
      <c r="F57532" s="2"/>
      <c r="G57532" s="2"/>
      <c r="H57532" s="2"/>
    </row>
    <row r="57533" spans="2:8">
      <c r="B57533" s="2" t="s">
        <v>58157</v>
      </c>
      <c r="C57533" s="2">
        <v>77</v>
      </c>
      <c r="D57533" s="2" t="s">
        <v>627</v>
      </c>
      <c r="E57533" s="2"/>
      <c r="F57533" s="2"/>
      <c r="G57533" s="2"/>
      <c r="H57533" s="2"/>
    </row>
    <row r="57534" spans="2:8">
      <c r="B57534" s="2" t="s">
        <v>58158</v>
      </c>
      <c r="C57534" s="2">
        <v>77</v>
      </c>
      <c r="D57534" s="2" t="s">
        <v>627</v>
      </c>
      <c r="E57534" s="2"/>
      <c r="F57534" s="2"/>
      <c r="G57534" s="2"/>
      <c r="H57534" s="2"/>
    </row>
    <row r="57535" spans="2:8">
      <c r="B57535" s="2" t="s">
        <v>58159</v>
      </c>
      <c r="C57535" s="2">
        <v>79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58160</v>
      </c>
      <c r="C57536" s="2">
        <v>81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58161</v>
      </c>
      <c r="C57537" s="2">
        <v>66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58162</v>
      </c>
      <c r="C57538" s="2">
        <v>71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58163</v>
      </c>
      <c r="C57539" s="2">
        <v>82</v>
      </c>
      <c r="D57539" s="2" t="s">
        <v>627</v>
      </c>
      <c r="E57539" s="2"/>
      <c r="F57539" s="2"/>
      <c r="G57539" s="2"/>
      <c r="H57539" s="2"/>
    </row>
    <row r="57540" spans="2:8">
      <c r="B57540" s="2" t="s">
        <v>58164</v>
      </c>
      <c r="C57540" s="2">
        <v>77</v>
      </c>
      <c r="D57540" s="2" t="s">
        <v>627</v>
      </c>
      <c r="E57540" s="2"/>
      <c r="F57540" s="2"/>
      <c r="G57540" s="2"/>
      <c r="H57540" s="2"/>
    </row>
    <row r="57541" spans="2:8">
      <c r="B57541" s="2" t="s">
        <v>58165</v>
      </c>
      <c r="C57541" s="2">
        <v>72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58166</v>
      </c>
      <c r="C57542" s="2">
        <v>71</v>
      </c>
      <c r="D57542" s="2" t="s">
        <v>627</v>
      </c>
      <c r="E57542" s="2"/>
      <c r="F57542" s="2"/>
      <c r="G57542" s="2"/>
      <c r="H57542" s="2"/>
    </row>
    <row r="57543" spans="2:8">
      <c r="B57543" s="2" t="s">
        <v>58167</v>
      </c>
      <c r="C57543" s="2">
        <v>69</v>
      </c>
      <c r="D57543" s="2" t="s">
        <v>627</v>
      </c>
      <c r="E57543" s="2"/>
      <c r="F57543" s="2"/>
      <c r="G57543" s="2"/>
      <c r="H57543" s="2"/>
    </row>
    <row r="57544" spans="2:8">
      <c r="B57544" s="2" t="s">
        <v>58168</v>
      </c>
      <c r="C57544" s="2">
        <v>63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58169</v>
      </c>
      <c r="C57545" s="2">
        <v>66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58170</v>
      </c>
      <c r="C57546" s="2">
        <v>86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58171</v>
      </c>
      <c r="C57547" s="2">
        <v>84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58172</v>
      </c>
      <c r="C57548" s="2">
        <v>78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58173</v>
      </c>
      <c r="C57549" s="2">
        <v>81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58174</v>
      </c>
      <c r="C57550" s="2">
        <v>62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58175</v>
      </c>
      <c r="C57551" s="2">
        <v>65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58176</v>
      </c>
      <c r="C57552" s="2">
        <v>89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58177</v>
      </c>
      <c r="C57553" s="2">
        <v>69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58178</v>
      </c>
      <c r="C57554" s="2">
        <v>72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58179</v>
      </c>
      <c r="C57555" s="2">
        <v>27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58180</v>
      </c>
      <c r="C57556" s="2">
        <v>32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58181</v>
      </c>
      <c r="C57557" s="2">
        <v>73</v>
      </c>
      <c r="D57557" s="2" t="s">
        <v>627</v>
      </c>
      <c r="E57557" s="2"/>
      <c r="F57557" s="2"/>
      <c r="G57557" s="2"/>
      <c r="H57557" s="2"/>
    </row>
    <row r="57558" spans="2:8">
      <c r="B57558" s="2" t="s">
        <v>58182</v>
      </c>
      <c r="C57558" s="2">
        <v>65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58183</v>
      </c>
      <c r="C57559" s="2">
        <v>67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58184</v>
      </c>
      <c r="C57560" s="2">
        <v>46</v>
      </c>
      <c r="D57560" s="2" t="s">
        <v>627</v>
      </c>
      <c r="E57560" s="2"/>
      <c r="F57560" s="2"/>
      <c r="G57560" s="2"/>
      <c r="H57560" s="2"/>
    </row>
    <row r="57561" spans="2:8">
      <c r="B57561" s="2" t="s">
        <v>58185</v>
      </c>
      <c r="C57561" s="2">
        <v>41</v>
      </c>
      <c r="D57561" s="2" t="s">
        <v>627</v>
      </c>
      <c r="E57561" s="2"/>
      <c r="F57561" s="2"/>
      <c r="G57561" s="2"/>
      <c r="H57561" s="2"/>
    </row>
    <row r="57562" spans="2:8">
      <c r="B57562" s="2" t="s">
        <v>58186</v>
      </c>
      <c r="C57562" s="2">
        <v>70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58187</v>
      </c>
      <c r="C57563" s="2">
        <v>73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58188</v>
      </c>
      <c r="C57564" s="2">
        <v>73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58189</v>
      </c>
      <c r="C57565" s="2">
        <v>67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58190</v>
      </c>
      <c r="C57566" s="2">
        <v>71</v>
      </c>
      <c r="D57566" s="2" t="s">
        <v>627</v>
      </c>
      <c r="E57566" s="2"/>
      <c r="F57566" s="2"/>
      <c r="G57566" s="2"/>
      <c r="H57566" s="2"/>
    </row>
    <row r="57567" spans="2:8">
      <c r="B57567" s="2" t="s">
        <v>58191</v>
      </c>
      <c r="C57567" s="2">
        <v>102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58192</v>
      </c>
      <c r="C57568" s="2">
        <v>81</v>
      </c>
      <c r="D57568" s="2" t="s">
        <v>627</v>
      </c>
      <c r="E57568" s="2"/>
      <c r="F57568" s="2"/>
      <c r="G57568" s="2"/>
      <c r="H57568" s="2"/>
    </row>
    <row r="57569" spans="2:8">
      <c r="B57569" s="2" t="s">
        <v>58193</v>
      </c>
      <c r="C57569" s="2">
        <v>50</v>
      </c>
      <c r="D57569" s="2" t="s">
        <v>627</v>
      </c>
      <c r="E57569" s="2"/>
      <c r="F57569" s="2"/>
      <c r="G57569" s="2"/>
      <c r="H57569" s="2"/>
    </row>
    <row r="57570" spans="2:8">
      <c r="B57570" s="2" t="s">
        <v>58194</v>
      </c>
      <c r="C57570" s="2">
        <v>51</v>
      </c>
      <c r="D57570" s="2" t="s">
        <v>627</v>
      </c>
      <c r="E57570" s="2"/>
      <c r="F57570" s="2"/>
      <c r="G57570" s="2"/>
      <c r="H57570" s="2"/>
    </row>
    <row r="57571" spans="2:8">
      <c r="B57571" s="2" t="s">
        <v>58195</v>
      </c>
      <c r="C57571" s="2">
        <v>68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58196</v>
      </c>
      <c r="C57572" s="2">
        <v>68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58197</v>
      </c>
      <c r="C57573" s="2">
        <v>72</v>
      </c>
      <c r="D57573" s="2" t="s">
        <v>627</v>
      </c>
      <c r="E57573" s="2"/>
      <c r="F57573" s="2"/>
      <c r="G57573" s="2"/>
      <c r="H57573" s="2"/>
    </row>
    <row r="57574" spans="2:8">
      <c r="B57574" s="2" t="s">
        <v>58198</v>
      </c>
      <c r="C57574" s="2">
        <v>70</v>
      </c>
      <c r="D57574" s="2" t="s">
        <v>627</v>
      </c>
      <c r="E57574" s="2"/>
      <c r="F57574" s="2"/>
      <c r="G57574" s="2"/>
      <c r="H57574" s="2"/>
    </row>
    <row r="57575" spans="2:8">
      <c r="B57575" s="2" t="s">
        <v>58199</v>
      </c>
      <c r="C57575" s="2">
        <v>71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58200</v>
      </c>
      <c r="C57576" s="2">
        <v>63</v>
      </c>
      <c r="D57576" s="2" t="s">
        <v>627</v>
      </c>
      <c r="E57576" s="2"/>
      <c r="F57576" s="2"/>
      <c r="G57576" s="2"/>
      <c r="H57576" s="2"/>
    </row>
    <row r="57577" spans="2:8">
      <c r="B57577" s="2" t="s">
        <v>58201</v>
      </c>
      <c r="C57577" s="2">
        <v>76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58202</v>
      </c>
      <c r="C57578" s="2">
        <v>76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58203</v>
      </c>
      <c r="C57579" s="2">
        <v>78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58204</v>
      </c>
      <c r="C57580" s="2">
        <v>78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58205</v>
      </c>
      <c r="C57581" s="2">
        <v>92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58206</v>
      </c>
      <c r="C57582" s="2">
        <v>82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58207</v>
      </c>
      <c r="C57583" s="2">
        <v>83</v>
      </c>
      <c r="D57583" s="2" t="s">
        <v>627</v>
      </c>
      <c r="E57583" s="2"/>
      <c r="F57583" s="2"/>
      <c r="G57583" s="2"/>
      <c r="H57583" s="2"/>
    </row>
    <row r="57584" spans="2:8">
      <c r="B57584" s="2" t="s">
        <v>58208</v>
      </c>
      <c r="C57584" s="2">
        <v>74</v>
      </c>
      <c r="D57584" s="2" t="s">
        <v>627</v>
      </c>
      <c r="E57584" s="2"/>
      <c r="F57584" s="2"/>
      <c r="G57584" s="2"/>
      <c r="H57584" s="2"/>
    </row>
    <row r="57585" spans="2:8">
      <c r="B57585" s="2" t="s">
        <v>58209</v>
      </c>
      <c r="C57585" s="2">
        <v>72</v>
      </c>
      <c r="D57585" s="2" t="s">
        <v>627</v>
      </c>
      <c r="E57585" s="2"/>
      <c r="F57585" s="2"/>
      <c r="G57585" s="2"/>
      <c r="H57585" s="2"/>
    </row>
    <row r="57586" spans="2:8">
      <c r="B57586" s="2" t="s">
        <v>58210</v>
      </c>
      <c r="C57586" s="2">
        <v>75</v>
      </c>
      <c r="D57586" s="2" t="s">
        <v>627</v>
      </c>
      <c r="E57586" s="2"/>
      <c r="F57586" s="2"/>
      <c r="G57586" s="2"/>
      <c r="H57586" s="2"/>
    </row>
    <row r="57587" spans="2:8">
      <c r="B57587" s="2" t="s">
        <v>58211</v>
      </c>
      <c r="C57587" s="2">
        <v>71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58212</v>
      </c>
      <c r="C57588" s="2">
        <v>74</v>
      </c>
      <c r="D57588" s="2" t="s">
        <v>627</v>
      </c>
      <c r="E57588" s="2"/>
      <c r="F57588" s="2"/>
      <c r="G57588" s="2"/>
      <c r="H57588" s="2"/>
    </row>
    <row r="57589" spans="2:8">
      <c r="B57589" s="2" t="s">
        <v>58213</v>
      </c>
      <c r="C57589" s="2">
        <v>69</v>
      </c>
      <c r="D57589" s="2" t="s">
        <v>627</v>
      </c>
      <c r="E57589" s="2"/>
      <c r="F57589" s="2"/>
      <c r="G57589" s="2"/>
      <c r="H57589" s="2"/>
    </row>
    <row r="57590" spans="2:8">
      <c r="B57590" s="2" t="s">
        <v>58214</v>
      </c>
      <c r="C57590" s="2">
        <v>84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58215</v>
      </c>
      <c r="C57591" s="2">
        <v>85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58216</v>
      </c>
      <c r="C57592" s="2">
        <v>84</v>
      </c>
      <c r="D57592" s="2" t="s">
        <v>627</v>
      </c>
      <c r="E57592" s="2"/>
      <c r="F57592" s="2"/>
      <c r="G57592" s="2"/>
      <c r="H57592" s="2"/>
    </row>
    <row r="57593" spans="2:8">
      <c r="B57593" s="2" t="s">
        <v>58217</v>
      </c>
      <c r="C57593" s="2">
        <v>70</v>
      </c>
      <c r="D57593" s="2" t="s">
        <v>627</v>
      </c>
      <c r="E57593" s="2"/>
      <c r="F57593" s="2"/>
      <c r="G57593" s="2"/>
      <c r="H57593" s="2"/>
    </row>
    <row r="57594" spans="2:8">
      <c r="B57594" s="2" t="s">
        <v>58218</v>
      </c>
      <c r="C57594" s="2">
        <v>39</v>
      </c>
      <c r="D57594" s="2" t="s">
        <v>627</v>
      </c>
      <c r="E57594" s="2"/>
      <c r="F57594" s="2"/>
      <c r="G57594" s="2"/>
      <c r="H57594" s="2"/>
    </row>
    <row r="57595" spans="2:8">
      <c r="B57595" s="2" t="s">
        <v>58219</v>
      </c>
      <c r="C57595" s="2">
        <v>31</v>
      </c>
      <c r="D57595" s="2" t="s">
        <v>627</v>
      </c>
      <c r="E57595" s="2"/>
      <c r="F57595" s="2"/>
      <c r="G57595" s="2"/>
      <c r="H57595" s="2"/>
    </row>
    <row r="57596" spans="2:8">
      <c r="B57596" s="2" t="s">
        <v>58220</v>
      </c>
      <c r="C57596" s="2">
        <v>79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58221</v>
      </c>
      <c r="C57597" s="2">
        <v>77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58222</v>
      </c>
      <c r="C57598" s="2">
        <v>72</v>
      </c>
      <c r="D57598" s="2" t="s">
        <v>627</v>
      </c>
      <c r="E57598" s="2"/>
      <c r="F57598" s="2"/>
      <c r="G57598" s="2"/>
      <c r="H57598" s="2"/>
    </row>
    <row r="57599" spans="2:8">
      <c r="B57599" s="2" t="s">
        <v>58223</v>
      </c>
      <c r="C57599" s="2">
        <v>72</v>
      </c>
      <c r="D57599" s="2" t="s">
        <v>627</v>
      </c>
      <c r="E57599" s="2"/>
      <c r="F57599" s="2"/>
      <c r="G57599" s="2"/>
      <c r="H57599" s="2"/>
    </row>
    <row r="57600" spans="2:8">
      <c r="B57600" s="2" t="s">
        <v>58224</v>
      </c>
      <c r="C57600" s="2">
        <v>68</v>
      </c>
      <c r="D57600" s="2" t="s">
        <v>627</v>
      </c>
      <c r="E57600" s="2"/>
      <c r="F57600" s="2"/>
      <c r="G57600" s="2"/>
      <c r="H57600" s="2"/>
    </row>
    <row r="57601" spans="2:8">
      <c r="B57601" s="2" t="s">
        <v>58225</v>
      </c>
      <c r="C57601" s="2">
        <v>84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58226</v>
      </c>
      <c r="C57602" s="2">
        <v>66</v>
      </c>
      <c r="D57602" s="2" t="s">
        <v>627</v>
      </c>
      <c r="E57602" s="2"/>
      <c r="F57602" s="2"/>
      <c r="G57602" s="2"/>
      <c r="H57602" s="2"/>
    </row>
    <row r="57603" spans="2:8">
      <c r="B57603" s="2" t="s">
        <v>58227</v>
      </c>
      <c r="C57603" s="2">
        <v>72</v>
      </c>
      <c r="D57603" s="2" t="s">
        <v>627</v>
      </c>
      <c r="E57603" s="2"/>
      <c r="F57603" s="2"/>
      <c r="G57603" s="2"/>
      <c r="H57603" s="2"/>
    </row>
    <row r="57604" spans="2:8">
      <c r="B57604" s="2" t="s">
        <v>58228</v>
      </c>
      <c r="C57604" s="2">
        <v>66</v>
      </c>
      <c r="D57604" s="2" t="s">
        <v>627</v>
      </c>
      <c r="E57604" s="2"/>
      <c r="F57604" s="2"/>
      <c r="G57604" s="2"/>
      <c r="H57604" s="2"/>
    </row>
    <row r="57605" spans="2:8">
      <c r="B57605" s="2" t="s">
        <v>58229</v>
      </c>
      <c r="C57605" s="2">
        <v>89</v>
      </c>
      <c r="D57605" s="2" t="s">
        <v>627</v>
      </c>
      <c r="E57605" s="2"/>
      <c r="F57605" s="2"/>
      <c r="G57605" s="2"/>
      <c r="H57605" s="2"/>
    </row>
    <row r="57606" spans="2:8">
      <c r="B57606" s="2" t="s">
        <v>58230</v>
      </c>
      <c r="C57606" s="2">
        <v>23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58231</v>
      </c>
      <c r="C57607" s="2">
        <v>32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58232</v>
      </c>
      <c r="C57608" s="2">
        <v>42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58233</v>
      </c>
      <c r="C57609" s="2">
        <v>74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58234</v>
      </c>
      <c r="C57610" s="2">
        <v>61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58235</v>
      </c>
      <c r="C57611" s="2">
        <v>64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58236</v>
      </c>
      <c r="C57612" s="2">
        <v>65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58237</v>
      </c>
      <c r="C57613" s="2">
        <v>71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58238</v>
      </c>
      <c r="C57614" s="2">
        <v>75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58239</v>
      </c>
      <c r="C57615" s="2">
        <v>75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58240</v>
      </c>
      <c r="C57616" s="2">
        <v>20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58241</v>
      </c>
      <c r="C57617" s="2">
        <v>29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58242</v>
      </c>
      <c r="C57618" s="2">
        <v>24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58243</v>
      </c>
      <c r="C57619" s="2">
        <v>29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58244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58245</v>
      </c>
      <c r="C57621" s="2">
        <v>35</v>
      </c>
      <c r="D57621" s="2" t="s">
        <v>627</v>
      </c>
      <c r="E57621" s="2"/>
      <c r="F57621" s="2"/>
      <c r="G57621" s="2"/>
      <c r="H57621" s="2"/>
    </row>
    <row r="57622" spans="2:8">
      <c r="B57622" s="2" t="s">
        <v>58246</v>
      </c>
      <c r="C57622" s="2">
        <v>28</v>
      </c>
      <c r="D57622" s="2" t="s">
        <v>627</v>
      </c>
      <c r="E57622" s="2"/>
      <c r="F57622" s="2"/>
      <c r="G57622" s="2"/>
      <c r="H57622" s="2"/>
    </row>
    <row r="57623" spans="2:8">
      <c r="B57623" s="2" t="s">
        <v>58247</v>
      </c>
      <c r="C57623" s="2">
        <v>71</v>
      </c>
      <c r="D57623" s="2" t="s">
        <v>627</v>
      </c>
      <c r="E57623" s="2"/>
      <c r="F57623" s="2"/>
      <c r="G57623" s="2"/>
      <c r="H57623" s="2"/>
    </row>
    <row r="57624" spans="2:8">
      <c r="B57624" s="2" t="s">
        <v>58248</v>
      </c>
      <c r="C57624" s="2">
        <v>70</v>
      </c>
      <c r="D57624" s="2" t="s">
        <v>627</v>
      </c>
      <c r="E57624" s="2"/>
      <c r="F57624" s="2"/>
      <c r="G57624" s="2"/>
      <c r="H57624" s="2"/>
    </row>
    <row r="57625" spans="2:8">
      <c r="B57625" s="2" t="s">
        <v>58249</v>
      </c>
      <c r="C57625" s="2">
        <v>67</v>
      </c>
      <c r="D57625" s="2" t="s">
        <v>627</v>
      </c>
      <c r="E57625" s="2"/>
      <c r="F57625" s="2"/>
      <c r="G57625" s="2"/>
      <c r="H57625" s="2"/>
    </row>
    <row r="57626" spans="2:8">
      <c r="B57626" s="2" t="s">
        <v>58250</v>
      </c>
      <c r="C57626" s="2">
        <v>66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58251</v>
      </c>
      <c r="C57627" s="2">
        <v>66</v>
      </c>
      <c r="D57627" s="2" t="s">
        <v>627</v>
      </c>
      <c r="E57627" s="2"/>
      <c r="F57627" s="2"/>
      <c r="G57627" s="2"/>
      <c r="H57627" s="2"/>
    </row>
    <row r="57628" spans="2:8">
      <c r="B57628" s="2" t="s">
        <v>58252</v>
      </c>
      <c r="C57628" s="2">
        <v>65</v>
      </c>
      <c r="D57628" s="2" t="s">
        <v>627</v>
      </c>
      <c r="E57628" s="2"/>
      <c r="F57628" s="2"/>
      <c r="G57628" s="2"/>
      <c r="H57628" s="2"/>
    </row>
    <row r="57629" spans="2:8">
      <c r="B57629" s="2" t="s">
        <v>58253</v>
      </c>
      <c r="C57629" s="2">
        <v>67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58254</v>
      </c>
      <c r="C57630" s="2">
        <v>70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58255</v>
      </c>
      <c r="C57631" s="2">
        <v>70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58256</v>
      </c>
      <c r="C57632" s="2">
        <v>49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58257</v>
      </c>
      <c r="C57633" s="2">
        <v>75</v>
      </c>
      <c r="D57633" s="2" t="s">
        <v>627</v>
      </c>
      <c r="E57633" s="2"/>
      <c r="F57633" s="2"/>
      <c r="G57633" s="2"/>
      <c r="H57633" s="2"/>
    </row>
    <row r="57634" spans="2:8">
      <c r="B57634" s="2" t="s">
        <v>58258</v>
      </c>
      <c r="C57634" s="2">
        <v>65</v>
      </c>
      <c r="D57634" s="2" t="s">
        <v>627</v>
      </c>
      <c r="E57634" s="2"/>
      <c r="F57634" s="2"/>
      <c r="G57634" s="2"/>
      <c r="H57634" s="2"/>
    </row>
    <row r="57635" spans="2:8">
      <c r="B57635" s="2" t="s">
        <v>58259</v>
      </c>
      <c r="C57635" s="2">
        <v>63</v>
      </c>
      <c r="D57635" s="2" t="s">
        <v>627</v>
      </c>
      <c r="E57635" s="2"/>
      <c r="F57635" s="2"/>
      <c r="G57635" s="2"/>
      <c r="H57635" s="2"/>
    </row>
    <row r="57636" spans="2:8">
      <c r="B57636" s="2" t="s">
        <v>58260</v>
      </c>
      <c r="C57636" s="2">
        <v>88</v>
      </c>
      <c r="D57636" s="2" t="s">
        <v>627</v>
      </c>
      <c r="E57636" s="2"/>
      <c r="F57636" s="2"/>
      <c r="G57636" s="2"/>
      <c r="H57636" s="2"/>
    </row>
    <row r="57637" spans="2:8">
      <c r="B57637" s="2" t="s">
        <v>58261</v>
      </c>
      <c r="C57637" s="2">
        <v>80</v>
      </c>
      <c r="D57637" s="2" t="s">
        <v>627</v>
      </c>
      <c r="E57637" s="2"/>
      <c r="F57637" s="2"/>
      <c r="G57637" s="2"/>
      <c r="H57637" s="2"/>
    </row>
    <row r="57638" spans="2:8">
      <c r="B57638" s="2" t="s">
        <v>58262</v>
      </c>
      <c r="C57638" s="2">
        <v>79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58263</v>
      </c>
      <c r="C57639" s="2">
        <v>75</v>
      </c>
      <c r="D57639" s="2" t="s">
        <v>627</v>
      </c>
      <c r="E57639" s="2"/>
      <c r="F57639" s="2"/>
      <c r="G57639" s="2"/>
      <c r="H57639" s="2"/>
    </row>
    <row r="57640" spans="2:8">
      <c r="B57640" s="2" t="s">
        <v>58264</v>
      </c>
      <c r="C57640" s="2">
        <v>73</v>
      </c>
      <c r="D57640" s="2" t="s">
        <v>627</v>
      </c>
      <c r="E57640" s="2"/>
      <c r="F57640" s="2"/>
      <c r="G57640" s="2"/>
      <c r="H57640" s="2"/>
    </row>
    <row r="57641" spans="2:8">
      <c r="B57641" s="2" t="s">
        <v>58265</v>
      </c>
      <c r="C57641" s="2">
        <v>57</v>
      </c>
      <c r="D57641" s="2" t="s">
        <v>627</v>
      </c>
      <c r="E57641" s="2"/>
      <c r="F57641" s="2"/>
      <c r="G57641" s="2"/>
      <c r="H57641" s="2"/>
    </row>
    <row r="57642" spans="2:8">
      <c r="B57642" s="2" t="s">
        <v>58266</v>
      </c>
      <c r="C57642" s="2">
        <v>39</v>
      </c>
      <c r="D57642" s="2" t="s">
        <v>627</v>
      </c>
      <c r="E57642" s="2"/>
      <c r="F57642" s="2"/>
      <c r="G57642" s="2"/>
      <c r="H57642" s="2"/>
    </row>
    <row r="57643" spans="2:8">
      <c r="B57643" s="2" t="s">
        <v>58267</v>
      </c>
      <c r="C57643" s="2">
        <v>78</v>
      </c>
      <c r="D57643" s="2" t="s">
        <v>627</v>
      </c>
      <c r="E57643" s="2"/>
      <c r="F57643" s="2"/>
      <c r="G57643" s="2"/>
      <c r="H57643" s="2"/>
    </row>
    <row r="57644" spans="2:8">
      <c r="B57644" s="2" t="s">
        <v>58268</v>
      </c>
      <c r="C57644" s="2">
        <v>79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58269</v>
      </c>
      <c r="C57645" s="2">
        <v>72</v>
      </c>
      <c r="D57645" s="2" t="s">
        <v>627</v>
      </c>
      <c r="E57645" s="2"/>
      <c r="F57645" s="2"/>
      <c r="G57645" s="2"/>
      <c r="H57645" s="2"/>
    </row>
    <row r="57646" spans="2:8">
      <c r="B57646" s="2" t="s">
        <v>58270</v>
      </c>
      <c r="C57646" s="2">
        <v>76</v>
      </c>
      <c r="D57646" s="2" t="s">
        <v>627</v>
      </c>
      <c r="E57646" s="2"/>
      <c r="F57646" s="2"/>
      <c r="G57646" s="2"/>
      <c r="H57646" s="2"/>
    </row>
    <row r="57647" spans="2:8">
      <c r="B57647" s="2" t="s">
        <v>58271</v>
      </c>
      <c r="C57647" s="2">
        <v>71</v>
      </c>
      <c r="D57647" s="2" t="s">
        <v>627</v>
      </c>
      <c r="E57647" s="2"/>
      <c r="F57647" s="2"/>
      <c r="G57647" s="2"/>
      <c r="H57647" s="2"/>
    </row>
    <row r="57648" spans="2:8">
      <c r="B57648" s="2" t="s">
        <v>58272</v>
      </c>
      <c r="C57648" s="2">
        <v>56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58273</v>
      </c>
      <c r="C57649" s="2">
        <v>66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58274</v>
      </c>
      <c r="C57650" s="2">
        <v>58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58275</v>
      </c>
      <c r="C57651" s="2">
        <v>62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58276</v>
      </c>
      <c r="C57652" s="2">
        <v>65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58277</v>
      </c>
      <c r="C57653" s="2">
        <v>91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58278</v>
      </c>
      <c r="C57654" s="2">
        <v>91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58279</v>
      </c>
      <c r="C57655" s="2">
        <v>73</v>
      </c>
      <c r="D57655" s="2" t="s">
        <v>627</v>
      </c>
      <c r="E57655" s="2"/>
      <c r="F57655" s="2"/>
      <c r="G57655" s="2"/>
      <c r="H57655" s="2"/>
    </row>
    <row r="57656" spans="2:8">
      <c r="B57656" s="2" t="s">
        <v>58280</v>
      </c>
      <c r="C57656" s="2">
        <v>72</v>
      </c>
      <c r="D57656" s="2" t="s">
        <v>627</v>
      </c>
      <c r="E57656" s="2"/>
      <c r="F57656" s="2"/>
      <c r="G57656" s="2"/>
      <c r="H57656" s="2"/>
    </row>
    <row r="57657" spans="2:8">
      <c r="B57657" s="2" t="s">
        <v>58281</v>
      </c>
      <c r="C57657" s="2">
        <v>79</v>
      </c>
      <c r="D57657" s="2" t="s">
        <v>627</v>
      </c>
      <c r="E57657" s="2"/>
      <c r="F57657" s="2"/>
      <c r="G57657" s="2"/>
      <c r="H57657" s="2"/>
    </row>
    <row r="57658" spans="2:8">
      <c r="B57658" s="2" t="s">
        <v>58282</v>
      </c>
      <c r="C57658" s="2">
        <v>80</v>
      </c>
      <c r="D57658" s="2" t="s">
        <v>627</v>
      </c>
      <c r="E57658" s="2"/>
      <c r="F57658" s="2"/>
      <c r="G57658" s="2"/>
      <c r="H57658" s="2"/>
    </row>
    <row r="57659" spans="2:8">
      <c r="B57659" s="2" t="s">
        <v>58283</v>
      </c>
      <c r="C57659" s="2">
        <v>84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58284</v>
      </c>
      <c r="C57660" s="2">
        <v>83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58285</v>
      </c>
      <c r="C57661" s="2">
        <v>73</v>
      </c>
      <c r="D57661" s="2" t="s">
        <v>627</v>
      </c>
      <c r="E57661" s="2"/>
      <c r="F57661" s="2"/>
      <c r="G57661" s="2"/>
      <c r="H57661" s="2"/>
    </row>
    <row r="57662" spans="2:8">
      <c r="B57662" s="2" t="s">
        <v>58286</v>
      </c>
      <c r="C57662" s="2">
        <v>86</v>
      </c>
      <c r="D57662" s="2" t="s">
        <v>627</v>
      </c>
      <c r="E57662" s="2"/>
      <c r="F57662" s="2"/>
      <c r="G57662" s="2"/>
      <c r="H57662" s="2"/>
    </row>
    <row r="57663" spans="2:8">
      <c r="B57663" s="2" t="s">
        <v>58287</v>
      </c>
      <c r="C57663" s="2">
        <v>76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58288</v>
      </c>
      <c r="C57664" s="2">
        <v>65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58289</v>
      </c>
      <c r="C57665" s="2">
        <v>19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58290</v>
      </c>
      <c r="C57666" s="2">
        <v>30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58291</v>
      </c>
      <c r="C57667" s="2">
        <v>37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58292</v>
      </c>
      <c r="C57668" s="2">
        <v>71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58293</v>
      </c>
      <c r="C57669" s="2">
        <v>97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58294</v>
      </c>
      <c r="C57670" s="2">
        <v>74</v>
      </c>
      <c r="D57670" s="2" t="s">
        <v>627</v>
      </c>
      <c r="E57670" s="2"/>
      <c r="F57670" s="2"/>
      <c r="G57670" s="2"/>
      <c r="H57670" s="2"/>
    </row>
    <row r="57671" spans="2:8">
      <c r="B57671" s="2" t="s">
        <v>58295</v>
      </c>
      <c r="C57671" s="2">
        <v>74</v>
      </c>
      <c r="D57671" s="2" t="s">
        <v>627</v>
      </c>
      <c r="E57671" s="2"/>
      <c r="F57671" s="2"/>
      <c r="G57671" s="2"/>
      <c r="H57671" s="2"/>
    </row>
    <row r="57672" spans="2:8">
      <c r="B57672" s="2" t="s">
        <v>58296</v>
      </c>
      <c r="C57672" s="2">
        <v>102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58297</v>
      </c>
      <c r="C57673" s="2">
        <v>88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58298</v>
      </c>
      <c r="C57674" s="2">
        <v>93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58299</v>
      </c>
      <c r="C57675" s="2">
        <v>76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58300</v>
      </c>
      <c r="C57676" s="2">
        <v>82</v>
      </c>
      <c r="D57676" s="2" t="s">
        <v>627</v>
      </c>
      <c r="E57676" s="2"/>
      <c r="F57676" s="2"/>
      <c r="G57676" s="2"/>
      <c r="H57676" s="2"/>
    </row>
    <row r="57677" spans="2:8">
      <c r="B57677" s="2" t="s">
        <v>58301</v>
      </c>
      <c r="C57677" s="2">
        <v>82</v>
      </c>
      <c r="D57677" s="2" t="s">
        <v>627</v>
      </c>
      <c r="E57677" s="2"/>
      <c r="F57677" s="2"/>
      <c r="G57677" s="2"/>
      <c r="H57677" s="2"/>
    </row>
    <row r="57678" spans="2:8">
      <c r="B57678" s="2" t="s">
        <v>58302</v>
      </c>
      <c r="C57678" s="2">
        <v>77</v>
      </c>
      <c r="D57678" s="2" t="s">
        <v>627</v>
      </c>
      <c r="E57678" s="2"/>
      <c r="F57678" s="2"/>
      <c r="G57678" s="2"/>
      <c r="H57678" s="2"/>
    </row>
    <row r="57679" spans="2:8">
      <c r="B57679" s="2" t="s">
        <v>58303</v>
      </c>
      <c r="C57679" s="2">
        <v>72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58304</v>
      </c>
      <c r="C57680" s="2">
        <v>77</v>
      </c>
      <c r="D57680" s="2" t="s">
        <v>627</v>
      </c>
      <c r="E57680" s="2"/>
      <c r="F57680" s="2"/>
      <c r="G57680" s="2"/>
      <c r="H57680" s="2"/>
    </row>
    <row r="57681" spans="2:8">
      <c r="B57681" s="2" t="s">
        <v>58305</v>
      </c>
      <c r="C57681" s="2">
        <v>76</v>
      </c>
      <c r="D57681" s="2" t="s">
        <v>627</v>
      </c>
      <c r="E57681" s="2"/>
      <c r="F57681" s="2"/>
      <c r="G57681" s="2"/>
      <c r="H57681" s="2"/>
    </row>
    <row r="57682" spans="2:8">
      <c r="B57682" s="2" t="s">
        <v>58306</v>
      </c>
      <c r="C57682" s="2">
        <v>92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58307</v>
      </c>
      <c r="C57683" s="2">
        <v>27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58308</v>
      </c>
      <c r="C57684" s="2">
        <v>38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58309</v>
      </c>
      <c r="C57685" s="2">
        <v>63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58310</v>
      </c>
      <c r="C57686" s="2">
        <v>68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58311</v>
      </c>
      <c r="C57687" s="2">
        <v>69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58312</v>
      </c>
      <c r="C57688" s="2">
        <v>77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58313</v>
      </c>
      <c r="C57689" s="2">
        <v>84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58314</v>
      </c>
      <c r="C57690" s="2">
        <v>88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58315</v>
      </c>
      <c r="C57691" s="2">
        <v>25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58316</v>
      </c>
      <c r="C57692" s="2">
        <v>36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58317</v>
      </c>
      <c r="C57693" s="2">
        <v>45</v>
      </c>
      <c r="D57693" s="2" t="s">
        <v>627</v>
      </c>
      <c r="E57693" s="2"/>
      <c r="F57693" s="2"/>
      <c r="G57693" s="2"/>
      <c r="H57693" s="2"/>
    </row>
    <row r="57694" spans="2:8">
      <c r="B57694" s="2" t="s">
        <v>58318</v>
      </c>
      <c r="C57694" s="2">
        <v>67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58319</v>
      </c>
      <c r="C57695" s="2">
        <v>63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58320</v>
      </c>
      <c r="C57696" s="2">
        <v>58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58321</v>
      </c>
      <c r="C57697" s="2">
        <v>60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58322</v>
      </c>
      <c r="C57698" s="2">
        <v>29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58323</v>
      </c>
      <c r="C57699" s="2">
        <v>40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58324</v>
      </c>
      <c r="C57700" s="2">
        <v>73</v>
      </c>
      <c r="D57700" s="2" t="s">
        <v>627</v>
      </c>
      <c r="E57700" s="2"/>
      <c r="F57700" s="2"/>
      <c r="G57700" s="2"/>
      <c r="H57700" s="2"/>
    </row>
    <row r="57701" spans="2:8">
      <c r="B57701" s="2" t="s">
        <v>58325</v>
      </c>
      <c r="C57701" s="2">
        <v>67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58326</v>
      </c>
      <c r="C57702" s="2">
        <v>57</v>
      </c>
      <c r="D57702" s="2" t="s">
        <v>627</v>
      </c>
      <c r="E57702" s="2"/>
      <c r="F57702" s="2"/>
      <c r="G57702" s="2"/>
      <c r="H57702" s="2"/>
    </row>
    <row r="57703" spans="2:8">
      <c r="B57703" s="2" t="s">
        <v>58327</v>
      </c>
      <c r="C57703" s="2">
        <v>55</v>
      </c>
      <c r="D57703" s="2" t="s">
        <v>627</v>
      </c>
      <c r="E57703" s="2"/>
      <c r="F57703" s="2"/>
      <c r="G57703" s="2"/>
      <c r="H57703" s="2"/>
    </row>
    <row r="57704" spans="2:8">
      <c r="B57704" s="2" t="s">
        <v>58328</v>
      </c>
      <c r="C57704" s="2">
        <v>70</v>
      </c>
      <c r="D57704" s="2" t="s">
        <v>627</v>
      </c>
      <c r="E57704" s="2"/>
      <c r="F57704" s="2"/>
      <c r="G57704" s="2"/>
      <c r="H57704" s="2"/>
    </row>
    <row r="57705" spans="2:8">
      <c r="B57705" s="2" t="s">
        <v>58329</v>
      </c>
      <c r="C57705" s="2">
        <v>66</v>
      </c>
      <c r="D57705" s="2" t="s">
        <v>627</v>
      </c>
      <c r="E57705" s="2"/>
      <c r="F57705" s="2"/>
      <c r="G57705" s="2"/>
      <c r="H57705" s="2"/>
    </row>
    <row r="57706" spans="2:8">
      <c r="B57706" s="2" t="s">
        <v>58330</v>
      </c>
      <c r="C57706" s="2">
        <v>75</v>
      </c>
      <c r="D57706" s="2" t="s">
        <v>627</v>
      </c>
      <c r="E57706" s="2"/>
      <c r="F57706" s="2"/>
      <c r="G57706" s="2"/>
      <c r="H57706" s="2"/>
    </row>
    <row r="57707" spans="2:8">
      <c r="B57707" s="2" t="s">
        <v>58331</v>
      </c>
      <c r="C57707" s="2">
        <v>71</v>
      </c>
      <c r="D57707" s="2" t="s">
        <v>627</v>
      </c>
      <c r="E57707" s="2"/>
      <c r="F57707" s="2"/>
      <c r="G57707" s="2"/>
      <c r="H57707" s="2"/>
    </row>
    <row r="57708" spans="2:8">
      <c r="B57708" s="2" t="s">
        <v>58332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58333</v>
      </c>
      <c r="C57709" s="2">
        <v>75</v>
      </c>
      <c r="D57709" s="2" t="s">
        <v>627</v>
      </c>
      <c r="E57709" s="2"/>
      <c r="F57709" s="2"/>
      <c r="G57709" s="2"/>
      <c r="H57709" s="2"/>
    </row>
    <row r="57710" spans="2:8">
      <c r="B57710" s="2" t="s">
        <v>58334</v>
      </c>
      <c r="C57710" s="2">
        <v>73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58335</v>
      </c>
      <c r="C57711" s="2">
        <v>95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58336</v>
      </c>
      <c r="C57712" s="2">
        <v>79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58337</v>
      </c>
      <c r="C57713" s="2">
        <v>83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58338</v>
      </c>
      <c r="C57714" s="2">
        <v>56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58339</v>
      </c>
      <c r="C57715" s="2">
        <v>67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58340</v>
      </c>
      <c r="C57716" s="2">
        <v>73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58341</v>
      </c>
      <c r="C57717" s="2">
        <v>37</v>
      </c>
      <c r="D57717" s="2" t="s">
        <v>627</v>
      </c>
      <c r="E57717" s="2"/>
      <c r="F57717" s="2"/>
      <c r="G57717" s="2"/>
      <c r="H57717" s="2"/>
    </row>
    <row r="57718" spans="2:8">
      <c r="B57718" s="2" t="s">
        <v>58342</v>
      </c>
      <c r="C57718" s="2">
        <v>46</v>
      </c>
      <c r="D57718" s="2" t="s">
        <v>627</v>
      </c>
      <c r="E57718" s="2"/>
      <c r="F57718" s="2"/>
      <c r="G57718" s="2"/>
      <c r="H57718" s="2"/>
    </row>
    <row r="57719" spans="2:8">
      <c r="B57719" s="2" t="s">
        <v>58343</v>
      </c>
      <c r="C57719" s="2">
        <v>34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58344</v>
      </c>
      <c r="C57720" s="2">
        <v>34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58345</v>
      </c>
      <c r="C57721" s="2">
        <v>57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58346</v>
      </c>
      <c r="C57722" s="2">
        <v>25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58347</v>
      </c>
      <c r="C57723" s="2">
        <v>37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58348</v>
      </c>
      <c r="C57724" s="2">
        <v>42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58349</v>
      </c>
      <c r="C57725" s="2">
        <v>67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58350</v>
      </c>
      <c r="C57726" s="2">
        <v>22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58351</v>
      </c>
      <c r="C57727" s="2">
        <v>33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58352</v>
      </c>
      <c r="C57728" s="2">
        <v>79</v>
      </c>
      <c r="D57728" s="2" t="s">
        <v>627</v>
      </c>
      <c r="E57728" s="2"/>
      <c r="F57728" s="2"/>
      <c r="G57728" s="2"/>
      <c r="H57728" s="2"/>
    </row>
    <row r="57729" spans="2:8">
      <c r="B57729" s="2" t="s">
        <v>58353</v>
      </c>
      <c r="C57729" s="2">
        <v>73</v>
      </c>
      <c r="D57729" s="2" t="s">
        <v>627</v>
      </c>
      <c r="E57729" s="2"/>
      <c r="F57729" s="2"/>
      <c r="G57729" s="2"/>
      <c r="H57729" s="2"/>
    </row>
    <row r="57730" spans="2:8">
      <c r="B57730" s="2" t="s">
        <v>58354</v>
      </c>
      <c r="C57730" s="2">
        <v>77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58355</v>
      </c>
      <c r="C57731" s="2">
        <v>72</v>
      </c>
      <c r="D57731" s="2" t="s">
        <v>627</v>
      </c>
      <c r="E57731" s="2"/>
      <c r="F57731" s="2"/>
      <c r="G57731" s="2"/>
      <c r="H57731" s="2"/>
    </row>
    <row r="57732" spans="2:8">
      <c r="B57732" s="2" t="s">
        <v>58356</v>
      </c>
      <c r="C57732" s="2">
        <v>98</v>
      </c>
      <c r="D57732" s="2" t="s">
        <v>627</v>
      </c>
      <c r="E57732" s="2"/>
      <c r="F57732" s="2"/>
      <c r="G57732" s="2"/>
      <c r="H57732" s="2"/>
    </row>
    <row r="57733" spans="2:8">
      <c r="B57733" s="2" t="s">
        <v>58357</v>
      </c>
      <c r="C57733" s="2">
        <v>67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58358</v>
      </c>
      <c r="C57734" s="2">
        <v>79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58359</v>
      </c>
      <c r="C57735" s="2">
        <v>65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58360</v>
      </c>
      <c r="C57736" s="2">
        <v>69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58361</v>
      </c>
      <c r="C57737" s="2">
        <v>86</v>
      </c>
      <c r="D57737" s="2" t="s">
        <v>627</v>
      </c>
      <c r="E57737" s="2"/>
      <c r="F57737" s="2"/>
      <c r="G57737" s="2"/>
      <c r="H57737" s="2"/>
    </row>
    <row r="57738" spans="2:8">
      <c r="B57738" s="2" t="s">
        <v>58362</v>
      </c>
      <c r="C57738" s="2">
        <v>73</v>
      </c>
      <c r="D57738" s="2" t="s">
        <v>627</v>
      </c>
      <c r="E57738" s="2"/>
      <c r="F57738" s="2"/>
      <c r="G57738" s="2"/>
      <c r="H57738" s="2"/>
    </row>
    <row r="57739" spans="2:8">
      <c r="B57739" s="2" t="s">
        <v>58363</v>
      </c>
      <c r="C57739" s="2">
        <v>86</v>
      </c>
      <c r="D57739" s="2" t="s">
        <v>627</v>
      </c>
      <c r="E57739" s="2"/>
      <c r="F57739" s="2"/>
      <c r="G57739" s="2"/>
      <c r="H57739" s="2"/>
    </row>
    <row r="57740" spans="2:8">
      <c r="B57740" s="2" t="s">
        <v>58364</v>
      </c>
      <c r="C57740" s="2">
        <v>75</v>
      </c>
      <c r="D57740" s="2" t="s">
        <v>627</v>
      </c>
      <c r="E57740" s="2"/>
      <c r="F57740" s="2"/>
      <c r="G57740" s="2"/>
      <c r="H57740" s="2"/>
    </row>
    <row r="57741" spans="2:8">
      <c r="B57741" s="2" t="s">
        <v>58365</v>
      </c>
      <c r="C57741" s="2">
        <v>76</v>
      </c>
      <c r="D57741" s="2" t="s">
        <v>627</v>
      </c>
      <c r="E57741" s="2"/>
      <c r="F57741" s="2"/>
      <c r="G57741" s="2"/>
      <c r="H57741" s="2"/>
    </row>
    <row r="57742" spans="2:8">
      <c r="B57742" s="2" t="s">
        <v>58366</v>
      </c>
      <c r="C57742" s="2">
        <v>82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58367</v>
      </c>
      <c r="C57743" s="2">
        <v>85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58368</v>
      </c>
      <c r="C57744" s="2">
        <v>83</v>
      </c>
      <c r="D57744" s="2" t="s">
        <v>627</v>
      </c>
      <c r="E57744" s="2"/>
      <c r="F57744" s="2"/>
      <c r="G57744" s="2"/>
      <c r="H57744" s="2"/>
    </row>
    <row r="57745" spans="2:8">
      <c r="B57745" s="2" t="s">
        <v>58369</v>
      </c>
      <c r="C57745" s="2">
        <v>86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58370</v>
      </c>
      <c r="C57746" s="2">
        <v>72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58371</v>
      </c>
      <c r="C57747" s="2">
        <v>64</v>
      </c>
      <c r="D57747" s="2" t="s">
        <v>627</v>
      </c>
      <c r="E57747" s="2"/>
      <c r="F57747" s="2"/>
      <c r="G57747" s="2"/>
      <c r="H57747" s="2"/>
    </row>
    <row r="57748" spans="2:8">
      <c r="B57748" s="2" t="s">
        <v>58372</v>
      </c>
      <c r="C57748" s="2">
        <v>70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58373</v>
      </c>
      <c r="C57749" s="2">
        <v>70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58374</v>
      </c>
      <c r="C57750" s="2">
        <v>70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58375</v>
      </c>
      <c r="C57751" s="2">
        <v>73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58376</v>
      </c>
      <c r="C57752" s="2">
        <v>86</v>
      </c>
      <c r="D57752" s="2" t="s">
        <v>627</v>
      </c>
      <c r="E57752" s="2"/>
      <c r="F57752" s="2"/>
      <c r="G57752" s="2"/>
      <c r="H57752" s="2"/>
    </row>
    <row r="57753" spans="2:8">
      <c r="B57753" s="2" t="s">
        <v>58377</v>
      </c>
      <c r="C57753" s="2">
        <v>70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58378</v>
      </c>
      <c r="C57754" s="2">
        <v>72</v>
      </c>
      <c r="D57754" s="2" t="s">
        <v>627</v>
      </c>
      <c r="E57754" s="2"/>
      <c r="F57754" s="2"/>
      <c r="G57754" s="2"/>
      <c r="H57754" s="2"/>
    </row>
    <row r="57755" spans="2:8">
      <c r="B57755" s="2" t="s">
        <v>58379</v>
      </c>
      <c r="C57755" s="2">
        <v>75</v>
      </c>
      <c r="D57755" s="2" t="s">
        <v>627</v>
      </c>
      <c r="E57755" s="2"/>
      <c r="F57755" s="2"/>
      <c r="G57755" s="2"/>
      <c r="H57755" s="2"/>
    </row>
    <row r="57756" spans="2:8">
      <c r="B57756" s="2" t="s">
        <v>58380</v>
      </c>
      <c r="C57756" s="2">
        <v>21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58381</v>
      </c>
      <c r="C57757" s="2">
        <v>28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58382</v>
      </c>
      <c r="C57758" s="2">
        <v>36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58383</v>
      </c>
      <c r="C57759" s="2">
        <v>40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58384</v>
      </c>
      <c r="C57760" s="2">
        <v>47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58385</v>
      </c>
      <c r="C57761" s="2">
        <v>53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58386</v>
      </c>
      <c r="C57762" s="2">
        <v>81</v>
      </c>
      <c r="D57762" s="2" t="s">
        <v>627</v>
      </c>
      <c r="E57762" s="2"/>
      <c r="F57762" s="2"/>
      <c r="G57762" s="2"/>
      <c r="H57762" s="2"/>
    </row>
    <row r="57763" spans="2:8">
      <c r="B57763" s="2" t="s">
        <v>58387</v>
      </c>
      <c r="C57763" s="2">
        <v>82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58388</v>
      </c>
      <c r="C57764" s="2">
        <v>74</v>
      </c>
      <c r="D57764" s="2" t="s">
        <v>627</v>
      </c>
      <c r="E57764" s="2"/>
      <c r="F57764" s="2"/>
      <c r="G57764" s="2"/>
      <c r="H57764" s="2"/>
    </row>
    <row r="57765" spans="2:8">
      <c r="B57765" s="2" t="s">
        <v>58389</v>
      </c>
      <c r="C57765" s="2">
        <v>77</v>
      </c>
      <c r="D57765" s="2" t="s">
        <v>627</v>
      </c>
      <c r="E57765" s="2"/>
      <c r="F57765" s="2"/>
      <c r="G57765" s="2"/>
      <c r="H57765" s="2"/>
    </row>
    <row r="57766" spans="2:8">
      <c r="B57766" s="2" t="s">
        <v>58390</v>
      </c>
      <c r="C57766" s="2">
        <v>80</v>
      </c>
      <c r="D57766" s="2" t="s">
        <v>627</v>
      </c>
      <c r="E57766" s="2"/>
      <c r="F57766" s="2"/>
      <c r="G57766" s="2"/>
      <c r="H57766" s="2"/>
    </row>
    <row r="57767" spans="2:8">
      <c r="B57767" s="2" t="s">
        <v>58391</v>
      </c>
      <c r="C57767" s="2">
        <v>57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58392</v>
      </c>
      <c r="C57768" s="2">
        <v>60</v>
      </c>
      <c r="D57768" s="2" t="s">
        <v>627</v>
      </c>
      <c r="E57768" s="2"/>
      <c r="F57768" s="2"/>
      <c r="G57768" s="2"/>
      <c r="H57768" s="2"/>
    </row>
    <row r="57769" spans="2:8">
      <c r="B57769" s="2" t="s">
        <v>58393</v>
      </c>
      <c r="C57769" s="2">
        <v>65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58394</v>
      </c>
      <c r="C57770" s="2">
        <v>77</v>
      </c>
      <c r="D57770" s="2" t="s">
        <v>627</v>
      </c>
      <c r="E57770" s="2"/>
      <c r="F57770" s="2"/>
      <c r="G57770" s="2"/>
      <c r="H57770" s="2"/>
    </row>
    <row r="57771" spans="2:8">
      <c r="B57771" s="2" t="s">
        <v>58395</v>
      </c>
      <c r="C57771" s="2">
        <v>75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58396</v>
      </c>
      <c r="C57772" s="2">
        <v>47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58397</v>
      </c>
      <c r="C57773" s="2">
        <v>58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58398</v>
      </c>
      <c r="C57774" s="2">
        <v>80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58399</v>
      </c>
      <c r="C57775" s="2">
        <v>66</v>
      </c>
      <c r="D57775" s="2" t="s">
        <v>627</v>
      </c>
      <c r="E57775" s="2"/>
      <c r="F57775" s="2"/>
      <c r="G57775" s="2"/>
      <c r="H57775" s="2"/>
    </row>
    <row r="57776" spans="2:8">
      <c r="B57776" s="2" t="s">
        <v>58400</v>
      </c>
      <c r="C57776" s="2">
        <v>63</v>
      </c>
      <c r="D57776" s="2" t="s">
        <v>627</v>
      </c>
      <c r="E57776" s="2"/>
      <c r="F57776" s="2"/>
      <c r="G57776" s="2"/>
      <c r="H57776" s="2"/>
    </row>
    <row r="57777" spans="2:8">
      <c r="B57777" s="2" t="s">
        <v>58401</v>
      </c>
      <c r="C57777" s="2">
        <v>30</v>
      </c>
      <c r="D57777" s="2" t="s">
        <v>627</v>
      </c>
      <c r="E57777" s="2"/>
      <c r="F57777" s="2"/>
      <c r="G57777" s="2"/>
      <c r="H57777" s="2"/>
    </row>
    <row r="57778" spans="2:8">
      <c r="B57778" s="2" t="s">
        <v>58402</v>
      </c>
      <c r="C57778" s="2">
        <v>37</v>
      </c>
      <c r="D57778" s="2" t="s">
        <v>627</v>
      </c>
      <c r="E57778" s="2"/>
      <c r="F57778" s="2"/>
      <c r="G57778" s="2"/>
      <c r="H57778" s="2"/>
    </row>
    <row r="57779" spans="2:8">
      <c r="B57779" s="2" t="s">
        <v>58403</v>
      </c>
      <c r="C57779" s="2">
        <v>50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58404</v>
      </c>
      <c r="C57780" s="2">
        <v>64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58405</v>
      </c>
      <c r="C57781" s="2">
        <v>34</v>
      </c>
      <c r="D57781" s="2" t="s">
        <v>627</v>
      </c>
      <c r="E57781" s="2"/>
      <c r="F57781" s="2"/>
      <c r="G57781" s="2"/>
      <c r="H57781" s="2"/>
    </row>
    <row r="57782" spans="2:8">
      <c r="B57782" s="2" t="s">
        <v>58406</v>
      </c>
      <c r="C57782" s="2">
        <v>30</v>
      </c>
      <c r="D57782" s="2" t="s">
        <v>627</v>
      </c>
      <c r="E57782" s="2"/>
      <c r="F57782" s="2"/>
      <c r="G57782" s="2"/>
      <c r="H57782" s="2"/>
    </row>
    <row r="57783" spans="2:8">
      <c r="B57783" s="2" t="s">
        <v>58407</v>
      </c>
      <c r="C57783" s="2">
        <v>24</v>
      </c>
      <c r="D57783" s="2" t="s">
        <v>627</v>
      </c>
      <c r="E57783" s="2"/>
      <c r="F57783" s="2"/>
      <c r="G57783" s="2"/>
      <c r="H57783" s="2"/>
    </row>
    <row r="57784" spans="2:8">
      <c r="B57784" s="2" t="s">
        <v>58408</v>
      </c>
      <c r="C57784" s="2">
        <v>82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58409</v>
      </c>
      <c r="C57785" s="2">
        <v>73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58410</v>
      </c>
      <c r="C57786" s="2">
        <v>69</v>
      </c>
      <c r="D57786" s="2" t="s">
        <v>627</v>
      </c>
      <c r="E57786" s="2"/>
      <c r="F57786" s="2"/>
      <c r="G57786" s="2"/>
      <c r="H57786" s="2"/>
    </row>
    <row r="57787" spans="2:8">
      <c r="B57787" s="2" t="s">
        <v>58411</v>
      </c>
      <c r="C57787" s="2">
        <v>64</v>
      </c>
      <c r="D57787" s="2" t="s">
        <v>627</v>
      </c>
      <c r="E57787" s="2"/>
      <c r="F57787" s="2"/>
      <c r="G57787" s="2"/>
      <c r="H57787" s="2"/>
    </row>
    <row r="57788" spans="2:8">
      <c r="B57788" s="2" t="s">
        <v>58412</v>
      </c>
      <c r="C57788" s="2">
        <v>36</v>
      </c>
      <c r="D57788" s="2" t="s">
        <v>627</v>
      </c>
      <c r="E57788" s="2"/>
      <c r="F57788" s="2"/>
      <c r="G57788" s="2"/>
      <c r="H57788" s="2"/>
    </row>
    <row r="57789" spans="2:8">
      <c r="B57789" s="2" t="s">
        <v>58413</v>
      </c>
      <c r="C57789" s="2">
        <v>23</v>
      </c>
      <c r="D57789" s="2" t="s">
        <v>627</v>
      </c>
      <c r="E57789" s="2"/>
      <c r="F57789" s="2"/>
      <c r="G57789" s="2"/>
      <c r="H57789" s="2"/>
    </row>
    <row r="57790" spans="2:8">
      <c r="B57790" s="2" t="s">
        <v>58414</v>
      </c>
      <c r="C57790" s="2">
        <v>68</v>
      </c>
      <c r="D57790" s="2" t="s">
        <v>627</v>
      </c>
      <c r="E57790" s="2"/>
      <c r="F57790" s="2"/>
      <c r="G57790" s="2"/>
      <c r="H57790" s="2"/>
    </row>
    <row r="57791" spans="2:8">
      <c r="B57791" s="2" t="s">
        <v>58415</v>
      </c>
      <c r="C57791" s="2">
        <v>65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58416</v>
      </c>
      <c r="C57792" s="2">
        <v>66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58417</v>
      </c>
      <c r="C57793" s="2">
        <v>66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58418</v>
      </c>
      <c r="C57794" s="2">
        <v>74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58419</v>
      </c>
      <c r="C57795" s="2">
        <v>68</v>
      </c>
      <c r="D57795" s="2" t="s">
        <v>627</v>
      </c>
      <c r="E57795" s="2"/>
      <c r="F57795" s="2"/>
      <c r="G57795" s="2"/>
      <c r="H57795" s="2"/>
    </row>
    <row r="57796" spans="2:8">
      <c r="B57796" s="2" t="s">
        <v>58420</v>
      </c>
      <c r="C57796" s="2">
        <v>68</v>
      </c>
      <c r="D57796" s="2" t="s">
        <v>627</v>
      </c>
      <c r="E57796" s="2"/>
      <c r="F57796" s="2"/>
      <c r="G57796" s="2"/>
      <c r="H57796" s="2"/>
    </row>
    <row r="57797" spans="2:8">
      <c r="B57797" s="2" t="s">
        <v>58421</v>
      </c>
      <c r="C57797" s="2">
        <v>70</v>
      </c>
      <c r="D57797" s="2" t="s">
        <v>627</v>
      </c>
      <c r="E57797" s="2"/>
      <c r="F57797" s="2"/>
      <c r="G57797" s="2"/>
      <c r="H57797" s="2"/>
    </row>
    <row r="57798" spans="2:8">
      <c r="B57798" s="2" t="s">
        <v>58422</v>
      </c>
      <c r="C57798" s="2">
        <v>68</v>
      </c>
      <c r="D57798" s="2" t="s">
        <v>627</v>
      </c>
      <c r="E57798" s="2"/>
      <c r="F57798" s="2"/>
      <c r="G57798" s="2"/>
      <c r="H57798" s="2"/>
    </row>
    <row r="57799" spans="2:8">
      <c r="B57799" s="2" t="s">
        <v>58423</v>
      </c>
      <c r="C57799" s="2">
        <v>72</v>
      </c>
      <c r="D57799" s="2" t="s">
        <v>627</v>
      </c>
      <c r="E57799" s="2"/>
      <c r="F57799" s="2"/>
      <c r="G57799" s="2"/>
      <c r="H57799" s="2"/>
    </row>
    <row r="57800" spans="2:8">
      <c r="B57800" s="2" t="s">
        <v>58424</v>
      </c>
      <c r="C57800" s="2">
        <v>81</v>
      </c>
      <c r="D57800" s="2" t="s">
        <v>627</v>
      </c>
      <c r="E57800" s="2"/>
      <c r="F57800" s="2"/>
      <c r="G57800" s="2"/>
      <c r="H57800" s="2"/>
    </row>
    <row r="57801" spans="2:8">
      <c r="B57801" s="2" t="s">
        <v>58425</v>
      </c>
      <c r="C57801" s="2">
        <v>64</v>
      </c>
      <c r="D57801" s="2" t="s">
        <v>627</v>
      </c>
      <c r="E57801" s="2"/>
      <c r="F57801" s="2"/>
      <c r="G57801" s="2"/>
      <c r="H57801" s="2"/>
    </row>
    <row r="57802" spans="2:8">
      <c r="B57802" s="2" t="s">
        <v>58426</v>
      </c>
      <c r="C57802" s="2">
        <v>69</v>
      </c>
      <c r="D57802" s="2" t="s">
        <v>627</v>
      </c>
      <c r="E57802" s="2"/>
      <c r="F57802" s="2"/>
      <c r="G57802" s="2"/>
      <c r="H57802" s="2"/>
    </row>
    <row r="57803" spans="2:8">
      <c r="B57803" s="2" t="s">
        <v>58427</v>
      </c>
      <c r="C57803" s="2">
        <v>67</v>
      </c>
      <c r="D57803" s="2" t="s">
        <v>627</v>
      </c>
      <c r="E57803" s="2"/>
      <c r="F57803" s="2"/>
      <c r="G57803" s="2"/>
      <c r="H57803" s="2"/>
    </row>
    <row r="57804" spans="2:8">
      <c r="B57804" s="2" t="s">
        <v>58428</v>
      </c>
      <c r="C57804" s="2">
        <v>78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58429</v>
      </c>
      <c r="C57805" s="2">
        <v>72</v>
      </c>
      <c r="D57805" s="2" t="s">
        <v>627</v>
      </c>
      <c r="E57805" s="2"/>
      <c r="F57805" s="2"/>
      <c r="G57805" s="2"/>
      <c r="H57805" s="2"/>
    </row>
    <row r="57806" spans="2:8">
      <c r="B57806" s="2" t="s">
        <v>58430</v>
      </c>
      <c r="C57806" s="2">
        <v>85</v>
      </c>
      <c r="D57806" s="2" t="s">
        <v>627</v>
      </c>
      <c r="E57806" s="2"/>
      <c r="F57806" s="2"/>
      <c r="G57806" s="2"/>
      <c r="H57806" s="2"/>
    </row>
    <row r="57807" spans="2:8">
      <c r="B57807" s="2" t="s">
        <v>58431</v>
      </c>
      <c r="C57807" s="2">
        <v>45</v>
      </c>
      <c r="D57807" s="2" t="s">
        <v>627</v>
      </c>
      <c r="E57807" s="2"/>
      <c r="F57807" s="2"/>
      <c r="G57807" s="2"/>
      <c r="H57807" s="2"/>
    </row>
    <row r="57808" spans="2:8">
      <c r="B57808" s="2" t="s">
        <v>58432</v>
      </c>
      <c r="C57808" s="2">
        <v>75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58433</v>
      </c>
      <c r="C57809" s="2">
        <v>73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58434</v>
      </c>
      <c r="C57810" s="2">
        <v>21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58435</v>
      </c>
      <c r="C57811" s="2">
        <v>29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58436</v>
      </c>
      <c r="C57812" s="2">
        <v>45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58437</v>
      </c>
      <c r="C57813" s="2">
        <v>72</v>
      </c>
      <c r="D57813" s="2" t="s">
        <v>627</v>
      </c>
      <c r="E57813" s="2"/>
      <c r="F57813" s="2"/>
      <c r="G57813" s="2"/>
      <c r="H57813" s="2"/>
    </row>
    <row r="57814" spans="2:8">
      <c r="B57814" s="2" t="s">
        <v>58438</v>
      </c>
      <c r="C57814" s="2">
        <v>69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58439</v>
      </c>
      <c r="C57815" s="2">
        <v>62</v>
      </c>
      <c r="D57815" s="2" t="s">
        <v>627</v>
      </c>
      <c r="E57815" s="2"/>
      <c r="F57815" s="2"/>
      <c r="G57815" s="2"/>
      <c r="H57815" s="2"/>
    </row>
    <row r="57816" spans="2:8">
      <c r="B57816" s="2" t="s">
        <v>58440</v>
      </c>
      <c r="C57816" s="2">
        <v>31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58441</v>
      </c>
      <c r="C57817" s="2">
        <v>77</v>
      </c>
      <c r="D57817" s="2" t="s">
        <v>627</v>
      </c>
      <c r="E57817" s="2"/>
      <c r="F57817" s="2"/>
      <c r="G57817" s="2"/>
      <c r="H57817" s="2"/>
    </row>
    <row r="57818" spans="2:8">
      <c r="B57818" s="2" t="s">
        <v>58442</v>
      </c>
      <c r="C57818" s="2">
        <v>72</v>
      </c>
      <c r="D57818" s="2" t="s">
        <v>627</v>
      </c>
      <c r="E57818" s="2"/>
      <c r="F57818" s="2"/>
      <c r="G57818" s="2"/>
      <c r="H57818" s="2"/>
    </row>
    <row r="57819" spans="2:8">
      <c r="B57819" s="2" t="s">
        <v>58443</v>
      </c>
      <c r="C57819" s="2">
        <v>78</v>
      </c>
      <c r="D57819" s="2" t="s">
        <v>627</v>
      </c>
      <c r="E57819" s="2"/>
      <c r="F57819" s="2"/>
      <c r="G57819" s="2"/>
      <c r="H57819" s="2"/>
    </row>
    <row r="57820" spans="2:8">
      <c r="B57820" s="2" t="s">
        <v>58444</v>
      </c>
      <c r="C57820" s="2">
        <v>73</v>
      </c>
      <c r="D57820" s="2" t="s">
        <v>627</v>
      </c>
      <c r="E57820" s="2"/>
      <c r="F57820" s="2"/>
      <c r="G57820" s="2"/>
      <c r="H57820" s="2"/>
    </row>
    <row r="57821" spans="2:8">
      <c r="B57821" s="2" t="s">
        <v>58445</v>
      </c>
      <c r="C57821" s="2">
        <v>47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58446</v>
      </c>
      <c r="C57822" s="2">
        <v>64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58447</v>
      </c>
      <c r="C57823" s="2">
        <v>80</v>
      </c>
      <c r="D57823" s="2" t="s">
        <v>627</v>
      </c>
      <c r="E57823" s="2"/>
      <c r="F57823" s="2"/>
      <c r="G57823" s="2"/>
      <c r="H57823" s="2"/>
    </row>
    <row r="57824" spans="2:8">
      <c r="B57824" s="2" t="s">
        <v>58448</v>
      </c>
      <c r="C57824" s="2">
        <v>75</v>
      </c>
      <c r="D57824" s="2" t="s">
        <v>627</v>
      </c>
      <c r="E57824" s="2"/>
      <c r="F57824" s="2"/>
      <c r="G57824" s="2"/>
      <c r="H57824" s="2"/>
    </row>
    <row r="57825" spans="2:8">
      <c r="B57825" s="2" t="s">
        <v>58449</v>
      </c>
      <c r="C57825" s="2">
        <v>76</v>
      </c>
      <c r="D57825" s="2" t="s">
        <v>627</v>
      </c>
      <c r="E57825" s="2"/>
      <c r="F57825" s="2"/>
      <c r="G57825" s="2"/>
      <c r="H57825" s="2"/>
    </row>
    <row r="57826" spans="2:8">
      <c r="B57826" s="2" t="s">
        <v>58450</v>
      </c>
      <c r="C57826" s="2">
        <v>83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58451</v>
      </c>
      <c r="C57827" s="2">
        <v>72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58452</v>
      </c>
      <c r="C57828" s="2">
        <v>78</v>
      </c>
      <c r="D57828" s="2" t="s">
        <v>627</v>
      </c>
      <c r="E57828" s="2"/>
      <c r="F57828" s="2"/>
      <c r="G57828" s="2"/>
      <c r="H57828" s="2"/>
    </row>
    <row r="57829" spans="2:8">
      <c r="B57829" s="2" t="s">
        <v>58453</v>
      </c>
      <c r="C57829" s="2">
        <v>27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58454</v>
      </c>
      <c r="C57830" s="2">
        <v>36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58455</v>
      </c>
      <c r="C57831" s="2">
        <v>46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58456</v>
      </c>
      <c r="C57832" s="2">
        <v>58</v>
      </c>
      <c r="D57832" s="2" t="s">
        <v>627</v>
      </c>
      <c r="E57832" s="2"/>
      <c r="F57832" s="2"/>
      <c r="G57832" s="2"/>
      <c r="H57832" s="2"/>
    </row>
    <row r="57833" spans="2:8">
      <c r="B57833" s="2" t="s">
        <v>58457</v>
      </c>
      <c r="C57833" s="2">
        <v>97</v>
      </c>
      <c r="D57833" s="2" t="s">
        <v>627</v>
      </c>
      <c r="E57833" s="2"/>
      <c r="F57833" s="2"/>
      <c r="G57833" s="2"/>
      <c r="H57833" s="2"/>
    </row>
    <row r="57834" spans="2:8">
      <c r="B57834" s="2" t="s">
        <v>58458</v>
      </c>
      <c r="C57834" s="2">
        <v>25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58459</v>
      </c>
      <c r="C57835" s="2">
        <v>27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58460</v>
      </c>
      <c r="C57836" s="2">
        <v>93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58461</v>
      </c>
      <c r="C57837" s="2">
        <v>67</v>
      </c>
      <c r="D57837" s="2" t="s">
        <v>627</v>
      </c>
      <c r="E57837" s="2"/>
      <c r="F57837" s="2"/>
      <c r="G57837" s="2"/>
      <c r="H57837" s="2"/>
    </row>
    <row r="57838" spans="2:8">
      <c r="B57838" s="2" t="s">
        <v>58462</v>
      </c>
      <c r="C57838" s="2">
        <v>65</v>
      </c>
      <c r="D57838" s="2" t="s">
        <v>627</v>
      </c>
      <c r="E57838" s="2"/>
      <c r="F57838" s="2"/>
      <c r="G57838" s="2"/>
      <c r="H57838" s="2"/>
    </row>
    <row r="57839" spans="2:8">
      <c r="B57839" s="2" t="s">
        <v>58463</v>
      </c>
      <c r="C57839" s="2">
        <v>71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58464</v>
      </c>
      <c r="C57840" s="2">
        <v>75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58465</v>
      </c>
      <c r="C57841" s="2">
        <v>69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58466</v>
      </c>
      <c r="C57842" s="2">
        <v>73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58467</v>
      </c>
      <c r="C57843" s="2">
        <v>72</v>
      </c>
      <c r="D57843" s="2" t="s">
        <v>627</v>
      </c>
      <c r="E57843" s="2"/>
      <c r="F57843" s="2"/>
      <c r="G57843" s="2"/>
      <c r="H57843" s="2"/>
    </row>
    <row r="57844" spans="2:8">
      <c r="B57844" s="2" t="s">
        <v>58468</v>
      </c>
      <c r="C57844" s="2">
        <v>62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58469</v>
      </c>
      <c r="C57845" s="2">
        <v>72</v>
      </c>
      <c r="D57845" s="2" t="s">
        <v>627</v>
      </c>
      <c r="E57845" s="2"/>
      <c r="F57845" s="2"/>
      <c r="G57845" s="2"/>
      <c r="H57845" s="2"/>
    </row>
    <row r="57846" spans="2:8">
      <c r="B57846" s="2" t="s">
        <v>58470</v>
      </c>
      <c r="C57846" s="2">
        <v>86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58471</v>
      </c>
      <c r="C57847" s="2">
        <v>81</v>
      </c>
      <c r="D57847" s="2" t="s">
        <v>627</v>
      </c>
      <c r="E57847" s="2"/>
      <c r="F57847" s="2"/>
      <c r="G57847" s="2"/>
      <c r="H57847" s="2"/>
    </row>
    <row r="57848" spans="2:8">
      <c r="B57848" s="2" t="s">
        <v>58472</v>
      </c>
      <c r="C57848" s="2">
        <v>68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58473</v>
      </c>
      <c r="C57849" s="2">
        <v>70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58474</v>
      </c>
      <c r="C57850" s="2">
        <v>90</v>
      </c>
      <c r="D57850" s="2" t="s">
        <v>627</v>
      </c>
      <c r="E57850" s="2"/>
      <c r="F57850" s="2"/>
      <c r="G57850" s="2"/>
      <c r="H57850" s="2"/>
    </row>
    <row r="57851" spans="2:8">
      <c r="B57851" s="2" t="s">
        <v>58475</v>
      </c>
      <c r="C57851" s="2">
        <v>84</v>
      </c>
      <c r="D57851" s="2" t="s">
        <v>627</v>
      </c>
      <c r="E57851" s="2"/>
      <c r="F57851" s="2"/>
      <c r="G57851" s="2"/>
      <c r="H57851" s="2"/>
    </row>
    <row r="57852" spans="2:8">
      <c r="B57852" s="2" t="s">
        <v>58476</v>
      </c>
      <c r="C57852" s="2">
        <v>77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58477</v>
      </c>
      <c r="C57853" s="2">
        <v>96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58478</v>
      </c>
      <c r="C57854" s="2">
        <v>80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58479</v>
      </c>
      <c r="C57855" s="2">
        <v>75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58480</v>
      </c>
      <c r="C57856" s="2">
        <v>92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58481</v>
      </c>
      <c r="C57857" s="2">
        <v>77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58482</v>
      </c>
      <c r="C57858" s="2">
        <v>70</v>
      </c>
      <c r="D57858" s="2" t="s">
        <v>627</v>
      </c>
      <c r="E57858" s="2"/>
      <c r="F57858" s="2"/>
      <c r="G57858" s="2"/>
      <c r="H57858" s="2"/>
    </row>
    <row r="57859" spans="2:8">
      <c r="B57859" s="2" t="s">
        <v>58483</v>
      </c>
      <c r="C57859" s="2">
        <v>85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58484</v>
      </c>
      <c r="C57860" s="2">
        <v>78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58485</v>
      </c>
      <c r="C57861" s="2">
        <v>79</v>
      </c>
      <c r="D57861" s="2" t="s">
        <v>627</v>
      </c>
      <c r="E57861" s="2"/>
      <c r="F57861" s="2"/>
      <c r="G57861" s="2"/>
      <c r="H57861" s="2"/>
    </row>
    <row r="57862" spans="2:8">
      <c r="B57862" s="2" t="s">
        <v>58486</v>
      </c>
      <c r="C57862" s="2">
        <v>78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58487</v>
      </c>
      <c r="C57863" s="2">
        <v>85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58488</v>
      </c>
      <c r="C57864" s="2">
        <v>63</v>
      </c>
      <c r="D57864" s="2" t="s">
        <v>627</v>
      </c>
      <c r="E57864" s="2"/>
      <c r="F57864" s="2"/>
      <c r="G57864" s="2"/>
      <c r="H57864" s="2"/>
    </row>
    <row r="57865" spans="2:8">
      <c r="B57865" s="2" t="s">
        <v>58489</v>
      </c>
      <c r="C57865" s="2">
        <v>41</v>
      </c>
      <c r="D57865" s="2" t="s">
        <v>627</v>
      </c>
      <c r="E57865" s="2"/>
      <c r="F57865" s="2"/>
      <c r="G57865" s="2"/>
      <c r="H57865" s="2"/>
    </row>
    <row r="57866" spans="2:8">
      <c r="B57866" s="2" t="s">
        <v>58490</v>
      </c>
      <c r="C57866" s="2">
        <v>40</v>
      </c>
      <c r="D57866" s="2" t="s">
        <v>627</v>
      </c>
      <c r="E57866" s="2"/>
      <c r="F57866" s="2"/>
      <c r="G57866" s="2"/>
      <c r="H57866" s="2"/>
    </row>
    <row r="57867" spans="2:8">
      <c r="B57867" s="2" t="s">
        <v>58491</v>
      </c>
      <c r="C57867" s="2">
        <v>32</v>
      </c>
      <c r="D57867" s="2" t="s">
        <v>627</v>
      </c>
      <c r="E57867" s="2"/>
      <c r="F57867" s="2"/>
      <c r="G57867" s="2"/>
      <c r="H57867" s="2"/>
    </row>
    <row r="57868" spans="2:8">
      <c r="B57868" s="2" t="s">
        <v>58492</v>
      </c>
      <c r="C57868" s="2">
        <v>85</v>
      </c>
      <c r="D57868" s="2" t="s">
        <v>627</v>
      </c>
      <c r="E57868" s="2"/>
      <c r="F57868" s="2"/>
      <c r="G57868" s="2"/>
      <c r="H57868" s="2"/>
    </row>
    <row r="57869" spans="2:8">
      <c r="B57869" s="2" t="s">
        <v>58493</v>
      </c>
      <c r="C57869" s="2">
        <v>40</v>
      </c>
      <c r="D57869" s="2" t="s">
        <v>627</v>
      </c>
      <c r="E57869" s="2"/>
      <c r="F57869" s="2"/>
      <c r="G57869" s="2"/>
      <c r="H57869" s="2"/>
    </row>
    <row r="57870" spans="2:8">
      <c r="B57870" s="2" t="s">
        <v>58494</v>
      </c>
      <c r="C57870" s="2">
        <v>53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58495</v>
      </c>
      <c r="C57871" s="2">
        <v>51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58496</v>
      </c>
      <c r="C57872" s="2">
        <v>44</v>
      </c>
      <c r="D57872" s="2" t="s">
        <v>627</v>
      </c>
      <c r="E57872" s="2"/>
      <c r="F57872" s="2"/>
      <c r="G57872" s="2"/>
      <c r="H57872" s="2"/>
    </row>
    <row r="57873" spans="2:8">
      <c r="B57873" s="2" t="s">
        <v>58497</v>
      </c>
      <c r="C57873" s="2">
        <v>40</v>
      </c>
      <c r="D57873" s="2" t="s">
        <v>627</v>
      </c>
      <c r="E57873" s="2"/>
      <c r="F57873" s="2"/>
      <c r="G57873" s="2"/>
      <c r="H57873" s="2"/>
    </row>
    <row r="57874" spans="2:8">
      <c r="B57874" s="2" t="s">
        <v>58498</v>
      </c>
      <c r="C57874" s="2">
        <v>72</v>
      </c>
      <c r="D57874" s="2" t="s">
        <v>627</v>
      </c>
      <c r="E57874" s="2"/>
      <c r="F57874" s="2"/>
      <c r="G57874" s="2"/>
      <c r="H57874" s="2"/>
    </row>
    <row r="57875" spans="2:8">
      <c r="B57875" s="2" t="s">
        <v>58499</v>
      </c>
      <c r="C57875" s="2">
        <v>71</v>
      </c>
      <c r="D57875" s="2" t="s">
        <v>627</v>
      </c>
      <c r="E57875" s="2"/>
      <c r="F57875" s="2"/>
      <c r="G57875" s="2"/>
      <c r="H57875" s="2"/>
    </row>
    <row r="57876" spans="2:8">
      <c r="B57876" s="2" t="s">
        <v>58500</v>
      </c>
      <c r="C57876" s="2">
        <v>73</v>
      </c>
      <c r="D57876" s="2" t="s">
        <v>627</v>
      </c>
      <c r="E57876" s="2"/>
      <c r="F57876" s="2"/>
      <c r="G57876" s="2"/>
      <c r="H57876" s="2"/>
    </row>
    <row r="57877" spans="2:8">
      <c r="B57877" s="2" t="s">
        <v>58501</v>
      </c>
      <c r="C57877" s="2">
        <v>72</v>
      </c>
      <c r="D57877" s="2" t="s">
        <v>627</v>
      </c>
      <c r="E57877" s="2"/>
      <c r="F57877" s="2"/>
      <c r="G57877" s="2"/>
      <c r="H57877" s="2"/>
    </row>
    <row r="57878" spans="2:8">
      <c r="B57878" s="2" t="s">
        <v>58502</v>
      </c>
      <c r="C57878" s="2">
        <v>77</v>
      </c>
      <c r="D57878" s="2" t="s">
        <v>627</v>
      </c>
      <c r="E57878" s="2"/>
      <c r="F57878" s="2"/>
      <c r="G57878" s="2"/>
      <c r="H57878" s="2"/>
    </row>
    <row r="57879" spans="2:8">
      <c r="B57879" s="2" t="s">
        <v>58503</v>
      </c>
      <c r="C57879" s="2">
        <v>75</v>
      </c>
      <c r="D57879" s="2" t="s">
        <v>627</v>
      </c>
      <c r="E57879" s="2"/>
      <c r="F57879" s="2"/>
      <c r="G57879" s="2"/>
      <c r="H57879" s="2"/>
    </row>
    <row r="57880" spans="2:8">
      <c r="B57880" s="2" t="s">
        <v>58504</v>
      </c>
      <c r="C57880" s="2">
        <v>72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58505</v>
      </c>
      <c r="C57881" s="2">
        <v>73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58506</v>
      </c>
      <c r="C57882" s="2">
        <v>79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58507</v>
      </c>
      <c r="C57883" s="2">
        <v>25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58508</v>
      </c>
      <c r="C57884" s="2">
        <v>37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58509</v>
      </c>
      <c r="C57885" s="2">
        <v>63</v>
      </c>
      <c r="D57885" s="2" t="s">
        <v>627</v>
      </c>
      <c r="E57885" s="2"/>
      <c r="F57885" s="2"/>
      <c r="G57885" s="2"/>
      <c r="H57885" s="2"/>
    </row>
    <row r="57886" spans="2:8">
      <c r="B57886" s="2" t="s">
        <v>58510</v>
      </c>
      <c r="C57886" s="2">
        <v>36</v>
      </c>
      <c r="D57886" s="2" t="s">
        <v>627</v>
      </c>
      <c r="E57886" s="2"/>
      <c r="F57886" s="2"/>
      <c r="G57886" s="2"/>
      <c r="H57886" s="2"/>
    </row>
    <row r="57887" spans="2:8">
      <c r="B57887" s="2" t="s">
        <v>58511</v>
      </c>
      <c r="C57887" s="2">
        <v>26</v>
      </c>
      <c r="D57887" s="2" t="s">
        <v>627</v>
      </c>
      <c r="E57887" s="2"/>
      <c r="F57887" s="2"/>
      <c r="G57887" s="2"/>
      <c r="H57887" s="2"/>
    </row>
    <row r="57888" spans="2:8">
      <c r="B57888" s="2" t="s">
        <v>58512</v>
      </c>
      <c r="C57888" s="2">
        <v>84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58513</v>
      </c>
      <c r="C57889" s="2">
        <v>84</v>
      </c>
      <c r="D57889" s="2" t="s">
        <v>627</v>
      </c>
      <c r="E57889" s="2"/>
      <c r="F57889" s="2"/>
      <c r="G57889" s="2"/>
      <c r="H57889" s="2"/>
    </row>
    <row r="57890" spans="2:8">
      <c r="B57890" s="2" t="s">
        <v>58514</v>
      </c>
      <c r="C57890" s="2">
        <v>73</v>
      </c>
      <c r="D57890" s="2" t="s">
        <v>627</v>
      </c>
      <c r="E57890" s="2"/>
      <c r="F57890" s="2"/>
      <c r="G57890" s="2"/>
      <c r="H57890" s="2"/>
    </row>
    <row r="57891" spans="2:8">
      <c r="B57891" s="2" t="s">
        <v>58515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58516</v>
      </c>
      <c r="C57892" s="2">
        <v>32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58517</v>
      </c>
      <c r="C57893" s="2">
        <v>43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58518</v>
      </c>
      <c r="C57894" s="2">
        <v>28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58519</v>
      </c>
      <c r="C57895" s="2">
        <v>39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58520</v>
      </c>
      <c r="C57896" s="2">
        <v>53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58521</v>
      </c>
      <c r="C57897" s="2">
        <v>65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58522</v>
      </c>
      <c r="C57898" s="2">
        <v>75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58523</v>
      </c>
      <c r="C57899" s="2">
        <v>75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58524</v>
      </c>
      <c r="C57900" s="2">
        <v>77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58525</v>
      </c>
      <c r="C57901" s="2">
        <v>64</v>
      </c>
      <c r="D57901" s="2" t="s">
        <v>627</v>
      </c>
      <c r="E57901" s="2"/>
      <c r="F57901" s="2"/>
      <c r="G57901" s="2"/>
      <c r="H57901" s="2"/>
    </row>
    <row r="57902" spans="2:8">
      <c r="B57902" s="2" t="s">
        <v>58526</v>
      </c>
      <c r="C57902" s="2">
        <v>66</v>
      </c>
      <c r="D57902" s="2" t="s">
        <v>627</v>
      </c>
      <c r="E57902" s="2"/>
      <c r="F57902" s="2"/>
      <c r="G57902" s="2"/>
      <c r="H57902" s="2"/>
    </row>
    <row r="57903" spans="2:8">
      <c r="B57903" s="2" t="s">
        <v>58527</v>
      </c>
      <c r="C57903" s="2">
        <v>65</v>
      </c>
      <c r="D57903" s="2" t="s">
        <v>627</v>
      </c>
      <c r="E57903" s="2"/>
      <c r="F57903" s="2"/>
      <c r="G57903" s="2"/>
      <c r="H57903" s="2"/>
    </row>
    <row r="57904" spans="2:8">
      <c r="B57904" s="2" t="s">
        <v>58528</v>
      </c>
      <c r="C57904" s="2">
        <v>65</v>
      </c>
      <c r="D57904" s="2" t="s">
        <v>627</v>
      </c>
      <c r="E57904" s="2"/>
      <c r="F57904" s="2"/>
      <c r="G57904" s="2"/>
      <c r="H57904" s="2"/>
    </row>
    <row r="57905" spans="2:8">
      <c r="B57905" s="2" t="s">
        <v>58529</v>
      </c>
      <c r="C57905" s="2">
        <v>65</v>
      </c>
      <c r="D57905" s="2" t="s">
        <v>627</v>
      </c>
      <c r="E57905" s="2"/>
      <c r="F57905" s="2"/>
      <c r="G57905" s="2"/>
      <c r="H57905" s="2"/>
    </row>
    <row r="57906" spans="2:8">
      <c r="B57906" s="2" t="s">
        <v>58530</v>
      </c>
      <c r="C57906" s="2">
        <v>52</v>
      </c>
      <c r="D57906" s="2" t="s">
        <v>627</v>
      </c>
      <c r="E57906" s="2"/>
      <c r="F57906" s="2"/>
      <c r="G57906" s="2"/>
      <c r="H57906" s="2"/>
    </row>
    <row r="57907" spans="2:8">
      <c r="B57907" s="2" t="s">
        <v>58531</v>
      </c>
      <c r="C57907" s="2">
        <v>86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58532</v>
      </c>
      <c r="C57908" s="2">
        <v>26</v>
      </c>
      <c r="D57908" s="2" t="s">
        <v>627</v>
      </c>
      <c r="E57908" s="2"/>
      <c r="F57908" s="2"/>
      <c r="G57908" s="2"/>
      <c r="H57908" s="2"/>
    </row>
    <row r="57909" spans="2:8">
      <c r="B57909" s="2" t="s">
        <v>58533</v>
      </c>
      <c r="C57909" s="2">
        <v>69</v>
      </c>
      <c r="D57909" s="2" t="s">
        <v>627</v>
      </c>
      <c r="E57909" s="2"/>
      <c r="F57909" s="2"/>
      <c r="G57909" s="2"/>
      <c r="H57909" s="2"/>
    </row>
    <row r="57910" spans="2:8">
      <c r="B57910" s="2" t="s">
        <v>58534</v>
      </c>
      <c r="C57910" s="2">
        <v>66</v>
      </c>
      <c r="D57910" s="2" t="s">
        <v>627</v>
      </c>
      <c r="E57910" s="2"/>
      <c r="F57910" s="2"/>
      <c r="G57910" s="2"/>
      <c r="H57910" s="2"/>
    </row>
    <row r="57911" spans="2:8">
      <c r="B57911" s="2" t="s">
        <v>58535</v>
      </c>
      <c r="C57911" s="2">
        <v>64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58536</v>
      </c>
      <c r="C57912" s="2">
        <v>68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58537</v>
      </c>
      <c r="C57913" s="2">
        <v>71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58538</v>
      </c>
      <c r="C57914" s="2">
        <v>20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58539</v>
      </c>
      <c r="C57915" s="2">
        <v>30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58540</v>
      </c>
      <c r="C57916" s="2">
        <v>41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58541</v>
      </c>
      <c r="C57917" s="2">
        <v>51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58542</v>
      </c>
      <c r="C57918" s="2">
        <v>73</v>
      </c>
      <c r="D57918" s="2" t="s">
        <v>627</v>
      </c>
      <c r="E57918" s="2"/>
      <c r="F57918" s="2"/>
      <c r="G57918" s="2"/>
      <c r="H57918" s="2"/>
    </row>
    <row r="57919" spans="2:8">
      <c r="B57919" s="2" t="s">
        <v>58543</v>
      </c>
      <c r="C57919" s="2">
        <v>86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58544</v>
      </c>
      <c r="C57920" s="2">
        <v>77</v>
      </c>
      <c r="D57920" s="2" t="s">
        <v>627</v>
      </c>
      <c r="E57920" s="2"/>
      <c r="F57920" s="2"/>
      <c r="G57920" s="2"/>
      <c r="H57920" s="2"/>
    </row>
    <row r="57921" spans="2:8">
      <c r="B57921" s="2" t="s">
        <v>58545</v>
      </c>
      <c r="C57921" s="2">
        <v>74</v>
      </c>
      <c r="D57921" s="2" t="s">
        <v>627</v>
      </c>
      <c r="E57921" s="2"/>
      <c r="F57921" s="2"/>
      <c r="G57921" s="2"/>
      <c r="H57921" s="2"/>
    </row>
    <row r="57922" spans="2:8">
      <c r="B57922" s="2" t="s">
        <v>58546</v>
      </c>
      <c r="C57922" s="2">
        <v>74</v>
      </c>
      <c r="D57922" s="2" t="s">
        <v>627</v>
      </c>
      <c r="E57922" s="2"/>
      <c r="F57922" s="2"/>
      <c r="G57922" s="2"/>
      <c r="H57922" s="2"/>
    </row>
    <row r="57923" spans="2:8">
      <c r="B57923" s="2" t="s">
        <v>58547</v>
      </c>
      <c r="C57923" s="2">
        <v>72</v>
      </c>
      <c r="D57923" s="2" t="s">
        <v>627</v>
      </c>
      <c r="E57923" s="2"/>
      <c r="F57923" s="2"/>
      <c r="G57923" s="2"/>
      <c r="H57923" s="2"/>
    </row>
    <row r="57924" spans="2:8">
      <c r="B57924" s="2" t="s">
        <v>58548</v>
      </c>
      <c r="C57924" s="2">
        <v>85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58549</v>
      </c>
      <c r="C57925" s="2">
        <v>84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58550</v>
      </c>
      <c r="C57926" s="2">
        <v>73</v>
      </c>
      <c r="D57926" s="2" t="s">
        <v>627</v>
      </c>
      <c r="E57926" s="2"/>
      <c r="F57926" s="2"/>
      <c r="G57926" s="2"/>
      <c r="H57926" s="2"/>
    </row>
    <row r="57927" spans="2:8">
      <c r="B57927" s="2" t="s">
        <v>58551</v>
      </c>
      <c r="C57927" s="2">
        <v>71</v>
      </c>
      <c r="D57927" s="2" t="s">
        <v>627</v>
      </c>
      <c r="E57927" s="2"/>
      <c r="F57927" s="2"/>
      <c r="G57927" s="2"/>
      <c r="H57927" s="2"/>
    </row>
    <row r="57928" spans="2:8">
      <c r="B57928" s="2" t="s">
        <v>58552</v>
      </c>
      <c r="C57928" s="2">
        <v>70</v>
      </c>
      <c r="D57928" s="2" t="s">
        <v>627</v>
      </c>
      <c r="E57928" s="2"/>
      <c r="F57928" s="2"/>
      <c r="G57928" s="2"/>
      <c r="H57928" s="2"/>
    </row>
    <row r="57929" spans="2:8">
      <c r="B57929" s="2" t="s">
        <v>58553</v>
      </c>
      <c r="C57929" s="2">
        <v>49</v>
      </c>
      <c r="D57929" s="2" t="s">
        <v>627</v>
      </c>
      <c r="E57929" s="2"/>
      <c r="F57929" s="2"/>
      <c r="G57929" s="2"/>
      <c r="H57929" s="2"/>
    </row>
    <row r="57930" spans="2:8">
      <c r="B57930" s="2" t="s">
        <v>58554</v>
      </c>
      <c r="C57930" s="2">
        <v>36</v>
      </c>
      <c r="D57930" s="2" t="s">
        <v>627</v>
      </c>
      <c r="E57930" s="2"/>
      <c r="F57930" s="2"/>
      <c r="G57930" s="2"/>
      <c r="H57930" s="2"/>
    </row>
    <row r="57931" spans="2:8">
      <c r="B57931" s="2" t="s">
        <v>58555</v>
      </c>
      <c r="C57931" s="2">
        <v>45</v>
      </c>
      <c r="D57931" s="2" t="s">
        <v>627</v>
      </c>
      <c r="E57931" s="2"/>
      <c r="F57931" s="2"/>
      <c r="G57931" s="2"/>
      <c r="H57931" s="2"/>
    </row>
    <row r="57932" spans="2:8">
      <c r="B57932" s="2" t="s">
        <v>58556</v>
      </c>
      <c r="C57932" s="2">
        <v>33</v>
      </c>
      <c r="D57932" s="2" t="s">
        <v>627</v>
      </c>
      <c r="E57932" s="2"/>
      <c r="F57932" s="2"/>
      <c r="G57932" s="2"/>
      <c r="H57932" s="2"/>
    </row>
    <row r="57933" spans="2:8">
      <c r="B57933" s="2" t="s">
        <v>58557</v>
      </c>
      <c r="C57933" s="2">
        <v>90</v>
      </c>
      <c r="D57933" s="2" t="s">
        <v>627</v>
      </c>
      <c r="E57933" s="2"/>
      <c r="F57933" s="2"/>
      <c r="G57933" s="2"/>
      <c r="H57933" s="2"/>
    </row>
    <row r="57934" spans="2:8">
      <c r="B57934" s="2" t="s">
        <v>58558</v>
      </c>
      <c r="C57934" s="2">
        <v>90</v>
      </c>
      <c r="D57934" s="2" t="s">
        <v>627</v>
      </c>
      <c r="E57934" s="2"/>
      <c r="F57934" s="2"/>
      <c r="G57934" s="2"/>
      <c r="H57934" s="2"/>
    </row>
    <row r="57935" spans="2:8">
      <c r="B57935" s="2" t="s">
        <v>58559</v>
      </c>
      <c r="C57935" s="2">
        <v>69</v>
      </c>
      <c r="D57935" s="2" t="s">
        <v>627</v>
      </c>
      <c r="E57935" s="2"/>
      <c r="F57935" s="2"/>
      <c r="G57935" s="2"/>
      <c r="H57935" s="2"/>
    </row>
    <row r="57936" spans="2:8">
      <c r="B57936" s="2" t="s">
        <v>58560</v>
      </c>
      <c r="C57936" s="2">
        <v>73</v>
      </c>
      <c r="D57936" s="2" t="s">
        <v>627</v>
      </c>
      <c r="E57936" s="2"/>
      <c r="F57936" s="2"/>
      <c r="G57936" s="2"/>
      <c r="H57936" s="2"/>
    </row>
    <row r="57937" spans="2:8">
      <c r="B57937" s="2" t="s">
        <v>58561</v>
      </c>
      <c r="C57937" s="2">
        <v>82</v>
      </c>
      <c r="D57937" s="2" t="s">
        <v>627</v>
      </c>
      <c r="E57937" s="2"/>
      <c r="F57937" s="2"/>
      <c r="G57937" s="2"/>
      <c r="H57937" s="2"/>
    </row>
    <row r="57938" spans="2:8">
      <c r="B57938" s="2" t="s">
        <v>58562</v>
      </c>
      <c r="C57938" s="2">
        <v>72</v>
      </c>
      <c r="D57938" s="2" t="s">
        <v>627</v>
      </c>
      <c r="E57938" s="2"/>
      <c r="F57938" s="2"/>
      <c r="G57938" s="2"/>
      <c r="H57938" s="2"/>
    </row>
    <row r="57939" spans="2:8">
      <c r="B57939" s="2" t="s">
        <v>58563</v>
      </c>
      <c r="C57939" s="2">
        <v>70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58564</v>
      </c>
      <c r="C57940" s="2">
        <v>71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58565</v>
      </c>
      <c r="C57941" s="2">
        <v>71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58566</v>
      </c>
      <c r="C57942" s="2">
        <v>67</v>
      </c>
      <c r="D57942" s="2" t="s">
        <v>627</v>
      </c>
      <c r="E57942" s="2"/>
      <c r="F57942" s="2"/>
      <c r="G57942" s="2"/>
      <c r="H57942" s="2"/>
    </row>
    <row r="57943" spans="2:8">
      <c r="B57943" s="2" t="s">
        <v>58567</v>
      </c>
      <c r="C57943" s="2">
        <v>65</v>
      </c>
      <c r="D57943" s="2" t="s">
        <v>627</v>
      </c>
      <c r="E57943" s="2"/>
      <c r="F57943" s="2"/>
      <c r="G57943" s="2"/>
      <c r="H57943" s="2"/>
    </row>
    <row r="57944" spans="2:8">
      <c r="B57944" s="2" t="s">
        <v>58568</v>
      </c>
      <c r="C57944" s="2">
        <v>67</v>
      </c>
      <c r="D57944" s="2" t="s">
        <v>627</v>
      </c>
      <c r="E57944" s="2"/>
      <c r="F57944" s="2"/>
      <c r="G57944" s="2"/>
      <c r="H57944" s="2"/>
    </row>
    <row r="57945" spans="2:8">
      <c r="B57945" s="2" t="s">
        <v>58569</v>
      </c>
      <c r="C57945" s="2">
        <v>66</v>
      </c>
      <c r="D57945" s="2" t="s">
        <v>627</v>
      </c>
      <c r="E57945" s="2"/>
      <c r="F57945" s="2"/>
      <c r="G57945" s="2"/>
      <c r="H57945" s="2"/>
    </row>
    <row r="57946" spans="2:8">
      <c r="B57946" s="2" t="s">
        <v>58570</v>
      </c>
      <c r="C57946" s="2">
        <v>64</v>
      </c>
      <c r="D57946" s="2" t="s">
        <v>627</v>
      </c>
      <c r="E57946" s="2"/>
      <c r="F57946" s="2"/>
      <c r="G57946" s="2"/>
      <c r="H57946" s="2"/>
    </row>
    <row r="57947" spans="2:8">
      <c r="B57947" s="2" t="s">
        <v>58571</v>
      </c>
      <c r="C57947" s="2">
        <v>72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58572</v>
      </c>
      <c r="C57948" s="2">
        <v>87</v>
      </c>
      <c r="D57948" s="2" t="s">
        <v>627</v>
      </c>
      <c r="E57948" s="2"/>
      <c r="F57948" s="2"/>
      <c r="G57948" s="2"/>
      <c r="H57948" s="2"/>
    </row>
    <row r="57949" spans="2:8">
      <c r="B57949" s="2" t="s">
        <v>58573</v>
      </c>
      <c r="C57949" s="2">
        <v>72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58574</v>
      </c>
      <c r="C57950" s="2">
        <v>66</v>
      </c>
      <c r="D57950" s="2" t="s">
        <v>627</v>
      </c>
      <c r="E57950" s="2"/>
      <c r="F57950" s="2"/>
      <c r="G57950" s="2"/>
      <c r="H57950" s="2"/>
    </row>
    <row r="57951" spans="2:8">
      <c r="B57951" s="2" t="s">
        <v>58575</v>
      </c>
      <c r="C57951" s="2">
        <v>70</v>
      </c>
      <c r="D57951" s="2" t="s">
        <v>627</v>
      </c>
      <c r="E57951" s="2"/>
      <c r="F57951" s="2"/>
      <c r="G57951" s="2"/>
      <c r="H57951" s="2"/>
    </row>
    <row r="57952" spans="2:8">
      <c r="B57952" s="2" t="s">
        <v>58576</v>
      </c>
      <c r="C57952" s="2">
        <v>81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58577</v>
      </c>
      <c r="C57953" s="2">
        <v>43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58578</v>
      </c>
      <c r="C57954" s="2">
        <v>74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58579</v>
      </c>
      <c r="C57955" s="2">
        <v>78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58580</v>
      </c>
      <c r="C57956" s="2">
        <v>88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58581</v>
      </c>
      <c r="C57957" s="2">
        <v>86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58582</v>
      </c>
      <c r="C57958" s="2">
        <v>67</v>
      </c>
      <c r="D57958" s="2" t="s">
        <v>627</v>
      </c>
      <c r="E57958" s="2"/>
      <c r="F57958" s="2"/>
      <c r="G57958" s="2"/>
      <c r="H57958" s="2"/>
    </row>
    <row r="57959" spans="2:8">
      <c r="B57959" s="2" t="s">
        <v>58583</v>
      </c>
      <c r="C57959" s="2">
        <v>65</v>
      </c>
      <c r="D57959" s="2" t="s">
        <v>627</v>
      </c>
      <c r="E57959" s="2"/>
      <c r="F57959" s="2"/>
      <c r="G57959" s="2"/>
      <c r="H57959" s="2"/>
    </row>
    <row r="57960" spans="2:8">
      <c r="B57960" s="2" t="s">
        <v>58584</v>
      </c>
      <c r="C57960" s="2">
        <v>84</v>
      </c>
      <c r="D57960" s="2" t="s">
        <v>627</v>
      </c>
      <c r="E57960" s="2"/>
      <c r="F57960" s="2"/>
      <c r="G57960" s="2"/>
      <c r="H57960" s="2"/>
    </row>
    <row r="57961" spans="2:8">
      <c r="B57961" s="2" t="s">
        <v>58585</v>
      </c>
      <c r="C57961" s="2">
        <v>79</v>
      </c>
      <c r="D57961" s="2" t="s">
        <v>627</v>
      </c>
      <c r="E57961" s="2"/>
      <c r="F57961" s="2"/>
      <c r="G57961" s="2"/>
      <c r="H57961" s="2"/>
    </row>
    <row r="57962" spans="2:8">
      <c r="B57962" s="2" t="s">
        <v>58586</v>
      </c>
      <c r="C57962" s="2">
        <v>77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58587</v>
      </c>
      <c r="C57963" s="2">
        <v>51</v>
      </c>
      <c r="D57963" s="2" t="s">
        <v>627</v>
      </c>
      <c r="E57963" s="2"/>
      <c r="F57963" s="2"/>
      <c r="G57963" s="2"/>
      <c r="H57963" s="2"/>
    </row>
    <row r="57964" spans="2:8">
      <c r="B57964" s="2" t="s">
        <v>58588</v>
      </c>
      <c r="C57964" s="2">
        <v>40</v>
      </c>
      <c r="D57964" s="2" t="s">
        <v>627</v>
      </c>
      <c r="E57964" s="2"/>
      <c r="F57964" s="2"/>
      <c r="G57964" s="2"/>
      <c r="H57964" s="2"/>
    </row>
    <row r="57965" spans="2:8">
      <c r="B57965" s="2" t="s">
        <v>58589</v>
      </c>
      <c r="C57965" s="2">
        <v>70</v>
      </c>
      <c r="D57965" s="2" t="s">
        <v>627</v>
      </c>
      <c r="E57965" s="2"/>
      <c r="F57965" s="2"/>
      <c r="G57965" s="2"/>
      <c r="H57965" s="2"/>
    </row>
    <row r="57966" spans="2:8">
      <c r="B57966" s="2" t="s">
        <v>58590</v>
      </c>
      <c r="C57966" s="2">
        <v>70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58591</v>
      </c>
      <c r="C57967" s="2">
        <v>45</v>
      </c>
      <c r="D57967" s="2" t="s">
        <v>627</v>
      </c>
      <c r="E57967" s="2"/>
      <c r="F57967" s="2"/>
      <c r="G57967" s="2"/>
      <c r="H57967" s="2"/>
    </row>
    <row r="57968" spans="2:8">
      <c r="B57968" s="2" t="s">
        <v>58592</v>
      </c>
      <c r="C57968" s="2">
        <v>37</v>
      </c>
      <c r="D57968" s="2" t="s">
        <v>627</v>
      </c>
      <c r="E57968" s="2"/>
      <c r="F57968" s="2"/>
      <c r="G57968" s="2"/>
      <c r="H57968" s="2"/>
    </row>
    <row r="57969" spans="2:8">
      <c r="B57969" s="2" t="s">
        <v>58593</v>
      </c>
      <c r="C57969" s="2">
        <v>35</v>
      </c>
      <c r="D57969" s="2" t="s">
        <v>627</v>
      </c>
      <c r="E57969" s="2"/>
      <c r="F57969" s="2"/>
      <c r="G57969" s="2"/>
      <c r="H57969" s="2"/>
    </row>
    <row r="57970" spans="2:8">
      <c r="B57970" s="2" t="s">
        <v>58594</v>
      </c>
      <c r="C57970" s="2">
        <v>42</v>
      </c>
      <c r="D57970" s="2" t="s">
        <v>627</v>
      </c>
      <c r="E57970" s="2"/>
      <c r="F57970" s="2"/>
      <c r="G57970" s="2"/>
      <c r="H57970" s="2"/>
    </row>
    <row r="57971" spans="2:8">
      <c r="B57971" s="2" t="s">
        <v>58595</v>
      </c>
      <c r="C57971" s="2">
        <v>71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58596</v>
      </c>
      <c r="C57972" s="2">
        <v>72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58597</v>
      </c>
      <c r="C57973" s="2">
        <v>65</v>
      </c>
      <c r="D57973" s="2" t="s">
        <v>627</v>
      </c>
      <c r="E57973" s="2"/>
      <c r="F57973" s="2"/>
      <c r="G57973" s="2"/>
      <c r="H57973" s="2"/>
    </row>
    <row r="57974" spans="2:8">
      <c r="B57974" s="2" t="s">
        <v>58598</v>
      </c>
      <c r="C57974" s="2">
        <v>70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58599</v>
      </c>
      <c r="C57975" s="2">
        <v>55</v>
      </c>
      <c r="D57975" s="2" t="s">
        <v>627</v>
      </c>
      <c r="E57975" s="2"/>
      <c r="F57975" s="2"/>
      <c r="G57975" s="2"/>
      <c r="H57975" s="2"/>
    </row>
    <row r="57976" spans="2:8">
      <c r="B57976" s="2" t="s">
        <v>58600</v>
      </c>
      <c r="C57976" s="2">
        <v>37</v>
      </c>
      <c r="D57976" s="2" t="s">
        <v>627</v>
      </c>
      <c r="E57976" s="2"/>
      <c r="F57976" s="2"/>
      <c r="G57976" s="2"/>
      <c r="H57976" s="2"/>
    </row>
    <row r="57977" spans="2:8">
      <c r="B57977" s="2" t="s">
        <v>58601</v>
      </c>
      <c r="C57977" s="2">
        <v>67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58602</v>
      </c>
      <c r="C57978" s="2">
        <v>65</v>
      </c>
      <c r="D57978" s="2" t="s">
        <v>627</v>
      </c>
      <c r="E57978" s="2"/>
      <c r="F57978" s="2"/>
      <c r="G57978" s="2"/>
      <c r="H57978" s="2"/>
    </row>
    <row r="57979" spans="2:8">
      <c r="B57979" s="2" t="s">
        <v>58603</v>
      </c>
      <c r="C57979" s="2">
        <v>85</v>
      </c>
      <c r="D57979" s="2" t="s">
        <v>627</v>
      </c>
      <c r="E57979" s="2"/>
      <c r="F57979" s="2"/>
      <c r="G57979" s="2"/>
      <c r="H57979" s="2"/>
    </row>
    <row r="57980" spans="2:8">
      <c r="B57980" s="2" t="s">
        <v>58604</v>
      </c>
      <c r="C57980" s="2">
        <v>84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58605</v>
      </c>
      <c r="C57981" s="2">
        <v>92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58606</v>
      </c>
      <c r="C57982" s="2">
        <v>59</v>
      </c>
      <c r="D57982" s="2" t="s">
        <v>627</v>
      </c>
      <c r="E57982" s="2"/>
      <c r="F57982" s="2"/>
      <c r="G57982" s="2"/>
      <c r="H57982" s="2"/>
    </row>
    <row r="57983" spans="2:8">
      <c r="B57983" s="2" t="s">
        <v>58607</v>
      </c>
      <c r="C57983" s="2">
        <v>57</v>
      </c>
      <c r="D57983" s="2" t="s">
        <v>627</v>
      </c>
      <c r="E57983" s="2"/>
      <c r="F57983" s="2"/>
      <c r="G57983" s="2"/>
      <c r="H57983" s="2"/>
    </row>
    <row r="57984" spans="2:8">
      <c r="B57984" s="2" t="s">
        <v>58608</v>
      </c>
      <c r="C57984" s="2">
        <v>63</v>
      </c>
      <c r="D57984" s="2" t="s">
        <v>627</v>
      </c>
      <c r="E57984" s="2"/>
      <c r="F57984" s="2"/>
      <c r="G57984" s="2"/>
      <c r="H57984" s="2"/>
    </row>
    <row r="57985" spans="2:8">
      <c r="B57985" s="2" t="s">
        <v>58609</v>
      </c>
      <c r="C57985" s="2">
        <v>78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58610</v>
      </c>
      <c r="C57986" s="2">
        <v>68</v>
      </c>
      <c r="D57986" s="2" t="s">
        <v>627</v>
      </c>
      <c r="E57986" s="2"/>
      <c r="F57986" s="2"/>
      <c r="G57986" s="2"/>
      <c r="H57986" s="2"/>
    </row>
    <row r="57987" spans="2:8">
      <c r="B57987" s="2" t="s">
        <v>58611</v>
      </c>
      <c r="C57987" s="2">
        <v>91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58612</v>
      </c>
      <c r="C57988" s="2">
        <v>54</v>
      </c>
      <c r="D57988" s="2" t="s">
        <v>627</v>
      </c>
      <c r="E57988" s="2"/>
      <c r="F57988" s="2"/>
      <c r="G57988" s="2"/>
      <c r="H57988" s="2"/>
    </row>
    <row r="57989" spans="2:8">
      <c r="B57989" s="2" t="s">
        <v>58613</v>
      </c>
      <c r="C57989" s="2">
        <v>54</v>
      </c>
      <c r="D57989" s="2" t="s">
        <v>627</v>
      </c>
      <c r="E57989" s="2"/>
      <c r="F57989" s="2"/>
      <c r="G57989" s="2"/>
      <c r="H57989" s="2"/>
    </row>
    <row r="57990" spans="2:8">
      <c r="B57990" s="2" t="s">
        <v>58614</v>
      </c>
      <c r="C57990" s="2">
        <v>74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58615</v>
      </c>
      <c r="C57991" s="2">
        <v>77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58616</v>
      </c>
      <c r="C57992" s="2">
        <v>75</v>
      </c>
      <c r="D57992" s="2" t="s">
        <v>627</v>
      </c>
      <c r="E57992" s="2"/>
      <c r="F57992" s="2"/>
      <c r="G57992" s="2"/>
      <c r="H57992" s="2"/>
    </row>
    <row r="57993" spans="2:8">
      <c r="B57993" s="2" t="s">
        <v>58617</v>
      </c>
      <c r="C57993" s="2">
        <v>64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58618</v>
      </c>
      <c r="C57994" s="2">
        <v>70</v>
      </c>
      <c r="D57994" s="2" t="s">
        <v>627</v>
      </c>
      <c r="E57994" s="2"/>
      <c r="F57994" s="2"/>
      <c r="G57994" s="2"/>
      <c r="H57994" s="2"/>
    </row>
    <row r="57995" spans="2:8">
      <c r="B57995" s="2" t="s">
        <v>58619</v>
      </c>
      <c r="C57995" s="2">
        <v>72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58620</v>
      </c>
      <c r="C57996" s="2">
        <v>72</v>
      </c>
      <c r="D57996" s="2" t="s">
        <v>627</v>
      </c>
      <c r="E57996" s="2"/>
      <c r="F57996" s="2"/>
      <c r="G57996" s="2"/>
      <c r="H57996" s="2"/>
    </row>
    <row r="57997" spans="2:8">
      <c r="B57997" s="2" t="s">
        <v>58621</v>
      </c>
      <c r="C57997" s="2">
        <v>69</v>
      </c>
      <c r="D57997" s="2" t="s">
        <v>627</v>
      </c>
      <c r="E57997" s="2"/>
      <c r="F57997" s="2"/>
      <c r="G57997" s="2"/>
      <c r="H57997" s="2"/>
    </row>
    <row r="57998" spans="2:8">
      <c r="B57998" s="2" t="s">
        <v>58622</v>
      </c>
      <c r="C57998" s="2">
        <v>70</v>
      </c>
      <c r="D57998" s="2" t="s">
        <v>627</v>
      </c>
      <c r="E57998" s="2"/>
      <c r="F57998" s="2"/>
      <c r="G57998" s="2"/>
      <c r="H57998" s="2"/>
    </row>
    <row r="57999" spans="2:8">
      <c r="B57999" s="2" t="s">
        <v>58623</v>
      </c>
      <c r="C57999" s="2">
        <v>63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58624</v>
      </c>
      <c r="C58000" s="2">
        <v>62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58625</v>
      </c>
      <c r="C58001" s="2">
        <v>65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58626</v>
      </c>
      <c r="C58002" s="2">
        <v>87</v>
      </c>
      <c r="D58002" s="2" t="s">
        <v>627</v>
      </c>
      <c r="E58002" s="2"/>
      <c r="F58002" s="2"/>
      <c r="G58002" s="2"/>
      <c r="H58002" s="2"/>
    </row>
    <row r="58003" spans="2:8">
      <c r="B58003" s="2" t="s">
        <v>58627</v>
      </c>
      <c r="C58003" s="2">
        <v>80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58628</v>
      </c>
      <c r="C58004" s="2">
        <v>76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58629</v>
      </c>
      <c r="C58005" s="2">
        <v>78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58630</v>
      </c>
      <c r="C58006" s="2">
        <v>70</v>
      </c>
      <c r="D58006" s="2" t="s">
        <v>627</v>
      </c>
      <c r="E58006" s="2"/>
      <c r="F58006" s="2"/>
      <c r="G58006" s="2"/>
      <c r="H58006" s="2"/>
    </row>
    <row r="58007" spans="2:8">
      <c r="B58007" s="2" t="s">
        <v>58631</v>
      </c>
      <c r="C58007" s="2">
        <v>66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58632</v>
      </c>
      <c r="C58008" s="2">
        <v>88</v>
      </c>
      <c r="D58008" s="2" t="s">
        <v>627</v>
      </c>
      <c r="E58008" s="2"/>
      <c r="F58008" s="2"/>
      <c r="G58008" s="2"/>
      <c r="H58008" s="2"/>
    </row>
    <row r="58009" spans="2:8">
      <c r="B58009" s="2" t="s">
        <v>58633</v>
      </c>
      <c r="C58009" s="2">
        <v>78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58634</v>
      </c>
      <c r="C58010" s="2">
        <v>81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58635</v>
      </c>
      <c r="C58011" s="2">
        <v>73</v>
      </c>
      <c r="D58011" s="2" t="s">
        <v>627</v>
      </c>
      <c r="E58011" s="2"/>
      <c r="F58011" s="2"/>
      <c r="G58011" s="2"/>
      <c r="H58011" s="2"/>
    </row>
    <row r="58012" spans="2:8">
      <c r="B58012" s="2" t="s">
        <v>58636</v>
      </c>
      <c r="C58012" s="2">
        <v>71</v>
      </c>
      <c r="D58012" s="2" t="s">
        <v>627</v>
      </c>
      <c r="E58012" s="2"/>
      <c r="F58012" s="2"/>
      <c r="G58012" s="2"/>
      <c r="H58012" s="2"/>
    </row>
    <row r="58013" spans="2:8">
      <c r="B58013" s="2" t="s">
        <v>58637</v>
      </c>
      <c r="C58013" s="2">
        <v>74</v>
      </c>
      <c r="D58013" s="2" t="s">
        <v>627</v>
      </c>
      <c r="E58013" s="2"/>
      <c r="F58013" s="2"/>
      <c r="G58013" s="2"/>
      <c r="H58013" s="2"/>
    </row>
    <row r="58014" spans="2:8">
      <c r="B58014" s="2" t="s">
        <v>58638</v>
      </c>
      <c r="C58014" s="2">
        <v>55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58639</v>
      </c>
      <c r="C58015" s="2">
        <v>81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58640</v>
      </c>
      <c r="C58016" s="2">
        <v>80</v>
      </c>
      <c r="D58016" s="2" t="s">
        <v>627</v>
      </c>
      <c r="E58016" s="2"/>
      <c r="F58016" s="2"/>
      <c r="G58016" s="2"/>
      <c r="H58016" s="2"/>
    </row>
    <row r="58017" spans="2:8">
      <c r="B58017" s="2" t="s">
        <v>58641</v>
      </c>
      <c r="C58017" s="2">
        <v>62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58642</v>
      </c>
      <c r="C58018" s="2">
        <v>82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58643</v>
      </c>
      <c r="C58019" s="2">
        <v>40</v>
      </c>
      <c r="D58019" s="2" t="s">
        <v>627</v>
      </c>
      <c r="E58019" s="2"/>
      <c r="F58019" s="2"/>
      <c r="G58019" s="2"/>
      <c r="H58019" s="2"/>
    </row>
    <row r="58020" spans="2:8">
      <c r="B58020" s="2" t="s">
        <v>58644</v>
      </c>
      <c r="C58020" s="2">
        <v>38</v>
      </c>
      <c r="D58020" s="2" t="s">
        <v>627</v>
      </c>
      <c r="E58020" s="2"/>
      <c r="F58020" s="2"/>
      <c r="G58020" s="2"/>
      <c r="H58020" s="2"/>
    </row>
    <row r="58021" spans="2:8">
      <c r="B58021" s="2" t="s">
        <v>58645</v>
      </c>
      <c r="C58021" s="2">
        <v>38</v>
      </c>
      <c r="D58021" s="2" t="s">
        <v>627</v>
      </c>
      <c r="E58021" s="2"/>
      <c r="F58021" s="2"/>
      <c r="G58021" s="2"/>
      <c r="H58021" s="2"/>
    </row>
    <row r="58022" spans="2:8">
      <c r="B58022" s="2" t="s">
        <v>58646</v>
      </c>
      <c r="C58022" s="2">
        <v>50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58647</v>
      </c>
      <c r="C58023" s="2">
        <v>55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58648</v>
      </c>
      <c r="C58024" s="2">
        <v>68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58649</v>
      </c>
      <c r="C58025" s="2">
        <v>75</v>
      </c>
      <c r="D58025" s="2" t="s">
        <v>627</v>
      </c>
      <c r="E58025" s="2"/>
      <c r="F58025" s="2"/>
      <c r="G58025" s="2"/>
      <c r="H58025" s="2"/>
    </row>
    <row r="58026" spans="2:8">
      <c r="B58026" s="2" t="s">
        <v>58650</v>
      </c>
      <c r="C58026" s="2">
        <v>68</v>
      </c>
      <c r="D58026" s="2" t="s">
        <v>627</v>
      </c>
      <c r="E58026" s="2"/>
      <c r="F58026" s="2"/>
      <c r="G58026" s="2"/>
      <c r="H58026" s="2"/>
    </row>
    <row r="58027" spans="2:8">
      <c r="B58027" s="2" t="s">
        <v>58651</v>
      </c>
      <c r="C58027" s="2">
        <v>65</v>
      </c>
      <c r="D58027" s="2" t="s">
        <v>627</v>
      </c>
      <c r="E58027" s="2"/>
      <c r="F58027" s="2"/>
      <c r="G58027" s="2"/>
      <c r="H58027" s="2"/>
    </row>
    <row r="58028" spans="2:8">
      <c r="B58028" s="2" t="s">
        <v>58652</v>
      </c>
      <c r="C58028" s="2">
        <v>60</v>
      </c>
      <c r="D58028" s="2" t="s">
        <v>627</v>
      </c>
      <c r="E58028" s="2"/>
      <c r="F58028" s="2"/>
      <c r="G58028" s="2"/>
      <c r="H58028" s="2"/>
    </row>
    <row r="58029" spans="2:8">
      <c r="B58029" s="2" t="s">
        <v>58653</v>
      </c>
      <c r="C58029" s="2">
        <v>80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58654</v>
      </c>
      <c r="C58030" s="2">
        <v>88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58655</v>
      </c>
      <c r="C58031" s="2">
        <v>73</v>
      </c>
      <c r="D58031" s="2" t="s">
        <v>627</v>
      </c>
      <c r="E58031" s="2"/>
      <c r="F58031" s="2"/>
      <c r="G58031" s="2"/>
      <c r="H58031" s="2"/>
    </row>
    <row r="58032" spans="2:8">
      <c r="B58032" s="2" t="s">
        <v>58656</v>
      </c>
      <c r="C58032" s="2">
        <v>74</v>
      </c>
      <c r="D58032" s="2" t="s">
        <v>627</v>
      </c>
      <c r="E58032" s="2"/>
      <c r="F58032" s="2"/>
      <c r="G58032" s="2"/>
      <c r="H58032" s="2"/>
    </row>
    <row r="58033" spans="2:8">
      <c r="B58033" s="2" t="s">
        <v>58657</v>
      </c>
      <c r="C58033" s="2">
        <v>41</v>
      </c>
      <c r="D58033" s="2" t="s">
        <v>627</v>
      </c>
      <c r="E58033" s="2"/>
      <c r="F58033" s="2"/>
      <c r="G58033" s="2"/>
      <c r="H58033" s="2"/>
    </row>
    <row r="58034" spans="2:8">
      <c r="B58034" s="2" t="s">
        <v>58658</v>
      </c>
      <c r="C58034" s="2">
        <v>29</v>
      </c>
      <c r="D58034" s="2" t="s">
        <v>627</v>
      </c>
      <c r="E58034" s="2"/>
      <c r="F58034" s="2"/>
      <c r="G58034" s="2"/>
      <c r="H58034" s="2"/>
    </row>
    <row r="58035" spans="2:8">
      <c r="B58035" s="2" t="s">
        <v>58659</v>
      </c>
      <c r="C58035" s="2">
        <v>69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58660</v>
      </c>
      <c r="C58036" s="2">
        <v>70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58661</v>
      </c>
      <c r="C58037" s="2">
        <v>22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58662</v>
      </c>
      <c r="C58038" s="2">
        <v>36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58663</v>
      </c>
      <c r="C58039" s="2">
        <v>62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58664</v>
      </c>
      <c r="C58040" s="2">
        <v>73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58665</v>
      </c>
      <c r="C58041" s="2">
        <v>75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58666</v>
      </c>
      <c r="C58042" s="2">
        <v>78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58667</v>
      </c>
      <c r="C58043" s="2">
        <v>77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58668</v>
      </c>
      <c r="C58044" s="2">
        <v>88</v>
      </c>
      <c r="D58044" s="2" t="s">
        <v>627</v>
      </c>
      <c r="E58044" s="2"/>
      <c r="F58044" s="2"/>
      <c r="G58044" s="2"/>
      <c r="H58044" s="2"/>
    </row>
    <row r="58045" spans="2:8">
      <c r="B58045" s="2" t="s">
        <v>58669</v>
      </c>
      <c r="C58045" s="2">
        <v>76</v>
      </c>
      <c r="D58045" s="2" t="s">
        <v>627</v>
      </c>
      <c r="E58045" s="2"/>
      <c r="F58045" s="2"/>
      <c r="G58045" s="2"/>
      <c r="H58045" s="2"/>
    </row>
    <row r="58046" spans="2:8">
      <c r="B58046" s="2" t="s">
        <v>58670</v>
      </c>
      <c r="C58046" s="2">
        <v>69</v>
      </c>
      <c r="D58046" s="2" t="s">
        <v>627</v>
      </c>
      <c r="E58046" s="2"/>
      <c r="F58046" s="2"/>
      <c r="G58046" s="2"/>
      <c r="H58046" s="2"/>
    </row>
    <row r="58047" spans="2:8">
      <c r="B58047" s="2" t="s">
        <v>58671</v>
      </c>
      <c r="C58047" s="2">
        <v>68</v>
      </c>
      <c r="D58047" s="2" t="s">
        <v>627</v>
      </c>
      <c r="E58047" s="2"/>
      <c r="F58047" s="2"/>
      <c r="G58047" s="2"/>
      <c r="H58047" s="2"/>
    </row>
    <row r="58048" spans="2:8">
      <c r="B58048" s="2" t="s">
        <v>58672</v>
      </c>
      <c r="C58048" s="2">
        <v>74</v>
      </c>
      <c r="D58048" s="2" t="s">
        <v>627</v>
      </c>
      <c r="E58048" s="2"/>
      <c r="F58048" s="2"/>
      <c r="G58048" s="2"/>
      <c r="H58048" s="2"/>
    </row>
    <row r="58049" spans="2:8">
      <c r="B58049" s="2" t="s">
        <v>58673</v>
      </c>
      <c r="C58049" s="2">
        <v>91</v>
      </c>
      <c r="D58049" s="2" t="s">
        <v>627</v>
      </c>
      <c r="E58049" s="2"/>
      <c r="F58049" s="2"/>
      <c r="G58049" s="2"/>
      <c r="H58049" s="2"/>
    </row>
    <row r="58050" spans="2:8">
      <c r="B58050" s="2" t="s">
        <v>58674</v>
      </c>
      <c r="C58050" s="2">
        <v>80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58675</v>
      </c>
      <c r="C58051" s="2">
        <v>69</v>
      </c>
      <c r="D58051" s="2" t="s">
        <v>627</v>
      </c>
      <c r="E58051" s="2"/>
      <c r="F58051" s="2"/>
      <c r="G58051" s="2"/>
      <c r="H58051" s="2"/>
    </row>
    <row r="58052" spans="2:8">
      <c r="B58052" s="2" t="s">
        <v>58676</v>
      </c>
      <c r="C58052" s="2">
        <v>88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58677</v>
      </c>
      <c r="C58053" s="2">
        <v>34</v>
      </c>
      <c r="D58053" s="2" t="s">
        <v>627</v>
      </c>
      <c r="E58053" s="2"/>
      <c r="F58053" s="2"/>
      <c r="G58053" s="2"/>
      <c r="H58053" s="2"/>
    </row>
    <row r="58054" spans="2:8">
      <c r="B58054" s="2" t="s">
        <v>58678</v>
      </c>
      <c r="C58054" s="2">
        <v>78</v>
      </c>
      <c r="D58054" s="2" t="s">
        <v>627</v>
      </c>
      <c r="E58054" s="2"/>
      <c r="F58054" s="2"/>
      <c r="G58054" s="2"/>
      <c r="H58054" s="2"/>
    </row>
    <row r="58055" spans="2:8">
      <c r="B58055" s="2" t="s">
        <v>58679</v>
      </c>
      <c r="C58055" s="2">
        <v>87</v>
      </c>
      <c r="D58055" s="2" t="s">
        <v>627</v>
      </c>
      <c r="E58055" s="2"/>
      <c r="F58055" s="2"/>
      <c r="G58055" s="2"/>
      <c r="H58055" s="2"/>
    </row>
    <row r="58056" spans="2:8">
      <c r="B58056" s="2" t="s">
        <v>58680</v>
      </c>
      <c r="C58056" s="2">
        <v>63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58681</v>
      </c>
      <c r="C58057" s="2">
        <v>63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58682</v>
      </c>
      <c r="C58058" s="2">
        <v>61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58683</v>
      </c>
      <c r="C58059" s="2">
        <v>93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58684</v>
      </c>
      <c r="C58060" s="2">
        <v>69</v>
      </c>
      <c r="D58060" s="2" t="s">
        <v>627</v>
      </c>
      <c r="E58060" s="2"/>
      <c r="F58060" s="2"/>
      <c r="G58060" s="2"/>
      <c r="H58060" s="2"/>
    </row>
    <row r="58061" spans="2:8">
      <c r="B58061" s="2" t="s">
        <v>58685</v>
      </c>
      <c r="C58061" s="2">
        <v>68</v>
      </c>
      <c r="D58061" s="2" t="s">
        <v>627</v>
      </c>
      <c r="E58061" s="2"/>
      <c r="F58061" s="2"/>
      <c r="G58061" s="2"/>
      <c r="H58061" s="2"/>
    </row>
    <row r="58062" spans="2:8">
      <c r="B58062" s="2" t="s">
        <v>58686</v>
      </c>
      <c r="C58062" s="2">
        <v>69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58687</v>
      </c>
      <c r="C58063" s="2">
        <v>72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58688</v>
      </c>
      <c r="C58064" s="2">
        <v>55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58689</v>
      </c>
      <c r="C58065" s="2">
        <v>61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58690</v>
      </c>
      <c r="C58066" s="2">
        <v>65</v>
      </c>
      <c r="D58066" s="2" t="s">
        <v>627</v>
      </c>
      <c r="E58066" s="2"/>
      <c r="F58066" s="2"/>
      <c r="G58066" s="2"/>
      <c r="H58066" s="2"/>
    </row>
    <row r="58067" spans="2:8">
      <c r="B58067" s="2" t="s">
        <v>58691</v>
      </c>
      <c r="C58067" s="2">
        <v>61</v>
      </c>
      <c r="D58067" s="2" t="s">
        <v>627</v>
      </c>
      <c r="E58067" s="2"/>
      <c r="F58067" s="2"/>
      <c r="G58067" s="2"/>
      <c r="H58067" s="2"/>
    </row>
    <row r="58068" spans="2:8">
      <c r="B58068" s="2" t="s">
        <v>58692</v>
      </c>
      <c r="C58068" s="2">
        <v>35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58693</v>
      </c>
      <c r="C58069" s="2">
        <v>41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58694</v>
      </c>
      <c r="C58070" s="2">
        <v>75</v>
      </c>
      <c r="D58070" s="2" t="s">
        <v>627</v>
      </c>
      <c r="E58070" s="2"/>
      <c r="F58070" s="2"/>
      <c r="G58070" s="2"/>
      <c r="H58070" s="2"/>
    </row>
    <row r="58071" spans="2:8">
      <c r="B58071" s="2" t="s">
        <v>58695</v>
      </c>
      <c r="C58071" s="2">
        <v>74</v>
      </c>
      <c r="D58071" s="2" t="s">
        <v>627</v>
      </c>
      <c r="E58071" s="2"/>
      <c r="F58071" s="2"/>
      <c r="G58071" s="2"/>
      <c r="H58071" s="2"/>
    </row>
    <row r="58072" spans="2:8">
      <c r="B58072" s="2" t="s">
        <v>58696</v>
      </c>
      <c r="C58072" s="2">
        <v>74</v>
      </c>
      <c r="D58072" s="2" t="s">
        <v>627</v>
      </c>
      <c r="E58072" s="2"/>
      <c r="F58072" s="2"/>
      <c r="G58072" s="2"/>
      <c r="H58072" s="2"/>
    </row>
    <row r="58073" spans="2:8">
      <c r="B58073" s="2" t="s">
        <v>58697</v>
      </c>
      <c r="C58073" s="2">
        <v>65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58698</v>
      </c>
      <c r="C58074" s="2">
        <v>63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58699</v>
      </c>
      <c r="C58075" s="2">
        <v>78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58700</v>
      </c>
      <c r="C58076" s="2">
        <v>76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58701</v>
      </c>
      <c r="C58077" s="2">
        <v>68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58702</v>
      </c>
      <c r="C58078" s="2">
        <v>88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58703</v>
      </c>
      <c r="C58079" s="2">
        <v>73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58704</v>
      </c>
      <c r="C58080" s="2">
        <v>77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58705</v>
      </c>
      <c r="C58081" s="2">
        <v>74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58706</v>
      </c>
      <c r="C58082" s="2">
        <v>82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58707</v>
      </c>
      <c r="C58083" s="2">
        <v>76</v>
      </c>
      <c r="D58083" s="2" t="s">
        <v>627</v>
      </c>
      <c r="E58083" s="2"/>
      <c r="F58083" s="2"/>
      <c r="G58083" s="2"/>
      <c r="H58083" s="2"/>
    </row>
    <row r="58084" spans="2:8">
      <c r="B58084" s="2" t="s">
        <v>58708</v>
      </c>
      <c r="C58084" s="2">
        <v>79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58709</v>
      </c>
      <c r="C58085" s="2">
        <v>85</v>
      </c>
      <c r="D58085" s="2" t="s">
        <v>627</v>
      </c>
      <c r="E58085" s="2"/>
      <c r="F58085" s="2"/>
      <c r="G58085" s="2"/>
      <c r="H58085" s="2"/>
    </row>
    <row r="58086" spans="2:8">
      <c r="B58086" s="2" t="s">
        <v>58710</v>
      </c>
      <c r="C58086" s="2">
        <v>50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58711</v>
      </c>
      <c r="C58087" s="2">
        <v>51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58712</v>
      </c>
      <c r="C58088" s="2">
        <v>64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58713</v>
      </c>
      <c r="C58089" s="2">
        <v>54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58714</v>
      </c>
      <c r="C58090" s="2">
        <v>61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58715</v>
      </c>
      <c r="C58091" s="2">
        <v>34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58716</v>
      </c>
      <c r="C58092" s="2">
        <v>80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58717</v>
      </c>
      <c r="C58093" s="2">
        <v>83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58718</v>
      </c>
      <c r="C58094" s="2">
        <v>58</v>
      </c>
      <c r="D58094" s="2" t="s">
        <v>627</v>
      </c>
      <c r="E58094" s="2"/>
      <c r="F58094" s="2"/>
      <c r="G58094" s="2"/>
      <c r="H58094" s="2"/>
    </row>
    <row r="58095" spans="2:8">
      <c r="B58095" s="2" t="s">
        <v>58719</v>
      </c>
      <c r="C58095" s="2">
        <v>64</v>
      </c>
      <c r="D58095" s="2" t="s">
        <v>627</v>
      </c>
      <c r="E58095" s="2"/>
      <c r="F58095" s="2"/>
      <c r="G58095" s="2"/>
      <c r="H58095" s="2"/>
    </row>
    <row r="58096" spans="2:8">
      <c r="B58096" s="2" t="s">
        <v>58720</v>
      </c>
      <c r="C58096" s="2">
        <v>53</v>
      </c>
      <c r="D58096" s="2" t="s">
        <v>627</v>
      </c>
      <c r="E58096" s="2"/>
      <c r="F58096" s="2"/>
      <c r="G58096" s="2"/>
      <c r="H58096" s="2"/>
    </row>
    <row r="58097" spans="2:8">
      <c r="B58097" s="2" t="s">
        <v>58721</v>
      </c>
      <c r="C58097" s="2">
        <v>49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58722</v>
      </c>
      <c r="C58098" s="2">
        <v>59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58723</v>
      </c>
      <c r="C58099" s="2">
        <v>86</v>
      </c>
      <c r="D58099" s="2" t="s">
        <v>627</v>
      </c>
      <c r="E58099" s="2"/>
      <c r="F58099" s="2"/>
      <c r="G58099" s="2"/>
      <c r="H58099" s="2"/>
    </row>
    <row r="58100" spans="2:8">
      <c r="B58100" s="2" t="s">
        <v>58724</v>
      </c>
      <c r="C58100" s="2">
        <v>78</v>
      </c>
      <c r="D58100" s="2" t="s">
        <v>627</v>
      </c>
      <c r="E58100" s="2"/>
      <c r="F58100" s="2"/>
      <c r="G58100" s="2"/>
      <c r="H58100" s="2"/>
    </row>
    <row r="58101" spans="2:8">
      <c r="B58101" s="2" t="s">
        <v>58725</v>
      </c>
      <c r="C58101" s="2">
        <v>49</v>
      </c>
      <c r="D58101" s="2" t="s">
        <v>627</v>
      </c>
      <c r="E58101" s="2"/>
      <c r="F58101" s="2"/>
      <c r="G58101" s="2"/>
      <c r="H58101" s="2"/>
    </row>
    <row r="58102" spans="2:8">
      <c r="B58102" s="2" t="s">
        <v>58726</v>
      </c>
      <c r="C58102" s="2">
        <v>33</v>
      </c>
      <c r="D58102" s="2" t="s">
        <v>627</v>
      </c>
      <c r="E58102" s="2"/>
      <c r="F58102" s="2"/>
      <c r="G58102" s="2"/>
      <c r="H58102" s="2"/>
    </row>
    <row r="58103" spans="2:8">
      <c r="B58103" s="2" t="s">
        <v>58727</v>
      </c>
      <c r="C58103" s="2">
        <v>41</v>
      </c>
      <c r="D58103" s="2" t="s">
        <v>627</v>
      </c>
      <c r="E58103" s="2"/>
      <c r="F58103" s="2"/>
      <c r="G58103" s="2"/>
      <c r="H58103" s="2"/>
    </row>
    <row r="58104" spans="2:8">
      <c r="B58104" s="2" t="s">
        <v>58728</v>
      </c>
      <c r="C58104" s="2">
        <v>58</v>
      </c>
      <c r="D58104" s="2" t="s">
        <v>627</v>
      </c>
      <c r="E58104" s="2"/>
      <c r="F58104" s="2"/>
      <c r="G58104" s="2"/>
      <c r="H58104" s="2"/>
    </row>
    <row r="58105" spans="2:8">
      <c r="B58105" s="2" t="s">
        <v>58729</v>
      </c>
      <c r="C58105" s="2">
        <v>60</v>
      </c>
      <c r="D58105" s="2" t="s">
        <v>627</v>
      </c>
      <c r="E58105" s="2"/>
      <c r="F58105" s="2"/>
      <c r="G58105" s="2"/>
      <c r="H58105" s="2"/>
    </row>
    <row r="58106" spans="2:8">
      <c r="B58106" s="2" t="s">
        <v>58730</v>
      </c>
      <c r="C58106" s="2">
        <v>82</v>
      </c>
      <c r="D58106" s="2" t="s">
        <v>627</v>
      </c>
      <c r="E58106" s="2"/>
      <c r="F58106" s="2"/>
      <c r="G58106" s="2"/>
      <c r="H58106" s="2"/>
    </row>
    <row r="58107" spans="2:8">
      <c r="B58107" s="2" t="s">
        <v>58731</v>
      </c>
      <c r="C58107" s="2">
        <v>80</v>
      </c>
      <c r="D58107" s="2" t="s">
        <v>627</v>
      </c>
      <c r="E58107" s="2"/>
      <c r="F58107" s="2"/>
      <c r="G58107" s="2"/>
      <c r="H58107" s="2"/>
    </row>
    <row r="58108" spans="2:8">
      <c r="B58108" s="2" t="s">
        <v>58732</v>
      </c>
      <c r="C58108" s="2">
        <v>63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58733</v>
      </c>
      <c r="C58109" s="2">
        <v>65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58734</v>
      </c>
      <c r="C58110" s="2">
        <v>64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58735</v>
      </c>
      <c r="C58111" s="2">
        <v>66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58736</v>
      </c>
      <c r="C58112" s="2">
        <v>63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58737</v>
      </c>
      <c r="C58113" s="2">
        <v>65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58738</v>
      </c>
      <c r="C58114" s="2">
        <v>68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58739</v>
      </c>
      <c r="C58115" s="2">
        <v>73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58740</v>
      </c>
      <c r="C58116" s="2">
        <v>50</v>
      </c>
      <c r="D58116" s="2" t="s">
        <v>627</v>
      </c>
      <c r="E58116" s="2"/>
      <c r="F58116" s="2"/>
      <c r="G58116" s="2"/>
      <c r="H58116" s="2"/>
    </row>
    <row r="58117" spans="2:8">
      <c r="B58117" s="2" t="s">
        <v>58741</v>
      </c>
      <c r="C58117" s="2">
        <v>37</v>
      </c>
      <c r="D58117" s="2" t="s">
        <v>627</v>
      </c>
      <c r="E58117" s="2"/>
      <c r="F58117" s="2"/>
      <c r="G58117" s="2"/>
      <c r="H58117" s="2"/>
    </row>
    <row r="58118" spans="2:8">
      <c r="B58118" s="2" t="s">
        <v>58742</v>
      </c>
      <c r="C58118" s="2">
        <v>54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58743</v>
      </c>
      <c r="C58119" s="2">
        <v>95</v>
      </c>
      <c r="D58119" s="2" t="s">
        <v>627</v>
      </c>
      <c r="E58119" s="2"/>
      <c r="F58119" s="2"/>
      <c r="G58119" s="2"/>
      <c r="H58119" s="2"/>
    </row>
    <row r="58120" spans="2:8">
      <c r="B58120" s="2" t="s">
        <v>58744</v>
      </c>
      <c r="C58120" s="2">
        <v>71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58745</v>
      </c>
      <c r="C58121" s="2">
        <v>70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58746</v>
      </c>
      <c r="C58122" s="2">
        <v>71</v>
      </c>
      <c r="D58122" s="2" t="s">
        <v>627</v>
      </c>
      <c r="E58122" s="2"/>
      <c r="F58122" s="2"/>
      <c r="G58122" s="2"/>
      <c r="H58122" s="2"/>
    </row>
    <row r="58123" spans="2:8">
      <c r="B58123" s="2" t="s">
        <v>58747</v>
      </c>
      <c r="C58123" s="2">
        <v>68</v>
      </c>
      <c r="D58123" s="2" t="s">
        <v>627</v>
      </c>
      <c r="E58123" s="2"/>
      <c r="F58123" s="2"/>
      <c r="G58123" s="2"/>
      <c r="H58123" s="2"/>
    </row>
    <row r="58124" spans="2:8">
      <c r="B58124" s="2" t="s">
        <v>58748</v>
      </c>
      <c r="C58124" s="2">
        <v>64</v>
      </c>
      <c r="D58124" s="2" t="s">
        <v>627</v>
      </c>
      <c r="E58124" s="2"/>
      <c r="F58124" s="2"/>
      <c r="G58124" s="2"/>
      <c r="H58124" s="2"/>
    </row>
    <row r="58125" spans="2:8">
      <c r="B58125" s="2" t="s">
        <v>58749</v>
      </c>
      <c r="C58125" s="2">
        <v>82</v>
      </c>
      <c r="D58125" s="2" t="s">
        <v>627</v>
      </c>
      <c r="E58125" s="2"/>
      <c r="F58125" s="2"/>
      <c r="G58125" s="2"/>
      <c r="H58125" s="2"/>
    </row>
    <row r="58126" spans="2:8">
      <c r="B58126" s="2" t="s">
        <v>58750</v>
      </c>
      <c r="C58126" s="2">
        <v>87</v>
      </c>
      <c r="D58126" s="2" t="s">
        <v>627</v>
      </c>
      <c r="E58126" s="2"/>
      <c r="F58126" s="2"/>
      <c r="G58126" s="2"/>
      <c r="H58126" s="2"/>
    </row>
    <row r="58127" spans="2:8">
      <c r="B58127" s="2" t="s">
        <v>58751</v>
      </c>
      <c r="C58127" s="2">
        <v>85</v>
      </c>
      <c r="D58127" s="2" t="s">
        <v>627</v>
      </c>
      <c r="E58127" s="2"/>
      <c r="F58127" s="2"/>
      <c r="G58127" s="2"/>
      <c r="H58127" s="2"/>
    </row>
    <row r="58128" spans="2:8">
      <c r="B58128" s="2" t="s">
        <v>58752</v>
      </c>
      <c r="C58128" s="2">
        <v>61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58753</v>
      </c>
      <c r="C58129" s="2">
        <v>68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58754</v>
      </c>
      <c r="C58130" s="2">
        <v>71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58755</v>
      </c>
      <c r="C58131" s="2">
        <v>81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58756</v>
      </c>
      <c r="C58132" s="2">
        <v>88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58757</v>
      </c>
      <c r="C58133" s="2">
        <v>95</v>
      </c>
      <c r="D58133" s="2" t="s">
        <v>627</v>
      </c>
      <c r="E58133" s="2"/>
      <c r="F58133" s="2"/>
      <c r="G58133" s="2"/>
      <c r="H58133" s="2"/>
    </row>
    <row r="58134" spans="2:8">
      <c r="B58134" s="2" t="s">
        <v>58758</v>
      </c>
      <c r="C58134" s="2">
        <v>77</v>
      </c>
      <c r="D58134" s="2" t="s">
        <v>627</v>
      </c>
      <c r="E58134" s="2"/>
      <c r="F58134" s="2"/>
      <c r="G58134" s="2"/>
      <c r="H58134" s="2"/>
    </row>
    <row r="58135" spans="2:8">
      <c r="B58135" s="2" t="s">
        <v>58759</v>
      </c>
      <c r="C58135" s="2">
        <v>78</v>
      </c>
      <c r="D58135" s="2" t="s">
        <v>627</v>
      </c>
      <c r="E58135" s="2"/>
      <c r="F58135" s="2"/>
      <c r="G58135" s="2"/>
      <c r="H58135" s="2"/>
    </row>
    <row r="58136" spans="2:8">
      <c r="B58136" s="2" t="s">
        <v>58760</v>
      </c>
      <c r="C58136" s="2">
        <v>78</v>
      </c>
      <c r="D58136" s="2" t="s">
        <v>627</v>
      </c>
      <c r="E58136" s="2"/>
      <c r="F58136" s="2"/>
      <c r="G58136" s="2"/>
      <c r="H58136" s="2"/>
    </row>
    <row r="58137" spans="2:8">
      <c r="B58137" s="2" t="s">
        <v>58761</v>
      </c>
      <c r="C58137" s="2">
        <v>78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58762</v>
      </c>
      <c r="C58138" s="2">
        <v>75</v>
      </c>
      <c r="D58138" s="2" t="s">
        <v>627</v>
      </c>
      <c r="E58138" s="2"/>
      <c r="F58138" s="2"/>
      <c r="G58138" s="2"/>
      <c r="H58138" s="2"/>
    </row>
    <row r="58139" spans="2:8">
      <c r="B58139" s="2" t="s">
        <v>58763</v>
      </c>
      <c r="C58139" s="2">
        <v>94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58764</v>
      </c>
      <c r="C58140" s="2">
        <v>98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58765</v>
      </c>
      <c r="C58141" s="2">
        <v>73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58766</v>
      </c>
      <c r="C58142" s="2">
        <v>75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58767</v>
      </c>
      <c r="C58143" s="2">
        <v>71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58768</v>
      </c>
      <c r="C58144" s="2">
        <v>59</v>
      </c>
      <c r="D58144" s="2" t="s">
        <v>627</v>
      </c>
      <c r="E58144" s="2"/>
      <c r="F58144" s="2"/>
      <c r="G58144" s="2"/>
      <c r="H58144" s="2"/>
    </row>
    <row r="58145" spans="2:8">
      <c r="B58145" s="2" t="s">
        <v>58769</v>
      </c>
      <c r="C58145" s="2">
        <v>65</v>
      </c>
      <c r="D58145" s="2" t="s">
        <v>627</v>
      </c>
      <c r="E58145" s="2"/>
      <c r="F58145" s="2"/>
      <c r="G58145" s="2"/>
      <c r="H58145" s="2"/>
    </row>
    <row r="58146" spans="2:8">
      <c r="B58146" s="2" t="s">
        <v>58770</v>
      </c>
      <c r="C58146" s="2">
        <v>62</v>
      </c>
      <c r="D58146" s="2" t="s">
        <v>627</v>
      </c>
      <c r="E58146" s="2"/>
      <c r="F58146" s="2"/>
      <c r="G58146" s="2"/>
      <c r="H58146" s="2"/>
    </row>
    <row r="58147" spans="2:8">
      <c r="B58147" s="2" t="s">
        <v>58771</v>
      </c>
      <c r="C58147" s="2">
        <v>70</v>
      </c>
      <c r="D58147" s="2" t="s">
        <v>627</v>
      </c>
      <c r="E58147" s="2"/>
      <c r="F58147" s="2"/>
      <c r="G58147" s="2"/>
      <c r="H58147" s="2"/>
    </row>
    <row r="58148" spans="2:8">
      <c r="B58148" s="2" t="s">
        <v>58772</v>
      </c>
      <c r="C58148" s="2">
        <v>75</v>
      </c>
      <c r="D58148" s="2" t="s">
        <v>627</v>
      </c>
      <c r="E58148" s="2"/>
      <c r="F58148" s="2"/>
      <c r="G58148" s="2"/>
      <c r="H58148" s="2"/>
    </row>
    <row r="58149" spans="2:8">
      <c r="B58149" s="2" t="s">
        <v>58773</v>
      </c>
      <c r="C58149" s="2">
        <v>44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58774</v>
      </c>
      <c r="C58150" s="2">
        <v>50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58775</v>
      </c>
      <c r="C58151" s="2">
        <v>55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58776</v>
      </c>
      <c r="C58152" s="2">
        <v>64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58777</v>
      </c>
      <c r="C58153" s="2">
        <v>77</v>
      </c>
      <c r="D58153" s="2" t="s">
        <v>627</v>
      </c>
      <c r="E58153" s="2"/>
      <c r="F58153" s="2"/>
      <c r="G58153" s="2"/>
      <c r="H58153" s="2"/>
    </row>
    <row r="58154" spans="2:8">
      <c r="B58154" s="2" t="s">
        <v>58778</v>
      </c>
      <c r="C58154" s="2">
        <v>69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58779</v>
      </c>
      <c r="C58155" s="2">
        <v>79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58780</v>
      </c>
      <c r="C58156" s="2">
        <v>73</v>
      </c>
      <c r="D58156" s="2" t="s">
        <v>627</v>
      </c>
      <c r="E58156" s="2"/>
      <c r="F58156" s="2"/>
      <c r="G58156" s="2"/>
      <c r="H58156" s="2"/>
    </row>
    <row r="58157" spans="2:8">
      <c r="B58157" s="2" t="s">
        <v>58781</v>
      </c>
      <c r="C58157" s="2">
        <v>67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58782</v>
      </c>
      <c r="C58158" s="2">
        <v>74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58783</v>
      </c>
      <c r="C58159" s="2">
        <v>87</v>
      </c>
      <c r="D58159" s="2" t="s">
        <v>627</v>
      </c>
      <c r="E58159" s="2"/>
      <c r="F58159" s="2"/>
      <c r="G58159" s="2"/>
      <c r="H58159" s="2"/>
    </row>
    <row r="58160" spans="2:8">
      <c r="B58160" s="2" t="s">
        <v>58784</v>
      </c>
      <c r="C58160" s="2">
        <v>81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58785</v>
      </c>
      <c r="C58161" s="2">
        <v>78</v>
      </c>
      <c r="D58161" s="2" t="s">
        <v>627</v>
      </c>
      <c r="E58161" s="2"/>
      <c r="F58161" s="2"/>
      <c r="G58161" s="2"/>
      <c r="H58161" s="2"/>
    </row>
    <row r="58162" spans="2:8">
      <c r="B58162" s="2" t="s">
        <v>58786</v>
      </c>
      <c r="C58162" s="2">
        <v>80</v>
      </c>
      <c r="D58162" s="2" t="s">
        <v>627</v>
      </c>
      <c r="E58162" s="2"/>
      <c r="F58162" s="2"/>
      <c r="G58162" s="2"/>
      <c r="H58162" s="2"/>
    </row>
    <row r="58163" spans="2:8">
      <c r="B58163" s="2" t="s">
        <v>58787</v>
      </c>
      <c r="C58163" s="2">
        <v>65</v>
      </c>
      <c r="D58163" s="2" t="s">
        <v>627</v>
      </c>
      <c r="E58163" s="2"/>
      <c r="F58163" s="2"/>
      <c r="G58163" s="2"/>
      <c r="H58163" s="2"/>
    </row>
    <row r="58164" spans="2:8">
      <c r="B58164" s="2" t="s">
        <v>58788</v>
      </c>
      <c r="C58164" s="2">
        <v>37</v>
      </c>
      <c r="D58164" s="2" t="s">
        <v>627</v>
      </c>
      <c r="E58164" s="2"/>
      <c r="F58164" s="2"/>
      <c r="G58164" s="2"/>
      <c r="H58164" s="2"/>
    </row>
    <row r="58165" spans="2:8">
      <c r="B58165" s="2" t="s">
        <v>58789</v>
      </c>
      <c r="C58165" s="2">
        <v>33</v>
      </c>
      <c r="D58165" s="2" t="s">
        <v>627</v>
      </c>
      <c r="E58165" s="2"/>
      <c r="F58165" s="2"/>
      <c r="G58165" s="2"/>
      <c r="H58165" s="2"/>
    </row>
    <row r="58166" spans="2:8">
      <c r="B58166" s="2" t="s">
        <v>58790</v>
      </c>
      <c r="C58166" s="2">
        <v>28</v>
      </c>
      <c r="D58166" s="2" t="s">
        <v>627</v>
      </c>
      <c r="E58166" s="2"/>
      <c r="F58166" s="2"/>
      <c r="G58166" s="2"/>
      <c r="H58166" s="2"/>
    </row>
    <row r="58167" spans="2:8">
      <c r="B58167" s="2" t="s">
        <v>58791</v>
      </c>
      <c r="C58167" s="2">
        <v>73</v>
      </c>
      <c r="D58167" s="2" t="s">
        <v>627</v>
      </c>
      <c r="E58167" s="2"/>
      <c r="F58167" s="2"/>
      <c r="G58167" s="2"/>
      <c r="H58167" s="2"/>
    </row>
    <row r="58168" spans="2:8">
      <c r="B58168" s="2" t="s">
        <v>58792</v>
      </c>
      <c r="C58168" s="2">
        <v>73</v>
      </c>
      <c r="D58168" s="2" t="s">
        <v>627</v>
      </c>
      <c r="E58168" s="2"/>
      <c r="F58168" s="2"/>
      <c r="G58168" s="2"/>
      <c r="H58168" s="2"/>
    </row>
    <row r="58169" spans="2:8">
      <c r="B58169" s="2" t="s">
        <v>58793</v>
      </c>
      <c r="C58169" s="2">
        <v>77</v>
      </c>
      <c r="D58169" s="2" t="s">
        <v>627</v>
      </c>
      <c r="E58169" s="2"/>
      <c r="F58169" s="2"/>
      <c r="G58169" s="2"/>
      <c r="H58169" s="2"/>
    </row>
    <row r="58170" spans="2:8">
      <c r="B58170" s="2" t="s">
        <v>58794</v>
      </c>
      <c r="C58170" s="2">
        <v>30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58795</v>
      </c>
      <c r="C58171" s="2">
        <v>31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58796</v>
      </c>
      <c r="C58172" s="2">
        <v>55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58797</v>
      </c>
      <c r="C58173" s="2">
        <v>59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58798</v>
      </c>
      <c r="C58174" s="2">
        <v>62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58799</v>
      </c>
      <c r="C58175" s="2">
        <v>61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58800</v>
      </c>
      <c r="C58176" s="2">
        <v>65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58801</v>
      </c>
      <c r="C58177" s="2">
        <v>65</v>
      </c>
      <c r="D58177" s="2" t="s">
        <v>627</v>
      </c>
      <c r="E58177" s="2"/>
      <c r="F58177" s="2"/>
      <c r="G58177" s="2"/>
      <c r="H58177" s="2"/>
    </row>
    <row r="58178" spans="2:8">
      <c r="B58178" s="2" t="s">
        <v>58802</v>
      </c>
      <c r="C58178" s="2">
        <v>69</v>
      </c>
      <c r="D58178" s="2" t="s">
        <v>627</v>
      </c>
      <c r="E58178" s="2"/>
      <c r="F58178" s="2"/>
      <c r="G58178" s="2"/>
      <c r="H58178" s="2"/>
    </row>
    <row r="58179" spans="2:8">
      <c r="B58179" s="2" t="s">
        <v>58803</v>
      </c>
      <c r="C58179" s="2">
        <v>69</v>
      </c>
      <c r="D58179" s="2" t="s">
        <v>627</v>
      </c>
      <c r="E58179" s="2"/>
      <c r="F58179" s="2"/>
      <c r="G58179" s="2"/>
      <c r="H58179" s="2"/>
    </row>
    <row r="58180" spans="2:8">
      <c r="B58180" s="2" t="s">
        <v>58804</v>
      </c>
      <c r="C58180" s="2">
        <v>72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58805</v>
      </c>
      <c r="C58181" s="2">
        <v>75</v>
      </c>
      <c r="D58181" s="2" t="s">
        <v>627</v>
      </c>
      <c r="E58181" s="2"/>
      <c r="F58181" s="2"/>
      <c r="G58181" s="2"/>
      <c r="H58181" s="2"/>
    </row>
    <row r="58182" spans="2:8">
      <c r="B58182" s="2" t="s">
        <v>58806</v>
      </c>
      <c r="C58182" s="2">
        <v>95</v>
      </c>
      <c r="D58182" s="2" t="s">
        <v>627</v>
      </c>
      <c r="E58182" s="2"/>
      <c r="F58182" s="2"/>
      <c r="G58182" s="2"/>
      <c r="H58182" s="2"/>
    </row>
    <row r="58183" spans="2:8">
      <c r="B58183" s="2" t="s">
        <v>58807</v>
      </c>
      <c r="C58183" s="2">
        <v>95</v>
      </c>
      <c r="D58183" s="2" t="s">
        <v>627</v>
      </c>
      <c r="E58183" s="2"/>
      <c r="F58183" s="2"/>
      <c r="G58183" s="2"/>
      <c r="H58183" s="2"/>
    </row>
    <row r="58184" spans="2:8">
      <c r="B58184" s="2" t="s">
        <v>58808</v>
      </c>
      <c r="C58184" s="2">
        <v>69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58809</v>
      </c>
      <c r="C58185" s="2">
        <v>67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58810</v>
      </c>
      <c r="C58186" s="2">
        <v>32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58811</v>
      </c>
      <c r="C58187" s="2">
        <v>41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58812</v>
      </c>
      <c r="C58188" s="2">
        <v>47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58813</v>
      </c>
      <c r="C58189" s="2">
        <v>58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58814</v>
      </c>
      <c r="C58190" s="2">
        <v>71</v>
      </c>
      <c r="D58190" s="2" t="s">
        <v>627</v>
      </c>
      <c r="E58190" s="2"/>
      <c r="F58190" s="2"/>
      <c r="G58190" s="2"/>
      <c r="H58190" s="2"/>
    </row>
    <row r="58191" spans="2:8">
      <c r="B58191" s="2" t="s">
        <v>58815</v>
      </c>
      <c r="C58191" s="2">
        <v>68</v>
      </c>
      <c r="D58191" s="2" t="s">
        <v>627</v>
      </c>
      <c r="E58191" s="2"/>
      <c r="F58191" s="2"/>
      <c r="G58191" s="2"/>
      <c r="H58191" s="2"/>
    </row>
    <row r="58192" spans="2:8">
      <c r="B58192" s="2" t="s">
        <v>58816</v>
      </c>
      <c r="C58192" s="2">
        <v>76</v>
      </c>
      <c r="D58192" s="2" t="s">
        <v>627</v>
      </c>
      <c r="E58192" s="2"/>
      <c r="F58192" s="2"/>
      <c r="G58192" s="2"/>
      <c r="H58192" s="2"/>
    </row>
    <row r="58193" spans="2:8">
      <c r="B58193" s="2" t="s">
        <v>58817</v>
      </c>
      <c r="C58193" s="2">
        <v>72</v>
      </c>
      <c r="D58193" s="2" t="s">
        <v>627</v>
      </c>
      <c r="E58193" s="2"/>
      <c r="F58193" s="2"/>
      <c r="G58193" s="2"/>
      <c r="H58193" s="2"/>
    </row>
    <row r="58194" spans="2:8">
      <c r="B58194" s="2" t="s">
        <v>58818</v>
      </c>
      <c r="C58194" s="2">
        <v>72</v>
      </c>
      <c r="D58194" s="2" t="s">
        <v>627</v>
      </c>
      <c r="E58194" s="2"/>
      <c r="F58194" s="2"/>
      <c r="G58194" s="2"/>
      <c r="H58194" s="2"/>
    </row>
    <row r="58195" spans="2:8">
      <c r="B58195" s="2" t="s">
        <v>58819</v>
      </c>
      <c r="C58195" s="2">
        <v>43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58820</v>
      </c>
      <c r="C58196" s="2">
        <v>51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58821</v>
      </c>
      <c r="C58197" s="2">
        <v>83</v>
      </c>
      <c r="D58197" s="2" t="s">
        <v>627</v>
      </c>
      <c r="E58197" s="2"/>
      <c r="F58197" s="2"/>
      <c r="G58197" s="2"/>
      <c r="H58197" s="2"/>
    </row>
    <row r="58198" spans="2:8">
      <c r="B58198" s="2" t="s">
        <v>58822</v>
      </c>
      <c r="C58198" s="2">
        <v>79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58823</v>
      </c>
      <c r="C58199" s="2">
        <v>78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58824</v>
      </c>
      <c r="C58200" s="2">
        <v>93</v>
      </c>
      <c r="D58200" s="2" t="s">
        <v>627</v>
      </c>
      <c r="E58200" s="2"/>
      <c r="F58200" s="2"/>
      <c r="G58200" s="2"/>
      <c r="H58200" s="2"/>
    </row>
    <row r="58201" spans="2:8">
      <c r="B58201" s="2" t="s">
        <v>58825</v>
      </c>
      <c r="C58201" s="2">
        <v>85</v>
      </c>
      <c r="D58201" s="2" t="s">
        <v>627</v>
      </c>
      <c r="E58201" s="2"/>
      <c r="F58201" s="2"/>
      <c r="G58201" s="2"/>
      <c r="H58201" s="2"/>
    </row>
    <row r="58202" spans="2:8">
      <c r="B58202" s="2" t="s">
        <v>58826</v>
      </c>
      <c r="C58202" s="2">
        <v>101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58827</v>
      </c>
      <c r="C58203" s="2">
        <v>89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58828</v>
      </c>
      <c r="C58204" s="2">
        <v>82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58829</v>
      </c>
      <c r="C58205" s="2">
        <v>66</v>
      </c>
      <c r="D58205" s="2" t="s">
        <v>627</v>
      </c>
      <c r="E58205" s="2"/>
      <c r="F58205" s="2"/>
      <c r="G58205" s="2"/>
      <c r="H58205" s="2"/>
    </row>
    <row r="58206" spans="2:8">
      <c r="B58206" s="2" t="s">
        <v>58830</v>
      </c>
      <c r="C58206" s="2">
        <v>67</v>
      </c>
      <c r="D58206" s="2" t="s">
        <v>627</v>
      </c>
      <c r="E58206" s="2"/>
      <c r="F58206" s="2"/>
      <c r="G58206" s="2"/>
      <c r="H58206" s="2"/>
    </row>
    <row r="58207" spans="2:8">
      <c r="B58207" s="2" t="s">
        <v>58831</v>
      </c>
      <c r="C58207" s="2">
        <v>92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58832</v>
      </c>
      <c r="C58208" s="2">
        <v>49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58833</v>
      </c>
      <c r="C58209" s="2">
        <v>58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58834</v>
      </c>
      <c r="C58210" s="2">
        <v>58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58835</v>
      </c>
      <c r="C58211" s="2">
        <v>71</v>
      </c>
      <c r="D58211" s="2" t="s">
        <v>627</v>
      </c>
      <c r="E58211" s="2"/>
      <c r="F58211" s="2"/>
      <c r="G58211" s="2"/>
      <c r="H58211" s="2"/>
    </row>
    <row r="58212" spans="2:8">
      <c r="B58212" s="2" t="s">
        <v>58836</v>
      </c>
      <c r="C58212" s="2">
        <v>68</v>
      </c>
      <c r="D58212" s="2" t="s">
        <v>627</v>
      </c>
      <c r="E58212" s="2"/>
      <c r="F58212" s="2"/>
      <c r="G58212" s="2"/>
      <c r="H58212" s="2"/>
    </row>
    <row r="58213" spans="2:8">
      <c r="B58213" s="2" t="s">
        <v>58837</v>
      </c>
      <c r="C58213" s="2">
        <v>76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58838</v>
      </c>
      <c r="C58214" s="2">
        <v>69</v>
      </c>
      <c r="D58214" s="2" t="s">
        <v>627</v>
      </c>
      <c r="E58214" s="2"/>
      <c r="F58214" s="2"/>
      <c r="G58214" s="2"/>
      <c r="H58214" s="2"/>
    </row>
    <row r="58215" spans="2:8">
      <c r="B58215" s="2" t="s">
        <v>58839</v>
      </c>
      <c r="C58215" s="2">
        <v>69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58840</v>
      </c>
      <c r="C58216" s="2">
        <v>70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58841</v>
      </c>
      <c r="C58217" s="2">
        <v>41</v>
      </c>
      <c r="D58217" s="2" t="s">
        <v>627</v>
      </c>
      <c r="E58217" s="2"/>
      <c r="F58217" s="2"/>
      <c r="G58217" s="2"/>
      <c r="H58217" s="2"/>
    </row>
    <row r="58218" spans="2:8">
      <c r="B58218" s="2" t="s">
        <v>58842</v>
      </c>
      <c r="C58218" s="2">
        <v>63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58843</v>
      </c>
      <c r="C58219" s="2">
        <v>21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58844</v>
      </c>
      <c r="C58220" s="2">
        <v>26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58845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58846</v>
      </c>
      <c r="C58222" s="2">
        <v>68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58847</v>
      </c>
      <c r="C58223" s="2">
        <v>74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58848</v>
      </c>
      <c r="C58224" s="2">
        <v>42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58849</v>
      </c>
      <c r="C58225" s="2">
        <v>71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58850</v>
      </c>
      <c r="C58226" s="2">
        <v>70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58851</v>
      </c>
      <c r="C58227" s="2">
        <v>78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58852</v>
      </c>
      <c r="C58228" s="2">
        <v>25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58853</v>
      </c>
      <c r="C58229" s="2">
        <v>35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58854</v>
      </c>
      <c r="C58230" s="2">
        <v>45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58855</v>
      </c>
      <c r="C58231" s="2">
        <v>70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58856</v>
      </c>
      <c r="C58232" s="2">
        <v>92</v>
      </c>
      <c r="D58232" s="2" t="s">
        <v>627</v>
      </c>
      <c r="E58232" s="2"/>
      <c r="F58232" s="2"/>
      <c r="G58232" s="2"/>
      <c r="H58232" s="2"/>
    </row>
    <row r="58233" spans="2:8">
      <c r="B58233" s="2" t="s">
        <v>58857</v>
      </c>
      <c r="C58233" s="2">
        <v>83</v>
      </c>
      <c r="D58233" s="2" t="s">
        <v>627</v>
      </c>
      <c r="E58233" s="2"/>
      <c r="F58233" s="2"/>
      <c r="G58233" s="2"/>
      <c r="H58233" s="2"/>
    </row>
    <row r="58234" spans="2:8">
      <c r="B58234" s="2" t="s">
        <v>58858</v>
      </c>
      <c r="C58234" s="2">
        <v>80</v>
      </c>
      <c r="D58234" s="2" t="s">
        <v>627</v>
      </c>
      <c r="E58234" s="2"/>
      <c r="F58234" s="2"/>
      <c r="G58234" s="2"/>
      <c r="H58234" s="2"/>
    </row>
    <row r="58235" spans="2:8">
      <c r="B58235" s="2" t="s">
        <v>58859</v>
      </c>
      <c r="C58235" s="2">
        <v>80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58860</v>
      </c>
      <c r="C58236" s="2">
        <v>84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58861</v>
      </c>
      <c r="C58237" s="2">
        <v>31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58862</v>
      </c>
      <c r="C58238" s="2">
        <v>37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58863</v>
      </c>
      <c r="C58239" s="2">
        <v>82</v>
      </c>
      <c r="D58239" s="2" t="s">
        <v>627</v>
      </c>
      <c r="E58239" s="2"/>
      <c r="F58239" s="2"/>
      <c r="G58239" s="2"/>
      <c r="H58239" s="2"/>
    </row>
    <row r="58240" spans="2:8">
      <c r="B58240" s="2" t="s">
        <v>58864</v>
      </c>
      <c r="C58240" s="2">
        <v>83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58865</v>
      </c>
      <c r="C58241" s="2">
        <v>76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58866</v>
      </c>
      <c r="C58242" s="2">
        <v>82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58867</v>
      </c>
      <c r="C58243" s="2">
        <v>77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58868</v>
      </c>
      <c r="C58244" s="2">
        <v>62</v>
      </c>
      <c r="D58244" s="2" t="s">
        <v>627</v>
      </c>
      <c r="E58244" s="2"/>
      <c r="F58244" s="2"/>
      <c r="G58244" s="2"/>
      <c r="H58244" s="2"/>
    </row>
    <row r="58245" spans="2:8">
      <c r="B58245" s="2" t="s">
        <v>58869</v>
      </c>
      <c r="C58245" s="2">
        <v>69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58870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58871</v>
      </c>
      <c r="C58247" s="2">
        <v>38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58872</v>
      </c>
      <c r="C58248" s="2">
        <v>80</v>
      </c>
      <c r="D58248" s="2" t="s">
        <v>627</v>
      </c>
      <c r="E58248" s="2"/>
      <c r="F58248" s="2"/>
      <c r="G58248" s="2"/>
      <c r="H58248" s="2"/>
    </row>
    <row r="58249" spans="2:8">
      <c r="B58249" s="2" t="s">
        <v>58873</v>
      </c>
      <c r="C58249" s="2">
        <v>28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58874</v>
      </c>
      <c r="C58250" s="2">
        <v>40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58875</v>
      </c>
      <c r="C58251" s="2">
        <v>39</v>
      </c>
      <c r="D58251" s="2" t="s">
        <v>627</v>
      </c>
      <c r="E58251" s="2"/>
      <c r="F58251" s="2"/>
      <c r="G58251" s="2"/>
      <c r="H58251" s="2"/>
    </row>
    <row r="58252" spans="2:8">
      <c r="B58252" s="2" t="s">
        <v>58876</v>
      </c>
      <c r="C58252" s="2">
        <v>39</v>
      </c>
      <c r="D58252" s="2" t="s">
        <v>627</v>
      </c>
      <c r="E58252" s="2"/>
      <c r="F58252" s="2"/>
      <c r="G58252" s="2"/>
      <c r="H58252" s="2"/>
    </row>
    <row r="58253" spans="2:8">
      <c r="B58253" s="2" t="s">
        <v>58877</v>
      </c>
      <c r="C58253" s="2">
        <v>77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58878</v>
      </c>
      <c r="C58254" s="2">
        <v>86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58879</v>
      </c>
      <c r="C58255" s="2">
        <v>62</v>
      </c>
      <c r="D58255" s="2" t="s">
        <v>627</v>
      </c>
      <c r="E58255" s="2"/>
      <c r="F58255" s="2"/>
      <c r="G58255" s="2"/>
      <c r="H58255" s="2"/>
    </row>
    <row r="58256" spans="2:8">
      <c r="B58256" s="2" t="s">
        <v>58880</v>
      </c>
      <c r="C58256" s="2">
        <v>68</v>
      </c>
      <c r="D58256" s="2" t="s">
        <v>627</v>
      </c>
      <c r="E58256" s="2"/>
      <c r="F58256" s="2"/>
      <c r="G58256" s="2"/>
      <c r="H58256" s="2"/>
    </row>
    <row r="58257" spans="2:8">
      <c r="B58257" s="2" t="s">
        <v>58881</v>
      </c>
      <c r="C58257" s="2">
        <v>73</v>
      </c>
      <c r="D58257" s="2" t="s">
        <v>627</v>
      </c>
      <c r="E58257" s="2"/>
      <c r="F58257" s="2"/>
      <c r="G58257" s="2"/>
      <c r="H58257" s="2"/>
    </row>
    <row r="58258" spans="2:8">
      <c r="B58258" s="2" t="s">
        <v>58882</v>
      </c>
      <c r="C58258" s="2">
        <v>74</v>
      </c>
      <c r="D58258" s="2" t="s">
        <v>627</v>
      </c>
      <c r="E58258" s="2"/>
      <c r="F58258" s="2"/>
      <c r="G58258" s="2"/>
      <c r="H58258" s="2"/>
    </row>
    <row r="58259" spans="2:8">
      <c r="B58259" s="2" t="s">
        <v>58883</v>
      </c>
      <c r="C58259" s="2">
        <v>22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58884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58885</v>
      </c>
      <c r="C58261" s="2">
        <v>36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58886</v>
      </c>
      <c r="C58262" s="2">
        <v>70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58887</v>
      </c>
      <c r="C58263" s="2">
        <v>77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58888</v>
      </c>
      <c r="C58264" s="2">
        <v>67</v>
      </c>
      <c r="D58264" s="2" t="s">
        <v>627</v>
      </c>
      <c r="E58264" s="2"/>
      <c r="F58264" s="2"/>
      <c r="G58264" s="2"/>
      <c r="H58264" s="2"/>
    </row>
    <row r="58265" spans="2:8">
      <c r="B58265" s="2" t="s">
        <v>58889</v>
      </c>
      <c r="C58265" s="2">
        <v>74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58890</v>
      </c>
      <c r="C58266" s="2">
        <v>77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58891</v>
      </c>
      <c r="C58267" s="2">
        <v>77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58892</v>
      </c>
      <c r="C58268" s="2">
        <v>68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58893</v>
      </c>
      <c r="C58269" s="2">
        <v>72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58894</v>
      </c>
      <c r="C58270" s="2">
        <v>56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58895</v>
      </c>
      <c r="C58271" s="2">
        <v>97</v>
      </c>
      <c r="D58271" s="2" t="s">
        <v>627</v>
      </c>
      <c r="E58271" s="2"/>
      <c r="F58271" s="2"/>
      <c r="G58271" s="2"/>
      <c r="H58271" s="2"/>
    </row>
    <row r="58272" spans="2:8">
      <c r="B58272" s="2" t="s">
        <v>58896</v>
      </c>
      <c r="C58272" s="2">
        <v>37</v>
      </c>
      <c r="D58272" s="2" t="s">
        <v>627</v>
      </c>
      <c r="E58272" s="2"/>
      <c r="F58272" s="2"/>
      <c r="G58272" s="2"/>
      <c r="H58272" s="2"/>
    </row>
    <row r="58273" spans="2:8">
      <c r="B58273" s="2" t="s">
        <v>58897</v>
      </c>
      <c r="C58273" s="2">
        <v>82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58898</v>
      </c>
      <c r="C58274" s="2">
        <v>84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58899</v>
      </c>
      <c r="C58275" s="2">
        <v>75</v>
      </c>
      <c r="D58275" s="2" t="s">
        <v>627</v>
      </c>
      <c r="E58275" s="2"/>
      <c r="F58275" s="2"/>
      <c r="G58275" s="2"/>
      <c r="H58275" s="2"/>
    </row>
    <row r="58276" spans="2:8">
      <c r="B58276" s="2" t="s">
        <v>58900</v>
      </c>
      <c r="C58276" s="2">
        <v>75</v>
      </c>
      <c r="D58276" s="2" t="s">
        <v>627</v>
      </c>
      <c r="E58276" s="2"/>
      <c r="F58276" s="2"/>
      <c r="G58276" s="2"/>
      <c r="H58276" s="2"/>
    </row>
    <row r="58277" spans="2:8">
      <c r="B58277" s="2" t="s">
        <v>58901</v>
      </c>
      <c r="C58277" s="2">
        <v>86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58902</v>
      </c>
      <c r="C58278" s="2">
        <v>86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58903</v>
      </c>
      <c r="C58279" s="2">
        <v>84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58904</v>
      </c>
      <c r="C58280" s="2">
        <v>90</v>
      </c>
      <c r="D58280" s="2" t="s">
        <v>627</v>
      </c>
      <c r="E58280" s="2"/>
      <c r="F58280" s="2"/>
      <c r="G58280" s="2"/>
      <c r="H58280" s="2"/>
    </row>
    <row r="58281" spans="2:8">
      <c r="B58281" s="2" t="s">
        <v>58905</v>
      </c>
      <c r="C58281" s="2">
        <v>58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58906</v>
      </c>
      <c r="C58282" s="2">
        <v>85</v>
      </c>
      <c r="D58282" s="2" t="s">
        <v>627</v>
      </c>
      <c r="E58282" s="2"/>
      <c r="F58282" s="2"/>
      <c r="G58282" s="2"/>
      <c r="H58282" s="2"/>
    </row>
    <row r="58283" spans="2:8">
      <c r="B58283" s="2" t="s">
        <v>58907</v>
      </c>
      <c r="C58283" s="2">
        <v>83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58908</v>
      </c>
      <c r="C58284" s="2">
        <v>67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58909</v>
      </c>
      <c r="C58285" s="2">
        <v>73</v>
      </c>
      <c r="D58285" s="2" t="s">
        <v>627</v>
      </c>
      <c r="E58285" s="2"/>
      <c r="F58285" s="2"/>
      <c r="G58285" s="2"/>
      <c r="H58285" s="2"/>
    </row>
    <row r="58286" spans="2:8">
      <c r="B58286" s="2" t="s">
        <v>58910</v>
      </c>
      <c r="C58286" s="2">
        <v>73</v>
      </c>
      <c r="D58286" s="2" t="s">
        <v>627</v>
      </c>
      <c r="E58286" s="2"/>
      <c r="F58286" s="2"/>
      <c r="G58286" s="2"/>
      <c r="H58286" s="2"/>
    </row>
    <row r="58287" spans="2:8">
      <c r="B58287" s="2" t="s">
        <v>58911</v>
      </c>
      <c r="C58287" s="2">
        <v>77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58912</v>
      </c>
      <c r="C58288" s="2">
        <v>72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58913</v>
      </c>
      <c r="C58289" s="2">
        <v>76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58914</v>
      </c>
      <c r="C58290" s="2">
        <v>75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58915</v>
      </c>
      <c r="C58291" s="2">
        <v>64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58916</v>
      </c>
      <c r="C58292" s="2">
        <v>71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58917</v>
      </c>
      <c r="C58293" s="2">
        <v>78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58918</v>
      </c>
      <c r="C58294" s="2">
        <v>68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58919</v>
      </c>
      <c r="C58295" s="2">
        <v>65</v>
      </c>
      <c r="D58295" s="2" t="s">
        <v>627</v>
      </c>
      <c r="E58295" s="2"/>
      <c r="F58295" s="2"/>
      <c r="G58295" s="2"/>
      <c r="H58295" s="2"/>
    </row>
    <row r="58296" spans="2:8">
      <c r="B58296" s="2" t="s">
        <v>58920</v>
      </c>
      <c r="C58296" s="2">
        <v>92</v>
      </c>
      <c r="D58296" s="2" t="s">
        <v>627</v>
      </c>
      <c r="E58296" s="2"/>
      <c r="F58296" s="2"/>
      <c r="G58296" s="2"/>
      <c r="H58296" s="2"/>
    </row>
    <row r="58297" spans="2:8">
      <c r="B58297" s="2" t="s">
        <v>58921</v>
      </c>
      <c r="C58297" s="2">
        <v>84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58922</v>
      </c>
      <c r="C58298" s="2">
        <v>71</v>
      </c>
      <c r="D58298" s="2" t="s">
        <v>627</v>
      </c>
      <c r="E58298" s="2"/>
      <c r="F58298" s="2"/>
      <c r="G58298" s="2"/>
      <c r="H58298" s="2"/>
    </row>
    <row r="58299" spans="2:8">
      <c r="B58299" s="2" t="s">
        <v>58923</v>
      </c>
      <c r="C58299" s="2">
        <v>84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58924</v>
      </c>
      <c r="C58300" s="2">
        <v>83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58925</v>
      </c>
      <c r="C58301" s="2">
        <v>71</v>
      </c>
      <c r="D58301" s="2" t="s">
        <v>627</v>
      </c>
      <c r="E58301" s="2"/>
      <c r="F58301" s="2"/>
      <c r="G58301" s="2"/>
      <c r="H58301" s="2"/>
    </row>
    <row r="58302" spans="2:8">
      <c r="B58302" s="2" t="s">
        <v>58926</v>
      </c>
      <c r="C58302" s="2">
        <v>69</v>
      </c>
      <c r="D58302" s="2" t="s">
        <v>627</v>
      </c>
      <c r="E58302" s="2"/>
      <c r="F58302" s="2"/>
      <c r="G58302" s="2"/>
      <c r="H58302" s="2"/>
    </row>
    <row r="58303" spans="2:8">
      <c r="B58303" s="2" t="s">
        <v>58927</v>
      </c>
      <c r="C58303" s="2">
        <v>105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58928</v>
      </c>
      <c r="C58304" s="2">
        <v>39</v>
      </c>
      <c r="D58304" s="2" t="s">
        <v>627</v>
      </c>
      <c r="E58304" s="2"/>
      <c r="F58304" s="2"/>
      <c r="G58304" s="2"/>
      <c r="H58304" s="2"/>
    </row>
    <row r="58305" spans="2:8">
      <c r="B58305" s="2" t="s">
        <v>58929</v>
      </c>
      <c r="C58305" s="2">
        <v>24</v>
      </c>
      <c r="D58305" s="2" t="s">
        <v>627</v>
      </c>
      <c r="E58305" s="2"/>
      <c r="F58305" s="2"/>
      <c r="G58305" s="2"/>
      <c r="H58305" s="2"/>
    </row>
    <row r="58306" spans="2:8">
      <c r="B58306" s="2" t="s">
        <v>58930</v>
      </c>
      <c r="C58306" s="2">
        <v>86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58931</v>
      </c>
      <c r="C58307" s="2">
        <v>63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58932</v>
      </c>
      <c r="C58308" s="2">
        <v>62</v>
      </c>
      <c r="D58308" s="2" t="s">
        <v>627</v>
      </c>
      <c r="E58308" s="2"/>
      <c r="F58308" s="2"/>
      <c r="G58308" s="2"/>
      <c r="H58308" s="2"/>
    </row>
    <row r="58309" spans="2:8">
      <c r="B58309" s="2" t="s">
        <v>58933</v>
      </c>
      <c r="C58309" s="2">
        <v>71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58934</v>
      </c>
      <c r="C58310" s="2">
        <v>26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58935</v>
      </c>
      <c r="C58311" s="2">
        <v>35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58936</v>
      </c>
      <c r="C58312" s="2">
        <v>36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58937</v>
      </c>
      <c r="C58313" s="2">
        <v>62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58938</v>
      </c>
      <c r="C58314" s="2">
        <v>63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58939</v>
      </c>
      <c r="C58315" s="2">
        <v>75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58940</v>
      </c>
      <c r="C58316" s="2">
        <v>90</v>
      </c>
      <c r="D58316" s="2" t="s">
        <v>627</v>
      </c>
      <c r="E58316" s="2"/>
      <c r="F58316" s="2"/>
      <c r="G58316" s="2"/>
      <c r="H58316" s="2"/>
    </row>
    <row r="58317" spans="2:8">
      <c r="B58317" s="2" t="s">
        <v>58941</v>
      </c>
      <c r="C58317" s="2">
        <v>77</v>
      </c>
      <c r="D58317" s="2" t="s">
        <v>627</v>
      </c>
      <c r="E58317" s="2"/>
      <c r="F58317" s="2"/>
      <c r="G58317" s="2"/>
      <c r="H58317" s="2"/>
    </row>
    <row r="58318" spans="2:8">
      <c r="B58318" s="2" t="s">
        <v>58942</v>
      </c>
      <c r="C58318" s="2">
        <v>66</v>
      </c>
      <c r="D58318" s="2" t="s">
        <v>627</v>
      </c>
      <c r="E58318" s="2"/>
      <c r="F58318" s="2"/>
      <c r="G58318" s="2"/>
      <c r="H58318" s="2"/>
    </row>
    <row r="58319" spans="2:8">
      <c r="B58319" s="2" t="s">
        <v>58943</v>
      </c>
      <c r="C58319" s="2">
        <v>63</v>
      </c>
      <c r="D58319" s="2" t="s">
        <v>627</v>
      </c>
      <c r="E58319" s="2"/>
      <c r="F58319" s="2"/>
      <c r="G58319" s="2"/>
      <c r="H58319" s="2"/>
    </row>
    <row r="58320" spans="2:8">
      <c r="B58320" s="2" t="s">
        <v>58944</v>
      </c>
      <c r="C58320" s="2">
        <v>79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58945</v>
      </c>
      <c r="C58321" s="2">
        <v>77</v>
      </c>
      <c r="D58321" s="2" t="s">
        <v>627</v>
      </c>
      <c r="E58321" s="2"/>
      <c r="F58321" s="2"/>
      <c r="G58321" s="2"/>
      <c r="H58321" s="2"/>
    </row>
    <row r="58322" spans="2:8">
      <c r="B58322" s="2" t="s">
        <v>58946</v>
      </c>
      <c r="C58322" s="2">
        <v>72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58947</v>
      </c>
      <c r="C58323" s="2">
        <v>29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58948</v>
      </c>
      <c r="C58324" s="2">
        <v>38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58949</v>
      </c>
      <c r="C58325" s="2">
        <v>46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58950</v>
      </c>
      <c r="C58326" s="2">
        <v>46</v>
      </c>
      <c r="D58326" s="2" t="s">
        <v>627</v>
      </c>
      <c r="E58326" s="2"/>
      <c r="F58326" s="2"/>
      <c r="G58326" s="2"/>
      <c r="H58326" s="2"/>
    </row>
    <row r="58327" spans="2:8">
      <c r="B58327" s="2" t="s">
        <v>58951</v>
      </c>
      <c r="C58327" s="2">
        <v>29</v>
      </c>
      <c r="D58327" s="2" t="s">
        <v>627</v>
      </c>
      <c r="E58327" s="2"/>
      <c r="F58327" s="2"/>
      <c r="G58327" s="2"/>
      <c r="H58327" s="2"/>
    </row>
    <row r="58328" spans="2:8">
      <c r="B58328" s="2" t="s">
        <v>58952</v>
      </c>
      <c r="C58328" s="2">
        <v>35</v>
      </c>
      <c r="D58328" s="2" t="s">
        <v>627</v>
      </c>
      <c r="E58328" s="2"/>
      <c r="F58328" s="2"/>
      <c r="G58328" s="2"/>
      <c r="H58328" s="2"/>
    </row>
    <row r="58329" spans="2:8">
      <c r="B58329" s="2" t="s">
        <v>58953</v>
      </c>
      <c r="C58329" s="2">
        <v>27</v>
      </c>
      <c r="D58329" s="2" t="s">
        <v>627</v>
      </c>
      <c r="E58329" s="2"/>
      <c r="F58329" s="2"/>
      <c r="G58329" s="2"/>
      <c r="H58329" s="2"/>
    </row>
    <row r="58330" spans="2:8">
      <c r="B58330" s="2" t="s">
        <v>58954</v>
      </c>
      <c r="C58330" s="2">
        <v>37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58955</v>
      </c>
      <c r="C58331" s="2">
        <v>43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58956</v>
      </c>
      <c r="C58332" s="2">
        <v>47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58957</v>
      </c>
      <c r="C58333" s="2">
        <v>63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58958</v>
      </c>
      <c r="C58334" s="2">
        <v>83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58959</v>
      </c>
      <c r="C58335" s="2">
        <v>84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58960</v>
      </c>
      <c r="C58336" s="2">
        <v>61</v>
      </c>
      <c r="D58336" s="2" t="s">
        <v>627</v>
      </c>
      <c r="E58336" s="2"/>
      <c r="F58336" s="2"/>
      <c r="G58336" s="2"/>
      <c r="H58336" s="2"/>
    </row>
    <row r="58337" spans="2:8">
      <c r="B58337" s="2" t="s">
        <v>58961</v>
      </c>
      <c r="C58337" s="2">
        <v>47</v>
      </c>
      <c r="D58337" s="2" t="s">
        <v>627</v>
      </c>
      <c r="E58337" s="2"/>
      <c r="F58337" s="2"/>
      <c r="G58337" s="2"/>
      <c r="H58337" s="2"/>
    </row>
    <row r="58338" spans="2:8">
      <c r="B58338" s="2" t="s">
        <v>58962</v>
      </c>
      <c r="C58338" s="2">
        <v>33</v>
      </c>
      <c r="D58338" s="2" t="s">
        <v>627</v>
      </c>
      <c r="E58338" s="2"/>
      <c r="F58338" s="2"/>
      <c r="G58338" s="2"/>
      <c r="H58338" s="2"/>
    </row>
    <row r="58339" spans="2:8">
      <c r="B58339" s="2" t="s">
        <v>58963</v>
      </c>
      <c r="C58339" s="2">
        <v>70</v>
      </c>
      <c r="D58339" s="2" t="s">
        <v>627</v>
      </c>
      <c r="E58339" s="2"/>
      <c r="F58339" s="2"/>
      <c r="G58339" s="2"/>
      <c r="H58339" s="2"/>
    </row>
    <row r="58340" spans="2:8">
      <c r="B58340" s="2" t="s">
        <v>58964</v>
      </c>
      <c r="C58340" s="2">
        <v>70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58965</v>
      </c>
      <c r="C58341" s="2">
        <v>68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58966</v>
      </c>
      <c r="C58342" s="2">
        <v>63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58967</v>
      </c>
      <c r="C58343" s="2">
        <v>68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58968</v>
      </c>
      <c r="C58344" s="2">
        <v>73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58969</v>
      </c>
      <c r="C58345" s="2">
        <v>28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58970</v>
      </c>
      <c r="C58346" s="2">
        <v>45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58971</v>
      </c>
      <c r="C58347" s="2">
        <v>85</v>
      </c>
      <c r="D58347" s="2" t="s">
        <v>627</v>
      </c>
      <c r="E58347" s="2"/>
      <c r="F58347" s="2"/>
      <c r="G58347" s="2"/>
      <c r="H58347" s="2"/>
    </row>
    <row r="58348" spans="2:8">
      <c r="B58348" s="2" t="s">
        <v>58972</v>
      </c>
      <c r="C58348" s="2">
        <v>77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58973</v>
      </c>
      <c r="C58349" s="2">
        <v>75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58974</v>
      </c>
      <c r="C58350" s="2">
        <v>71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58975</v>
      </c>
      <c r="C58351" s="2">
        <v>43</v>
      </c>
      <c r="D58351" s="2" t="s">
        <v>627</v>
      </c>
      <c r="E58351" s="2"/>
      <c r="F58351" s="2"/>
      <c r="G58351" s="2"/>
      <c r="H58351" s="2"/>
    </row>
    <row r="58352" spans="2:8">
      <c r="B58352" s="2" t="s">
        <v>58976</v>
      </c>
      <c r="C58352" s="2">
        <v>49</v>
      </c>
      <c r="D58352" s="2" t="s">
        <v>627</v>
      </c>
      <c r="E58352" s="2"/>
      <c r="F58352" s="2"/>
      <c r="G58352" s="2"/>
      <c r="H58352" s="2"/>
    </row>
    <row r="58353" spans="2:8">
      <c r="B58353" s="2" t="s">
        <v>58977</v>
      </c>
      <c r="C58353" s="2">
        <v>69</v>
      </c>
      <c r="D58353" s="2" t="s">
        <v>627</v>
      </c>
      <c r="E58353" s="2"/>
      <c r="F58353" s="2"/>
      <c r="G58353" s="2"/>
      <c r="H58353" s="2"/>
    </row>
    <row r="58354" spans="2:8">
      <c r="B58354" s="2" t="s">
        <v>58978</v>
      </c>
      <c r="C58354" s="2">
        <v>71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58979</v>
      </c>
      <c r="C58355" s="2">
        <v>68</v>
      </c>
      <c r="D58355" s="2" t="s">
        <v>627</v>
      </c>
      <c r="E58355" s="2"/>
      <c r="F58355" s="2"/>
      <c r="G58355" s="2"/>
      <c r="H58355" s="2"/>
    </row>
    <row r="58356" spans="2:8">
      <c r="B58356" s="2" t="s">
        <v>58980</v>
      </c>
      <c r="C58356" s="2">
        <v>65</v>
      </c>
      <c r="D58356" s="2" t="s">
        <v>627</v>
      </c>
      <c r="E58356" s="2"/>
      <c r="F58356" s="2"/>
      <c r="G58356" s="2"/>
      <c r="H58356" s="2"/>
    </row>
    <row r="58357" spans="2:8">
      <c r="B58357" s="2" t="s">
        <v>58981</v>
      </c>
      <c r="C58357" s="2">
        <v>58</v>
      </c>
      <c r="D58357" s="2" t="s">
        <v>627</v>
      </c>
      <c r="E58357" s="2"/>
      <c r="F58357" s="2"/>
      <c r="G58357" s="2"/>
      <c r="H58357" s="2"/>
    </row>
    <row r="58358" spans="2:8">
      <c r="B58358" s="2" t="s">
        <v>58982</v>
      </c>
      <c r="C58358" s="2">
        <v>52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58983</v>
      </c>
      <c r="C58359" s="2">
        <v>66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58984</v>
      </c>
      <c r="C58360" s="2">
        <v>64</v>
      </c>
      <c r="D58360" s="2" t="s">
        <v>627</v>
      </c>
      <c r="E58360" s="2"/>
      <c r="F58360" s="2"/>
      <c r="G58360" s="2"/>
      <c r="H58360" s="2"/>
    </row>
    <row r="58361" spans="2:8">
      <c r="B58361" s="2" t="s">
        <v>58985</v>
      </c>
      <c r="C58361" s="2">
        <v>64</v>
      </c>
      <c r="D58361" s="2" t="s">
        <v>627</v>
      </c>
      <c r="E58361" s="2"/>
      <c r="F58361" s="2"/>
      <c r="G58361" s="2"/>
      <c r="H58361" s="2"/>
    </row>
    <row r="58362" spans="2:8">
      <c r="B58362" s="2" t="s">
        <v>58986</v>
      </c>
      <c r="C58362" s="2">
        <v>29</v>
      </c>
      <c r="D58362" s="2" t="s">
        <v>627</v>
      </c>
      <c r="E58362" s="2"/>
      <c r="F58362" s="2"/>
      <c r="G58362" s="2"/>
      <c r="H58362" s="2"/>
    </row>
    <row r="58363" spans="2:8">
      <c r="B58363" s="2" t="s">
        <v>58987</v>
      </c>
      <c r="C58363" s="2">
        <v>22</v>
      </c>
      <c r="D58363" s="2" t="s">
        <v>627</v>
      </c>
      <c r="E58363" s="2"/>
      <c r="F58363" s="2"/>
      <c r="G58363" s="2"/>
      <c r="H58363" s="2"/>
    </row>
    <row r="58364" spans="2:8">
      <c r="B58364" s="2" t="s">
        <v>58988</v>
      </c>
      <c r="C58364" s="2">
        <v>54</v>
      </c>
      <c r="D58364" s="2" t="s">
        <v>627</v>
      </c>
      <c r="E58364" s="2"/>
      <c r="F58364" s="2"/>
      <c r="G58364" s="2"/>
      <c r="H58364" s="2"/>
    </row>
    <row r="58365" spans="2:8">
      <c r="B58365" s="2" t="s">
        <v>58989</v>
      </c>
      <c r="C58365" s="2">
        <v>50</v>
      </c>
      <c r="D58365" s="2" t="s">
        <v>627</v>
      </c>
      <c r="E58365" s="2"/>
      <c r="F58365" s="2"/>
      <c r="G58365" s="2"/>
      <c r="H58365" s="2"/>
    </row>
    <row r="58366" spans="2:8">
      <c r="B58366" s="2" t="s">
        <v>58990</v>
      </c>
      <c r="C58366" s="2">
        <v>54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58991</v>
      </c>
      <c r="C58367" s="2">
        <v>58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58992</v>
      </c>
      <c r="C58368" s="2">
        <v>60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58993</v>
      </c>
      <c r="C58369" s="2">
        <v>62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58994</v>
      </c>
      <c r="C58370" s="2">
        <v>56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58995</v>
      </c>
      <c r="C58371" s="2">
        <v>72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58996</v>
      </c>
      <c r="C58372" s="2">
        <v>73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58997</v>
      </c>
      <c r="C58373" s="2">
        <v>75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58998</v>
      </c>
      <c r="C58374" s="2">
        <v>45</v>
      </c>
      <c r="D58374" s="2" t="s">
        <v>627</v>
      </c>
      <c r="E58374" s="2"/>
      <c r="F58374" s="2"/>
      <c r="G58374" s="2"/>
      <c r="H58374" s="2"/>
    </row>
    <row r="58375" spans="2:8">
      <c r="B58375" s="2" t="s">
        <v>58999</v>
      </c>
      <c r="C58375" s="2">
        <v>45</v>
      </c>
      <c r="D58375" s="2" t="s">
        <v>627</v>
      </c>
      <c r="E58375" s="2"/>
      <c r="F58375" s="2"/>
      <c r="G58375" s="2"/>
      <c r="H58375" s="2"/>
    </row>
    <row r="58376" spans="2:8">
      <c r="B58376" s="2" t="s">
        <v>59000</v>
      </c>
      <c r="C58376" s="2">
        <v>43</v>
      </c>
      <c r="D58376" s="2" t="s">
        <v>627</v>
      </c>
      <c r="E58376" s="2"/>
      <c r="F58376" s="2"/>
      <c r="G58376" s="2"/>
      <c r="H58376" s="2"/>
    </row>
    <row r="58377" spans="2:8">
      <c r="B58377" s="2" t="s">
        <v>59001</v>
      </c>
      <c r="C58377" s="2">
        <v>43</v>
      </c>
      <c r="D58377" s="2" t="s">
        <v>627</v>
      </c>
      <c r="E58377" s="2"/>
      <c r="F58377" s="2"/>
      <c r="G58377" s="2"/>
      <c r="H58377" s="2"/>
    </row>
    <row r="58378" spans="2:8">
      <c r="B58378" s="2" t="s">
        <v>59002</v>
      </c>
      <c r="C58378" s="2">
        <v>62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59003</v>
      </c>
      <c r="C58379" s="2">
        <v>48</v>
      </c>
      <c r="D58379" s="2" t="s">
        <v>627</v>
      </c>
      <c r="E58379" s="2"/>
      <c r="F58379" s="2"/>
      <c r="G58379" s="2"/>
      <c r="H58379" s="2"/>
    </row>
    <row r="58380" spans="2:8">
      <c r="B58380" s="2" t="s">
        <v>59004</v>
      </c>
      <c r="C58380" s="2">
        <v>68</v>
      </c>
      <c r="D58380" s="2" t="s">
        <v>627</v>
      </c>
      <c r="E58380" s="2"/>
      <c r="F58380" s="2"/>
      <c r="G58380" s="2"/>
      <c r="H58380" s="2"/>
    </row>
    <row r="58381" spans="2:8">
      <c r="B58381" s="2" t="s">
        <v>59005</v>
      </c>
      <c r="C58381" s="2">
        <v>66</v>
      </c>
      <c r="D58381" s="2" t="s">
        <v>627</v>
      </c>
      <c r="E58381" s="2"/>
      <c r="F58381" s="2"/>
      <c r="G58381" s="2"/>
      <c r="H58381" s="2"/>
    </row>
    <row r="58382" spans="2:8">
      <c r="B58382" s="2" t="s">
        <v>59006</v>
      </c>
      <c r="C58382" s="2">
        <v>63</v>
      </c>
      <c r="D58382" s="2" t="s">
        <v>627</v>
      </c>
      <c r="E58382" s="2"/>
      <c r="F58382" s="2"/>
      <c r="G58382" s="2"/>
      <c r="H58382" s="2"/>
    </row>
    <row r="58383" spans="2:8">
      <c r="B58383" s="2" t="s">
        <v>59007</v>
      </c>
      <c r="C58383" s="2">
        <v>65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59008</v>
      </c>
      <c r="C58384" s="2">
        <v>66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59009</v>
      </c>
      <c r="C58385" s="2">
        <v>74</v>
      </c>
      <c r="D58385" s="2" t="s">
        <v>627</v>
      </c>
      <c r="E58385" s="2"/>
      <c r="F58385" s="2"/>
      <c r="G58385" s="2"/>
      <c r="H58385" s="2"/>
    </row>
    <row r="58386" spans="2:8">
      <c r="B58386" s="2" t="s">
        <v>59010</v>
      </c>
      <c r="C58386" s="2">
        <v>70</v>
      </c>
      <c r="D58386" s="2" t="s">
        <v>627</v>
      </c>
      <c r="E58386" s="2"/>
      <c r="F58386" s="2"/>
      <c r="G58386" s="2"/>
      <c r="H58386" s="2"/>
    </row>
    <row r="58387" spans="2:8">
      <c r="B58387" s="2" t="s">
        <v>59011</v>
      </c>
      <c r="C58387" s="2">
        <v>42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59012</v>
      </c>
      <c r="C58388" s="2">
        <v>44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59013</v>
      </c>
      <c r="C58389" s="2">
        <v>91</v>
      </c>
      <c r="D58389" s="2" t="s">
        <v>627</v>
      </c>
      <c r="E58389" s="2"/>
      <c r="F58389" s="2"/>
      <c r="G58389" s="2"/>
      <c r="H58389" s="2"/>
    </row>
    <row r="58390" spans="2:8">
      <c r="B58390" s="2" t="s">
        <v>59014</v>
      </c>
      <c r="C58390" s="2">
        <v>44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59015</v>
      </c>
      <c r="C58391" s="2">
        <v>67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59016</v>
      </c>
      <c r="C58392" s="2">
        <v>68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59017</v>
      </c>
      <c r="C58393" s="2">
        <v>69</v>
      </c>
      <c r="D58393" s="2" t="s">
        <v>627</v>
      </c>
      <c r="E58393" s="2"/>
      <c r="F58393" s="2"/>
      <c r="G58393" s="2"/>
      <c r="H58393" s="2"/>
    </row>
    <row r="58394" spans="2:8">
      <c r="B58394" s="2" t="s">
        <v>59018</v>
      </c>
      <c r="C58394" s="2">
        <v>59</v>
      </c>
      <c r="D58394" s="2" t="s">
        <v>627</v>
      </c>
      <c r="E58394" s="2"/>
      <c r="F58394" s="2"/>
      <c r="G58394" s="2"/>
      <c r="H58394" s="2"/>
    </row>
    <row r="58395" spans="2:8">
      <c r="B58395" s="2" t="s">
        <v>59019</v>
      </c>
      <c r="C58395" s="2">
        <v>74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59020</v>
      </c>
      <c r="C58396" s="2">
        <v>68</v>
      </c>
      <c r="D58396" s="2" t="s">
        <v>627</v>
      </c>
      <c r="E58396" s="2"/>
      <c r="F58396" s="2"/>
      <c r="G58396" s="2"/>
      <c r="H58396" s="2"/>
    </row>
    <row r="58397" spans="2:8">
      <c r="B58397" s="2" t="s">
        <v>59021</v>
      </c>
      <c r="C58397" s="2">
        <v>59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59022</v>
      </c>
      <c r="C58398" s="2">
        <v>72</v>
      </c>
      <c r="D58398" s="2" t="s">
        <v>627</v>
      </c>
      <c r="E58398" s="2"/>
      <c r="F58398" s="2"/>
      <c r="G58398" s="2"/>
      <c r="H58398" s="2"/>
    </row>
    <row r="58399" spans="2:8">
      <c r="B58399" s="2" t="s">
        <v>59023</v>
      </c>
      <c r="C58399" s="2">
        <v>75</v>
      </c>
      <c r="D58399" s="2" t="s">
        <v>627</v>
      </c>
      <c r="E58399" s="2"/>
      <c r="F58399" s="2"/>
      <c r="G58399" s="2"/>
      <c r="H58399" s="2"/>
    </row>
    <row r="58400" spans="2:8">
      <c r="B58400" s="2" t="s">
        <v>59024</v>
      </c>
      <c r="C58400" s="2">
        <v>24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59025</v>
      </c>
      <c r="C58401" s="2">
        <v>30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59026</v>
      </c>
      <c r="C58402" s="2">
        <v>67</v>
      </c>
      <c r="D58402" s="2" t="s">
        <v>627</v>
      </c>
      <c r="E58402" s="2"/>
      <c r="F58402" s="2"/>
      <c r="G58402" s="2"/>
      <c r="H58402" s="2"/>
    </row>
    <row r="58403" spans="2:8">
      <c r="B58403" s="2" t="s">
        <v>59027</v>
      </c>
      <c r="C58403" s="2">
        <v>64</v>
      </c>
      <c r="D58403" s="2" t="s">
        <v>627</v>
      </c>
      <c r="E58403" s="2"/>
      <c r="F58403" s="2"/>
      <c r="G58403" s="2"/>
      <c r="H58403" s="2"/>
    </row>
    <row r="58404" spans="2:8">
      <c r="B58404" s="2" t="s">
        <v>59028</v>
      </c>
      <c r="C58404" s="2">
        <v>69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59029</v>
      </c>
      <c r="C58405" s="2">
        <v>72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59030</v>
      </c>
      <c r="C58406" s="2">
        <v>65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59031</v>
      </c>
      <c r="C58407" s="2">
        <v>67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59032</v>
      </c>
      <c r="C58408" s="2">
        <v>73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59033</v>
      </c>
      <c r="C58409" s="2">
        <v>69</v>
      </c>
      <c r="D58409" s="2" t="s">
        <v>627</v>
      </c>
      <c r="E58409" s="2"/>
      <c r="F58409" s="2"/>
      <c r="G58409" s="2"/>
      <c r="H58409" s="2"/>
    </row>
    <row r="58410" spans="2:8">
      <c r="B58410" s="2" t="s">
        <v>59034</v>
      </c>
      <c r="C58410" s="2">
        <v>66</v>
      </c>
      <c r="D58410" s="2" t="s">
        <v>627</v>
      </c>
      <c r="E58410" s="2"/>
      <c r="F58410" s="2"/>
      <c r="G58410" s="2"/>
      <c r="H58410" s="2"/>
    </row>
    <row r="58411" spans="2:8">
      <c r="B58411" s="2" t="s">
        <v>59035</v>
      </c>
      <c r="C58411" s="2">
        <v>48</v>
      </c>
      <c r="D58411" s="2" t="s">
        <v>627</v>
      </c>
      <c r="E58411" s="2"/>
      <c r="F58411" s="2"/>
      <c r="G58411" s="2"/>
      <c r="H58411" s="2"/>
    </row>
    <row r="58412" spans="2:8">
      <c r="B58412" s="2" t="s">
        <v>59036</v>
      </c>
      <c r="C58412" s="2">
        <v>84</v>
      </c>
      <c r="D58412" s="2" t="s">
        <v>627</v>
      </c>
      <c r="E58412" s="2"/>
      <c r="F58412" s="2"/>
      <c r="G58412" s="2"/>
      <c r="H58412" s="2"/>
    </row>
    <row r="58413" spans="2:8">
      <c r="B58413" s="2" t="s">
        <v>59037</v>
      </c>
      <c r="C58413" s="2">
        <v>70</v>
      </c>
      <c r="D58413" s="2" t="s">
        <v>627</v>
      </c>
      <c r="E58413" s="2"/>
      <c r="F58413" s="2"/>
      <c r="G58413" s="2"/>
      <c r="H58413" s="2"/>
    </row>
    <row r="58414" spans="2:8">
      <c r="B58414" s="2" t="s">
        <v>59038</v>
      </c>
      <c r="C58414" s="2">
        <v>75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59039</v>
      </c>
      <c r="C58415" s="2">
        <v>66</v>
      </c>
      <c r="D58415" s="2" t="s">
        <v>627</v>
      </c>
      <c r="E58415" s="2"/>
      <c r="F58415" s="2"/>
      <c r="G58415" s="2"/>
      <c r="H58415" s="2"/>
    </row>
    <row r="58416" spans="2:8">
      <c r="B58416" s="2" t="s">
        <v>59040</v>
      </c>
      <c r="C58416" s="2">
        <v>77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59041</v>
      </c>
      <c r="C58417" s="2">
        <v>68</v>
      </c>
      <c r="D58417" s="2" t="s">
        <v>627</v>
      </c>
      <c r="E58417" s="2"/>
      <c r="F58417" s="2"/>
      <c r="G58417" s="2"/>
      <c r="H58417" s="2"/>
    </row>
    <row r="58418" spans="2:8">
      <c r="B58418" s="2" t="s">
        <v>59042</v>
      </c>
      <c r="C58418" s="2">
        <v>89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59043</v>
      </c>
      <c r="C58419" s="2">
        <v>92</v>
      </c>
      <c r="D58419" s="2" t="s">
        <v>627</v>
      </c>
      <c r="E58419" s="2"/>
      <c r="F58419" s="2"/>
      <c r="G58419" s="2"/>
      <c r="H58419" s="2"/>
    </row>
    <row r="58420" spans="2:8">
      <c r="B58420" s="2" t="s">
        <v>59044</v>
      </c>
      <c r="C58420" s="2">
        <v>78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59045</v>
      </c>
      <c r="C58421" s="2">
        <v>57</v>
      </c>
      <c r="D58421" s="2" t="s">
        <v>627</v>
      </c>
      <c r="E58421" s="2"/>
      <c r="F58421" s="2"/>
      <c r="G58421" s="2"/>
      <c r="H58421" s="2"/>
    </row>
    <row r="58422" spans="2:8">
      <c r="B58422" s="2" t="s">
        <v>59046</v>
      </c>
      <c r="C58422" s="2">
        <v>52</v>
      </c>
      <c r="D58422" s="2" t="s">
        <v>627</v>
      </c>
      <c r="E58422" s="2"/>
      <c r="F58422" s="2"/>
      <c r="G58422" s="2"/>
      <c r="H58422" s="2"/>
    </row>
    <row r="58423" spans="2:8">
      <c r="B58423" s="2" t="s">
        <v>59047</v>
      </c>
      <c r="C58423" s="2">
        <v>78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59048</v>
      </c>
      <c r="C58424" s="2">
        <v>59</v>
      </c>
      <c r="D58424" s="2" t="s">
        <v>627</v>
      </c>
      <c r="E58424" s="2"/>
      <c r="F58424" s="2"/>
      <c r="G58424" s="2"/>
      <c r="H58424" s="2"/>
    </row>
    <row r="58425" spans="2:8">
      <c r="B58425" s="2" t="s">
        <v>59049</v>
      </c>
      <c r="C58425" s="2">
        <v>63</v>
      </c>
      <c r="D58425" s="2" t="s">
        <v>627</v>
      </c>
      <c r="E58425" s="2"/>
      <c r="F58425" s="2"/>
      <c r="G58425" s="2"/>
      <c r="H58425" s="2"/>
    </row>
    <row r="58426" spans="2:8">
      <c r="B58426" s="2" t="s">
        <v>59050</v>
      </c>
      <c r="C58426" s="2">
        <v>59</v>
      </c>
      <c r="D58426" s="2" t="s">
        <v>627</v>
      </c>
      <c r="E58426" s="2"/>
      <c r="F58426" s="2"/>
      <c r="G58426" s="2"/>
      <c r="H58426" s="2"/>
    </row>
    <row r="58427" spans="2:8">
      <c r="B58427" s="2" t="s">
        <v>59051</v>
      </c>
      <c r="C58427" s="2">
        <v>49</v>
      </c>
      <c r="D58427" s="2" t="s">
        <v>627</v>
      </c>
      <c r="E58427" s="2"/>
      <c r="F58427" s="2"/>
      <c r="G58427" s="2"/>
      <c r="H58427" s="2"/>
    </row>
    <row r="58428" spans="2:8">
      <c r="B58428" s="2" t="s">
        <v>59052</v>
      </c>
      <c r="C58428" s="2">
        <v>36</v>
      </c>
      <c r="D58428" s="2" t="s">
        <v>627</v>
      </c>
      <c r="E58428" s="2"/>
      <c r="F58428" s="2"/>
      <c r="G58428" s="2"/>
      <c r="H58428" s="2"/>
    </row>
    <row r="58429" spans="2:8">
      <c r="B58429" s="2" t="s">
        <v>59053</v>
      </c>
      <c r="C58429" s="2">
        <v>41</v>
      </c>
      <c r="D58429" s="2" t="s">
        <v>627</v>
      </c>
      <c r="E58429" s="2"/>
      <c r="F58429" s="2"/>
      <c r="G58429" s="2"/>
      <c r="H58429" s="2"/>
    </row>
    <row r="58430" spans="2:8">
      <c r="B58430" s="2" t="s">
        <v>59054</v>
      </c>
      <c r="C58430" s="2">
        <v>94</v>
      </c>
      <c r="D58430" s="2" t="s">
        <v>627</v>
      </c>
      <c r="E58430" s="2"/>
      <c r="F58430" s="2"/>
      <c r="G58430" s="2"/>
      <c r="H58430" s="2"/>
    </row>
    <row r="58431" spans="2:8">
      <c r="B58431" s="2" t="s">
        <v>59055</v>
      </c>
      <c r="C58431" s="2">
        <v>67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59056</v>
      </c>
      <c r="C58432" s="2">
        <v>83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59057</v>
      </c>
      <c r="C58433" s="2">
        <v>70</v>
      </c>
      <c r="D58433" s="2" t="s">
        <v>627</v>
      </c>
      <c r="E58433" s="2"/>
      <c r="F58433" s="2"/>
      <c r="G58433" s="2"/>
      <c r="H58433" s="2"/>
    </row>
    <row r="58434" spans="2:8">
      <c r="B58434" s="2" t="s">
        <v>59058</v>
      </c>
      <c r="C58434" s="2">
        <v>71</v>
      </c>
      <c r="D58434" s="2" t="s">
        <v>627</v>
      </c>
      <c r="E58434" s="2"/>
      <c r="F58434" s="2"/>
      <c r="G58434" s="2"/>
      <c r="H58434" s="2"/>
    </row>
    <row r="58435" spans="2:8">
      <c r="B58435" s="2" t="s">
        <v>59059</v>
      </c>
      <c r="C58435" s="2">
        <v>90</v>
      </c>
      <c r="D58435" s="2" t="s">
        <v>627</v>
      </c>
      <c r="E58435" s="2"/>
      <c r="F58435" s="2"/>
      <c r="G58435" s="2"/>
      <c r="H58435" s="2"/>
    </row>
    <row r="58436" spans="2:8">
      <c r="B58436" s="2" t="s">
        <v>59060</v>
      </c>
      <c r="C58436" s="2">
        <v>78</v>
      </c>
      <c r="D58436" s="2" t="s">
        <v>627</v>
      </c>
      <c r="E58436" s="2"/>
      <c r="F58436" s="2"/>
      <c r="G58436" s="2"/>
      <c r="H58436" s="2"/>
    </row>
    <row r="58437" spans="2:8">
      <c r="B58437" s="2" t="s">
        <v>59061</v>
      </c>
      <c r="C58437" s="2">
        <v>73</v>
      </c>
      <c r="D58437" s="2" t="s">
        <v>627</v>
      </c>
      <c r="E58437" s="2"/>
      <c r="F58437" s="2"/>
      <c r="G58437" s="2"/>
      <c r="H58437" s="2"/>
    </row>
    <row r="58438" spans="2:8">
      <c r="B58438" s="2" t="s">
        <v>59062</v>
      </c>
      <c r="C58438" s="2">
        <v>61</v>
      </c>
      <c r="D58438" s="2" t="s">
        <v>627</v>
      </c>
      <c r="E58438" s="2"/>
      <c r="F58438" s="2"/>
      <c r="G58438" s="2"/>
      <c r="H58438" s="2"/>
    </row>
    <row r="58439" spans="2:8">
      <c r="B58439" s="2" t="s">
        <v>59063</v>
      </c>
      <c r="C58439" s="2">
        <v>55</v>
      </c>
      <c r="D58439" s="2" t="s">
        <v>627</v>
      </c>
      <c r="E58439" s="2"/>
      <c r="F58439" s="2"/>
      <c r="G58439" s="2"/>
      <c r="H58439" s="2"/>
    </row>
    <row r="58440" spans="2:8">
      <c r="B58440" s="2" t="s">
        <v>59064</v>
      </c>
      <c r="C58440" s="2">
        <v>59</v>
      </c>
      <c r="D58440" s="2" t="s">
        <v>627</v>
      </c>
      <c r="E58440" s="2"/>
      <c r="F58440" s="2"/>
      <c r="G58440" s="2"/>
      <c r="H58440" s="2"/>
    </row>
    <row r="58441" spans="2:8">
      <c r="B58441" s="2" t="s">
        <v>59065</v>
      </c>
      <c r="C58441" s="2">
        <v>61</v>
      </c>
      <c r="D58441" s="2" t="s">
        <v>627</v>
      </c>
      <c r="E58441" s="2"/>
      <c r="F58441" s="2"/>
      <c r="G58441" s="2"/>
      <c r="H58441" s="2"/>
    </row>
    <row r="58442" spans="2:8">
      <c r="B58442" s="2" t="s">
        <v>59066</v>
      </c>
      <c r="C58442" s="2">
        <v>30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59067</v>
      </c>
      <c r="C58443" s="2">
        <v>36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59068</v>
      </c>
      <c r="C58444" s="2">
        <v>40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59069</v>
      </c>
      <c r="C58445" s="2">
        <v>71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59070</v>
      </c>
      <c r="C58446" s="2">
        <v>73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59071</v>
      </c>
      <c r="C58447" s="2">
        <v>72</v>
      </c>
      <c r="D58447" s="2" t="s">
        <v>627</v>
      </c>
      <c r="E58447" s="2"/>
      <c r="F58447" s="2"/>
      <c r="G58447" s="2"/>
      <c r="H58447" s="2"/>
    </row>
    <row r="58448" spans="2:8">
      <c r="B58448" s="2" t="s">
        <v>59072</v>
      </c>
      <c r="C58448" s="2">
        <v>69</v>
      </c>
      <c r="D58448" s="2" t="s">
        <v>627</v>
      </c>
      <c r="E58448" s="2"/>
      <c r="F58448" s="2"/>
      <c r="G58448" s="2"/>
      <c r="H58448" s="2"/>
    </row>
    <row r="58449" spans="2:8">
      <c r="B58449" s="2" t="s">
        <v>59073</v>
      </c>
      <c r="C58449" s="2">
        <v>79</v>
      </c>
      <c r="D58449" s="2" t="s">
        <v>627</v>
      </c>
      <c r="E58449" s="2"/>
      <c r="F58449" s="2"/>
      <c r="G58449" s="2"/>
      <c r="H58449" s="2"/>
    </row>
    <row r="58450" spans="2:8">
      <c r="B58450" s="2" t="s">
        <v>59074</v>
      </c>
      <c r="C58450" s="2">
        <v>77</v>
      </c>
      <c r="D58450" s="2" t="s">
        <v>627</v>
      </c>
      <c r="E58450" s="2"/>
      <c r="F58450" s="2"/>
      <c r="G58450" s="2"/>
      <c r="H58450" s="2"/>
    </row>
    <row r="58451" spans="2:8">
      <c r="B58451" s="2" t="s">
        <v>59075</v>
      </c>
      <c r="C58451" s="2">
        <v>71</v>
      </c>
      <c r="D58451" s="2" t="s">
        <v>627</v>
      </c>
      <c r="E58451" s="2"/>
      <c r="F58451" s="2"/>
      <c r="G58451" s="2"/>
      <c r="H58451" s="2"/>
    </row>
    <row r="58452" spans="2:8">
      <c r="B58452" s="2" t="s">
        <v>59076</v>
      </c>
      <c r="C58452" s="2">
        <v>65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59077</v>
      </c>
      <c r="C58453" s="2">
        <v>72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59078</v>
      </c>
      <c r="C58454" s="2">
        <v>80</v>
      </c>
      <c r="D58454" s="2" t="s">
        <v>627</v>
      </c>
      <c r="E58454" s="2"/>
      <c r="F58454" s="2"/>
      <c r="G58454" s="2"/>
      <c r="H58454" s="2"/>
    </row>
    <row r="58455" spans="2:8">
      <c r="B58455" s="2" t="s">
        <v>59079</v>
      </c>
      <c r="C58455" s="2">
        <v>35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59080</v>
      </c>
      <c r="C58456" s="2">
        <v>45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59081</v>
      </c>
      <c r="C58457" s="2">
        <v>53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59082</v>
      </c>
      <c r="C58458" s="2">
        <v>79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59083</v>
      </c>
      <c r="C58459" s="2">
        <v>78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59084</v>
      </c>
      <c r="C58460" s="2">
        <v>77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59085</v>
      </c>
      <c r="C58461" s="2">
        <v>80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59086</v>
      </c>
      <c r="C58462" s="2">
        <v>88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59087</v>
      </c>
      <c r="C58463" s="2">
        <v>33</v>
      </c>
      <c r="D58463" s="2" t="s">
        <v>627</v>
      </c>
      <c r="E58463" s="2"/>
      <c r="F58463" s="2"/>
      <c r="G58463" s="2"/>
      <c r="H58463" s="2"/>
    </row>
    <row r="58464" spans="2:8">
      <c r="B58464" s="2" t="s">
        <v>59088</v>
      </c>
      <c r="C58464" s="2">
        <v>24</v>
      </c>
      <c r="D58464" s="2" t="s">
        <v>627</v>
      </c>
      <c r="E58464" s="2"/>
      <c r="F58464" s="2"/>
      <c r="G58464" s="2"/>
      <c r="H58464" s="2"/>
    </row>
    <row r="58465" spans="2:8">
      <c r="B58465" s="2" t="s">
        <v>59089</v>
      </c>
      <c r="C58465" s="2">
        <v>55</v>
      </c>
      <c r="D58465" s="2" t="s">
        <v>627</v>
      </c>
      <c r="E58465" s="2"/>
      <c r="F58465" s="2"/>
      <c r="G58465" s="2"/>
      <c r="H58465" s="2"/>
    </row>
    <row r="58466" spans="2:8">
      <c r="B58466" s="2" t="s">
        <v>59090</v>
      </c>
      <c r="C58466" s="2">
        <v>68</v>
      </c>
      <c r="D58466" s="2" t="s">
        <v>627</v>
      </c>
      <c r="E58466" s="2"/>
      <c r="F58466" s="2"/>
      <c r="G58466" s="2"/>
      <c r="H58466" s="2"/>
    </row>
    <row r="58467" spans="2:8">
      <c r="B58467" s="2" t="s">
        <v>59091</v>
      </c>
      <c r="C58467" s="2">
        <v>65</v>
      </c>
      <c r="D58467" s="2" t="s">
        <v>627</v>
      </c>
      <c r="E58467" s="2"/>
      <c r="F58467" s="2"/>
      <c r="G58467" s="2"/>
      <c r="H58467" s="2"/>
    </row>
    <row r="58468" spans="2:8">
      <c r="B58468" s="2" t="s">
        <v>59092</v>
      </c>
      <c r="C58468" s="2">
        <v>71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59093</v>
      </c>
      <c r="C58469" s="2">
        <v>74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59094</v>
      </c>
      <c r="C58470" s="2">
        <v>72</v>
      </c>
      <c r="D58470" s="2" t="s">
        <v>627</v>
      </c>
      <c r="E58470" s="2"/>
      <c r="F58470" s="2"/>
      <c r="G58470" s="2"/>
      <c r="H58470" s="2"/>
    </row>
    <row r="58471" spans="2:8">
      <c r="B58471" s="2" t="s">
        <v>59095</v>
      </c>
      <c r="C58471" s="2">
        <v>65</v>
      </c>
      <c r="D58471" s="2" t="s">
        <v>627</v>
      </c>
      <c r="E58471" s="2"/>
      <c r="F58471" s="2"/>
      <c r="G58471" s="2"/>
      <c r="H58471" s="2"/>
    </row>
    <row r="58472" spans="2:8">
      <c r="B58472" s="2" t="s">
        <v>59096</v>
      </c>
      <c r="C58472" s="2">
        <v>63</v>
      </c>
      <c r="D58472" s="2" t="s">
        <v>627</v>
      </c>
      <c r="E58472" s="2"/>
      <c r="F58472" s="2"/>
      <c r="G58472" s="2"/>
      <c r="H58472" s="2"/>
    </row>
    <row r="58473" spans="2:8">
      <c r="B58473" s="2" t="s">
        <v>59097</v>
      </c>
      <c r="C58473" s="2">
        <v>53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59098</v>
      </c>
      <c r="C58474" s="2">
        <v>25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59099</v>
      </c>
      <c r="C58475" s="2">
        <v>34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59100</v>
      </c>
      <c r="C58476" s="2">
        <v>40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59101</v>
      </c>
      <c r="C58477" s="2">
        <v>31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59102</v>
      </c>
      <c r="C58478" s="2">
        <v>37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59103</v>
      </c>
      <c r="C58479" s="2">
        <v>97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59104</v>
      </c>
      <c r="C58480" s="2">
        <v>72</v>
      </c>
      <c r="D58480" s="2" t="s">
        <v>627</v>
      </c>
      <c r="E58480" s="2"/>
      <c r="F58480" s="2"/>
      <c r="G58480" s="2"/>
      <c r="H58480" s="2"/>
    </row>
    <row r="58481" spans="2:8">
      <c r="B58481" s="2" t="s">
        <v>59105</v>
      </c>
      <c r="C58481" s="2">
        <v>53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59106</v>
      </c>
      <c r="C58482" s="2">
        <v>70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59107</v>
      </c>
      <c r="C58483" s="2">
        <v>70</v>
      </c>
      <c r="D58483" s="2" t="s">
        <v>627</v>
      </c>
      <c r="E58483" s="2"/>
      <c r="F58483" s="2"/>
      <c r="G58483" s="2"/>
      <c r="H58483" s="2"/>
    </row>
    <row r="58484" spans="2:8">
      <c r="B58484" s="2" t="s">
        <v>59108</v>
      </c>
      <c r="C58484" s="2">
        <v>71</v>
      </c>
      <c r="D58484" s="2" t="s">
        <v>627</v>
      </c>
      <c r="E58484" s="2"/>
      <c r="F58484" s="2"/>
      <c r="G58484" s="2"/>
      <c r="H58484" s="2"/>
    </row>
    <row r="58485" spans="2:8">
      <c r="B58485" s="2" t="s">
        <v>59109</v>
      </c>
      <c r="C58485" s="2">
        <v>58</v>
      </c>
      <c r="D58485" s="2" t="s">
        <v>627</v>
      </c>
      <c r="E58485" s="2"/>
      <c r="F58485" s="2"/>
      <c r="G58485" s="2"/>
      <c r="H58485" s="2"/>
    </row>
    <row r="58486" spans="2:8">
      <c r="B58486" s="2" t="s">
        <v>59110</v>
      </c>
      <c r="C58486" s="2">
        <v>51</v>
      </c>
      <c r="D58486" s="2" t="s">
        <v>627</v>
      </c>
      <c r="E58486" s="2"/>
      <c r="F58486" s="2"/>
      <c r="G58486" s="2"/>
      <c r="H58486" s="2"/>
    </row>
    <row r="58487" spans="2:8">
      <c r="B58487" s="2" t="s">
        <v>59111</v>
      </c>
      <c r="C58487" s="2">
        <v>46</v>
      </c>
      <c r="D58487" s="2" t="s">
        <v>627</v>
      </c>
      <c r="E58487" s="2"/>
      <c r="F58487" s="2"/>
      <c r="G58487" s="2"/>
      <c r="H58487" s="2"/>
    </row>
    <row r="58488" spans="2:8">
      <c r="B58488" s="2" t="s">
        <v>59112</v>
      </c>
      <c r="C58488" s="2">
        <v>46</v>
      </c>
      <c r="D58488" s="2" t="s">
        <v>627</v>
      </c>
      <c r="E58488" s="2"/>
      <c r="F58488" s="2"/>
      <c r="G58488" s="2"/>
      <c r="H58488" s="2"/>
    </row>
    <row r="58489" spans="2:8">
      <c r="B58489" s="2" t="s">
        <v>59113</v>
      </c>
      <c r="C58489" s="2">
        <v>46</v>
      </c>
      <c r="D58489" s="2" t="s">
        <v>627</v>
      </c>
      <c r="E58489" s="2"/>
      <c r="F58489" s="2"/>
      <c r="G58489" s="2"/>
      <c r="H58489" s="2"/>
    </row>
    <row r="58490" spans="2:8">
      <c r="B58490" s="2" t="s">
        <v>59114</v>
      </c>
      <c r="C58490" s="2">
        <v>16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59115</v>
      </c>
      <c r="C58491" s="2">
        <v>24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59116</v>
      </c>
      <c r="C58492" s="2">
        <v>27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59117</v>
      </c>
      <c r="C58493" s="2">
        <v>33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59118</v>
      </c>
      <c r="C58494" s="2">
        <v>40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59119</v>
      </c>
      <c r="C58495" s="2">
        <v>60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59120</v>
      </c>
      <c r="C58496" s="2">
        <v>65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59121</v>
      </c>
      <c r="C58497" s="2">
        <v>82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59122</v>
      </c>
      <c r="C58498" s="2">
        <v>65</v>
      </c>
      <c r="D58498" s="2" t="s">
        <v>627</v>
      </c>
      <c r="E58498" s="2"/>
      <c r="F58498" s="2"/>
      <c r="G58498" s="2"/>
      <c r="H58498" s="2"/>
    </row>
    <row r="58499" spans="2:8">
      <c r="B58499" s="2" t="s">
        <v>59123</v>
      </c>
      <c r="C58499" s="2">
        <v>41</v>
      </c>
      <c r="D58499" s="2" t="s">
        <v>627</v>
      </c>
      <c r="E58499" s="2"/>
      <c r="F58499" s="2"/>
      <c r="G58499" s="2"/>
      <c r="H58499" s="2"/>
    </row>
    <row r="58500" spans="2:8">
      <c r="B58500" s="2" t="s">
        <v>59124</v>
      </c>
      <c r="C58500" s="2">
        <v>32</v>
      </c>
      <c r="D58500" s="2" t="s">
        <v>627</v>
      </c>
      <c r="E58500" s="2"/>
      <c r="F58500" s="2"/>
      <c r="G58500" s="2"/>
      <c r="H58500" s="2"/>
    </row>
    <row r="58501" spans="2:8">
      <c r="B58501" s="2" t="s">
        <v>59125</v>
      </c>
      <c r="C58501" s="2">
        <v>59</v>
      </c>
      <c r="D58501" s="2" t="s">
        <v>627</v>
      </c>
      <c r="E58501" s="2"/>
      <c r="F58501" s="2"/>
      <c r="G58501" s="2"/>
      <c r="H58501" s="2"/>
    </row>
    <row r="58502" spans="2:8">
      <c r="B58502" s="2" t="s">
        <v>59126</v>
      </c>
      <c r="C58502" s="2">
        <v>60</v>
      </c>
      <c r="D58502" s="2" t="s">
        <v>627</v>
      </c>
      <c r="E58502" s="2"/>
      <c r="F58502" s="2"/>
      <c r="G58502" s="2"/>
      <c r="H58502" s="2"/>
    </row>
    <row r="58503" spans="2:8">
      <c r="B58503" s="2" t="s">
        <v>59127</v>
      </c>
      <c r="C58503" s="2">
        <v>68</v>
      </c>
      <c r="D58503" s="2" t="s">
        <v>627</v>
      </c>
      <c r="E58503" s="2"/>
      <c r="F58503" s="2"/>
      <c r="G58503" s="2"/>
      <c r="H58503" s="2"/>
    </row>
    <row r="58504" spans="2:8">
      <c r="B58504" s="2" t="s">
        <v>59128</v>
      </c>
      <c r="C58504" s="2">
        <v>81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59129</v>
      </c>
      <c r="C58505" s="2">
        <v>66</v>
      </c>
      <c r="D58505" s="2" t="s">
        <v>627</v>
      </c>
      <c r="E58505" s="2"/>
      <c r="F58505" s="2"/>
      <c r="G58505" s="2"/>
      <c r="H58505" s="2"/>
    </row>
    <row r="58506" spans="2:8">
      <c r="B58506" s="2" t="s">
        <v>59130</v>
      </c>
      <c r="C58506" s="2">
        <v>70</v>
      </c>
      <c r="D58506" s="2" t="s">
        <v>627</v>
      </c>
      <c r="E58506" s="2"/>
      <c r="F58506" s="2"/>
      <c r="G58506" s="2"/>
      <c r="H58506" s="2"/>
    </row>
    <row r="58507" spans="2:8">
      <c r="B58507" s="2" t="s">
        <v>59131</v>
      </c>
      <c r="C58507" s="2">
        <v>70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59132</v>
      </c>
      <c r="C58508" s="2">
        <v>78</v>
      </c>
      <c r="D58508" s="2" t="s">
        <v>627</v>
      </c>
      <c r="E58508" s="2"/>
      <c r="F58508" s="2"/>
      <c r="G58508" s="2"/>
      <c r="H58508" s="2"/>
    </row>
    <row r="58509" spans="2:8">
      <c r="B58509" s="2" t="s">
        <v>59133</v>
      </c>
      <c r="C58509" s="2">
        <v>80</v>
      </c>
      <c r="D58509" s="2" t="s">
        <v>627</v>
      </c>
      <c r="E58509" s="2"/>
      <c r="F58509" s="2"/>
      <c r="G58509" s="2"/>
      <c r="H58509" s="2"/>
    </row>
    <row r="58510" spans="2:8">
      <c r="B58510" s="2" t="s">
        <v>59134</v>
      </c>
      <c r="C58510" s="2">
        <v>77</v>
      </c>
      <c r="D58510" s="2" t="s">
        <v>627</v>
      </c>
      <c r="E58510" s="2"/>
      <c r="F58510" s="2"/>
      <c r="G58510" s="2"/>
      <c r="H58510" s="2"/>
    </row>
    <row r="58511" spans="2:8">
      <c r="B58511" s="2" t="s">
        <v>59135</v>
      </c>
      <c r="C58511" s="2">
        <v>68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59136</v>
      </c>
      <c r="C58512" s="2">
        <v>77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59137</v>
      </c>
      <c r="C58513" s="2">
        <v>75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59138</v>
      </c>
      <c r="C58514" s="2">
        <v>75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59139</v>
      </c>
      <c r="C58515" s="2">
        <v>66</v>
      </c>
      <c r="D58515" s="2" t="s">
        <v>627</v>
      </c>
      <c r="E58515" s="2"/>
      <c r="F58515" s="2"/>
      <c r="G58515" s="2"/>
      <c r="H58515" s="2"/>
    </row>
    <row r="58516" spans="2:8">
      <c r="B58516" s="2" t="s">
        <v>59140</v>
      </c>
      <c r="C58516" s="2">
        <v>78</v>
      </c>
      <c r="D58516" s="2" t="s">
        <v>627</v>
      </c>
      <c r="E58516" s="2"/>
      <c r="F58516" s="2"/>
      <c r="G58516" s="2"/>
      <c r="H58516" s="2"/>
    </row>
    <row r="58517" spans="2:8">
      <c r="B58517" s="2" t="s">
        <v>59141</v>
      </c>
      <c r="C58517" s="2">
        <v>74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59142</v>
      </c>
      <c r="C58518" s="2">
        <v>108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59143</v>
      </c>
      <c r="C58519" s="2">
        <v>104</v>
      </c>
      <c r="D58519" s="2" t="s">
        <v>627</v>
      </c>
      <c r="E58519" s="2"/>
      <c r="F58519" s="2"/>
      <c r="G58519" s="2"/>
      <c r="H58519" s="2"/>
    </row>
    <row r="58520" spans="2:8">
      <c r="B58520" s="2" t="s">
        <v>59144</v>
      </c>
      <c r="C58520" s="2">
        <v>25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59145</v>
      </c>
      <c r="C58521" s="2">
        <v>36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59146</v>
      </c>
      <c r="C58522" s="2">
        <v>83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59147</v>
      </c>
      <c r="C58523" s="2">
        <v>85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59148</v>
      </c>
      <c r="C58524" s="2">
        <v>66</v>
      </c>
      <c r="D58524" s="2" t="s">
        <v>627</v>
      </c>
      <c r="E58524" s="2"/>
      <c r="F58524" s="2"/>
      <c r="G58524" s="2"/>
      <c r="H58524" s="2"/>
    </row>
    <row r="58525" spans="2:8">
      <c r="B58525" s="2" t="s">
        <v>59149</v>
      </c>
      <c r="C58525" s="2">
        <v>67</v>
      </c>
      <c r="D58525" s="2" t="s">
        <v>627</v>
      </c>
      <c r="E58525" s="2"/>
      <c r="F58525" s="2"/>
      <c r="G58525" s="2"/>
      <c r="H58525" s="2"/>
    </row>
    <row r="58526" spans="2:8">
      <c r="B58526" s="2" t="s">
        <v>59150</v>
      </c>
      <c r="C58526" s="2">
        <v>71</v>
      </c>
      <c r="D58526" s="2" t="s">
        <v>627</v>
      </c>
      <c r="E58526" s="2"/>
      <c r="F58526" s="2"/>
      <c r="G58526" s="2"/>
      <c r="H58526" s="2"/>
    </row>
    <row r="58527" spans="2:8">
      <c r="B58527" s="2" t="s">
        <v>59151</v>
      </c>
      <c r="C58527" s="2">
        <v>66</v>
      </c>
      <c r="D58527" s="2" t="s">
        <v>627</v>
      </c>
      <c r="E58527" s="2"/>
      <c r="F58527" s="2"/>
      <c r="G58527" s="2"/>
      <c r="H58527" s="2"/>
    </row>
    <row r="58528" spans="2:8">
      <c r="B58528" s="2" t="s">
        <v>59152</v>
      </c>
      <c r="C58528" s="2">
        <v>73</v>
      </c>
      <c r="D58528" s="2" t="s">
        <v>627</v>
      </c>
      <c r="E58528" s="2"/>
      <c r="F58528" s="2"/>
      <c r="G58528" s="2"/>
      <c r="H58528" s="2"/>
    </row>
    <row r="58529" spans="2:8">
      <c r="B58529" s="2" t="s">
        <v>59153</v>
      </c>
      <c r="C58529" s="2">
        <v>35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59154</v>
      </c>
      <c r="C58530" s="2">
        <v>41</v>
      </c>
      <c r="D58530" s="2" t="s">
        <v>627</v>
      </c>
      <c r="E58530" s="2"/>
      <c r="F58530" s="2"/>
      <c r="G58530" s="2"/>
      <c r="H58530" s="2"/>
    </row>
    <row r="58531" spans="2:8">
      <c r="B58531" s="2" t="s">
        <v>59155</v>
      </c>
      <c r="C58531" s="2">
        <v>35</v>
      </c>
      <c r="D58531" s="2" t="s">
        <v>627</v>
      </c>
      <c r="E58531" s="2"/>
      <c r="F58531" s="2"/>
      <c r="G58531" s="2"/>
      <c r="H58531" s="2"/>
    </row>
    <row r="58532" spans="2:8">
      <c r="B58532" s="2" t="s">
        <v>59156</v>
      </c>
      <c r="C58532" s="2">
        <v>24</v>
      </c>
      <c r="D58532" s="2" t="s">
        <v>627</v>
      </c>
      <c r="E58532" s="2"/>
      <c r="F58532" s="2"/>
      <c r="G58532" s="2"/>
      <c r="H58532" s="2"/>
    </row>
    <row r="58533" spans="2:8">
      <c r="B58533" s="2" t="s">
        <v>59157</v>
      </c>
      <c r="C58533" s="2">
        <v>93</v>
      </c>
      <c r="D58533" s="2" t="s">
        <v>627</v>
      </c>
      <c r="E58533" s="2"/>
      <c r="F58533" s="2"/>
      <c r="G58533" s="2"/>
      <c r="H58533" s="2"/>
    </row>
    <row r="58534" spans="2:8">
      <c r="B58534" s="2" t="s">
        <v>59158</v>
      </c>
      <c r="C58534" s="2">
        <v>79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59159</v>
      </c>
      <c r="C58535" s="2">
        <v>73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59160</v>
      </c>
      <c r="C58536" s="2">
        <v>59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59161</v>
      </c>
      <c r="C58537" s="2">
        <v>67</v>
      </c>
      <c r="D58537" s="2" t="s">
        <v>627</v>
      </c>
      <c r="E58537" s="2"/>
      <c r="F58537" s="2"/>
      <c r="G58537" s="2"/>
      <c r="H58537" s="2"/>
    </row>
    <row r="58538" spans="2:8">
      <c r="B58538" s="2" t="s">
        <v>59162</v>
      </c>
      <c r="C58538" s="2">
        <v>73</v>
      </c>
      <c r="D58538" s="2" t="s">
        <v>627</v>
      </c>
      <c r="E58538" s="2"/>
      <c r="F58538" s="2"/>
      <c r="G58538" s="2"/>
      <c r="H58538" s="2"/>
    </row>
    <row r="58539" spans="2:8">
      <c r="B58539" s="2" t="s">
        <v>59163</v>
      </c>
      <c r="C58539" s="2">
        <v>70</v>
      </c>
      <c r="D58539" s="2" t="s">
        <v>627</v>
      </c>
      <c r="E58539" s="2"/>
      <c r="F58539" s="2"/>
      <c r="G58539" s="2"/>
      <c r="H58539" s="2"/>
    </row>
    <row r="58540" spans="2:8">
      <c r="B58540" s="2" t="s">
        <v>59164</v>
      </c>
      <c r="C58540" s="2">
        <v>39</v>
      </c>
      <c r="D58540" s="2" t="s">
        <v>627</v>
      </c>
      <c r="E58540" s="2"/>
      <c r="F58540" s="2"/>
      <c r="G58540" s="2"/>
      <c r="H58540" s="2"/>
    </row>
    <row r="58541" spans="2:8">
      <c r="B58541" s="2" t="s">
        <v>59165</v>
      </c>
      <c r="C58541" s="2">
        <v>26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59166</v>
      </c>
      <c r="C58542" s="2">
        <v>29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59167</v>
      </c>
      <c r="C58543" s="2">
        <v>34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59168</v>
      </c>
      <c r="C58544" s="2">
        <v>97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59169</v>
      </c>
      <c r="C58545" s="2">
        <v>61</v>
      </c>
      <c r="D58545" s="2" t="s">
        <v>627</v>
      </c>
      <c r="E58545" s="2"/>
      <c r="F58545" s="2"/>
      <c r="G58545" s="2"/>
      <c r="H58545" s="2"/>
    </row>
    <row r="58546" spans="2:8">
      <c r="B58546" s="2" t="s">
        <v>59170</v>
      </c>
      <c r="C58546" s="2">
        <v>57</v>
      </c>
      <c r="D58546" s="2" t="s">
        <v>627</v>
      </c>
      <c r="E58546" s="2"/>
      <c r="F58546" s="2"/>
      <c r="G58546" s="2"/>
      <c r="H58546" s="2"/>
    </row>
    <row r="58547" spans="2:8">
      <c r="B58547" s="2" t="s">
        <v>59171</v>
      </c>
      <c r="C58547" s="2">
        <v>72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59172</v>
      </c>
      <c r="C58548" s="2">
        <v>76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59173</v>
      </c>
      <c r="C58549" s="2">
        <v>27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59174</v>
      </c>
      <c r="C58550" s="2">
        <v>36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59175</v>
      </c>
      <c r="C58551" s="2">
        <v>42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59176</v>
      </c>
      <c r="C58552" s="2">
        <v>72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59177</v>
      </c>
      <c r="C58553" s="2">
        <v>80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59178</v>
      </c>
      <c r="C58554" s="2">
        <v>23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59179</v>
      </c>
      <c r="C58555" s="2">
        <v>34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59180</v>
      </c>
      <c r="C58556" s="2">
        <v>46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59181</v>
      </c>
      <c r="C58557" s="2">
        <v>74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59182</v>
      </c>
      <c r="C58558" s="2">
        <v>73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59183</v>
      </c>
      <c r="C58559" s="2">
        <v>69</v>
      </c>
      <c r="D58559" s="2" t="s">
        <v>627</v>
      </c>
      <c r="E58559" s="2"/>
      <c r="F58559" s="2"/>
      <c r="G58559" s="2"/>
      <c r="H58559" s="2"/>
    </row>
    <row r="58560" spans="2:8">
      <c r="B58560" s="2" t="s">
        <v>59184</v>
      </c>
      <c r="C58560" s="2">
        <v>67</v>
      </c>
      <c r="D58560" s="2" t="s">
        <v>627</v>
      </c>
      <c r="E58560" s="2"/>
      <c r="F58560" s="2"/>
      <c r="G58560" s="2"/>
      <c r="H58560" s="2"/>
    </row>
    <row r="58561" spans="2:8">
      <c r="B58561" s="2" t="s">
        <v>59185</v>
      </c>
      <c r="C58561" s="2">
        <v>68</v>
      </c>
      <c r="D58561" s="2" t="s">
        <v>627</v>
      </c>
      <c r="E58561" s="2"/>
      <c r="F58561" s="2"/>
      <c r="G58561" s="2"/>
      <c r="H58561" s="2"/>
    </row>
    <row r="58562" spans="2:8">
      <c r="B58562" s="2" t="s">
        <v>59186</v>
      </c>
      <c r="C58562" s="2">
        <v>62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59187</v>
      </c>
      <c r="C58563" s="2">
        <v>68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59188</v>
      </c>
      <c r="C58564" s="2">
        <v>69</v>
      </c>
      <c r="D58564" s="2" t="s">
        <v>627</v>
      </c>
      <c r="E58564" s="2"/>
      <c r="F58564" s="2"/>
      <c r="G58564" s="2"/>
      <c r="H58564" s="2"/>
    </row>
    <row r="58565" spans="2:8">
      <c r="B58565" s="2" t="s">
        <v>59189</v>
      </c>
      <c r="C58565" s="2">
        <v>67</v>
      </c>
      <c r="D58565" s="2" t="s">
        <v>627</v>
      </c>
      <c r="E58565" s="2"/>
      <c r="F58565" s="2"/>
      <c r="G58565" s="2"/>
      <c r="H58565" s="2"/>
    </row>
    <row r="58566" spans="2:8">
      <c r="B58566" s="2" t="s">
        <v>59190</v>
      </c>
      <c r="C58566" s="2">
        <v>70</v>
      </c>
      <c r="D58566" s="2" t="s">
        <v>627</v>
      </c>
      <c r="E58566" s="2"/>
      <c r="F58566" s="2"/>
      <c r="G58566" s="2"/>
      <c r="H58566" s="2"/>
    </row>
    <row r="58567" spans="2:8">
      <c r="B58567" s="2" t="s">
        <v>59191</v>
      </c>
      <c r="C58567" s="2">
        <v>72</v>
      </c>
      <c r="D58567" s="2" t="s">
        <v>627</v>
      </c>
      <c r="E58567" s="2"/>
      <c r="F58567" s="2"/>
      <c r="G58567" s="2"/>
      <c r="H58567" s="2"/>
    </row>
    <row r="58568" spans="2:8">
      <c r="B58568" s="2" t="s">
        <v>59192</v>
      </c>
      <c r="C58568" s="2">
        <v>68</v>
      </c>
      <c r="D58568" s="2" t="s">
        <v>627</v>
      </c>
      <c r="E58568" s="2"/>
      <c r="F58568" s="2"/>
      <c r="G58568" s="2"/>
      <c r="H58568" s="2"/>
    </row>
    <row r="58569" spans="2:8">
      <c r="B58569" s="2" t="s">
        <v>59193</v>
      </c>
      <c r="C58569" s="2">
        <v>68</v>
      </c>
      <c r="D58569" s="2" t="s">
        <v>627</v>
      </c>
      <c r="E58569" s="2"/>
      <c r="F58569" s="2"/>
      <c r="G58569" s="2"/>
      <c r="H58569" s="2"/>
    </row>
    <row r="58570" spans="2:8">
      <c r="B58570" s="2" t="s">
        <v>59194</v>
      </c>
      <c r="C58570" s="2">
        <v>68</v>
      </c>
      <c r="D58570" s="2" t="s">
        <v>627</v>
      </c>
      <c r="E58570" s="2"/>
      <c r="F58570" s="2"/>
      <c r="G58570" s="2"/>
      <c r="H58570" s="2"/>
    </row>
    <row r="58571" spans="2:8">
      <c r="B58571" s="2" t="s">
        <v>59195</v>
      </c>
      <c r="C58571" s="2">
        <v>70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59196</v>
      </c>
      <c r="C58572" s="2">
        <v>88</v>
      </c>
      <c r="D58572" s="2" t="s">
        <v>627</v>
      </c>
      <c r="E58572" s="2"/>
      <c r="F58572" s="2"/>
      <c r="G58572" s="2"/>
      <c r="H58572" s="2"/>
    </row>
    <row r="58573" spans="2:8">
      <c r="B58573" s="2" t="s">
        <v>59197</v>
      </c>
      <c r="C58573" s="2">
        <v>71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59198</v>
      </c>
      <c r="C58574" s="2">
        <v>70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59199</v>
      </c>
      <c r="C58575" s="2">
        <v>73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59200</v>
      </c>
      <c r="C58576" s="2">
        <v>74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59201</v>
      </c>
      <c r="C58577" s="2">
        <v>68</v>
      </c>
      <c r="D58577" s="2" t="s">
        <v>627</v>
      </c>
      <c r="E58577" s="2"/>
      <c r="F58577" s="2"/>
      <c r="G58577" s="2"/>
      <c r="H58577" s="2"/>
    </row>
    <row r="58578" spans="2:8">
      <c r="B58578" s="2" t="s">
        <v>59202</v>
      </c>
      <c r="C58578" s="2">
        <v>67</v>
      </c>
      <c r="D58578" s="2" t="s">
        <v>627</v>
      </c>
      <c r="E58578" s="2"/>
      <c r="F58578" s="2"/>
      <c r="G58578" s="2"/>
      <c r="H58578" s="2"/>
    </row>
    <row r="58579" spans="2:8">
      <c r="B58579" s="2" t="s">
        <v>59203</v>
      </c>
      <c r="C58579" s="2">
        <v>83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59204</v>
      </c>
      <c r="C58580" s="2">
        <v>48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59205</v>
      </c>
      <c r="C58581" s="2">
        <v>49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59206</v>
      </c>
      <c r="C58582" s="2">
        <v>57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59207</v>
      </c>
      <c r="C58583" s="2">
        <v>58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59208</v>
      </c>
      <c r="C58584" s="2">
        <v>61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59209</v>
      </c>
      <c r="C58585" s="2">
        <v>68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59210</v>
      </c>
      <c r="C58586" s="2">
        <v>83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59211</v>
      </c>
      <c r="C58587" s="2">
        <v>90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59212</v>
      </c>
      <c r="C58588" s="2">
        <v>78</v>
      </c>
      <c r="D58588" s="2" t="s">
        <v>627</v>
      </c>
      <c r="E58588" s="2"/>
      <c r="F58588" s="2"/>
      <c r="G58588" s="2"/>
      <c r="H58588" s="2"/>
    </row>
    <row r="58589" spans="2:8">
      <c r="B58589" s="2" t="s">
        <v>59213</v>
      </c>
      <c r="C58589" s="2">
        <v>79</v>
      </c>
      <c r="D58589" s="2" t="s">
        <v>627</v>
      </c>
      <c r="E58589" s="2"/>
      <c r="F58589" s="2"/>
      <c r="G58589" s="2"/>
      <c r="H58589" s="2"/>
    </row>
    <row r="58590" spans="2:8">
      <c r="B58590" s="2" t="s">
        <v>59214</v>
      </c>
      <c r="C58590" s="2">
        <v>23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59215</v>
      </c>
      <c r="C58591" s="2">
        <v>33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59216</v>
      </c>
      <c r="C58592" s="2">
        <v>21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59217</v>
      </c>
      <c r="C58593" s="2">
        <v>30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59218</v>
      </c>
      <c r="C58594" s="2">
        <v>28</v>
      </c>
      <c r="D58594" s="2" t="s">
        <v>627</v>
      </c>
      <c r="E58594" s="2"/>
      <c r="F58594" s="2"/>
      <c r="G58594" s="2"/>
      <c r="H58594" s="2"/>
    </row>
    <row r="58595" spans="2:8">
      <c r="B58595" s="2" t="s">
        <v>59219</v>
      </c>
      <c r="C58595" s="2">
        <v>24</v>
      </c>
      <c r="D58595" s="2" t="s">
        <v>627</v>
      </c>
      <c r="E58595" s="2"/>
      <c r="F58595" s="2"/>
      <c r="G58595" s="2"/>
      <c r="H58595" s="2"/>
    </row>
    <row r="58596" spans="2:8">
      <c r="B58596" s="2" t="s">
        <v>59220</v>
      </c>
      <c r="C58596" s="2">
        <v>66</v>
      </c>
      <c r="D58596" s="2" t="s">
        <v>627</v>
      </c>
      <c r="E58596" s="2"/>
      <c r="F58596" s="2"/>
      <c r="G58596" s="2"/>
      <c r="H58596" s="2"/>
    </row>
    <row r="58597" spans="2:8">
      <c r="B58597" s="2" t="s">
        <v>59221</v>
      </c>
      <c r="C58597" s="2">
        <v>64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59222</v>
      </c>
      <c r="C58598" s="2">
        <v>77</v>
      </c>
      <c r="D58598" s="2" t="s">
        <v>627</v>
      </c>
      <c r="E58598" s="2"/>
      <c r="F58598" s="2"/>
      <c r="G58598" s="2"/>
      <c r="H58598" s="2"/>
    </row>
    <row r="58599" spans="2:8">
      <c r="B58599" s="2" t="s">
        <v>59223</v>
      </c>
      <c r="C58599" s="2">
        <v>79</v>
      </c>
      <c r="D58599" s="2" t="s">
        <v>627</v>
      </c>
      <c r="E58599" s="2"/>
      <c r="F58599" s="2"/>
      <c r="G58599" s="2"/>
      <c r="H58599" s="2"/>
    </row>
    <row r="58600" spans="2:8">
      <c r="B58600" s="2" t="s">
        <v>59224</v>
      </c>
      <c r="C58600" s="2">
        <v>78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59225</v>
      </c>
      <c r="C58601" s="2">
        <v>80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59226</v>
      </c>
      <c r="C58602" s="2">
        <v>81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59227</v>
      </c>
      <c r="C58603" s="2">
        <v>70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59228</v>
      </c>
      <c r="C58604" s="2">
        <v>71</v>
      </c>
      <c r="D58604" s="2" t="s">
        <v>627</v>
      </c>
      <c r="E58604" s="2"/>
      <c r="F58604" s="2"/>
      <c r="G58604" s="2"/>
      <c r="H58604" s="2"/>
    </row>
    <row r="58605" spans="2:8">
      <c r="B58605" s="2" t="s">
        <v>59229</v>
      </c>
      <c r="C58605" s="2">
        <v>68</v>
      </c>
      <c r="D58605" s="2" t="s">
        <v>627</v>
      </c>
      <c r="E58605" s="2"/>
      <c r="F58605" s="2"/>
      <c r="G58605" s="2"/>
      <c r="H58605" s="2"/>
    </row>
    <row r="58606" spans="2:8">
      <c r="B58606" s="2" t="s">
        <v>59230</v>
      </c>
      <c r="C58606" s="2">
        <v>42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59231</v>
      </c>
      <c r="C58607" s="2">
        <v>51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59232</v>
      </c>
      <c r="C58608" s="2">
        <v>61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59233</v>
      </c>
      <c r="C58609" s="2">
        <v>88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59234</v>
      </c>
      <c r="C58610" s="2">
        <v>43</v>
      </c>
      <c r="D58610" s="2" t="s">
        <v>627</v>
      </c>
      <c r="E58610" s="2"/>
      <c r="F58610" s="2"/>
      <c r="G58610" s="2"/>
      <c r="H58610" s="2"/>
    </row>
    <row r="58611" spans="2:8">
      <c r="B58611" s="2" t="s">
        <v>59235</v>
      </c>
      <c r="C58611" s="2">
        <v>31</v>
      </c>
      <c r="D58611" s="2" t="s">
        <v>627</v>
      </c>
      <c r="E58611" s="2"/>
      <c r="F58611" s="2"/>
      <c r="G58611" s="2"/>
      <c r="H58611" s="2"/>
    </row>
    <row r="58612" spans="2:8">
      <c r="B58612" s="2" t="s">
        <v>59236</v>
      </c>
      <c r="C58612" s="2">
        <v>62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59237</v>
      </c>
      <c r="C58613" s="2">
        <v>85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59238</v>
      </c>
      <c r="C58614" s="2">
        <v>92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59239</v>
      </c>
      <c r="C58615" s="2">
        <v>64</v>
      </c>
      <c r="D58615" s="2" t="s">
        <v>627</v>
      </c>
      <c r="E58615" s="2"/>
      <c r="F58615" s="2"/>
      <c r="G58615" s="2"/>
      <c r="H58615" s="2"/>
    </row>
    <row r="58616" spans="2:8">
      <c r="B58616" s="2" t="s">
        <v>59240</v>
      </c>
      <c r="C58616" s="2">
        <v>67</v>
      </c>
      <c r="D58616" s="2" t="s">
        <v>627</v>
      </c>
      <c r="E58616" s="2"/>
      <c r="F58616" s="2"/>
      <c r="G58616" s="2"/>
      <c r="H58616" s="2"/>
    </row>
    <row r="58617" spans="2:8">
      <c r="B58617" s="2" t="s">
        <v>59241</v>
      </c>
      <c r="C58617" s="2">
        <v>74</v>
      </c>
      <c r="D58617" s="2" t="s">
        <v>627</v>
      </c>
      <c r="E58617" s="2"/>
      <c r="F58617" s="2"/>
      <c r="G58617" s="2"/>
      <c r="H58617" s="2"/>
    </row>
    <row r="58618" spans="2:8">
      <c r="B58618" s="2" t="s">
        <v>59242</v>
      </c>
      <c r="C58618" s="2">
        <v>71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59243</v>
      </c>
      <c r="C58619" s="2">
        <v>70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59244</v>
      </c>
      <c r="C58620" s="2">
        <v>72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59245</v>
      </c>
      <c r="C58621" s="2">
        <v>65</v>
      </c>
      <c r="D58621" s="2" t="s">
        <v>627</v>
      </c>
      <c r="E58621" s="2"/>
      <c r="F58621" s="2"/>
      <c r="G58621" s="2"/>
      <c r="H58621" s="2"/>
    </row>
    <row r="58622" spans="2:8">
      <c r="B58622" s="2" t="s">
        <v>59246</v>
      </c>
      <c r="C58622" s="2">
        <v>67</v>
      </c>
      <c r="D58622" s="2" t="s">
        <v>627</v>
      </c>
      <c r="E58622" s="2"/>
      <c r="F58622" s="2"/>
      <c r="G58622" s="2"/>
      <c r="H58622" s="2"/>
    </row>
    <row r="58623" spans="2:8">
      <c r="B58623" s="2" t="s">
        <v>59247</v>
      </c>
      <c r="C58623" s="2">
        <v>74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59248</v>
      </c>
      <c r="C58624" s="2">
        <v>78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59249</v>
      </c>
      <c r="C58625" s="2">
        <v>99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59250</v>
      </c>
      <c r="C58626" s="2">
        <v>99</v>
      </c>
      <c r="D58626" s="2" t="s">
        <v>627</v>
      </c>
      <c r="E58626" s="2"/>
      <c r="F58626" s="2"/>
      <c r="G58626" s="2"/>
      <c r="H58626" s="2"/>
    </row>
    <row r="58627" spans="2:8">
      <c r="B58627" s="2" t="s">
        <v>59251</v>
      </c>
      <c r="C58627" s="2">
        <v>79</v>
      </c>
      <c r="D58627" s="2" t="s">
        <v>627</v>
      </c>
      <c r="E58627" s="2"/>
      <c r="F58627" s="2"/>
      <c r="G58627" s="2"/>
      <c r="H58627" s="2"/>
    </row>
    <row r="58628" spans="2:8">
      <c r="B58628" s="2" t="s">
        <v>59252</v>
      </c>
      <c r="C58628" s="2">
        <v>84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59253</v>
      </c>
      <c r="C58629" s="2">
        <v>40</v>
      </c>
      <c r="D58629" s="2" t="s">
        <v>627</v>
      </c>
      <c r="E58629" s="2"/>
      <c r="F58629" s="2"/>
      <c r="G58629" s="2"/>
      <c r="H58629" s="2"/>
    </row>
    <row r="58630" spans="2:8">
      <c r="B58630" s="2" t="s">
        <v>59254</v>
      </c>
      <c r="C58630" s="2">
        <v>34</v>
      </c>
      <c r="D58630" s="2" t="s">
        <v>627</v>
      </c>
      <c r="E58630" s="2"/>
      <c r="F58630" s="2"/>
      <c r="G58630" s="2"/>
      <c r="H58630" s="2"/>
    </row>
    <row r="58631" spans="2:8">
      <c r="B58631" s="2" t="s">
        <v>59255</v>
      </c>
      <c r="C58631" s="2">
        <v>26</v>
      </c>
      <c r="D58631" s="2" t="s">
        <v>627</v>
      </c>
      <c r="E58631" s="2"/>
      <c r="F58631" s="2"/>
      <c r="G58631" s="2"/>
      <c r="H58631" s="2"/>
    </row>
    <row r="58632" spans="2:8">
      <c r="B58632" s="2" t="s">
        <v>59256</v>
      </c>
      <c r="C58632" s="2">
        <v>67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59257</v>
      </c>
      <c r="C58633" s="2">
        <v>21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59258</v>
      </c>
      <c r="C58634" s="2">
        <v>38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59259</v>
      </c>
      <c r="C58635" s="2">
        <v>91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59260</v>
      </c>
      <c r="C58636" s="2">
        <v>90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59261</v>
      </c>
      <c r="C58637" s="2">
        <v>74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59262</v>
      </c>
      <c r="C58638" s="2">
        <v>81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59263</v>
      </c>
      <c r="C58639" s="2">
        <v>83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59264</v>
      </c>
      <c r="C58640" s="2">
        <v>65</v>
      </c>
      <c r="D58640" s="2" t="s">
        <v>627</v>
      </c>
      <c r="E58640" s="2"/>
      <c r="F58640" s="2"/>
      <c r="G58640" s="2"/>
      <c r="H58640" s="2"/>
    </row>
    <row r="58641" spans="2:8">
      <c r="B58641" s="2" t="s">
        <v>59265</v>
      </c>
      <c r="C58641" s="2">
        <v>62</v>
      </c>
      <c r="D58641" s="2" t="s">
        <v>627</v>
      </c>
      <c r="E58641" s="2"/>
      <c r="F58641" s="2"/>
      <c r="G58641" s="2"/>
      <c r="H58641" s="2"/>
    </row>
    <row r="58642" spans="2:8">
      <c r="B58642" s="2" t="s">
        <v>59266</v>
      </c>
      <c r="C58642" s="2">
        <v>59</v>
      </c>
      <c r="D58642" s="2" t="s">
        <v>627</v>
      </c>
      <c r="E58642" s="2"/>
      <c r="F58642" s="2"/>
      <c r="G58642" s="2"/>
      <c r="H58642" s="2"/>
    </row>
    <row r="58643" spans="2:8">
      <c r="B58643" s="2" t="s">
        <v>59267</v>
      </c>
      <c r="C58643" s="2">
        <v>58</v>
      </c>
      <c r="D58643" s="2" t="s">
        <v>627</v>
      </c>
      <c r="E58643" s="2"/>
      <c r="F58643" s="2"/>
      <c r="G58643" s="2"/>
      <c r="H58643" s="2"/>
    </row>
    <row r="58644" spans="2:8">
      <c r="B58644" s="2" t="s">
        <v>59268</v>
      </c>
      <c r="C58644" s="2">
        <v>52</v>
      </c>
      <c r="D58644" s="2" t="s">
        <v>627</v>
      </c>
      <c r="E58644" s="2"/>
      <c r="F58644" s="2"/>
      <c r="G58644" s="2"/>
      <c r="H58644" s="2"/>
    </row>
    <row r="58645" spans="2:8">
      <c r="B58645" s="2" t="s">
        <v>59269</v>
      </c>
      <c r="C58645" s="2">
        <v>85</v>
      </c>
      <c r="D58645" s="2" t="s">
        <v>627</v>
      </c>
      <c r="E58645" s="2"/>
      <c r="F58645" s="2"/>
      <c r="G58645" s="2"/>
      <c r="H58645" s="2"/>
    </row>
    <row r="58646" spans="2:8">
      <c r="B58646" s="2" t="s">
        <v>59270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59271</v>
      </c>
      <c r="C58647" s="2">
        <v>71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59272</v>
      </c>
      <c r="C58648" s="2">
        <v>34</v>
      </c>
      <c r="D58648" s="2" t="s">
        <v>627</v>
      </c>
      <c r="E58648" s="2"/>
      <c r="F58648" s="2"/>
      <c r="G58648" s="2"/>
      <c r="H58648" s="2"/>
    </row>
    <row r="58649" spans="2:8">
      <c r="B58649" s="2" t="s">
        <v>59273</v>
      </c>
      <c r="C58649" s="2">
        <v>25</v>
      </c>
      <c r="D58649" s="2" t="s">
        <v>627</v>
      </c>
      <c r="E58649" s="2"/>
      <c r="F58649" s="2"/>
      <c r="G58649" s="2"/>
      <c r="H58649" s="2"/>
    </row>
    <row r="58650" spans="2:8">
      <c r="B58650" s="2" t="s">
        <v>59274</v>
      </c>
      <c r="C58650" s="2">
        <v>67</v>
      </c>
      <c r="D58650" s="2" t="s">
        <v>627</v>
      </c>
      <c r="E58650" s="2"/>
      <c r="F58650" s="2"/>
      <c r="G58650" s="2"/>
      <c r="H58650" s="2"/>
    </row>
    <row r="58651" spans="2:8">
      <c r="B58651" s="2" t="s">
        <v>59275</v>
      </c>
      <c r="C58651" s="2">
        <v>66</v>
      </c>
      <c r="D58651" s="2" t="s">
        <v>627</v>
      </c>
      <c r="E58651" s="2"/>
      <c r="F58651" s="2"/>
      <c r="G58651" s="2"/>
      <c r="H58651" s="2"/>
    </row>
    <row r="58652" spans="2:8">
      <c r="B58652" s="2" t="s">
        <v>59276</v>
      </c>
      <c r="C58652" s="2">
        <v>87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59277</v>
      </c>
      <c r="C58653" s="2">
        <v>61</v>
      </c>
      <c r="D58653" s="2" t="s">
        <v>627</v>
      </c>
      <c r="E58653" s="2"/>
      <c r="F58653" s="2"/>
      <c r="G58653" s="2"/>
      <c r="H58653" s="2"/>
    </row>
    <row r="58654" spans="2:8">
      <c r="B58654" s="2" t="s">
        <v>59278</v>
      </c>
      <c r="C58654" s="2">
        <v>58</v>
      </c>
      <c r="D58654" s="2" t="s">
        <v>627</v>
      </c>
      <c r="E58654" s="2"/>
      <c r="F58654" s="2"/>
      <c r="G58654" s="2"/>
      <c r="H58654" s="2"/>
    </row>
    <row r="58655" spans="2:8">
      <c r="B58655" s="2" t="s">
        <v>59279</v>
      </c>
      <c r="C58655" s="2">
        <v>55</v>
      </c>
      <c r="D58655" s="2" t="s">
        <v>627</v>
      </c>
      <c r="E58655" s="2"/>
      <c r="F58655" s="2"/>
      <c r="G58655" s="2"/>
      <c r="H58655" s="2"/>
    </row>
    <row r="58656" spans="2:8">
      <c r="B58656" s="2" t="s">
        <v>59280</v>
      </c>
      <c r="C58656" s="2">
        <v>68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59281</v>
      </c>
      <c r="C58657" s="2">
        <v>74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59282</v>
      </c>
      <c r="C58658" s="2">
        <v>76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59283</v>
      </c>
      <c r="C58659" s="2">
        <v>77</v>
      </c>
      <c r="D58659" s="2" t="s">
        <v>627</v>
      </c>
      <c r="E58659" s="2"/>
      <c r="F58659" s="2"/>
      <c r="G58659" s="2"/>
      <c r="H58659" s="2"/>
    </row>
    <row r="58660" spans="2:8">
      <c r="B58660" s="2" t="s">
        <v>59284</v>
      </c>
      <c r="C58660" s="2">
        <v>72</v>
      </c>
      <c r="D58660" s="2" t="s">
        <v>627</v>
      </c>
      <c r="E58660" s="2"/>
      <c r="F58660" s="2"/>
      <c r="G58660" s="2"/>
      <c r="H58660" s="2"/>
    </row>
    <row r="58661" spans="2:8">
      <c r="B58661" s="2" t="s">
        <v>59285</v>
      </c>
      <c r="C58661" s="2">
        <v>51</v>
      </c>
      <c r="D58661" s="2" t="s">
        <v>627</v>
      </c>
      <c r="E58661" s="2"/>
      <c r="F58661" s="2"/>
      <c r="G58661" s="2"/>
      <c r="H58661" s="2"/>
    </row>
    <row r="58662" spans="2:8">
      <c r="B58662" s="2" t="s">
        <v>59286</v>
      </c>
      <c r="C58662" s="2">
        <v>47</v>
      </c>
      <c r="D58662" s="2" t="s">
        <v>627</v>
      </c>
      <c r="E58662" s="2"/>
      <c r="F58662" s="2"/>
      <c r="G58662" s="2"/>
      <c r="H58662" s="2"/>
    </row>
    <row r="58663" spans="2:8">
      <c r="B58663" s="2" t="s">
        <v>59287</v>
      </c>
      <c r="C58663" s="2">
        <v>57</v>
      </c>
      <c r="D58663" s="2" t="s">
        <v>627</v>
      </c>
      <c r="E58663" s="2"/>
      <c r="F58663" s="2"/>
      <c r="G58663" s="2"/>
      <c r="H58663" s="2"/>
    </row>
    <row r="58664" spans="2:8">
      <c r="B58664" s="2" t="s">
        <v>59288</v>
      </c>
      <c r="C58664" s="2">
        <v>75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59289</v>
      </c>
      <c r="C58665" s="2">
        <v>65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59290</v>
      </c>
      <c r="C58666" s="2">
        <v>65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59291</v>
      </c>
      <c r="C58667" s="2">
        <v>70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59292</v>
      </c>
      <c r="C58668" s="2">
        <v>70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59293</v>
      </c>
      <c r="C58669" s="2">
        <v>74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59294</v>
      </c>
      <c r="C58670" s="2">
        <v>64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59295</v>
      </c>
      <c r="C58671" s="2">
        <v>69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59296</v>
      </c>
      <c r="C58672" s="2">
        <v>47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59297</v>
      </c>
      <c r="C58673" s="2">
        <v>65</v>
      </c>
      <c r="D58673" s="2" t="s">
        <v>627</v>
      </c>
      <c r="E58673" s="2"/>
      <c r="F58673" s="2"/>
      <c r="G58673" s="2"/>
      <c r="H58673" s="2"/>
    </row>
    <row r="58674" spans="2:8">
      <c r="B58674" s="2" t="s">
        <v>59298</v>
      </c>
      <c r="C58674" s="2">
        <v>65</v>
      </c>
      <c r="D58674" s="2" t="s">
        <v>627</v>
      </c>
      <c r="E58674" s="2"/>
      <c r="F58674" s="2"/>
      <c r="G58674" s="2"/>
      <c r="H58674" s="2"/>
    </row>
    <row r="58675" spans="2:8">
      <c r="B58675" s="2" t="s">
        <v>59299</v>
      </c>
      <c r="C58675" s="2">
        <v>63</v>
      </c>
      <c r="D58675" s="2" t="s">
        <v>627</v>
      </c>
      <c r="E58675" s="2"/>
      <c r="F58675" s="2"/>
      <c r="G58675" s="2"/>
      <c r="H58675" s="2"/>
    </row>
    <row r="58676" spans="2:8">
      <c r="B58676" s="2" t="s">
        <v>59300</v>
      </c>
      <c r="C58676" s="2">
        <v>75</v>
      </c>
      <c r="D58676" s="2" t="s">
        <v>627</v>
      </c>
      <c r="E58676" s="2"/>
      <c r="F58676" s="2"/>
      <c r="G58676" s="2"/>
      <c r="H58676" s="2"/>
    </row>
    <row r="58677" spans="2:8">
      <c r="B58677" s="2" t="s">
        <v>59301</v>
      </c>
      <c r="C58677" s="2">
        <v>63</v>
      </c>
      <c r="D58677" s="2" t="s">
        <v>627</v>
      </c>
      <c r="E58677" s="2"/>
      <c r="F58677" s="2"/>
      <c r="G58677" s="2"/>
      <c r="H58677" s="2"/>
    </row>
    <row r="58678" spans="2:8">
      <c r="B58678" s="2" t="s">
        <v>59302</v>
      </c>
      <c r="C58678" s="2">
        <v>59</v>
      </c>
      <c r="D58678" s="2" t="s">
        <v>627</v>
      </c>
      <c r="E58678" s="2"/>
      <c r="F58678" s="2"/>
      <c r="G58678" s="2"/>
      <c r="H58678" s="2"/>
    </row>
    <row r="58679" spans="2:8">
      <c r="B58679" s="2" t="s">
        <v>59303</v>
      </c>
      <c r="C58679" s="2">
        <v>38</v>
      </c>
      <c r="D58679" s="2" t="s">
        <v>627</v>
      </c>
      <c r="E58679" s="2"/>
      <c r="F58679" s="2"/>
      <c r="G58679" s="2"/>
      <c r="H58679" s="2"/>
    </row>
    <row r="58680" spans="2:8">
      <c r="B58680" s="2" t="s">
        <v>59304</v>
      </c>
      <c r="C58680" s="2">
        <v>19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59305</v>
      </c>
      <c r="C58681" s="2">
        <v>30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59306</v>
      </c>
      <c r="C58682" s="2">
        <v>45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59307</v>
      </c>
      <c r="C58683" s="2">
        <v>66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59308</v>
      </c>
      <c r="C58684" s="2">
        <v>78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59309</v>
      </c>
      <c r="C58685" s="2">
        <v>91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59310</v>
      </c>
      <c r="C58686" s="2">
        <v>66</v>
      </c>
      <c r="D58686" s="2" t="s">
        <v>627</v>
      </c>
      <c r="E58686" s="2"/>
      <c r="F58686" s="2"/>
      <c r="G58686" s="2"/>
      <c r="H58686" s="2"/>
    </row>
    <row r="58687" spans="2:8">
      <c r="B58687" s="2" t="s">
        <v>59311</v>
      </c>
      <c r="C58687" s="2">
        <v>66</v>
      </c>
      <c r="D58687" s="2" t="s">
        <v>627</v>
      </c>
      <c r="E58687" s="2"/>
      <c r="F58687" s="2"/>
      <c r="G58687" s="2"/>
      <c r="H58687" s="2"/>
    </row>
    <row r="58688" spans="2:8">
      <c r="B58688" s="2" t="s">
        <v>59312</v>
      </c>
      <c r="C58688" s="2">
        <v>64</v>
      </c>
      <c r="D58688" s="2" t="s">
        <v>627</v>
      </c>
      <c r="E58688" s="2"/>
      <c r="F58688" s="2"/>
      <c r="G58688" s="2"/>
      <c r="H58688" s="2"/>
    </row>
    <row r="58689" spans="2:8">
      <c r="B58689" s="2" t="s">
        <v>59313</v>
      </c>
      <c r="C58689" s="2">
        <v>93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59314</v>
      </c>
      <c r="C58690" s="2">
        <v>74</v>
      </c>
      <c r="D58690" s="2" t="s">
        <v>627</v>
      </c>
      <c r="E58690" s="2"/>
      <c r="F58690" s="2"/>
      <c r="G58690" s="2"/>
      <c r="H58690" s="2"/>
    </row>
    <row r="58691" spans="2:8">
      <c r="B58691" s="2" t="s">
        <v>59315</v>
      </c>
      <c r="C58691" s="2">
        <v>66</v>
      </c>
      <c r="D58691" s="2" t="s">
        <v>627</v>
      </c>
      <c r="E58691" s="2"/>
      <c r="F58691" s="2"/>
      <c r="G58691" s="2"/>
      <c r="H58691" s="2"/>
    </row>
    <row r="58692" spans="2:8">
      <c r="B58692" s="2" t="s">
        <v>59316</v>
      </c>
      <c r="C58692" s="2">
        <v>27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59317</v>
      </c>
      <c r="C58693" s="2">
        <v>31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59318</v>
      </c>
      <c r="C58694" s="2">
        <v>38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59319</v>
      </c>
      <c r="C58695" s="2">
        <v>66</v>
      </c>
      <c r="D58695" s="2" t="s">
        <v>627</v>
      </c>
      <c r="E58695" s="2"/>
      <c r="F58695" s="2"/>
      <c r="G58695" s="2"/>
      <c r="H58695" s="2"/>
    </row>
    <row r="58696" spans="2:8">
      <c r="B58696" s="2" t="s">
        <v>59320</v>
      </c>
      <c r="C58696" s="2">
        <v>69</v>
      </c>
      <c r="D58696" s="2" t="s">
        <v>627</v>
      </c>
      <c r="E58696" s="2"/>
      <c r="F58696" s="2"/>
      <c r="G58696" s="2"/>
      <c r="H58696" s="2"/>
    </row>
    <row r="58697" spans="2:8">
      <c r="B58697" s="2" t="s">
        <v>59321</v>
      </c>
      <c r="C58697" s="2">
        <v>67</v>
      </c>
      <c r="D58697" s="2" t="s">
        <v>627</v>
      </c>
      <c r="E58697" s="2"/>
      <c r="F58697" s="2"/>
      <c r="G58697" s="2"/>
      <c r="H58697" s="2"/>
    </row>
    <row r="58698" spans="2:8">
      <c r="B58698" s="2" t="s">
        <v>59322</v>
      </c>
      <c r="C58698" s="2">
        <v>63</v>
      </c>
      <c r="D58698" s="2" t="s">
        <v>627</v>
      </c>
      <c r="E58698" s="2"/>
      <c r="F58698" s="2"/>
      <c r="G58698" s="2"/>
      <c r="H58698" s="2"/>
    </row>
    <row r="58699" spans="2:8">
      <c r="B58699" s="2" t="s">
        <v>59323</v>
      </c>
      <c r="C58699" s="2">
        <v>71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59324</v>
      </c>
      <c r="C58700" s="2">
        <v>67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59325</v>
      </c>
      <c r="C58701" s="2">
        <v>81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59326</v>
      </c>
      <c r="C58702" s="2">
        <v>70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59327</v>
      </c>
      <c r="C58703" s="2">
        <v>67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59328</v>
      </c>
      <c r="C58704" s="2">
        <v>77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59329</v>
      </c>
      <c r="C58705" s="2">
        <v>47</v>
      </c>
      <c r="D58705" s="2" t="s">
        <v>627</v>
      </c>
      <c r="E58705" s="2"/>
      <c r="F58705" s="2"/>
      <c r="G58705" s="2"/>
      <c r="H58705" s="2"/>
    </row>
    <row r="58706" spans="2:8">
      <c r="B58706" s="2" t="s">
        <v>59330</v>
      </c>
      <c r="C58706" s="2">
        <v>38</v>
      </c>
      <c r="D58706" s="2" t="s">
        <v>627</v>
      </c>
      <c r="E58706" s="2"/>
      <c r="F58706" s="2"/>
      <c r="G58706" s="2"/>
      <c r="H58706" s="2"/>
    </row>
    <row r="58707" spans="2:8">
      <c r="B58707" s="2" t="s">
        <v>59331</v>
      </c>
      <c r="C58707" s="2">
        <v>25</v>
      </c>
      <c r="D58707" s="2" t="s">
        <v>627</v>
      </c>
      <c r="E58707" s="2"/>
      <c r="F58707" s="2"/>
      <c r="G58707" s="2"/>
      <c r="H58707" s="2"/>
    </row>
    <row r="58708" spans="2:8">
      <c r="B58708" s="2" t="s">
        <v>59332</v>
      </c>
      <c r="C58708" s="2">
        <v>70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59333</v>
      </c>
      <c r="C58709" s="2">
        <v>70</v>
      </c>
      <c r="D58709" s="2" t="s">
        <v>627</v>
      </c>
      <c r="E58709" s="2"/>
      <c r="F58709" s="2"/>
      <c r="G58709" s="2"/>
      <c r="H58709" s="2"/>
    </row>
    <row r="58710" spans="2:8">
      <c r="B58710" s="2" t="s">
        <v>59334</v>
      </c>
      <c r="C58710" s="2">
        <v>67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59335</v>
      </c>
      <c r="C58711" s="2">
        <v>70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59336</v>
      </c>
      <c r="C58712" s="2">
        <v>87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59337</v>
      </c>
      <c r="C58713" s="2">
        <v>77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59338</v>
      </c>
      <c r="C58714" s="2">
        <v>51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59339</v>
      </c>
      <c r="C58715" s="2">
        <v>56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59340</v>
      </c>
      <c r="C58716" s="2">
        <v>77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59341</v>
      </c>
      <c r="C58717" s="2">
        <v>70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59342</v>
      </c>
      <c r="C58718" s="2">
        <v>71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59343</v>
      </c>
      <c r="C58719" s="2">
        <v>64</v>
      </c>
      <c r="D58719" s="2" t="s">
        <v>627</v>
      </c>
      <c r="E58719" s="2"/>
      <c r="F58719" s="2"/>
      <c r="G58719" s="2"/>
      <c r="H58719" s="2"/>
    </row>
    <row r="58720" spans="2:8">
      <c r="B58720" s="2" t="s">
        <v>59344</v>
      </c>
      <c r="C58720" s="2">
        <v>73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59345</v>
      </c>
      <c r="C58721" s="2">
        <v>66</v>
      </c>
      <c r="D58721" s="2" t="s">
        <v>627</v>
      </c>
      <c r="E58721" s="2"/>
      <c r="F58721" s="2"/>
      <c r="G58721" s="2"/>
      <c r="H58721" s="2"/>
    </row>
    <row r="58722" spans="2:8">
      <c r="B58722" s="2" t="s">
        <v>59346</v>
      </c>
      <c r="C58722" s="2">
        <v>71</v>
      </c>
      <c r="D58722" s="2" t="s">
        <v>627</v>
      </c>
      <c r="E58722" s="2"/>
      <c r="F58722" s="2"/>
      <c r="G58722" s="2"/>
      <c r="H58722" s="2"/>
    </row>
    <row r="58723" spans="2:8">
      <c r="B58723" s="2" t="s">
        <v>59347</v>
      </c>
      <c r="C58723" s="2">
        <v>91</v>
      </c>
      <c r="D58723" s="2" t="s">
        <v>627</v>
      </c>
      <c r="E58723" s="2"/>
      <c r="F58723" s="2"/>
      <c r="G58723" s="2"/>
      <c r="H58723" s="2"/>
    </row>
    <row r="58724" spans="2:8">
      <c r="B58724" s="2" t="s">
        <v>59348</v>
      </c>
      <c r="C58724" s="2">
        <v>70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59349</v>
      </c>
      <c r="C58725" s="2">
        <v>73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59350</v>
      </c>
      <c r="C58726" s="2">
        <v>69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59351</v>
      </c>
      <c r="C58727" s="2">
        <v>87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59352</v>
      </c>
      <c r="C58728" s="2">
        <v>73</v>
      </c>
      <c r="D58728" s="2" t="s">
        <v>627</v>
      </c>
      <c r="E58728" s="2"/>
      <c r="F58728" s="2"/>
      <c r="G58728" s="2"/>
      <c r="H58728" s="2"/>
    </row>
    <row r="58729" spans="2:8">
      <c r="B58729" s="2" t="s">
        <v>59353</v>
      </c>
      <c r="C58729" s="2">
        <v>55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59354</v>
      </c>
      <c r="C58730" s="2">
        <v>23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59355</v>
      </c>
      <c r="C58731" s="2">
        <v>24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59356</v>
      </c>
      <c r="C58732" s="2">
        <v>25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59357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59358</v>
      </c>
      <c r="C58734" s="2">
        <v>75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59359</v>
      </c>
      <c r="C58735" s="2">
        <v>64</v>
      </c>
      <c r="D58735" s="2" t="s">
        <v>627</v>
      </c>
      <c r="E58735" s="2"/>
      <c r="F58735" s="2"/>
      <c r="G58735" s="2"/>
      <c r="H58735" s="2"/>
    </row>
    <row r="58736" spans="2:8">
      <c r="B58736" s="2" t="s">
        <v>59360</v>
      </c>
      <c r="C58736" s="2">
        <v>74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59361</v>
      </c>
      <c r="C58737" s="2">
        <v>79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59362</v>
      </c>
      <c r="C58738" s="2">
        <v>41</v>
      </c>
      <c r="D58738" s="2" t="s">
        <v>627</v>
      </c>
      <c r="E58738" s="2"/>
      <c r="F58738" s="2"/>
      <c r="G58738" s="2"/>
      <c r="H58738" s="2"/>
    </row>
    <row r="58739" spans="2:8">
      <c r="B58739" s="2" t="s">
        <v>59363</v>
      </c>
      <c r="C58739" s="2">
        <v>70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59364</v>
      </c>
      <c r="C58740" s="2">
        <v>79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59365</v>
      </c>
      <c r="C58741" s="2">
        <v>46</v>
      </c>
      <c r="D58741" s="2" t="s">
        <v>627</v>
      </c>
      <c r="E58741" s="2"/>
      <c r="F58741" s="2"/>
      <c r="G58741" s="2"/>
      <c r="H58741" s="2"/>
    </row>
    <row r="58742" spans="2:8">
      <c r="B58742" s="2" t="s">
        <v>59366</v>
      </c>
      <c r="C58742" s="2">
        <v>38</v>
      </c>
      <c r="D58742" s="2" t="s">
        <v>627</v>
      </c>
      <c r="E58742" s="2"/>
      <c r="F58742" s="2"/>
      <c r="G58742" s="2"/>
      <c r="H58742" s="2"/>
    </row>
    <row r="58743" spans="2:8">
      <c r="B58743" s="2" t="s">
        <v>59367</v>
      </c>
      <c r="C58743" s="2">
        <v>25</v>
      </c>
      <c r="D58743" s="2" t="s">
        <v>627</v>
      </c>
      <c r="E58743" s="2"/>
      <c r="F58743" s="2"/>
      <c r="G58743" s="2"/>
      <c r="H58743" s="2"/>
    </row>
    <row r="58744" spans="2:8">
      <c r="B58744" s="2" t="s">
        <v>59368</v>
      </c>
      <c r="C58744" s="2">
        <v>53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59369</v>
      </c>
      <c r="C58745" s="2">
        <v>56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59370</v>
      </c>
      <c r="C58746" s="2">
        <v>63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59371</v>
      </c>
      <c r="C58747" s="2">
        <v>61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59372</v>
      </c>
      <c r="C58748" s="2">
        <v>65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59373</v>
      </c>
      <c r="C58749" s="2">
        <v>68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59374</v>
      </c>
      <c r="C58750" s="2">
        <v>69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59375</v>
      </c>
      <c r="C58751" s="2">
        <v>62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59376</v>
      </c>
      <c r="C58752" s="2">
        <v>72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59377</v>
      </c>
      <c r="C58753" s="2">
        <v>76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59378</v>
      </c>
      <c r="C58754" s="2">
        <v>73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59379</v>
      </c>
      <c r="C58755" s="2">
        <v>65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59380</v>
      </c>
      <c r="C58756" s="2">
        <v>69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59381</v>
      </c>
      <c r="C58757" s="2">
        <v>71</v>
      </c>
      <c r="D58757" s="2" t="s">
        <v>627</v>
      </c>
      <c r="E58757" s="2"/>
      <c r="F58757" s="2"/>
      <c r="G58757" s="2"/>
      <c r="H58757" s="2"/>
    </row>
    <row r="58758" spans="2:8">
      <c r="B58758" s="2" t="s">
        <v>59382</v>
      </c>
      <c r="C58758" s="2">
        <v>69</v>
      </c>
      <c r="D58758" s="2" t="s">
        <v>627</v>
      </c>
      <c r="E58758" s="2"/>
      <c r="F58758" s="2"/>
      <c r="G58758" s="2"/>
      <c r="H58758" s="2"/>
    </row>
    <row r="58759" spans="2:8">
      <c r="B58759" s="2" t="s">
        <v>59383</v>
      </c>
      <c r="C58759" s="2">
        <v>73</v>
      </c>
      <c r="D58759" s="2" t="s">
        <v>627</v>
      </c>
      <c r="E58759" s="2"/>
      <c r="F58759" s="2"/>
      <c r="G58759" s="2"/>
      <c r="H58759" s="2"/>
    </row>
    <row r="58760" spans="2:8">
      <c r="B58760" s="2" t="s">
        <v>59384</v>
      </c>
      <c r="C58760" s="2">
        <v>59</v>
      </c>
      <c r="D58760" s="2" t="s">
        <v>627</v>
      </c>
      <c r="E58760" s="2"/>
      <c r="F58760" s="2"/>
      <c r="G58760" s="2"/>
      <c r="H58760" s="2"/>
    </row>
    <row r="58761" spans="2:8">
      <c r="B58761" s="2" t="s">
        <v>59385</v>
      </c>
      <c r="C58761" s="2">
        <v>69</v>
      </c>
      <c r="D58761" s="2" t="s">
        <v>627</v>
      </c>
      <c r="E58761" s="2"/>
      <c r="F58761" s="2"/>
      <c r="G58761" s="2"/>
      <c r="H58761" s="2"/>
    </row>
    <row r="58762" spans="2:8">
      <c r="B58762" s="2" t="s">
        <v>59386</v>
      </c>
      <c r="C58762" s="2">
        <v>49</v>
      </c>
      <c r="D58762" s="2" t="s">
        <v>627</v>
      </c>
      <c r="E58762" s="2"/>
      <c r="F58762" s="2"/>
      <c r="G58762" s="2"/>
      <c r="H58762" s="2"/>
    </row>
    <row r="58763" spans="2:8">
      <c r="B58763" s="2" t="s">
        <v>59387</v>
      </c>
      <c r="C58763" s="2">
        <v>39</v>
      </c>
      <c r="D58763" s="2" t="s">
        <v>627</v>
      </c>
      <c r="E58763" s="2"/>
      <c r="F58763" s="2"/>
      <c r="G58763" s="2"/>
      <c r="H58763" s="2"/>
    </row>
    <row r="58764" spans="2:8">
      <c r="B58764" s="2" t="s">
        <v>59388</v>
      </c>
      <c r="C58764" s="2">
        <v>27</v>
      </c>
      <c r="D58764" s="2" t="s">
        <v>627</v>
      </c>
      <c r="E58764" s="2"/>
      <c r="F58764" s="2"/>
      <c r="G58764" s="2"/>
      <c r="H58764" s="2"/>
    </row>
    <row r="58765" spans="2:8">
      <c r="B58765" s="2" t="s">
        <v>59389</v>
      </c>
      <c r="C58765" s="2">
        <v>71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59390</v>
      </c>
      <c r="C58766" s="2">
        <v>77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59391</v>
      </c>
      <c r="C58767" s="2">
        <v>83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59392</v>
      </c>
      <c r="C58768" s="2">
        <v>72</v>
      </c>
      <c r="D58768" s="2" t="s">
        <v>627</v>
      </c>
      <c r="E58768" s="2"/>
      <c r="F58768" s="2"/>
      <c r="G58768" s="2"/>
      <c r="H58768" s="2"/>
    </row>
    <row r="58769" spans="2:8">
      <c r="B58769" s="2" t="s">
        <v>59393</v>
      </c>
      <c r="C58769" s="2">
        <v>68</v>
      </c>
      <c r="D58769" s="2" t="s">
        <v>627</v>
      </c>
      <c r="E58769" s="2"/>
      <c r="F58769" s="2"/>
      <c r="G58769" s="2"/>
      <c r="H58769" s="2"/>
    </row>
    <row r="58770" spans="2:8">
      <c r="B58770" s="2" t="s">
        <v>59394</v>
      </c>
      <c r="C58770" s="2">
        <v>32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59395</v>
      </c>
      <c r="C58771" s="2">
        <v>27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59396</v>
      </c>
      <c r="C58772" s="2">
        <v>85</v>
      </c>
      <c r="D58772" s="2" t="s">
        <v>627</v>
      </c>
      <c r="E58772" s="2"/>
      <c r="F58772" s="2"/>
      <c r="G58772" s="2"/>
      <c r="H58772" s="2"/>
    </row>
    <row r="58773" spans="2:8">
      <c r="B58773" s="2" t="s">
        <v>59397</v>
      </c>
      <c r="C58773" s="2">
        <v>80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59398</v>
      </c>
      <c r="C58774" s="2">
        <v>46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59399</v>
      </c>
      <c r="C58775" s="2">
        <v>60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59400</v>
      </c>
      <c r="C58776" s="2">
        <v>75</v>
      </c>
      <c r="D58776" s="2" t="s">
        <v>627</v>
      </c>
      <c r="E58776" s="2"/>
      <c r="F58776" s="2"/>
      <c r="G58776" s="2"/>
      <c r="H58776" s="2"/>
    </row>
    <row r="58777" spans="2:8">
      <c r="B58777" s="2" t="s">
        <v>59401</v>
      </c>
      <c r="C58777" s="2">
        <v>75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59402</v>
      </c>
      <c r="C58778" s="2">
        <v>76</v>
      </c>
      <c r="D58778" s="2" t="s">
        <v>627</v>
      </c>
      <c r="E58778" s="2"/>
      <c r="F58778" s="2"/>
      <c r="G58778" s="2"/>
      <c r="H58778" s="2"/>
    </row>
    <row r="58779" spans="2:8">
      <c r="B58779" s="2" t="s">
        <v>59403</v>
      </c>
      <c r="C58779" s="2">
        <v>81</v>
      </c>
      <c r="D58779" s="2" t="s">
        <v>627</v>
      </c>
      <c r="E58779" s="2"/>
      <c r="F58779" s="2"/>
      <c r="G58779" s="2"/>
      <c r="H58779" s="2"/>
    </row>
    <row r="58780" spans="2:8">
      <c r="B58780" s="2" t="s">
        <v>59404</v>
      </c>
      <c r="C58780" s="2">
        <v>85</v>
      </c>
      <c r="D58780" s="2" t="s">
        <v>627</v>
      </c>
      <c r="E58780" s="2"/>
      <c r="F58780" s="2"/>
      <c r="G58780" s="2"/>
      <c r="H58780" s="2"/>
    </row>
    <row r="58781" spans="2:8">
      <c r="B58781" s="2" t="s">
        <v>59405</v>
      </c>
      <c r="C58781" s="2">
        <v>77</v>
      </c>
      <c r="D58781" s="2" t="s">
        <v>627</v>
      </c>
      <c r="E58781" s="2"/>
      <c r="F58781" s="2"/>
      <c r="G58781" s="2"/>
      <c r="H58781" s="2"/>
    </row>
    <row r="58782" spans="2:8">
      <c r="B58782" s="2" t="s">
        <v>59406</v>
      </c>
      <c r="C58782" s="2">
        <v>74</v>
      </c>
      <c r="D58782" s="2" t="s">
        <v>627</v>
      </c>
      <c r="E58782" s="2"/>
      <c r="F58782" s="2"/>
      <c r="G58782" s="2"/>
      <c r="H58782" s="2"/>
    </row>
    <row r="58783" spans="2:8">
      <c r="B58783" s="2" t="s">
        <v>59407</v>
      </c>
      <c r="C58783" s="2">
        <v>74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59408</v>
      </c>
      <c r="C58784" s="2">
        <v>22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59409</v>
      </c>
      <c r="C58785" s="2">
        <v>36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59410</v>
      </c>
      <c r="C58786" s="2">
        <v>38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59411</v>
      </c>
      <c r="C58787" s="2">
        <v>74</v>
      </c>
      <c r="D58787" s="2" t="s">
        <v>627</v>
      </c>
      <c r="E58787" s="2"/>
      <c r="F58787" s="2"/>
      <c r="G58787" s="2"/>
      <c r="H58787" s="2"/>
    </row>
    <row r="58788" spans="2:8">
      <c r="B58788" s="2" t="s">
        <v>59412</v>
      </c>
      <c r="C58788" s="2">
        <v>65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59413</v>
      </c>
      <c r="C58789" s="2">
        <v>65</v>
      </c>
      <c r="D58789" s="2" t="s">
        <v>627</v>
      </c>
      <c r="E58789" s="2"/>
      <c r="F58789" s="2"/>
      <c r="G58789" s="2"/>
      <c r="H58789" s="2"/>
    </row>
    <row r="58790" spans="2:8">
      <c r="B58790" s="2" t="s">
        <v>59414</v>
      </c>
      <c r="C58790" s="2">
        <v>64</v>
      </c>
      <c r="D58790" s="2" t="s">
        <v>627</v>
      </c>
      <c r="E58790" s="2"/>
      <c r="F58790" s="2"/>
      <c r="G58790" s="2"/>
      <c r="H58790" s="2"/>
    </row>
    <row r="58791" spans="2:8">
      <c r="B58791" s="2" t="s">
        <v>59415</v>
      </c>
      <c r="C58791" s="2">
        <v>61</v>
      </c>
      <c r="D58791" s="2" t="s">
        <v>627</v>
      </c>
      <c r="E58791" s="2"/>
      <c r="F58791" s="2"/>
      <c r="G58791" s="2"/>
      <c r="H58791" s="2"/>
    </row>
    <row r="58792" spans="2:8">
      <c r="B58792" s="2" t="s">
        <v>59416</v>
      </c>
      <c r="C58792" s="2">
        <v>64</v>
      </c>
      <c r="D58792" s="2" t="s">
        <v>627</v>
      </c>
      <c r="E58792" s="2"/>
      <c r="F58792" s="2"/>
      <c r="G58792" s="2"/>
      <c r="H58792" s="2"/>
    </row>
    <row r="58793" spans="2:8">
      <c r="B58793" s="2" t="s">
        <v>59417</v>
      </c>
      <c r="C58793" s="2">
        <v>62</v>
      </c>
      <c r="D58793" s="2" t="s">
        <v>627</v>
      </c>
      <c r="E58793" s="2"/>
      <c r="F58793" s="2"/>
      <c r="G58793" s="2"/>
      <c r="H58793" s="2"/>
    </row>
    <row r="58794" spans="2:8">
      <c r="B58794" s="2" t="s">
        <v>59418</v>
      </c>
      <c r="C58794" s="2">
        <v>61</v>
      </c>
      <c r="D58794" s="2" t="s">
        <v>627</v>
      </c>
      <c r="E58794" s="2"/>
      <c r="F58794" s="2"/>
      <c r="G58794" s="2"/>
      <c r="H58794" s="2"/>
    </row>
    <row r="58795" spans="2:8">
      <c r="B58795" s="2" t="s">
        <v>59419</v>
      </c>
      <c r="C58795" s="2">
        <v>60</v>
      </c>
      <c r="D58795" s="2" t="s">
        <v>627</v>
      </c>
      <c r="E58795" s="2"/>
      <c r="F58795" s="2"/>
      <c r="G58795" s="2"/>
      <c r="H58795" s="2"/>
    </row>
    <row r="58796" spans="2:8">
      <c r="B58796" s="2" t="s">
        <v>59420</v>
      </c>
      <c r="C58796" s="2">
        <v>77</v>
      </c>
      <c r="D58796" s="2" t="s">
        <v>627</v>
      </c>
      <c r="E58796" s="2"/>
      <c r="F58796" s="2"/>
      <c r="G58796" s="2"/>
      <c r="H58796" s="2"/>
    </row>
    <row r="58797" spans="2:8">
      <c r="B58797" s="2" t="s">
        <v>59421</v>
      </c>
      <c r="C58797" s="2">
        <v>89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59422</v>
      </c>
      <c r="C58798" s="2">
        <v>78</v>
      </c>
      <c r="D58798" s="2" t="s">
        <v>627</v>
      </c>
      <c r="E58798" s="2"/>
      <c r="F58798" s="2"/>
      <c r="G58798" s="2"/>
      <c r="H58798" s="2"/>
    </row>
    <row r="58799" spans="2:8">
      <c r="B58799" s="2" t="s">
        <v>59423</v>
      </c>
      <c r="C58799" s="2">
        <v>85</v>
      </c>
      <c r="D58799" s="2" t="s">
        <v>627</v>
      </c>
      <c r="E58799" s="2"/>
      <c r="F58799" s="2"/>
      <c r="G58799" s="2"/>
      <c r="H58799" s="2"/>
    </row>
    <row r="58800" spans="2:8">
      <c r="B58800" s="2" t="s">
        <v>59424</v>
      </c>
      <c r="C58800" s="2">
        <v>23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59425</v>
      </c>
      <c r="C58801" s="2">
        <v>28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59426</v>
      </c>
      <c r="C58802" s="2">
        <v>48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59427</v>
      </c>
      <c r="C58803" s="2">
        <v>61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59428</v>
      </c>
      <c r="C58804" s="2">
        <v>56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59429</v>
      </c>
      <c r="C58805" s="2">
        <v>94</v>
      </c>
      <c r="D58805" s="2" t="s">
        <v>627</v>
      </c>
      <c r="E58805" s="2"/>
      <c r="F58805" s="2"/>
      <c r="G58805" s="2"/>
      <c r="H58805" s="2"/>
    </row>
    <row r="58806" spans="2:8">
      <c r="B58806" s="2" t="s">
        <v>59430</v>
      </c>
      <c r="C58806" s="2">
        <v>54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59431</v>
      </c>
      <c r="C58807" s="2">
        <v>63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59432</v>
      </c>
      <c r="C58808" s="2">
        <v>72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59433</v>
      </c>
      <c r="C58809" s="2">
        <v>78</v>
      </c>
      <c r="D58809" s="2" t="s">
        <v>627</v>
      </c>
      <c r="E58809" s="2"/>
      <c r="F58809" s="2"/>
      <c r="G58809" s="2"/>
      <c r="H58809" s="2"/>
    </row>
    <row r="58810" spans="2:8">
      <c r="B58810" s="2" t="s">
        <v>59434</v>
      </c>
      <c r="C58810" s="2">
        <v>78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59435</v>
      </c>
      <c r="C58811" s="2">
        <v>88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59436</v>
      </c>
      <c r="C58812" s="2">
        <v>73</v>
      </c>
      <c r="D58812" s="2" t="s">
        <v>627</v>
      </c>
      <c r="E58812" s="2"/>
      <c r="F58812" s="2"/>
      <c r="G58812" s="2"/>
      <c r="H58812" s="2"/>
    </row>
    <row r="58813" spans="2:8">
      <c r="B58813" s="2" t="s">
        <v>59437</v>
      </c>
      <c r="C58813" s="2">
        <v>75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59438</v>
      </c>
      <c r="C58814" s="2">
        <v>82</v>
      </c>
      <c r="D58814" s="2" t="s">
        <v>627</v>
      </c>
      <c r="E58814" s="2"/>
      <c r="F58814" s="2"/>
      <c r="G58814" s="2"/>
      <c r="H58814" s="2"/>
    </row>
    <row r="58815" spans="2:8">
      <c r="B58815" s="2" t="s">
        <v>59439</v>
      </c>
      <c r="C58815" s="2">
        <v>83</v>
      </c>
      <c r="D58815" s="2" t="s">
        <v>627</v>
      </c>
      <c r="E58815" s="2"/>
      <c r="F58815" s="2"/>
      <c r="G58815" s="2"/>
      <c r="H58815" s="2"/>
    </row>
    <row r="58816" spans="2:8">
      <c r="B58816" s="2" t="s">
        <v>59440</v>
      </c>
      <c r="C58816" s="2">
        <v>82</v>
      </c>
      <c r="D58816" s="2" t="s">
        <v>627</v>
      </c>
      <c r="E58816" s="2"/>
      <c r="F58816" s="2"/>
      <c r="G58816" s="2"/>
      <c r="H58816" s="2"/>
    </row>
    <row r="58817" spans="2:8">
      <c r="B58817" s="2" t="s">
        <v>59441</v>
      </c>
      <c r="C58817" s="2">
        <v>81</v>
      </c>
      <c r="D58817" s="2" t="s">
        <v>627</v>
      </c>
      <c r="E58817" s="2"/>
      <c r="F58817" s="2"/>
      <c r="G58817" s="2"/>
      <c r="H58817" s="2"/>
    </row>
    <row r="58818" spans="2:8">
      <c r="B58818" s="2" t="s">
        <v>59442</v>
      </c>
      <c r="C58818" s="2">
        <v>79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59443</v>
      </c>
      <c r="C58819" s="2">
        <v>67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59444</v>
      </c>
      <c r="C58820" s="2">
        <v>68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59445</v>
      </c>
      <c r="C58821" s="2">
        <v>33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59446</v>
      </c>
      <c r="C58822" s="2">
        <v>72</v>
      </c>
      <c r="D58822" s="2" t="s">
        <v>627</v>
      </c>
      <c r="E58822" s="2"/>
      <c r="F58822" s="2"/>
      <c r="G58822" s="2"/>
      <c r="H58822" s="2"/>
    </row>
    <row r="58823" spans="2:8">
      <c r="B58823" s="2" t="s">
        <v>59447</v>
      </c>
      <c r="C58823" s="2">
        <v>22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59448</v>
      </c>
      <c r="C58824" s="2">
        <v>30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59449</v>
      </c>
      <c r="C58825" s="2">
        <v>34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59450</v>
      </c>
      <c r="C58826" s="2">
        <v>61</v>
      </c>
      <c r="D58826" s="2" t="s">
        <v>627</v>
      </c>
      <c r="E58826" s="2"/>
      <c r="F58826" s="2"/>
      <c r="G58826" s="2"/>
      <c r="H58826" s="2"/>
    </row>
    <row r="58827" spans="2:8">
      <c r="B58827" s="2" t="s">
        <v>59451</v>
      </c>
      <c r="C58827" s="2">
        <v>76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59452</v>
      </c>
      <c r="C58828" s="2">
        <v>76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59453</v>
      </c>
      <c r="C58829" s="2">
        <v>67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59454</v>
      </c>
      <c r="C58830" s="2">
        <v>66</v>
      </c>
      <c r="D58830" s="2" t="s">
        <v>627</v>
      </c>
      <c r="E58830" s="2"/>
      <c r="F58830" s="2"/>
      <c r="G58830" s="2"/>
      <c r="H58830" s="2"/>
    </row>
    <row r="58831" spans="2:8">
      <c r="B58831" s="2" t="s">
        <v>59455</v>
      </c>
      <c r="C58831" s="2">
        <v>40</v>
      </c>
      <c r="D58831" s="2" t="s">
        <v>627</v>
      </c>
      <c r="E58831" s="2"/>
      <c r="F58831" s="2"/>
      <c r="G58831" s="2"/>
      <c r="H58831" s="2"/>
    </row>
    <row r="58832" spans="2:8">
      <c r="B58832" s="2" t="s">
        <v>59456</v>
      </c>
      <c r="C58832" s="2">
        <v>26</v>
      </c>
      <c r="D58832" s="2" t="s">
        <v>627</v>
      </c>
      <c r="E58832" s="2"/>
      <c r="F58832" s="2"/>
      <c r="G58832" s="2"/>
      <c r="H58832" s="2"/>
    </row>
    <row r="58833" spans="2:8">
      <c r="B58833" s="2" t="s">
        <v>59457</v>
      </c>
      <c r="C58833" s="2">
        <v>72</v>
      </c>
      <c r="D58833" s="2" t="s">
        <v>627</v>
      </c>
      <c r="E58833" s="2"/>
      <c r="F58833" s="2"/>
      <c r="G58833" s="2"/>
      <c r="H58833" s="2"/>
    </row>
    <row r="58834" spans="2:8">
      <c r="B58834" s="2" t="s">
        <v>59458</v>
      </c>
      <c r="C58834" s="2">
        <v>80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59459</v>
      </c>
      <c r="C58835" s="2">
        <v>81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59460</v>
      </c>
      <c r="C58836" s="2">
        <v>88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59461</v>
      </c>
      <c r="C58837" s="2">
        <v>75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59462</v>
      </c>
      <c r="C58838" s="2">
        <v>72</v>
      </c>
      <c r="D58838" s="2" t="s">
        <v>627</v>
      </c>
      <c r="E58838" s="2"/>
      <c r="F58838" s="2"/>
      <c r="G58838" s="2"/>
      <c r="H58838" s="2"/>
    </row>
    <row r="58839" spans="2:8">
      <c r="B58839" s="2" t="s">
        <v>59463</v>
      </c>
      <c r="C58839" s="2">
        <v>77</v>
      </c>
      <c r="D58839" s="2" t="s">
        <v>627</v>
      </c>
      <c r="E58839" s="2"/>
      <c r="F58839" s="2"/>
      <c r="G58839" s="2"/>
      <c r="H58839" s="2"/>
    </row>
    <row r="58840" spans="2:8">
      <c r="B58840" s="2" t="s">
        <v>59464</v>
      </c>
      <c r="C58840" s="2">
        <v>76</v>
      </c>
      <c r="D58840" s="2" t="s">
        <v>627</v>
      </c>
      <c r="E58840" s="2"/>
      <c r="F58840" s="2"/>
      <c r="G58840" s="2"/>
      <c r="H58840" s="2"/>
    </row>
    <row r="58841" spans="2:8">
      <c r="B58841" s="2" t="s">
        <v>59465</v>
      </c>
      <c r="C58841" s="2">
        <v>83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59466</v>
      </c>
      <c r="C58842" s="2">
        <v>64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59467</v>
      </c>
      <c r="C58843" s="2">
        <v>68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59468</v>
      </c>
      <c r="C58844" s="2">
        <v>75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59469</v>
      </c>
      <c r="C58845" s="2">
        <v>79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59470</v>
      </c>
      <c r="C58846" s="2">
        <v>72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59471</v>
      </c>
      <c r="C58847" s="2">
        <v>76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59472</v>
      </c>
      <c r="C58848" s="2">
        <v>69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59473</v>
      </c>
      <c r="C58849" s="2">
        <v>51</v>
      </c>
      <c r="D58849" s="2" t="s">
        <v>627</v>
      </c>
      <c r="E58849" s="2"/>
      <c r="F58849" s="2"/>
      <c r="G58849" s="2"/>
      <c r="H58849" s="2"/>
    </row>
    <row r="58850" spans="2:8">
      <c r="B58850" s="2" t="s">
        <v>59474</v>
      </c>
      <c r="C58850" s="2">
        <v>61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59475</v>
      </c>
      <c r="C58851" s="2">
        <v>68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59476</v>
      </c>
      <c r="C58852" s="2">
        <v>74</v>
      </c>
      <c r="D58852" s="2" t="s">
        <v>627</v>
      </c>
      <c r="E58852" s="2"/>
      <c r="F58852" s="2"/>
      <c r="G58852" s="2"/>
      <c r="H58852" s="2"/>
    </row>
    <row r="58853" spans="2:8">
      <c r="B58853" s="2" t="s">
        <v>59477</v>
      </c>
      <c r="C58853" s="2">
        <v>75</v>
      </c>
      <c r="D58853" s="2" t="s">
        <v>627</v>
      </c>
      <c r="E58853" s="2"/>
      <c r="F58853" s="2"/>
      <c r="G58853" s="2"/>
      <c r="H58853" s="2"/>
    </row>
    <row r="58854" spans="2:8">
      <c r="B58854" s="2" t="s">
        <v>59478</v>
      </c>
      <c r="C58854" s="2">
        <v>79</v>
      </c>
      <c r="D58854" s="2" t="s">
        <v>627</v>
      </c>
      <c r="E58854" s="2"/>
      <c r="F58854" s="2"/>
      <c r="G58854" s="2"/>
      <c r="H58854" s="2"/>
    </row>
    <row r="58855" spans="2:8">
      <c r="B58855" s="2" t="s">
        <v>59479</v>
      </c>
      <c r="C58855" s="2">
        <v>56</v>
      </c>
      <c r="D58855" s="2" t="s">
        <v>627</v>
      </c>
      <c r="E58855" s="2"/>
      <c r="F58855" s="2"/>
      <c r="G58855" s="2"/>
      <c r="H58855" s="2"/>
    </row>
    <row r="58856" spans="2:8">
      <c r="B58856" s="2" t="s">
        <v>59480</v>
      </c>
      <c r="C58856" s="2">
        <v>53</v>
      </c>
      <c r="D58856" s="2" t="s">
        <v>627</v>
      </c>
      <c r="E58856" s="2"/>
      <c r="F58856" s="2"/>
      <c r="G58856" s="2"/>
      <c r="H58856" s="2"/>
    </row>
    <row r="58857" spans="2:8">
      <c r="B58857" s="2" t="s">
        <v>59481</v>
      </c>
      <c r="C58857" s="2">
        <v>53</v>
      </c>
      <c r="D58857" s="2" t="s">
        <v>627</v>
      </c>
      <c r="E58857" s="2"/>
      <c r="F58857" s="2"/>
      <c r="G58857" s="2"/>
      <c r="H58857" s="2"/>
    </row>
    <row r="58858" spans="2:8">
      <c r="B58858" s="2" t="s">
        <v>59482</v>
      </c>
      <c r="C58858" s="2">
        <v>57</v>
      </c>
      <c r="D58858" s="2" t="s">
        <v>627</v>
      </c>
      <c r="E58858" s="2"/>
      <c r="F58858" s="2"/>
      <c r="G58858" s="2"/>
      <c r="H58858" s="2"/>
    </row>
    <row r="58859" spans="2:8">
      <c r="B58859" s="2" t="s">
        <v>59483</v>
      </c>
      <c r="C58859" s="2">
        <v>54</v>
      </c>
      <c r="D58859" s="2" t="s">
        <v>627</v>
      </c>
      <c r="E58859" s="2"/>
      <c r="F58859" s="2"/>
      <c r="G58859" s="2"/>
      <c r="H58859" s="2"/>
    </row>
    <row r="58860" spans="2:8">
      <c r="B58860" s="2" t="s">
        <v>59484</v>
      </c>
      <c r="C58860" s="2">
        <v>54</v>
      </c>
      <c r="D58860" s="2" t="s">
        <v>627</v>
      </c>
      <c r="E58860" s="2"/>
      <c r="F58860" s="2"/>
      <c r="G58860" s="2"/>
      <c r="H58860" s="2"/>
    </row>
    <row r="58861" spans="2:8">
      <c r="B58861" s="2" t="s">
        <v>59485</v>
      </c>
      <c r="C58861" s="2">
        <v>54</v>
      </c>
      <c r="D58861" s="2" t="s">
        <v>627</v>
      </c>
      <c r="E58861" s="2"/>
      <c r="F58861" s="2"/>
      <c r="G58861" s="2"/>
      <c r="H58861" s="2"/>
    </row>
    <row r="58862" spans="2:8">
      <c r="B58862" s="2" t="s">
        <v>59486</v>
      </c>
      <c r="C58862" s="2">
        <v>64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59487</v>
      </c>
      <c r="C58863" s="2">
        <v>70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59488</v>
      </c>
      <c r="C58864" s="2">
        <v>81</v>
      </c>
      <c r="D58864" s="2" t="s">
        <v>627</v>
      </c>
      <c r="E58864" s="2"/>
      <c r="F58864" s="2"/>
      <c r="G58864" s="2"/>
      <c r="H58864" s="2"/>
    </row>
    <row r="58865" spans="2:8">
      <c r="B58865" s="2" t="s">
        <v>59489</v>
      </c>
      <c r="C58865" s="2">
        <v>70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59490</v>
      </c>
      <c r="C58866" s="2">
        <v>72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59491</v>
      </c>
      <c r="C58867" s="2">
        <v>34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59492</v>
      </c>
      <c r="C58868" s="2">
        <v>43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59493</v>
      </c>
      <c r="C58869" s="2">
        <v>84</v>
      </c>
      <c r="D58869" s="2" t="s">
        <v>627</v>
      </c>
      <c r="E58869" s="2"/>
      <c r="F58869" s="2"/>
      <c r="G58869" s="2"/>
      <c r="H58869" s="2"/>
    </row>
    <row r="58870" spans="2:8">
      <c r="B58870" s="2" t="s">
        <v>59494</v>
      </c>
      <c r="C58870" s="2">
        <v>67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59495</v>
      </c>
      <c r="C58871" s="2">
        <v>73</v>
      </c>
      <c r="D58871" s="2" t="s">
        <v>627</v>
      </c>
      <c r="E58871" s="2"/>
      <c r="F58871" s="2"/>
      <c r="G58871" s="2"/>
      <c r="H58871" s="2"/>
    </row>
    <row r="58872" spans="2:8">
      <c r="B58872" s="2" t="s">
        <v>59496</v>
      </c>
      <c r="C58872" s="2">
        <v>76</v>
      </c>
      <c r="D58872" s="2" t="s">
        <v>627</v>
      </c>
      <c r="E58872" s="2"/>
      <c r="F58872" s="2"/>
      <c r="G58872" s="2"/>
      <c r="H58872" s="2"/>
    </row>
    <row r="58873" spans="2:8">
      <c r="B58873" s="2" t="s">
        <v>59497</v>
      </c>
      <c r="C58873" s="2">
        <v>79</v>
      </c>
      <c r="D58873" s="2" t="s">
        <v>627</v>
      </c>
      <c r="E58873" s="2"/>
      <c r="F58873" s="2"/>
      <c r="G58873" s="2"/>
      <c r="H58873" s="2"/>
    </row>
    <row r="58874" spans="2:8">
      <c r="B58874" s="2" t="s">
        <v>59498</v>
      </c>
      <c r="C58874" s="2">
        <v>77</v>
      </c>
      <c r="D58874" s="2" t="s">
        <v>627</v>
      </c>
      <c r="E58874" s="2"/>
      <c r="F58874" s="2"/>
      <c r="G58874" s="2"/>
      <c r="H58874" s="2"/>
    </row>
    <row r="58875" spans="2:8">
      <c r="B58875" s="2" t="s">
        <v>59499</v>
      </c>
      <c r="C58875" s="2">
        <v>74</v>
      </c>
      <c r="D58875" s="2" t="s">
        <v>627</v>
      </c>
      <c r="E58875" s="2"/>
      <c r="F58875" s="2"/>
      <c r="G58875" s="2"/>
      <c r="H58875" s="2"/>
    </row>
    <row r="58876" spans="2:8">
      <c r="B58876" s="2" t="s">
        <v>59500</v>
      </c>
      <c r="C58876" s="2">
        <v>72</v>
      </c>
      <c r="D58876" s="2" t="s">
        <v>627</v>
      </c>
      <c r="E58876" s="2"/>
      <c r="F58876" s="2"/>
      <c r="G58876" s="2"/>
      <c r="H58876" s="2"/>
    </row>
    <row r="58877" spans="2:8">
      <c r="B58877" s="2" t="s">
        <v>59501</v>
      </c>
      <c r="C58877" s="2">
        <v>20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59502</v>
      </c>
      <c r="C58878" s="2">
        <v>28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59503</v>
      </c>
      <c r="C58879" s="2">
        <v>43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59504</v>
      </c>
      <c r="C58880" s="2">
        <v>73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59505</v>
      </c>
      <c r="C58881" s="2">
        <v>77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59506</v>
      </c>
      <c r="C58882" s="2">
        <v>32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59507</v>
      </c>
      <c r="C58883" s="2">
        <v>38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59508</v>
      </c>
      <c r="C58884" s="2">
        <v>65</v>
      </c>
      <c r="D58884" s="2" t="s">
        <v>627</v>
      </c>
      <c r="E58884" s="2"/>
      <c r="F58884" s="2"/>
      <c r="G58884" s="2"/>
      <c r="H58884" s="2"/>
    </row>
    <row r="58885" spans="2:8">
      <c r="B58885" s="2" t="s">
        <v>59509</v>
      </c>
      <c r="C58885" s="2">
        <v>62</v>
      </c>
      <c r="D58885" s="2" t="s">
        <v>627</v>
      </c>
      <c r="E58885" s="2"/>
      <c r="F58885" s="2"/>
      <c r="G58885" s="2"/>
      <c r="H58885" s="2"/>
    </row>
    <row r="58886" spans="2:8">
      <c r="B58886" s="2" t="s">
        <v>59510</v>
      </c>
      <c r="C58886" s="2">
        <v>64</v>
      </c>
      <c r="D58886" s="2" t="s">
        <v>627</v>
      </c>
      <c r="E58886" s="2"/>
      <c r="F58886" s="2"/>
      <c r="G58886" s="2"/>
      <c r="H58886" s="2"/>
    </row>
    <row r="58887" spans="2:8">
      <c r="B58887" s="2" t="s">
        <v>59511</v>
      </c>
      <c r="C58887" s="2">
        <v>73</v>
      </c>
      <c r="D58887" s="2" t="s">
        <v>627</v>
      </c>
      <c r="E58887" s="2"/>
      <c r="F58887" s="2"/>
      <c r="G58887" s="2"/>
      <c r="H58887" s="2"/>
    </row>
    <row r="58888" spans="2:8">
      <c r="B58888" s="2" t="s">
        <v>59512</v>
      </c>
      <c r="C58888" s="2">
        <v>68</v>
      </c>
      <c r="D58888" s="2" t="s">
        <v>627</v>
      </c>
      <c r="E58888" s="2"/>
      <c r="F58888" s="2"/>
      <c r="G58888" s="2"/>
      <c r="H58888" s="2"/>
    </row>
    <row r="58889" spans="2:8">
      <c r="B58889" s="2" t="s">
        <v>59513</v>
      </c>
      <c r="C58889" s="2">
        <v>77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59514</v>
      </c>
      <c r="C58890" s="2">
        <v>62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59515</v>
      </c>
      <c r="C58891" s="2">
        <v>65</v>
      </c>
      <c r="D58891" s="2" t="s">
        <v>627</v>
      </c>
      <c r="E58891" s="2"/>
      <c r="F58891" s="2"/>
      <c r="G58891" s="2"/>
      <c r="H58891" s="2"/>
    </row>
    <row r="58892" spans="2:8">
      <c r="B58892" s="2" t="s">
        <v>59516</v>
      </c>
      <c r="C58892" s="2">
        <v>84</v>
      </c>
      <c r="D58892" s="2" t="s">
        <v>627</v>
      </c>
      <c r="E58892" s="2"/>
      <c r="F58892" s="2"/>
      <c r="G58892" s="2"/>
      <c r="H58892" s="2"/>
    </row>
    <row r="58893" spans="2:8">
      <c r="B58893" s="2" t="s">
        <v>59517</v>
      </c>
      <c r="C58893" s="2">
        <v>70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59518</v>
      </c>
      <c r="C58894" s="2">
        <v>77</v>
      </c>
      <c r="D58894" s="2" t="s">
        <v>627</v>
      </c>
      <c r="E58894" s="2"/>
      <c r="F58894" s="2"/>
      <c r="G58894" s="2"/>
      <c r="H58894" s="2"/>
    </row>
    <row r="58895" spans="2:8">
      <c r="B58895" s="2" t="s">
        <v>59519</v>
      </c>
      <c r="C58895" s="2">
        <v>77</v>
      </c>
      <c r="D58895" s="2" t="s">
        <v>627</v>
      </c>
      <c r="E58895" s="2"/>
      <c r="F58895" s="2"/>
      <c r="G58895" s="2"/>
      <c r="H58895" s="2"/>
    </row>
    <row r="58896" spans="2:8">
      <c r="B58896" s="2" t="s">
        <v>59520</v>
      </c>
      <c r="C58896" s="2">
        <v>69</v>
      </c>
      <c r="D58896" s="2" t="s">
        <v>627</v>
      </c>
      <c r="E58896" s="2"/>
      <c r="F58896" s="2"/>
      <c r="G58896" s="2"/>
      <c r="H58896" s="2"/>
    </row>
    <row r="58897" spans="2:8">
      <c r="B58897" s="2" t="s">
        <v>59521</v>
      </c>
      <c r="C58897" s="2">
        <v>70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59522</v>
      </c>
      <c r="C58898" s="2">
        <v>73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59523</v>
      </c>
      <c r="C58899" s="2">
        <v>25</v>
      </c>
      <c r="D58899" s="2" t="s">
        <v>627</v>
      </c>
      <c r="E58899" s="2"/>
      <c r="F58899" s="2"/>
      <c r="G58899" s="2"/>
      <c r="H58899" s="2"/>
    </row>
    <row r="58900" spans="2:8">
      <c r="B58900" s="2" t="s">
        <v>59524</v>
      </c>
      <c r="C58900" s="2">
        <v>24</v>
      </c>
      <c r="D58900" s="2" t="s">
        <v>627</v>
      </c>
      <c r="E58900" s="2"/>
      <c r="F58900" s="2"/>
      <c r="G58900" s="2"/>
      <c r="H58900" s="2"/>
    </row>
    <row r="58901" spans="2:8">
      <c r="B58901" s="2" t="s">
        <v>59525</v>
      </c>
      <c r="C58901" s="2">
        <v>24</v>
      </c>
      <c r="D58901" s="2" t="s">
        <v>627</v>
      </c>
      <c r="E58901" s="2"/>
      <c r="F58901" s="2"/>
      <c r="G58901" s="2"/>
      <c r="H58901" s="2"/>
    </row>
    <row r="58902" spans="2:8">
      <c r="B58902" s="2" t="s">
        <v>59526</v>
      </c>
      <c r="C58902" s="2">
        <v>23</v>
      </c>
      <c r="D58902" s="2" t="s">
        <v>627</v>
      </c>
      <c r="E58902" s="2"/>
      <c r="F58902" s="2"/>
      <c r="G58902" s="2"/>
      <c r="H58902" s="2"/>
    </row>
    <row r="58903" spans="2:8">
      <c r="B58903" s="2" t="s">
        <v>59527</v>
      </c>
      <c r="C58903" s="2">
        <v>23</v>
      </c>
      <c r="D58903" s="2" t="s">
        <v>627</v>
      </c>
      <c r="E58903" s="2"/>
      <c r="F58903" s="2"/>
      <c r="G58903" s="2"/>
      <c r="H58903" s="2"/>
    </row>
    <row r="58904" spans="2:8">
      <c r="B58904" s="2" t="s">
        <v>59528</v>
      </c>
      <c r="C58904" s="2">
        <v>61</v>
      </c>
      <c r="D58904" s="2" t="s">
        <v>627</v>
      </c>
      <c r="E58904" s="2"/>
      <c r="F58904" s="2"/>
      <c r="G58904" s="2"/>
      <c r="H58904" s="2"/>
    </row>
    <row r="58905" spans="2:8">
      <c r="B58905" s="2" t="s">
        <v>59529</v>
      </c>
      <c r="C58905" s="2">
        <v>69</v>
      </c>
      <c r="D58905" s="2" t="s">
        <v>627</v>
      </c>
      <c r="E58905" s="2"/>
      <c r="F58905" s="2"/>
      <c r="G58905" s="2"/>
      <c r="H58905" s="2"/>
    </row>
    <row r="58906" spans="2:8">
      <c r="B58906" s="2" t="s">
        <v>59530</v>
      </c>
      <c r="C58906" s="2">
        <v>40</v>
      </c>
      <c r="D58906" s="2" t="s">
        <v>627</v>
      </c>
      <c r="E58906" s="2"/>
      <c r="F58906" s="2"/>
      <c r="G58906" s="2"/>
      <c r="H58906" s="2"/>
    </row>
    <row r="58907" spans="2:8">
      <c r="B58907" s="2" t="s">
        <v>59531</v>
      </c>
      <c r="C58907" s="2">
        <v>31</v>
      </c>
      <c r="D58907" s="2" t="s">
        <v>627</v>
      </c>
      <c r="E58907" s="2"/>
      <c r="F58907" s="2"/>
      <c r="G58907" s="2"/>
      <c r="H58907" s="2"/>
    </row>
    <row r="58908" spans="2:8">
      <c r="B58908" s="2" t="s">
        <v>59532</v>
      </c>
      <c r="C58908" s="2">
        <v>62</v>
      </c>
      <c r="D58908" s="2" t="s">
        <v>627</v>
      </c>
      <c r="E58908" s="2"/>
      <c r="F58908" s="2"/>
      <c r="G58908" s="2"/>
      <c r="H58908" s="2"/>
    </row>
    <row r="58909" spans="2:8">
      <c r="B58909" s="2" t="s">
        <v>59533</v>
      </c>
      <c r="C58909" s="2">
        <v>27</v>
      </c>
      <c r="D58909" s="2" t="s">
        <v>627</v>
      </c>
      <c r="E58909" s="2"/>
      <c r="F58909" s="2"/>
      <c r="G58909" s="2"/>
      <c r="H58909" s="2"/>
    </row>
    <row r="58910" spans="2:8">
      <c r="B58910" s="2" t="s">
        <v>59534</v>
      </c>
      <c r="C58910" s="2">
        <v>24</v>
      </c>
      <c r="D58910" s="2" t="s">
        <v>627</v>
      </c>
      <c r="E58910" s="2"/>
      <c r="F58910" s="2"/>
      <c r="G58910" s="2"/>
      <c r="H58910" s="2"/>
    </row>
    <row r="58911" spans="2:8">
      <c r="B58911" s="2" t="s">
        <v>59535</v>
      </c>
      <c r="C58911" s="2">
        <v>37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59536</v>
      </c>
      <c r="C58912" s="2">
        <v>44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59537</v>
      </c>
      <c r="C58913" s="2">
        <v>58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59538</v>
      </c>
      <c r="C58914" s="2">
        <v>77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59539</v>
      </c>
      <c r="C58915" s="2">
        <v>80</v>
      </c>
      <c r="D58915" s="2" t="s">
        <v>627</v>
      </c>
      <c r="E58915" s="2"/>
      <c r="F58915" s="2"/>
      <c r="G58915" s="2"/>
      <c r="H58915" s="2"/>
    </row>
    <row r="58916" spans="2:8">
      <c r="B58916" s="2" t="s">
        <v>59540</v>
      </c>
      <c r="C58916" s="2">
        <v>75</v>
      </c>
      <c r="D58916" s="2" t="s">
        <v>627</v>
      </c>
      <c r="E58916" s="2"/>
      <c r="F58916" s="2"/>
      <c r="G58916" s="2"/>
      <c r="H58916" s="2"/>
    </row>
    <row r="58917" spans="2:8">
      <c r="B58917" s="2" t="s">
        <v>59541</v>
      </c>
      <c r="C58917" s="2">
        <v>79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59542</v>
      </c>
      <c r="C58918" s="2">
        <v>63</v>
      </c>
      <c r="D58918" s="2" t="s">
        <v>627</v>
      </c>
      <c r="E58918" s="2"/>
      <c r="F58918" s="2"/>
      <c r="G58918" s="2"/>
      <c r="H58918" s="2"/>
    </row>
    <row r="58919" spans="2:8">
      <c r="B58919" s="2" t="s">
        <v>59543</v>
      </c>
      <c r="C58919" s="2">
        <v>66</v>
      </c>
      <c r="D58919" s="2" t="s">
        <v>627</v>
      </c>
      <c r="E58919" s="2"/>
      <c r="F58919" s="2"/>
      <c r="G58919" s="2"/>
      <c r="H58919" s="2"/>
    </row>
    <row r="58920" spans="2:8">
      <c r="B58920" s="2" t="s">
        <v>59544</v>
      </c>
      <c r="C58920" s="2">
        <v>64</v>
      </c>
      <c r="D58920" s="2" t="s">
        <v>627</v>
      </c>
      <c r="E58920" s="2"/>
      <c r="F58920" s="2"/>
      <c r="G58920" s="2"/>
      <c r="H58920" s="2"/>
    </row>
    <row r="58921" spans="2:8">
      <c r="B58921" s="2" t="s">
        <v>59545</v>
      </c>
      <c r="C58921" s="2">
        <v>80</v>
      </c>
      <c r="D58921" s="2" t="s">
        <v>627</v>
      </c>
      <c r="E58921" s="2"/>
      <c r="F58921" s="2"/>
      <c r="G58921" s="2"/>
      <c r="H58921" s="2"/>
    </row>
    <row r="58922" spans="2:8">
      <c r="B58922" s="2" t="s">
        <v>59546</v>
      </c>
      <c r="C58922" s="2">
        <v>35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59547</v>
      </c>
      <c r="C58923" s="2">
        <v>69</v>
      </c>
      <c r="D58923" s="2" t="s">
        <v>627</v>
      </c>
      <c r="E58923" s="2"/>
      <c r="F58923" s="2"/>
      <c r="G58923" s="2"/>
      <c r="H58923" s="2"/>
    </row>
    <row r="58924" spans="2:8">
      <c r="B58924" s="2" t="s">
        <v>59548</v>
      </c>
      <c r="C58924" s="2">
        <v>77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59549</v>
      </c>
      <c r="C58925" s="2">
        <v>55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59550</v>
      </c>
      <c r="C58926" s="2">
        <v>63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59551</v>
      </c>
      <c r="C58927" s="2">
        <v>69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59552</v>
      </c>
      <c r="C58928" s="2">
        <v>69</v>
      </c>
      <c r="D58928" s="2" t="s">
        <v>627</v>
      </c>
      <c r="E58928" s="2"/>
      <c r="F58928" s="2"/>
      <c r="G58928" s="2"/>
      <c r="H58928" s="2"/>
    </row>
    <row r="58929" spans="2:8">
      <c r="B58929" s="2" t="s">
        <v>59553</v>
      </c>
      <c r="C58929" s="2">
        <v>66</v>
      </c>
      <c r="D58929" s="2" t="s">
        <v>627</v>
      </c>
      <c r="E58929" s="2"/>
      <c r="F58929" s="2"/>
      <c r="G58929" s="2"/>
      <c r="H58929" s="2"/>
    </row>
    <row r="58930" spans="2:8">
      <c r="B58930" s="2" t="s">
        <v>59554</v>
      </c>
      <c r="C58930" s="2">
        <v>67</v>
      </c>
      <c r="D58930" s="2" t="s">
        <v>627</v>
      </c>
      <c r="E58930" s="2"/>
      <c r="F58930" s="2"/>
      <c r="G58930" s="2"/>
      <c r="H58930" s="2"/>
    </row>
    <row r="58931" spans="2:8">
      <c r="B58931" s="2" t="s">
        <v>59555</v>
      </c>
      <c r="C58931" s="2">
        <v>69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59556</v>
      </c>
      <c r="C58932" s="2">
        <v>80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59557</v>
      </c>
      <c r="C58933" s="2">
        <v>88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59558</v>
      </c>
      <c r="C58934" s="2">
        <v>93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59559</v>
      </c>
      <c r="C58935" s="2">
        <v>68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59560</v>
      </c>
      <c r="C58936" s="2">
        <v>80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59561</v>
      </c>
      <c r="C58937" s="2">
        <v>68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59562</v>
      </c>
      <c r="C58938" s="2">
        <v>74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59563</v>
      </c>
      <c r="C58939" s="2">
        <v>67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59564</v>
      </c>
      <c r="C58940" s="2">
        <v>99</v>
      </c>
      <c r="D58940" s="2" t="s">
        <v>627</v>
      </c>
      <c r="E58940" s="2"/>
      <c r="F58940" s="2"/>
      <c r="G58940" s="2"/>
      <c r="H58940" s="2"/>
    </row>
    <row r="58941" spans="2:8">
      <c r="B58941" s="2" t="s">
        <v>59565</v>
      </c>
      <c r="C58941" s="2">
        <v>77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59566</v>
      </c>
      <c r="C58942" s="2">
        <v>75</v>
      </c>
      <c r="D58942" s="2" t="s">
        <v>627</v>
      </c>
      <c r="E58942" s="2"/>
      <c r="F58942" s="2"/>
      <c r="G58942" s="2"/>
      <c r="H58942" s="2"/>
    </row>
    <row r="58943" spans="2:8">
      <c r="B58943" s="2" t="s">
        <v>59567</v>
      </c>
      <c r="C58943" s="2">
        <v>72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59568</v>
      </c>
      <c r="C58944" s="2">
        <v>77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59569</v>
      </c>
      <c r="C58945" s="2">
        <v>66</v>
      </c>
      <c r="D58945" s="2" t="s">
        <v>627</v>
      </c>
      <c r="E58945" s="2"/>
      <c r="F58945" s="2"/>
      <c r="G58945" s="2"/>
      <c r="H58945" s="2"/>
    </row>
    <row r="58946" spans="2:8">
      <c r="B58946" s="2" t="s">
        <v>59570</v>
      </c>
      <c r="C58946" s="2">
        <v>59</v>
      </c>
      <c r="D58946" s="2" t="s">
        <v>627</v>
      </c>
      <c r="E58946" s="2"/>
      <c r="F58946" s="2"/>
      <c r="G58946" s="2"/>
      <c r="H58946" s="2"/>
    </row>
    <row r="58947" spans="2:8">
      <c r="B58947" s="2" t="s">
        <v>59571</v>
      </c>
      <c r="C58947" s="2">
        <v>64</v>
      </c>
      <c r="D58947" s="2" t="s">
        <v>627</v>
      </c>
      <c r="E58947" s="2"/>
      <c r="F58947" s="2"/>
      <c r="G58947" s="2"/>
      <c r="H58947" s="2"/>
    </row>
    <row r="58948" spans="2:8">
      <c r="B58948" s="2" t="s">
        <v>59572</v>
      </c>
      <c r="C58948" s="2">
        <v>70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59573</v>
      </c>
      <c r="C58949" s="2">
        <v>69</v>
      </c>
      <c r="D58949" s="2" t="s">
        <v>627</v>
      </c>
      <c r="E58949" s="2"/>
      <c r="F58949" s="2"/>
      <c r="G58949" s="2"/>
      <c r="H58949" s="2"/>
    </row>
    <row r="58950" spans="2:8">
      <c r="B58950" s="2" t="s">
        <v>59574</v>
      </c>
      <c r="C58950" s="2">
        <v>53</v>
      </c>
      <c r="D58950" s="2" t="s">
        <v>627</v>
      </c>
      <c r="E58950" s="2"/>
      <c r="F58950" s="2"/>
      <c r="G58950" s="2"/>
      <c r="H58950" s="2"/>
    </row>
    <row r="58951" spans="2:8">
      <c r="B58951" s="2" t="s">
        <v>59575</v>
      </c>
      <c r="C58951" s="2">
        <v>63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59576</v>
      </c>
      <c r="C58952" s="2">
        <v>75</v>
      </c>
      <c r="D58952" s="2" t="s">
        <v>627</v>
      </c>
      <c r="E58952" s="2"/>
      <c r="F58952" s="2"/>
      <c r="G58952" s="2"/>
      <c r="H58952" s="2"/>
    </row>
    <row r="58953" spans="2:8">
      <c r="B58953" s="2" t="s">
        <v>59577</v>
      </c>
      <c r="C58953" s="2">
        <v>58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59578</v>
      </c>
      <c r="C58954" s="2">
        <v>68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59579</v>
      </c>
      <c r="C58955" s="2">
        <v>78</v>
      </c>
      <c r="D58955" s="2" t="s">
        <v>627</v>
      </c>
      <c r="E58955" s="2"/>
      <c r="F58955" s="2"/>
      <c r="G58955" s="2"/>
      <c r="H58955" s="2"/>
    </row>
    <row r="58956" spans="2:8">
      <c r="B58956" s="2" t="s">
        <v>59580</v>
      </c>
      <c r="C58956" s="2">
        <v>71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59581</v>
      </c>
      <c r="C58957" s="2">
        <v>76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59582</v>
      </c>
      <c r="C58958" s="2">
        <v>75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59583</v>
      </c>
      <c r="C58959" s="2">
        <v>84</v>
      </c>
      <c r="D58959" s="2" t="s">
        <v>627</v>
      </c>
      <c r="E58959" s="2"/>
      <c r="F58959" s="2"/>
      <c r="G58959" s="2"/>
      <c r="H58959" s="2"/>
    </row>
    <row r="58960" spans="2:8">
      <c r="B58960" s="2" t="s">
        <v>59584</v>
      </c>
      <c r="C58960" s="2">
        <v>72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59585</v>
      </c>
      <c r="C58961" s="2">
        <v>60</v>
      </c>
      <c r="D58961" s="2" t="s">
        <v>627</v>
      </c>
      <c r="E58961" s="2"/>
      <c r="F58961" s="2"/>
      <c r="G58961" s="2"/>
      <c r="H58961" s="2"/>
    </row>
    <row r="58962" spans="2:8">
      <c r="B58962" s="2" t="s">
        <v>59586</v>
      </c>
      <c r="C58962" s="2">
        <v>45</v>
      </c>
      <c r="D58962" s="2" t="s">
        <v>627</v>
      </c>
      <c r="E58962" s="2"/>
      <c r="F58962" s="2"/>
      <c r="G58962" s="2"/>
      <c r="H58962" s="2"/>
    </row>
    <row r="58963" spans="2:8">
      <c r="B58963" s="2" t="s">
        <v>59587</v>
      </c>
      <c r="C58963" s="2">
        <v>67</v>
      </c>
      <c r="D58963" s="2" t="s">
        <v>627</v>
      </c>
      <c r="E58963" s="2"/>
      <c r="F58963" s="2"/>
      <c r="G58963" s="2"/>
      <c r="H58963" s="2"/>
    </row>
    <row r="58964" spans="2:8">
      <c r="B58964" s="2" t="s">
        <v>59588</v>
      </c>
      <c r="C58964" s="2">
        <v>66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59589</v>
      </c>
      <c r="C58965" s="2">
        <v>70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59590</v>
      </c>
      <c r="C58966" s="2">
        <v>72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59591</v>
      </c>
      <c r="C58967" s="2">
        <v>72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59592</v>
      </c>
      <c r="C58968" s="2">
        <v>78</v>
      </c>
      <c r="D58968" s="2" t="s">
        <v>627</v>
      </c>
      <c r="E58968" s="2"/>
      <c r="F58968" s="2"/>
      <c r="G58968" s="2"/>
      <c r="H58968" s="2"/>
    </row>
    <row r="58969" spans="2:8">
      <c r="B58969" s="2" t="s">
        <v>59593</v>
      </c>
      <c r="C58969" s="2">
        <v>66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59594</v>
      </c>
      <c r="C58970" s="2">
        <v>59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59595</v>
      </c>
      <c r="C58971" s="2">
        <v>61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59596</v>
      </c>
      <c r="C58972" s="2">
        <v>54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59597</v>
      </c>
      <c r="C58973" s="2">
        <v>67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59598</v>
      </c>
      <c r="C58974" s="2">
        <v>88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59599</v>
      </c>
      <c r="C58975" s="2">
        <v>21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59600</v>
      </c>
      <c r="C58976" s="2">
        <v>36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59601</v>
      </c>
      <c r="C58977" s="2">
        <v>60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59602</v>
      </c>
      <c r="C58978" s="2">
        <v>66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59603</v>
      </c>
      <c r="C58979" s="2">
        <v>48</v>
      </c>
      <c r="D58979" s="2" t="s">
        <v>627</v>
      </c>
      <c r="E58979" s="2"/>
      <c r="F58979" s="2"/>
      <c r="G58979" s="2"/>
      <c r="H58979" s="2"/>
    </row>
    <row r="58980" spans="2:8">
      <c r="B58980" s="2" t="s">
        <v>59604</v>
      </c>
      <c r="C58980" s="2">
        <v>37</v>
      </c>
      <c r="D58980" s="2" t="s">
        <v>627</v>
      </c>
      <c r="E58980" s="2"/>
      <c r="F58980" s="2"/>
      <c r="G58980" s="2"/>
      <c r="H58980" s="2"/>
    </row>
    <row r="58981" spans="2:8">
      <c r="B58981" s="2" t="s">
        <v>59605</v>
      </c>
      <c r="C58981" s="2">
        <v>69</v>
      </c>
      <c r="D58981" s="2" t="s">
        <v>627</v>
      </c>
      <c r="E58981" s="2"/>
      <c r="F58981" s="2"/>
      <c r="G58981" s="2"/>
      <c r="H58981" s="2"/>
    </row>
    <row r="58982" spans="2:8">
      <c r="B58982" s="2" t="s">
        <v>59606</v>
      </c>
      <c r="C58982" s="2">
        <v>65</v>
      </c>
      <c r="D58982" s="2" t="s">
        <v>627</v>
      </c>
      <c r="E58982" s="2"/>
      <c r="F58982" s="2"/>
      <c r="G58982" s="2"/>
      <c r="H58982" s="2"/>
    </row>
    <row r="58983" spans="2:8">
      <c r="B58983" s="2" t="s">
        <v>59607</v>
      </c>
      <c r="C58983" s="2">
        <v>68</v>
      </c>
      <c r="D58983" s="2" t="s">
        <v>627</v>
      </c>
      <c r="E58983" s="2"/>
      <c r="F58983" s="2"/>
      <c r="G58983" s="2"/>
      <c r="H58983" s="2"/>
    </row>
    <row r="58984" spans="2:8">
      <c r="B58984" s="2" t="s">
        <v>59608</v>
      </c>
      <c r="C58984" s="2">
        <v>69</v>
      </c>
      <c r="D58984" s="2" t="s">
        <v>627</v>
      </c>
      <c r="E58984" s="2"/>
      <c r="F58984" s="2"/>
      <c r="G58984" s="2"/>
      <c r="H58984" s="2"/>
    </row>
    <row r="58985" spans="2:8">
      <c r="B58985" s="2" t="s">
        <v>59609</v>
      </c>
      <c r="C58985" s="2">
        <v>64</v>
      </c>
      <c r="D58985" s="2" t="s">
        <v>627</v>
      </c>
      <c r="E58985" s="2"/>
      <c r="F58985" s="2"/>
      <c r="G58985" s="2"/>
      <c r="H58985" s="2"/>
    </row>
    <row r="58986" spans="2:8">
      <c r="B58986" s="2" t="s">
        <v>59610</v>
      </c>
      <c r="C58986" s="2">
        <v>72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59611</v>
      </c>
      <c r="C58987" s="2">
        <v>67</v>
      </c>
      <c r="D58987" s="2" t="s">
        <v>627</v>
      </c>
      <c r="E58987" s="2"/>
      <c r="F58987" s="2"/>
      <c r="G58987" s="2"/>
      <c r="H58987" s="2"/>
    </row>
    <row r="58988" spans="2:8">
      <c r="B58988" s="2" t="s">
        <v>59612</v>
      </c>
      <c r="C58988" s="2">
        <v>65</v>
      </c>
      <c r="D58988" s="2" t="s">
        <v>627</v>
      </c>
      <c r="E58988" s="2"/>
      <c r="F58988" s="2"/>
      <c r="G58988" s="2"/>
      <c r="H58988" s="2"/>
    </row>
    <row r="58989" spans="2:8">
      <c r="B58989" s="2" t="s">
        <v>59613</v>
      </c>
      <c r="C58989" s="2">
        <v>74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59614</v>
      </c>
      <c r="C58990" s="2">
        <v>53</v>
      </c>
      <c r="D58990" s="2" t="s">
        <v>627</v>
      </c>
      <c r="E58990" s="2"/>
      <c r="F58990" s="2"/>
      <c r="G58990" s="2"/>
      <c r="H58990" s="2"/>
    </row>
    <row r="58991" spans="2:8">
      <c r="B58991" s="2" t="s">
        <v>59615</v>
      </c>
      <c r="C58991" s="2">
        <v>54</v>
      </c>
      <c r="D58991" s="2" t="s">
        <v>627</v>
      </c>
      <c r="E58991" s="2"/>
      <c r="F58991" s="2"/>
      <c r="G58991" s="2"/>
      <c r="H58991" s="2"/>
    </row>
    <row r="58992" spans="2:8">
      <c r="B58992" s="2" t="s">
        <v>59616</v>
      </c>
      <c r="C58992" s="2">
        <v>35</v>
      </c>
      <c r="D58992" s="2" t="s">
        <v>627</v>
      </c>
      <c r="E58992" s="2"/>
      <c r="F58992" s="2"/>
      <c r="G58992" s="2"/>
      <c r="H58992" s="2"/>
    </row>
    <row r="58993" spans="2:8">
      <c r="B58993" s="2" t="s">
        <v>59617</v>
      </c>
      <c r="C58993" s="2">
        <v>75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59618</v>
      </c>
      <c r="C58994" s="2">
        <v>74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59619</v>
      </c>
      <c r="C58995" s="2">
        <v>79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59620</v>
      </c>
      <c r="C58996" s="2">
        <v>60</v>
      </c>
      <c r="D58996" s="2" t="s">
        <v>627</v>
      </c>
      <c r="E58996" s="2"/>
      <c r="F58996" s="2"/>
      <c r="G58996" s="2"/>
      <c r="H58996" s="2"/>
    </row>
    <row r="58997" spans="2:8">
      <c r="B58997" s="2" t="s">
        <v>59621</v>
      </c>
      <c r="C58997" s="2">
        <v>74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59622</v>
      </c>
      <c r="C58998" s="2">
        <v>53</v>
      </c>
      <c r="D58998" s="2" t="s">
        <v>627</v>
      </c>
      <c r="E58998" s="2"/>
      <c r="F58998" s="2"/>
      <c r="G58998" s="2"/>
      <c r="H58998" s="2"/>
    </row>
    <row r="58999" spans="2:8">
      <c r="B58999" s="2" t="s">
        <v>59623</v>
      </c>
      <c r="C58999" s="2">
        <v>78</v>
      </c>
      <c r="D58999" s="2" t="s">
        <v>627</v>
      </c>
      <c r="E58999" s="2"/>
      <c r="F58999" s="2"/>
      <c r="G58999" s="2"/>
      <c r="H58999" s="2"/>
    </row>
    <row r="59000" spans="2:8">
      <c r="B59000" s="2" t="s">
        <v>59624</v>
      </c>
      <c r="C59000" s="2">
        <v>82</v>
      </c>
      <c r="D59000" s="2" t="s">
        <v>627</v>
      </c>
      <c r="E59000" s="2"/>
      <c r="F59000" s="2"/>
      <c r="G59000" s="2"/>
      <c r="H59000" s="2"/>
    </row>
    <row r="59001" spans="2:8">
      <c r="B59001" s="2" t="s">
        <v>59625</v>
      </c>
      <c r="C59001" s="2">
        <v>90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59626</v>
      </c>
      <c r="C59002" s="2">
        <v>76</v>
      </c>
      <c r="D59002" s="2" t="s">
        <v>627</v>
      </c>
      <c r="E59002" s="2"/>
      <c r="F59002" s="2"/>
      <c r="G59002" s="2"/>
      <c r="H59002" s="2"/>
    </row>
    <row r="59003" spans="2:8">
      <c r="B59003" s="2" t="s">
        <v>59627</v>
      </c>
      <c r="C59003" s="2">
        <v>28</v>
      </c>
      <c r="D59003" s="2" t="s">
        <v>627</v>
      </c>
      <c r="E59003" s="2"/>
      <c r="F59003" s="2"/>
      <c r="G59003" s="2"/>
      <c r="H59003" s="2"/>
    </row>
    <row r="59004" spans="2:8">
      <c r="B59004" s="2" t="s">
        <v>59628</v>
      </c>
      <c r="C59004" s="2">
        <v>28</v>
      </c>
      <c r="D59004" s="2" t="s">
        <v>627</v>
      </c>
      <c r="E59004" s="2"/>
      <c r="F59004" s="2"/>
      <c r="G59004" s="2"/>
      <c r="H59004" s="2"/>
    </row>
    <row r="59005" spans="2:8">
      <c r="B59005" s="2" t="s">
        <v>59629</v>
      </c>
      <c r="C59005" s="2">
        <v>28</v>
      </c>
      <c r="D59005" s="2" t="s">
        <v>627</v>
      </c>
      <c r="E59005" s="2"/>
      <c r="F59005" s="2"/>
      <c r="G59005" s="2"/>
      <c r="H59005" s="2"/>
    </row>
    <row r="59006" spans="2:8">
      <c r="B59006" s="2" t="s">
        <v>59630</v>
      </c>
      <c r="C59006" s="2">
        <v>33</v>
      </c>
      <c r="D59006" s="2" t="s">
        <v>627</v>
      </c>
      <c r="E59006" s="2"/>
      <c r="F59006" s="2"/>
      <c r="G59006" s="2"/>
      <c r="H59006" s="2"/>
    </row>
    <row r="59007" spans="2:8">
      <c r="B59007" s="2" t="s">
        <v>59631</v>
      </c>
      <c r="C59007" s="2">
        <v>66</v>
      </c>
      <c r="D59007" s="2" t="s">
        <v>627</v>
      </c>
      <c r="E59007" s="2"/>
      <c r="F59007" s="2"/>
      <c r="G59007" s="2"/>
      <c r="H59007" s="2"/>
    </row>
    <row r="59008" spans="2:8">
      <c r="B59008" s="2" t="s">
        <v>59632</v>
      </c>
      <c r="C59008" s="2">
        <v>64</v>
      </c>
      <c r="D59008" s="2" t="s">
        <v>627</v>
      </c>
      <c r="E59008" s="2"/>
      <c r="F59008" s="2"/>
      <c r="G59008" s="2"/>
      <c r="H59008" s="2"/>
    </row>
    <row r="59009" spans="2:8">
      <c r="B59009" s="2" t="s">
        <v>59633</v>
      </c>
      <c r="C59009" s="2">
        <v>64</v>
      </c>
      <c r="D59009" s="2" t="s">
        <v>627</v>
      </c>
      <c r="E59009" s="2"/>
      <c r="F59009" s="2"/>
      <c r="G59009" s="2"/>
      <c r="H59009" s="2"/>
    </row>
    <row r="59010" spans="2:8">
      <c r="B59010" s="2" t="s">
        <v>59634</v>
      </c>
      <c r="C59010" s="2">
        <v>86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59635</v>
      </c>
      <c r="C59011" s="2">
        <v>72</v>
      </c>
      <c r="D59011" s="2" t="s">
        <v>627</v>
      </c>
      <c r="E59011" s="2"/>
      <c r="F59011" s="2"/>
      <c r="G59011" s="2"/>
      <c r="H59011" s="2"/>
    </row>
    <row r="59012" spans="2:8">
      <c r="B59012" s="2" t="s">
        <v>59636</v>
      </c>
      <c r="C59012" s="2">
        <v>67</v>
      </c>
      <c r="D59012" s="2" t="s">
        <v>627</v>
      </c>
      <c r="E59012" s="2"/>
      <c r="F59012" s="2"/>
      <c r="G59012" s="2"/>
      <c r="H59012" s="2"/>
    </row>
    <row r="59013" spans="2:8">
      <c r="B59013" s="2" t="s">
        <v>59637</v>
      </c>
      <c r="C59013" s="2">
        <v>36</v>
      </c>
      <c r="D59013" s="2" t="s">
        <v>627</v>
      </c>
      <c r="E59013" s="2"/>
      <c r="F59013" s="2"/>
      <c r="G59013" s="2"/>
      <c r="H59013" s="2"/>
    </row>
    <row r="59014" spans="2:8">
      <c r="B59014" s="2" t="s">
        <v>59638</v>
      </c>
      <c r="C59014" s="2">
        <v>27</v>
      </c>
      <c r="D59014" s="2" t="s">
        <v>627</v>
      </c>
      <c r="E59014" s="2"/>
      <c r="F59014" s="2"/>
      <c r="G59014" s="2"/>
      <c r="H59014" s="2"/>
    </row>
    <row r="59015" spans="2:8">
      <c r="B59015" s="2" t="s">
        <v>59639</v>
      </c>
      <c r="C59015" s="2">
        <v>68</v>
      </c>
      <c r="D59015" s="2" t="s">
        <v>627</v>
      </c>
      <c r="E59015" s="2"/>
      <c r="F59015" s="2"/>
      <c r="G59015" s="2"/>
      <c r="H59015" s="2"/>
    </row>
    <row r="59016" spans="2:8">
      <c r="B59016" s="2" t="s">
        <v>59640</v>
      </c>
      <c r="C59016" s="2">
        <v>65</v>
      </c>
      <c r="D59016" s="2" t="s">
        <v>627</v>
      </c>
      <c r="E59016" s="2"/>
      <c r="F59016" s="2"/>
      <c r="G59016" s="2"/>
      <c r="H59016" s="2"/>
    </row>
    <row r="59017" spans="2:8">
      <c r="B59017" s="2" t="s">
        <v>59641</v>
      </c>
      <c r="C59017" s="2">
        <v>70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59642</v>
      </c>
      <c r="C59018" s="2">
        <v>79</v>
      </c>
      <c r="D59018" s="2" t="s">
        <v>627</v>
      </c>
      <c r="E59018" s="2"/>
      <c r="F59018" s="2"/>
      <c r="G59018" s="2"/>
      <c r="H59018" s="2"/>
    </row>
    <row r="59019" spans="2:8">
      <c r="B59019" s="2" t="s">
        <v>59643</v>
      </c>
      <c r="C59019" s="2">
        <v>78</v>
      </c>
      <c r="D59019" s="2" t="s">
        <v>627</v>
      </c>
      <c r="E59019" s="2"/>
      <c r="F59019" s="2"/>
      <c r="G59019" s="2"/>
      <c r="H59019" s="2"/>
    </row>
    <row r="59020" spans="2:8">
      <c r="B59020" s="2" t="s">
        <v>59644</v>
      </c>
      <c r="C59020" s="2">
        <v>90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59645</v>
      </c>
      <c r="C59021" s="2">
        <v>87</v>
      </c>
      <c r="D59021" s="2" t="s">
        <v>627</v>
      </c>
      <c r="E59021" s="2"/>
      <c r="F59021" s="2"/>
      <c r="G59021" s="2"/>
      <c r="H59021" s="2"/>
    </row>
    <row r="59022" spans="2:8">
      <c r="B59022" s="2" t="s">
        <v>59646</v>
      </c>
      <c r="C59022" s="2">
        <v>72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59647</v>
      </c>
      <c r="C59023" s="2">
        <v>77</v>
      </c>
      <c r="D59023" s="2" t="s">
        <v>627</v>
      </c>
      <c r="E59023" s="2"/>
      <c r="F59023" s="2"/>
      <c r="G59023" s="2"/>
      <c r="H59023" s="2"/>
    </row>
    <row r="59024" spans="2:8">
      <c r="B59024" s="2" t="s">
        <v>59648</v>
      </c>
      <c r="C59024" s="2">
        <v>73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59649</v>
      </c>
      <c r="C59025" s="2">
        <v>43</v>
      </c>
      <c r="D59025" s="2" t="s">
        <v>627</v>
      </c>
      <c r="E59025" s="2"/>
      <c r="F59025" s="2"/>
      <c r="G59025" s="2"/>
      <c r="H59025" s="2"/>
    </row>
    <row r="59026" spans="2:8">
      <c r="B59026" s="2" t="s">
        <v>59650</v>
      </c>
      <c r="C59026" s="2">
        <v>32</v>
      </c>
      <c r="D59026" s="2" t="s">
        <v>627</v>
      </c>
      <c r="E59026" s="2"/>
      <c r="F59026" s="2"/>
      <c r="G59026" s="2"/>
      <c r="H59026" s="2"/>
    </row>
    <row r="59027" spans="2:8">
      <c r="B59027" s="2" t="s">
        <v>59651</v>
      </c>
      <c r="C59027" s="2">
        <v>21</v>
      </c>
      <c r="D59027" s="2" t="s">
        <v>627</v>
      </c>
      <c r="E59027" s="2"/>
      <c r="F59027" s="2"/>
      <c r="G59027" s="2"/>
      <c r="H59027" s="2"/>
    </row>
    <row r="59028" spans="2:8">
      <c r="B59028" s="2" t="s">
        <v>59652</v>
      </c>
      <c r="C59028" s="2">
        <v>67</v>
      </c>
      <c r="D59028" s="2" t="s">
        <v>627</v>
      </c>
      <c r="E59028" s="2"/>
      <c r="F59028" s="2"/>
      <c r="G59028" s="2"/>
      <c r="H59028" s="2"/>
    </row>
    <row r="59029" spans="2:8">
      <c r="B59029" s="2" t="s">
        <v>59653</v>
      </c>
      <c r="C59029" s="2">
        <v>73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59654</v>
      </c>
      <c r="C59030" s="2">
        <v>75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59655</v>
      </c>
      <c r="C59031" s="2">
        <v>69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59656</v>
      </c>
      <c r="C59032" s="2">
        <v>75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59657</v>
      </c>
      <c r="C59033" s="2">
        <v>68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59658</v>
      </c>
      <c r="C59034" s="2">
        <v>56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59659</v>
      </c>
      <c r="C59035" s="2">
        <v>76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59660</v>
      </c>
      <c r="C59036" s="2">
        <v>82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59661</v>
      </c>
      <c r="C59037" s="2">
        <v>69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59662</v>
      </c>
      <c r="C59038" s="2">
        <v>80</v>
      </c>
      <c r="D59038" s="2" t="s">
        <v>627</v>
      </c>
      <c r="E59038" s="2"/>
      <c r="F59038" s="2"/>
      <c r="G59038" s="2"/>
      <c r="H59038" s="2"/>
    </row>
    <row r="59039" spans="2:8">
      <c r="B59039" s="2" t="s">
        <v>59663</v>
      </c>
      <c r="C59039" s="2">
        <v>79</v>
      </c>
      <c r="D59039" s="2" t="s">
        <v>627</v>
      </c>
      <c r="E59039" s="2"/>
      <c r="F59039" s="2"/>
      <c r="G59039" s="2"/>
      <c r="H59039" s="2"/>
    </row>
    <row r="59040" spans="2:8">
      <c r="B59040" s="2" t="s">
        <v>59664</v>
      </c>
      <c r="C59040" s="2">
        <v>67</v>
      </c>
      <c r="D59040" s="2" t="s">
        <v>627</v>
      </c>
      <c r="E59040" s="2"/>
      <c r="F59040" s="2"/>
      <c r="G59040" s="2"/>
      <c r="H59040" s="2"/>
    </row>
    <row r="59041" spans="2:8">
      <c r="B59041" s="2" t="s">
        <v>59665</v>
      </c>
      <c r="C59041" s="2">
        <v>65</v>
      </c>
      <c r="D59041" s="2" t="s">
        <v>627</v>
      </c>
      <c r="E59041" s="2"/>
      <c r="F59041" s="2"/>
      <c r="G59041" s="2"/>
      <c r="H59041" s="2"/>
    </row>
    <row r="59042" spans="2:8">
      <c r="B59042" s="2" t="s">
        <v>59666</v>
      </c>
      <c r="C59042" s="2">
        <v>76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59667</v>
      </c>
      <c r="C59043" s="2">
        <v>79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59668</v>
      </c>
      <c r="C59044" s="2">
        <v>68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59669</v>
      </c>
      <c r="C59045" s="2">
        <v>70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59670</v>
      </c>
      <c r="C59046" s="2">
        <v>84</v>
      </c>
      <c r="D59046" s="2" t="s">
        <v>627</v>
      </c>
      <c r="E59046" s="2"/>
      <c r="F59046" s="2"/>
      <c r="G59046" s="2"/>
      <c r="H59046" s="2"/>
    </row>
    <row r="59047" spans="2:8">
      <c r="B59047" s="2" t="s">
        <v>59671</v>
      </c>
      <c r="C59047" s="2">
        <v>81</v>
      </c>
      <c r="D59047" s="2" t="s">
        <v>627</v>
      </c>
      <c r="E59047" s="2"/>
      <c r="F59047" s="2"/>
      <c r="G59047" s="2"/>
      <c r="H59047" s="2"/>
    </row>
    <row r="59048" spans="2:8">
      <c r="B59048" s="2" t="s">
        <v>59672</v>
      </c>
      <c r="C59048" s="2">
        <v>71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59673</v>
      </c>
      <c r="C59049" s="2">
        <v>87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59674</v>
      </c>
      <c r="C59050" s="2">
        <v>73</v>
      </c>
      <c r="D59050" s="2" t="s">
        <v>627</v>
      </c>
      <c r="E59050" s="2"/>
      <c r="F59050" s="2"/>
      <c r="G59050" s="2"/>
      <c r="H59050" s="2"/>
    </row>
    <row r="59051" spans="2:8">
      <c r="B59051" s="2" t="s">
        <v>59675</v>
      </c>
      <c r="C59051" s="2">
        <v>76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59676</v>
      </c>
      <c r="C59052" s="2">
        <v>69</v>
      </c>
      <c r="D59052" s="2" t="s">
        <v>627</v>
      </c>
      <c r="E59052" s="2"/>
      <c r="F59052" s="2"/>
      <c r="G59052" s="2"/>
      <c r="H59052" s="2"/>
    </row>
    <row r="59053" spans="2:8">
      <c r="B59053" s="2" t="s">
        <v>59677</v>
      </c>
      <c r="C59053" s="2">
        <v>67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59678</v>
      </c>
      <c r="C59054" s="2">
        <v>74</v>
      </c>
      <c r="D59054" s="2" t="s">
        <v>627</v>
      </c>
      <c r="E59054" s="2"/>
      <c r="F59054" s="2"/>
      <c r="G59054" s="2"/>
      <c r="H59054" s="2"/>
    </row>
    <row r="59055" spans="2:8">
      <c r="B59055" s="2" t="s">
        <v>59679</v>
      </c>
      <c r="C59055" s="2">
        <v>71</v>
      </c>
      <c r="D59055" s="2" t="s">
        <v>627</v>
      </c>
      <c r="E59055" s="2"/>
      <c r="F59055" s="2"/>
      <c r="G59055" s="2"/>
      <c r="H59055" s="2"/>
    </row>
    <row r="59056" spans="2:8">
      <c r="B59056" s="2" t="s">
        <v>59680</v>
      </c>
      <c r="C59056" s="2">
        <v>71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59681</v>
      </c>
      <c r="C59057" s="2">
        <v>74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59682</v>
      </c>
      <c r="C59058" s="2">
        <v>85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59683</v>
      </c>
      <c r="C59059" s="2">
        <v>41</v>
      </c>
      <c r="D59059" s="2" t="s">
        <v>627</v>
      </c>
      <c r="E59059" s="2"/>
      <c r="F59059" s="2"/>
      <c r="G59059" s="2"/>
      <c r="H59059" s="2"/>
    </row>
    <row r="59060" spans="2:8">
      <c r="B59060" s="2" t="s">
        <v>59684</v>
      </c>
      <c r="C59060" s="2">
        <v>26</v>
      </c>
      <c r="D59060" s="2" t="s">
        <v>627</v>
      </c>
      <c r="E59060" s="2"/>
      <c r="F59060" s="2"/>
      <c r="G59060" s="2"/>
      <c r="H59060" s="2"/>
    </row>
    <row r="59061" spans="2:8">
      <c r="B59061" s="2" t="s">
        <v>59685</v>
      </c>
      <c r="C59061" s="2">
        <v>54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59686</v>
      </c>
      <c r="C59062" s="2">
        <v>58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59687</v>
      </c>
      <c r="C59063" s="2">
        <v>74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59688</v>
      </c>
      <c r="C59064" s="2">
        <v>85</v>
      </c>
      <c r="D59064" s="2" t="s">
        <v>627</v>
      </c>
      <c r="E59064" s="2"/>
      <c r="F59064" s="2"/>
      <c r="G59064" s="2"/>
      <c r="H59064" s="2"/>
    </row>
    <row r="59065" spans="2:8">
      <c r="B59065" s="2" t="s">
        <v>59689</v>
      </c>
      <c r="C59065" s="2">
        <v>80</v>
      </c>
      <c r="D59065" s="2" t="s">
        <v>627</v>
      </c>
      <c r="E59065" s="2"/>
      <c r="F59065" s="2"/>
      <c r="G59065" s="2"/>
      <c r="H59065" s="2"/>
    </row>
    <row r="59066" spans="2:8">
      <c r="B59066" s="2" t="s">
        <v>59690</v>
      </c>
      <c r="C59066" s="2">
        <v>84</v>
      </c>
      <c r="D59066" s="2" t="s">
        <v>627</v>
      </c>
      <c r="E59066" s="2"/>
      <c r="F59066" s="2"/>
      <c r="G59066" s="2"/>
      <c r="H59066" s="2"/>
    </row>
    <row r="59067" spans="2:8">
      <c r="B59067" s="2" t="s">
        <v>59691</v>
      </c>
      <c r="C59067" s="2">
        <v>80</v>
      </c>
      <c r="D59067" s="2" t="s">
        <v>627</v>
      </c>
      <c r="E59067" s="2"/>
      <c r="F59067" s="2"/>
      <c r="G59067" s="2"/>
      <c r="H59067" s="2"/>
    </row>
    <row r="59068" spans="2:8">
      <c r="B59068" s="2" t="s">
        <v>59692</v>
      </c>
      <c r="C59068" s="2">
        <v>45</v>
      </c>
      <c r="D59068" s="2" t="s">
        <v>627</v>
      </c>
      <c r="E59068" s="2"/>
      <c r="F59068" s="2"/>
      <c r="G59068" s="2"/>
      <c r="H59068" s="2"/>
    </row>
    <row r="59069" spans="2:8">
      <c r="B59069" s="2" t="s">
        <v>59693</v>
      </c>
      <c r="C59069" s="2">
        <v>68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59694</v>
      </c>
      <c r="C59070" s="2">
        <v>68</v>
      </c>
      <c r="D59070" s="2" t="s">
        <v>627</v>
      </c>
      <c r="E59070" s="2"/>
      <c r="F59070" s="2"/>
      <c r="G59070" s="2"/>
      <c r="H59070" s="2"/>
    </row>
    <row r="59071" spans="2:8">
      <c r="B59071" s="2" t="s">
        <v>59695</v>
      </c>
      <c r="C59071" s="2">
        <v>63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59696</v>
      </c>
      <c r="C59072" s="2">
        <v>64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59697</v>
      </c>
      <c r="C59073" s="2">
        <v>63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59698</v>
      </c>
      <c r="C59074" s="2">
        <v>80</v>
      </c>
      <c r="D59074" s="2" t="s">
        <v>627</v>
      </c>
      <c r="E59074" s="2"/>
      <c r="F59074" s="2"/>
      <c r="G59074" s="2"/>
      <c r="H59074" s="2"/>
    </row>
    <row r="59075" spans="2:8">
      <c r="B59075" s="2" t="s">
        <v>59699</v>
      </c>
      <c r="C59075" s="2">
        <v>62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59700</v>
      </c>
      <c r="C59076" s="2">
        <v>66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59701</v>
      </c>
      <c r="C59077" s="2">
        <v>85</v>
      </c>
      <c r="D59077" s="2" t="s">
        <v>627</v>
      </c>
      <c r="E59077" s="2"/>
      <c r="F59077" s="2"/>
      <c r="G59077" s="2"/>
      <c r="H59077" s="2"/>
    </row>
    <row r="59078" spans="2:8">
      <c r="B59078" s="2" t="s">
        <v>59702</v>
      </c>
      <c r="C59078" s="2">
        <v>72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59703</v>
      </c>
      <c r="C59079" s="2">
        <v>57</v>
      </c>
      <c r="D59079" s="2" t="s">
        <v>627</v>
      </c>
      <c r="E59079" s="2"/>
      <c r="F59079" s="2"/>
      <c r="G59079" s="2"/>
      <c r="H59079" s="2"/>
    </row>
    <row r="59080" spans="2:8">
      <c r="B59080" s="2" t="s">
        <v>59704</v>
      </c>
      <c r="C59080" s="2">
        <v>33</v>
      </c>
      <c r="D59080" s="2" t="s">
        <v>627</v>
      </c>
      <c r="E59080" s="2"/>
      <c r="F59080" s="2"/>
      <c r="G59080" s="2"/>
      <c r="H59080" s="2"/>
    </row>
    <row r="59081" spans="2:8">
      <c r="B59081" s="2" t="s">
        <v>59705</v>
      </c>
      <c r="C59081" s="2">
        <v>43</v>
      </c>
      <c r="D59081" s="2" t="s">
        <v>627</v>
      </c>
      <c r="E59081" s="2"/>
      <c r="F59081" s="2"/>
      <c r="G59081" s="2"/>
      <c r="H59081" s="2"/>
    </row>
    <row r="59082" spans="2:8">
      <c r="B59082" s="2" t="s">
        <v>59706</v>
      </c>
      <c r="C59082" s="2">
        <v>35</v>
      </c>
      <c r="D59082" s="2" t="s">
        <v>627</v>
      </c>
      <c r="E59082" s="2"/>
      <c r="F59082" s="2"/>
      <c r="G59082" s="2"/>
      <c r="H59082" s="2"/>
    </row>
    <row r="59083" spans="2:8">
      <c r="B59083" s="2" t="s">
        <v>59707</v>
      </c>
      <c r="C59083" s="2">
        <v>70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59708</v>
      </c>
      <c r="C59084" s="2">
        <v>63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59709</v>
      </c>
      <c r="C59085" s="2">
        <v>73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59710</v>
      </c>
      <c r="C59086" s="2">
        <v>73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59711</v>
      </c>
      <c r="C59087" s="2">
        <v>76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59712</v>
      </c>
      <c r="C59088" s="2">
        <v>79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59713</v>
      </c>
      <c r="C59089" s="2">
        <v>69</v>
      </c>
      <c r="D59089" s="2" t="s">
        <v>627</v>
      </c>
      <c r="E59089" s="2"/>
      <c r="F59089" s="2"/>
      <c r="G59089" s="2"/>
      <c r="H59089" s="2"/>
    </row>
    <row r="59090" spans="2:8">
      <c r="B59090" s="2" t="s">
        <v>59714</v>
      </c>
      <c r="C59090" s="2">
        <v>63</v>
      </c>
      <c r="D59090" s="2" t="s">
        <v>627</v>
      </c>
      <c r="E59090" s="2"/>
      <c r="F59090" s="2"/>
      <c r="G59090" s="2"/>
      <c r="H59090" s="2"/>
    </row>
    <row r="59091" spans="2:8">
      <c r="B59091" s="2" t="s">
        <v>59715</v>
      </c>
      <c r="C59091" s="2">
        <v>68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59716</v>
      </c>
      <c r="C59092" s="2">
        <v>72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59717</v>
      </c>
      <c r="C59093" s="2">
        <v>43</v>
      </c>
      <c r="D59093" s="2" t="s">
        <v>627</v>
      </c>
      <c r="E59093" s="2"/>
      <c r="F59093" s="2"/>
      <c r="G59093" s="2"/>
      <c r="H59093" s="2"/>
    </row>
    <row r="59094" spans="2:8">
      <c r="B59094" s="2" t="s">
        <v>59718</v>
      </c>
      <c r="C59094" s="2">
        <v>33</v>
      </c>
      <c r="D59094" s="2" t="s">
        <v>627</v>
      </c>
      <c r="E59094" s="2"/>
      <c r="F59094" s="2"/>
      <c r="G59094" s="2"/>
      <c r="H59094" s="2"/>
    </row>
    <row r="59095" spans="2:8">
      <c r="B59095" s="2" t="s">
        <v>59719</v>
      </c>
      <c r="C59095" s="2">
        <v>53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59720</v>
      </c>
      <c r="C59096" s="2">
        <v>59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59721</v>
      </c>
      <c r="C59097" s="2">
        <v>73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59722</v>
      </c>
      <c r="C59098" s="2">
        <v>73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59723</v>
      </c>
      <c r="C59099" s="2">
        <v>78</v>
      </c>
      <c r="D59099" s="2" t="s">
        <v>627</v>
      </c>
      <c r="E59099" s="2"/>
      <c r="F59099" s="2"/>
      <c r="G59099" s="2"/>
      <c r="H59099" s="2"/>
    </row>
    <row r="59100" spans="2:8">
      <c r="B59100" s="2" t="s">
        <v>59724</v>
      </c>
      <c r="C59100" s="2">
        <v>75</v>
      </c>
      <c r="D59100" s="2" t="s">
        <v>627</v>
      </c>
      <c r="E59100" s="2"/>
      <c r="F59100" s="2"/>
      <c r="G59100" s="2"/>
      <c r="H59100" s="2"/>
    </row>
    <row r="59101" spans="2:8">
      <c r="B59101" s="2" t="s">
        <v>59725</v>
      </c>
      <c r="C59101" s="2">
        <v>80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59726</v>
      </c>
      <c r="C59102" s="2">
        <v>74</v>
      </c>
      <c r="D59102" s="2" t="s">
        <v>627</v>
      </c>
      <c r="E59102" s="2"/>
      <c r="F59102" s="2"/>
      <c r="G59102" s="2"/>
      <c r="H59102" s="2"/>
    </row>
    <row r="59103" spans="2:8">
      <c r="B59103" s="2" t="s">
        <v>59727</v>
      </c>
      <c r="C59103" s="2">
        <v>81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59728</v>
      </c>
      <c r="C59104" s="2">
        <v>81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59729</v>
      </c>
      <c r="C59105" s="2">
        <v>15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59730</v>
      </c>
      <c r="C59106" s="2">
        <v>17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59731</v>
      </c>
      <c r="C59107" s="2">
        <v>19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59732</v>
      </c>
      <c r="C59108" s="2">
        <v>22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59733</v>
      </c>
      <c r="C59109" s="2">
        <v>26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59734</v>
      </c>
      <c r="C59110" s="2">
        <v>72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59735</v>
      </c>
      <c r="C59111" s="2">
        <v>67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59736</v>
      </c>
      <c r="C59112" s="2">
        <v>68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59737</v>
      </c>
      <c r="C59113" s="2">
        <v>76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59738</v>
      </c>
      <c r="C59114" s="2">
        <v>100</v>
      </c>
      <c r="D59114" s="2" t="s">
        <v>627</v>
      </c>
      <c r="E59114" s="2"/>
      <c r="F59114" s="2"/>
      <c r="G59114" s="2"/>
      <c r="H59114" s="2"/>
    </row>
    <row r="59115" spans="2:8">
      <c r="B59115" s="2" t="s">
        <v>59739</v>
      </c>
      <c r="C59115" s="2">
        <v>75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59740</v>
      </c>
      <c r="C59116" s="2">
        <v>69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59741</v>
      </c>
      <c r="C59117" s="2">
        <v>95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59742</v>
      </c>
      <c r="C59118" s="2">
        <v>66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59743</v>
      </c>
      <c r="C59119" s="2">
        <v>66</v>
      </c>
      <c r="D59119" s="2" t="s">
        <v>627</v>
      </c>
      <c r="E59119" s="2"/>
      <c r="F59119" s="2"/>
      <c r="G59119" s="2"/>
      <c r="H59119" s="2"/>
    </row>
    <row r="59120" spans="2:8">
      <c r="B59120" s="2" t="s">
        <v>59744</v>
      </c>
      <c r="C59120" s="2">
        <v>75</v>
      </c>
      <c r="D59120" s="2" t="s">
        <v>627</v>
      </c>
      <c r="E59120" s="2"/>
      <c r="F59120" s="2"/>
      <c r="G59120" s="2"/>
      <c r="H59120" s="2"/>
    </row>
    <row r="59121" spans="2:8">
      <c r="B59121" s="2" t="s">
        <v>59745</v>
      </c>
      <c r="C59121" s="2">
        <v>21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59746</v>
      </c>
      <c r="C59122" s="2">
        <v>32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59747</v>
      </c>
      <c r="C59123" s="2">
        <v>42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59748</v>
      </c>
      <c r="C59124" s="2">
        <v>87</v>
      </c>
      <c r="D59124" s="2" t="s">
        <v>627</v>
      </c>
      <c r="E59124" s="2"/>
      <c r="F59124" s="2"/>
      <c r="G59124" s="2"/>
      <c r="H59124" s="2"/>
    </row>
    <row r="59125" spans="2:8">
      <c r="B59125" s="2" t="s">
        <v>59749</v>
      </c>
      <c r="C59125" s="2">
        <v>84</v>
      </c>
      <c r="D59125" s="2" t="s">
        <v>627</v>
      </c>
      <c r="E59125" s="2"/>
      <c r="F59125" s="2"/>
      <c r="G59125" s="2"/>
      <c r="H59125" s="2"/>
    </row>
    <row r="59126" spans="2:8">
      <c r="B59126" s="2" t="s">
        <v>59750</v>
      </c>
      <c r="C59126" s="2">
        <v>85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59751</v>
      </c>
      <c r="C59127" s="2">
        <v>80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59752</v>
      </c>
      <c r="C59128" s="2">
        <v>70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59753</v>
      </c>
      <c r="C59129" s="2">
        <v>87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59754</v>
      </c>
      <c r="C59130" s="2">
        <v>70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59755</v>
      </c>
      <c r="C59131" s="2">
        <v>72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59756</v>
      </c>
      <c r="C59132" s="2">
        <v>69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59757</v>
      </c>
      <c r="C59133" s="2">
        <v>73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59758</v>
      </c>
      <c r="C59134" s="2">
        <v>32</v>
      </c>
      <c r="D59134" s="2" t="s">
        <v>627</v>
      </c>
      <c r="E59134" s="2"/>
      <c r="F59134" s="2"/>
      <c r="G59134" s="2"/>
      <c r="H59134" s="2"/>
    </row>
    <row r="59135" spans="2:8">
      <c r="B59135" s="2" t="s">
        <v>59759</v>
      </c>
      <c r="C59135" s="2">
        <v>48</v>
      </c>
      <c r="D59135" s="2" t="s">
        <v>627</v>
      </c>
      <c r="E59135" s="2"/>
      <c r="F59135" s="2"/>
      <c r="G59135" s="2"/>
      <c r="H59135" s="2"/>
    </row>
    <row r="59136" spans="2:8">
      <c r="B59136" s="2" t="s">
        <v>59760</v>
      </c>
      <c r="C59136" s="2">
        <v>37</v>
      </c>
      <c r="D59136" s="2" t="s">
        <v>627</v>
      </c>
      <c r="E59136" s="2"/>
      <c r="F59136" s="2"/>
      <c r="G59136" s="2"/>
      <c r="H59136" s="2"/>
    </row>
    <row r="59137" spans="2:8">
      <c r="B59137" s="2" t="s">
        <v>59761</v>
      </c>
      <c r="C59137" s="2">
        <v>26</v>
      </c>
      <c r="D59137" s="2" t="s">
        <v>627</v>
      </c>
      <c r="E59137" s="2"/>
      <c r="F59137" s="2"/>
      <c r="G59137" s="2"/>
      <c r="H59137" s="2"/>
    </row>
    <row r="59138" spans="2:8">
      <c r="B59138" s="2" t="s">
        <v>59762</v>
      </c>
      <c r="C59138" s="2">
        <v>35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59763</v>
      </c>
      <c r="C59139" s="2">
        <v>46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59764</v>
      </c>
      <c r="C59140" s="2">
        <v>73</v>
      </c>
      <c r="D59140" s="2" t="s">
        <v>627</v>
      </c>
      <c r="E59140" s="2"/>
      <c r="F59140" s="2"/>
      <c r="G59140" s="2"/>
      <c r="H59140" s="2"/>
    </row>
    <row r="59141" spans="2:8">
      <c r="B59141" s="2" t="s">
        <v>59765</v>
      </c>
      <c r="C59141" s="2">
        <v>71</v>
      </c>
      <c r="D59141" s="2" t="s">
        <v>627</v>
      </c>
      <c r="E59141" s="2"/>
      <c r="F59141" s="2"/>
      <c r="G59141" s="2"/>
      <c r="H59141" s="2"/>
    </row>
    <row r="59142" spans="2:8">
      <c r="B59142" s="2" t="s">
        <v>59766</v>
      </c>
      <c r="C59142" s="2">
        <v>29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59767</v>
      </c>
      <c r="C59143" s="2">
        <v>39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59768</v>
      </c>
      <c r="C59144" s="2">
        <v>41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59769</v>
      </c>
      <c r="C59145" s="2">
        <v>63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59770</v>
      </c>
      <c r="C59146" s="2">
        <v>64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59771</v>
      </c>
      <c r="C59147" s="2">
        <v>66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59772</v>
      </c>
      <c r="C59148" s="2">
        <v>74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59773</v>
      </c>
      <c r="C59149" s="2">
        <v>87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59774</v>
      </c>
      <c r="C59150" s="2">
        <v>39</v>
      </c>
      <c r="D59150" s="2" t="s">
        <v>627</v>
      </c>
      <c r="E59150" s="2"/>
      <c r="F59150" s="2"/>
      <c r="G59150" s="2"/>
      <c r="H59150" s="2"/>
    </row>
    <row r="59151" spans="2:8">
      <c r="B59151" s="2" t="s">
        <v>59775</v>
      </c>
      <c r="C59151" s="2">
        <v>25</v>
      </c>
      <c r="D59151" s="2" t="s">
        <v>627</v>
      </c>
      <c r="E59151" s="2"/>
      <c r="F59151" s="2"/>
      <c r="G59151" s="2"/>
      <c r="H59151" s="2"/>
    </row>
    <row r="59152" spans="2:8">
      <c r="B59152" s="2" t="s">
        <v>59776</v>
      </c>
      <c r="C59152" s="2">
        <v>39</v>
      </c>
      <c r="D59152" s="2" t="s">
        <v>627</v>
      </c>
      <c r="E59152" s="2"/>
      <c r="F59152" s="2"/>
      <c r="G59152" s="2"/>
      <c r="H59152" s="2"/>
    </row>
    <row r="59153" spans="2:8">
      <c r="B59153" s="2" t="s">
        <v>59777</v>
      </c>
      <c r="C59153" s="2">
        <v>28</v>
      </c>
      <c r="D59153" s="2" t="s">
        <v>627</v>
      </c>
      <c r="E59153" s="2"/>
      <c r="F59153" s="2"/>
      <c r="G59153" s="2"/>
      <c r="H59153" s="2"/>
    </row>
    <row r="59154" spans="2:8">
      <c r="B59154" s="2" t="s">
        <v>59778</v>
      </c>
      <c r="C59154" s="2">
        <v>44</v>
      </c>
      <c r="D59154" s="2" t="s">
        <v>627</v>
      </c>
      <c r="E59154" s="2"/>
      <c r="F59154" s="2"/>
      <c r="G59154" s="2"/>
      <c r="H59154" s="2"/>
    </row>
    <row r="59155" spans="2:8">
      <c r="B59155" s="2" t="s">
        <v>59779</v>
      </c>
      <c r="C59155" s="2">
        <v>20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59780</v>
      </c>
      <c r="C59156" s="2">
        <v>32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59781</v>
      </c>
      <c r="C59157" s="2">
        <v>33</v>
      </c>
      <c r="D59157" s="2" t="s">
        <v>627</v>
      </c>
      <c r="E59157" s="2"/>
      <c r="F59157" s="2"/>
      <c r="G59157" s="2"/>
      <c r="H59157" s="2"/>
    </row>
    <row r="59158" spans="2:8">
      <c r="B59158" s="2" t="s">
        <v>59782</v>
      </c>
      <c r="C59158" s="2">
        <v>26</v>
      </c>
      <c r="D59158" s="2" t="s">
        <v>627</v>
      </c>
      <c r="E59158" s="2"/>
      <c r="F59158" s="2"/>
      <c r="G59158" s="2"/>
      <c r="H59158" s="2"/>
    </row>
    <row r="59159" spans="2:8">
      <c r="B59159" s="2" t="s">
        <v>59783</v>
      </c>
      <c r="C59159" s="2">
        <v>56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59784</v>
      </c>
      <c r="C59160" s="2">
        <v>59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59785</v>
      </c>
      <c r="C59161" s="2">
        <v>62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59786</v>
      </c>
      <c r="C59162" s="2">
        <v>63</v>
      </c>
      <c r="D59162" s="2" t="s">
        <v>627</v>
      </c>
      <c r="E59162" s="2"/>
      <c r="F59162" s="2"/>
      <c r="G59162" s="2"/>
      <c r="H59162" s="2"/>
    </row>
    <row r="59163" spans="2:8">
      <c r="B59163" s="2" t="s">
        <v>59787</v>
      </c>
      <c r="C59163" s="2">
        <v>59</v>
      </c>
      <c r="D59163" s="2" t="s">
        <v>627</v>
      </c>
      <c r="E59163" s="2"/>
      <c r="F59163" s="2"/>
      <c r="G59163" s="2"/>
      <c r="H59163" s="2"/>
    </row>
    <row r="59164" spans="2:8">
      <c r="B59164" s="2" t="s">
        <v>59788</v>
      </c>
      <c r="C59164" s="2">
        <v>78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59789</v>
      </c>
      <c r="C59165" s="2">
        <v>88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59790</v>
      </c>
      <c r="C59166" s="2">
        <v>78</v>
      </c>
      <c r="D59166" s="2" t="s">
        <v>627</v>
      </c>
      <c r="E59166" s="2"/>
      <c r="F59166" s="2"/>
      <c r="G59166" s="2"/>
      <c r="H59166" s="2"/>
    </row>
    <row r="59167" spans="2:8">
      <c r="B59167" s="2" t="s">
        <v>59791</v>
      </c>
      <c r="C59167" s="2">
        <v>78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59792</v>
      </c>
      <c r="C59168" s="2">
        <v>81</v>
      </c>
      <c r="D59168" s="2" t="s">
        <v>627</v>
      </c>
      <c r="E59168" s="2"/>
      <c r="F59168" s="2"/>
      <c r="G59168" s="2"/>
      <c r="H59168" s="2"/>
    </row>
    <row r="59169" spans="2:8">
      <c r="B59169" s="2" t="s">
        <v>59793</v>
      </c>
      <c r="C59169" s="2">
        <v>78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59794</v>
      </c>
      <c r="C59170" s="2">
        <v>31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59795</v>
      </c>
      <c r="C59171" s="2">
        <v>38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59796</v>
      </c>
      <c r="C59172" s="2">
        <v>74</v>
      </c>
      <c r="D59172" s="2" t="s">
        <v>627</v>
      </c>
      <c r="E59172" s="2"/>
      <c r="F59172" s="2"/>
      <c r="G59172" s="2"/>
      <c r="H59172" s="2"/>
    </row>
    <row r="59173" spans="2:8">
      <c r="B59173" s="2" t="s">
        <v>59797</v>
      </c>
      <c r="C59173" s="2">
        <v>71</v>
      </c>
      <c r="D59173" s="2" t="s">
        <v>627</v>
      </c>
      <c r="E59173" s="2"/>
      <c r="F59173" s="2"/>
      <c r="G59173" s="2"/>
      <c r="H59173" s="2"/>
    </row>
    <row r="59174" spans="2:8">
      <c r="B59174" s="2" t="s">
        <v>59798</v>
      </c>
      <c r="C59174" s="2">
        <v>80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59799</v>
      </c>
      <c r="C59175" s="2">
        <v>72</v>
      </c>
      <c r="D59175" s="2" t="s">
        <v>627</v>
      </c>
      <c r="E59175" s="2"/>
      <c r="F59175" s="2"/>
      <c r="G59175" s="2"/>
      <c r="H59175" s="2"/>
    </row>
    <row r="59176" spans="2:8">
      <c r="B59176" s="2" t="s">
        <v>59800</v>
      </c>
      <c r="C59176" s="2">
        <v>46</v>
      </c>
      <c r="D59176" s="2" t="s">
        <v>627</v>
      </c>
      <c r="E59176" s="2"/>
      <c r="F59176" s="2"/>
      <c r="G59176" s="2"/>
      <c r="H59176" s="2"/>
    </row>
    <row r="59177" spans="2:8">
      <c r="B59177" s="2" t="s">
        <v>59801</v>
      </c>
      <c r="C59177" s="2">
        <v>35</v>
      </c>
      <c r="D59177" s="2" t="s">
        <v>627</v>
      </c>
      <c r="E59177" s="2"/>
      <c r="F59177" s="2"/>
      <c r="G59177" s="2"/>
      <c r="H59177" s="2"/>
    </row>
    <row r="59178" spans="2:8">
      <c r="B59178" s="2" t="s">
        <v>59802</v>
      </c>
      <c r="C59178" s="2">
        <v>71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59803</v>
      </c>
      <c r="C59179" s="2">
        <v>73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59804</v>
      </c>
      <c r="C59180" s="2">
        <v>72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59805</v>
      </c>
      <c r="C59181" s="2">
        <v>86</v>
      </c>
      <c r="D59181" s="2" t="s">
        <v>627</v>
      </c>
      <c r="E59181" s="2"/>
      <c r="F59181" s="2"/>
      <c r="G59181" s="2"/>
      <c r="H59181" s="2"/>
    </row>
    <row r="59182" spans="2:8">
      <c r="B59182" s="2" t="s">
        <v>59806</v>
      </c>
      <c r="C59182" s="2">
        <v>83</v>
      </c>
      <c r="D59182" s="2" t="s">
        <v>627</v>
      </c>
      <c r="E59182" s="2"/>
      <c r="F59182" s="2"/>
      <c r="G59182" s="2"/>
      <c r="H59182" s="2"/>
    </row>
    <row r="59183" spans="2:8">
      <c r="B59183" s="2" t="s">
        <v>59807</v>
      </c>
      <c r="C59183" s="2">
        <v>64</v>
      </c>
      <c r="D59183" s="2" t="s">
        <v>627</v>
      </c>
      <c r="E59183" s="2"/>
      <c r="F59183" s="2"/>
      <c r="G59183" s="2"/>
      <c r="H59183" s="2"/>
    </row>
    <row r="59184" spans="2:8">
      <c r="B59184" s="2" t="s">
        <v>59808</v>
      </c>
      <c r="C59184" s="2">
        <v>65</v>
      </c>
      <c r="D59184" s="2" t="s">
        <v>627</v>
      </c>
      <c r="E59184" s="2"/>
      <c r="F59184" s="2"/>
      <c r="G59184" s="2"/>
      <c r="H59184" s="2"/>
    </row>
    <row r="59185" spans="2:8">
      <c r="B59185" s="2" t="s">
        <v>59809</v>
      </c>
      <c r="C59185" s="2">
        <v>97</v>
      </c>
      <c r="D59185" s="2" t="s">
        <v>627</v>
      </c>
      <c r="E59185" s="2"/>
      <c r="F59185" s="2"/>
      <c r="G59185" s="2"/>
      <c r="H59185" s="2"/>
    </row>
    <row r="59186" spans="2:8">
      <c r="B59186" s="2" t="s">
        <v>59810</v>
      </c>
      <c r="C59186" s="2">
        <v>31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59811</v>
      </c>
      <c r="C59187" s="2">
        <v>48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59812</v>
      </c>
      <c r="C59188" s="2">
        <v>84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59813</v>
      </c>
      <c r="C59189" s="2">
        <v>79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59814</v>
      </c>
      <c r="C59190" s="2">
        <v>55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59815</v>
      </c>
      <c r="C59191" s="2">
        <v>69</v>
      </c>
      <c r="D59191" s="2" t="s">
        <v>627</v>
      </c>
      <c r="E59191" s="2"/>
      <c r="F59191" s="2"/>
      <c r="G59191" s="2"/>
      <c r="H59191" s="2"/>
    </row>
    <row r="59192" spans="2:8">
      <c r="B59192" s="2" t="s">
        <v>59816</v>
      </c>
      <c r="C59192" s="2">
        <v>64</v>
      </c>
      <c r="D59192" s="2" t="s">
        <v>627</v>
      </c>
      <c r="E59192" s="2"/>
      <c r="F59192" s="2"/>
      <c r="G59192" s="2"/>
      <c r="H59192" s="2"/>
    </row>
    <row r="59193" spans="2:8">
      <c r="B59193" s="2" t="s">
        <v>59817</v>
      </c>
      <c r="C59193" s="2">
        <v>62</v>
      </c>
      <c r="D59193" s="2" t="s">
        <v>627</v>
      </c>
      <c r="E59193" s="2"/>
      <c r="F59193" s="2"/>
      <c r="G59193" s="2"/>
      <c r="H59193" s="2"/>
    </row>
    <row r="59194" spans="2:8">
      <c r="B59194" s="2" t="s">
        <v>59818</v>
      </c>
      <c r="C59194" s="2">
        <v>74</v>
      </c>
      <c r="D59194" s="2" t="s">
        <v>627</v>
      </c>
      <c r="E59194" s="2"/>
      <c r="F59194" s="2"/>
      <c r="G59194" s="2"/>
      <c r="H59194" s="2"/>
    </row>
    <row r="59195" spans="2:8">
      <c r="B59195" s="2" t="s">
        <v>59819</v>
      </c>
      <c r="C59195" s="2">
        <v>92</v>
      </c>
      <c r="D59195" s="2" t="s">
        <v>627</v>
      </c>
      <c r="E59195" s="2"/>
      <c r="F59195" s="2"/>
      <c r="G59195" s="2"/>
      <c r="H59195" s="2"/>
    </row>
    <row r="59196" spans="2:8">
      <c r="B59196" s="2" t="s">
        <v>59820</v>
      </c>
      <c r="C59196" s="2">
        <v>74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59821</v>
      </c>
      <c r="C59197" s="2">
        <v>74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59822</v>
      </c>
      <c r="C59198" s="2">
        <v>86</v>
      </c>
      <c r="D59198" s="2" t="s">
        <v>627</v>
      </c>
      <c r="E59198" s="2"/>
      <c r="F59198" s="2"/>
      <c r="G59198" s="2"/>
      <c r="H59198" s="2"/>
    </row>
    <row r="59199" spans="2:8">
      <c r="B59199" s="2" t="s">
        <v>59823</v>
      </c>
      <c r="C59199" s="2">
        <v>70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59824</v>
      </c>
      <c r="C59200" s="2">
        <v>19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59825</v>
      </c>
      <c r="C59201" s="2">
        <v>33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59826</v>
      </c>
      <c r="C59202" s="2">
        <v>43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59827</v>
      </c>
      <c r="C59203" s="2">
        <v>66</v>
      </c>
      <c r="D59203" s="2" t="s">
        <v>627</v>
      </c>
      <c r="E59203" s="2"/>
      <c r="F59203" s="2"/>
      <c r="G59203" s="2"/>
      <c r="H59203" s="2"/>
    </row>
    <row r="59204" spans="2:8">
      <c r="B59204" s="2" t="s">
        <v>59828</v>
      </c>
      <c r="C59204" s="2">
        <v>73</v>
      </c>
      <c r="D59204" s="2" t="s">
        <v>627</v>
      </c>
      <c r="E59204" s="2"/>
      <c r="F59204" s="2"/>
      <c r="G59204" s="2"/>
      <c r="H59204" s="2"/>
    </row>
    <row r="59205" spans="2:8">
      <c r="B59205" s="2" t="s">
        <v>59829</v>
      </c>
      <c r="C59205" s="2">
        <v>68</v>
      </c>
      <c r="D59205" s="2" t="s">
        <v>627</v>
      </c>
      <c r="E59205" s="2"/>
      <c r="F59205" s="2"/>
      <c r="G59205" s="2"/>
      <c r="H59205" s="2"/>
    </row>
    <row r="59206" spans="2:8">
      <c r="B59206" s="2" t="s">
        <v>59830</v>
      </c>
      <c r="C59206" s="2">
        <v>64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59831</v>
      </c>
      <c r="C59207" s="2">
        <v>63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59832</v>
      </c>
      <c r="C59208" s="2">
        <v>78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59833</v>
      </c>
      <c r="C59209" s="2">
        <v>78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59834</v>
      </c>
      <c r="C59210" s="2">
        <v>65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59835</v>
      </c>
      <c r="C59211" s="2">
        <v>71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59836</v>
      </c>
      <c r="C59212" s="2">
        <v>43</v>
      </c>
      <c r="D59212" s="2" t="s">
        <v>627</v>
      </c>
      <c r="E59212" s="2"/>
      <c r="F59212" s="2"/>
      <c r="G59212" s="2"/>
      <c r="H59212" s="2"/>
    </row>
    <row r="59213" spans="2:8">
      <c r="B59213" s="2" t="s">
        <v>59837</v>
      </c>
      <c r="C59213" s="2">
        <v>43</v>
      </c>
      <c r="D59213" s="2" t="s">
        <v>627</v>
      </c>
      <c r="E59213" s="2"/>
      <c r="F59213" s="2"/>
      <c r="G59213" s="2"/>
      <c r="H59213" s="2"/>
    </row>
    <row r="59214" spans="2:8">
      <c r="B59214" s="2" t="s">
        <v>59838</v>
      </c>
      <c r="C59214" s="2">
        <v>69</v>
      </c>
      <c r="D59214" s="2" t="s">
        <v>627</v>
      </c>
      <c r="E59214" s="2"/>
      <c r="F59214" s="2"/>
      <c r="G59214" s="2"/>
      <c r="H59214" s="2"/>
    </row>
    <row r="59215" spans="2:8">
      <c r="B59215" s="2" t="s">
        <v>59839</v>
      </c>
      <c r="C59215" s="2">
        <v>67</v>
      </c>
      <c r="D59215" s="2" t="s">
        <v>627</v>
      </c>
      <c r="E59215" s="2"/>
      <c r="F59215" s="2"/>
      <c r="G59215" s="2"/>
      <c r="H59215" s="2"/>
    </row>
    <row r="59216" spans="2:8">
      <c r="B59216" s="2" t="s">
        <v>59840</v>
      </c>
      <c r="C59216" s="2">
        <v>39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59841</v>
      </c>
      <c r="C59217" s="2">
        <v>76</v>
      </c>
      <c r="D59217" s="2" t="s">
        <v>627</v>
      </c>
      <c r="E59217" s="2"/>
      <c r="F59217" s="2"/>
      <c r="G59217" s="2"/>
      <c r="H59217" s="2"/>
    </row>
    <row r="59218" spans="2:8">
      <c r="B59218" s="2" t="s">
        <v>59842</v>
      </c>
      <c r="C59218" s="2">
        <v>73</v>
      </c>
      <c r="D59218" s="2" t="s">
        <v>627</v>
      </c>
      <c r="E59218" s="2"/>
      <c r="F59218" s="2"/>
      <c r="G59218" s="2"/>
      <c r="H59218" s="2"/>
    </row>
    <row r="59219" spans="2:8">
      <c r="B59219" s="2" t="s">
        <v>59843</v>
      </c>
      <c r="C59219" s="2">
        <v>76</v>
      </c>
      <c r="D59219" s="2" t="s">
        <v>627</v>
      </c>
      <c r="E59219" s="2"/>
      <c r="F59219" s="2"/>
      <c r="G59219" s="2"/>
      <c r="H59219" s="2"/>
    </row>
    <row r="59220" spans="2:8">
      <c r="B59220" s="2" t="s">
        <v>59844</v>
      </c>
      <c r="C59220" s="2">
        <v>51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59845</v>
      </c>
      <c r="C59221" s="2">
        <v>74</v>
      </c>
      <c r="D59221" s="2" t="s">
        <v>627</v>
      </c>
      <c r="E59221" s="2"/>
      <c r="F59221" s="2"/>
      <c r="G59221" s="2"/>
      <c r="H59221" s="2"/>
    </row>
    <row r="59222" spans="2:8">
      <c r="B59222" s="2" t="s">
        <v>59846</v>
      </c>
      <c r="C59222" s="2">
        <v>25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59847</v>
      </c>
      <c r="C59223" s="2">
        <v>29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59848</v>
      </c>
      <c r="C59224" s="2">
        <v>35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59849</v>
      </c>
      <c r="C59225" s="2">
        <v>76</v>
      </c>
      <c r="D59225" s="2" t="s">
        <v>627</v>
      </c>
      <c r="E59225" s="2"/>
      <c r="F59225" s="2"/>
      <c r="G59225" s="2"/>
      <c r="H59225" s="2"/>
    </row>
    <row r="59226" spans="2:8">
      <c r="B59226" s="2" t="s">
        <v>59850</v>
      </c>
      <c r="C59226" s="2">
        <v>77</v>
      </c>
      <c r="D59226" s="2" t="s">
        <v>627</v>
      </c>
      <c r="E59226" s="2"/>
      <c r="F59226" s="2"/>
      <c r="G59226" s="2"/>
      <c r="H59226" s="2"/>
    </row>
    <row r="59227" spans="2:8">
      <c r="B59227" s="2" t="s">
        <v>59851</v>
      </c>
      <c r="C59227" s="2">
        <v>74</v>
      </c>
      <c r="D59227" s="2" t="s">
        <v>627</v>
      </c>
      <c r="E59227" s="2"/>
      <c r="F59227" s="2"/>
      <c r="G59227" s="2"/>
      <c r="H59227" s="2"/>
    </row>
    <row r="59228" spans="2:8">
      <c r="B59228" s="2" t="s">
        <v>59852</v>
      </c>
      <c r="C59228" s="2">
        <v>81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59853</v>
      </c>
      <c r="C59229" s="2">
        <v>47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59854</v>
      </c>
      <c r="C59230" s="2">
        <v>64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59855</v>
      </c>
      <c r="C59231" s="2">
        <v>64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59856</v>
      </c>
      <c r="C59232" s="2">
        <v>66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59857</v>
      </c>
      <c r="C59233" s="2">
        <v>62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59858</v>
      </c>
      <c r="C59234" s="2">
        <v>61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59859</v>
      </c>
      <c r="C59235" s="2">
        <v>67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59860</v>
      </c>
      <c r="C59236" s="2">
        <v>57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59861</v>
      </c>
      <c r="C59237" s="2">
        <v>61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59862</v>
      </c>
      <c r="C59238" s="2">
        <v>85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59863</v>
      </c>
      <c r="C59239" s="2">
        <v>49</v>
      </c>
      <c r="D59239" s="2" t="s">
        <v>627</v>
      </c>
      <c r="E59239" s="2"/>
      <c r="F59239" s="2"/>
      <c r="G59239" s="2"/>
      <c r="H59239" s="2"/>
    </row>
    <row r="59240" spans="2:8">
      <c r="B59240" s="2" t="s">
        <v>59864</v>
      </c>
      <c r="C59240" s="2">
        <v>48</v>
      </c>
      <c r="D59240" s="2" t="s">
        <v>627</v>
      </c>
      <c r="E59240" s="2"/>
      <c r="F59240" s="2"/>
      <c r="G59240" s="2"/>
      <c r="H59240" s="2"/>
    </row>
    <row r="59241" spans="2:8">
      <c r="B59241" s="2" t="s">
        <v>59865</v>
      </c>
      <c r="C59241" s="2">
        <v>63</v>
      </c>
      <c r="D59241" s="2" t="s">
        <v>627</v>
      </c>
      <c r="E59241" s="2"/>
      <c r="F59241" s="2"/>
      <c r="G59241" s="2"/>
      <c r="H59241" s="2"/>
    </row>
    <row r="59242" spans="2:8">
      <c r="B59242" s="2" t="s">
        <v>59866</v>
      </c>
      <c r="C59242" s="2">
        <v>43</v>
      </c>
      <c r="D59242" s="2" t="s">
        <v>627</v>
      </c>
      <c r="E59242" s="2"/>
      <c r="F59242" s="2"/>
      <c r="G59242" s="2"/>
      <c r="H59242" s="2"/>
    </row>
    <row r="59243" spans="2:8">
      <c r="B59243" s="2" t="s">
        <v>59867</v>
      </c>
      <c r="C59243" s="2">
        <v>44</v>
      </c>
      <c r="D59243" s="2" t="s">
        <v>627</v>
      </c>
      <c r="E59243" s="2"/>
      <c r="F59243" s="2"/>
      <c r="G59243" s="2"/>
      <c r="H59243" s="2"/>
    </row>
    <row r="59244" spans="2:8">
      <c r="B59244" s="2" t="s">
        <v>59868</v>
      </c>
      <c r="C59244" s="2">
        <v>79</v>
      </c>
      <c r="D59244" s="2" t="s">
        <v>627</v>
      </c>
      <c r="E59244" s="2"/>
      <c r="F59244" s="2"/>
      <c r="G59244" s="2"/>
      <c r="H59244" s="2"/>
    </row>
    <row r="59245" spans="2:8">
      <c r="B59245" s="2" t="s">
        <v>59869</v>
      </c>
      <c r="C59245" s="2">
        <v>75</v>
      </c>
      <c r="D59245" s="2" t="s">
        <v>627</v>
      </c>
      <c r="E59245" s="2"/>
      <c r="F59245" s="2"/>
      <c r="G59245" s="2"/>
      <c r="H59245" s="2"/>
    </row>
    <row r="59246" spans="2:8">
      <c r="B59246" s="2" t="s">
        <v>59870</v>
      </c>
      <c r="C59246" s="2">
        <v>84</v>
      </c>
      <c r="D59246" s="2" t="s">
        <v>627</v>
      </c>
      <c r="E59246" s="2"/>
      <c r="F59246" s="2"/>
      <c r="G59246" s="2"/>
      <c r="H59246" s="2"/>
    </row>
    <row r="59247" spans="2:8">
      <c r="B59247" s="2" t="s">
        <v>59871</v>
      </c>
      <c r="C59247" s="2">
        <v>88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59872</v>
      </c>
      <c r="C59248" s="2">
        <v>73</v>
      </c>
      <c r="D59248" s="2" t="s">
        <v>627</v>
      </c>
      <c r="E59248" s="2"/>
      <c r="F59248" s="2"/>
      <c r="G59248" s="2"/>
      <c r="H59248" s="2"/>
    </row>
    <row r="59249" spans="2:8">
      <c r="B59249" s="2" t="s">
        <v>59873</v>
      </c>
      <c r="C59249" s="2">
        <v>74</v>
      </c>
      <c r="D59249" s="2" t="s">
        <v>627</v>
      </c>
      <c r="E59249" s="2"/>
      <c r="F59249" s="2"/>
      <c r="G59249" s="2"/>
      <c r="H59249" s="2"/>
    </row>
    <row r="59250" spans="2:8">
      <c r="B59250" s="2" t="s">
        <v>59874</v>
      </c>
      <c r="C59250" s="2">
        <v>44</v>
      </c>
      <c r="D59250" s="2" t="s">
        <v>627</v>
      </c>
      <c r="E59250" s="2"/>
      <c r="F59250" s="2"/>
      <c r="G59250" s="2"/>
      <c r="H59250" s="2"/>
    </row>
    <row r="59251" spans="2:8">
      <c r="B59251" s="2" t="s">
        <v>59875</v>
      </c>
      <c r="C59251" s="2">
        <v>28</v>
      </c>
      <c r="D59251" s="2" t="s">
        <v>627</v>
      </c>
      <c r="E59251" s="2"/>
      <c r="F59251" s="2"/>
      <c r="G59251" s="2"/>
      <c r="H59251" s="2"/>
    </row>
    <row r="59252" spans="2:8">
      <c r="B59252" s="2" t="s">
        <v>59876</v>
      </c>
      <c r="C59252" s="2">
        <v>71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59877</v>
      </c>
      <c r="C59253" s="2">
        <v>28</v>
      </c>
      <c r="D59253" s="2" t="s">
        <v>627</v>
      </c>
      <c r="E59253" s="2"/>
      <c r="F59253" s="2"/>
      <c r="G59253" s="2"/>
      <c r="H59253" s="2"/>
    </row>
    <row r="59254" spans="2:8">
      <c r="B59254" s="2" t="s">
        <v>59878</v>
      </c>
      <c r="C59254" s="2">
        <v>24</v>
      </c>
      <c r="D59254" s="2" t="s">
        <v>627</v>
      </c>
      <c r="E59254" s="2"/>
      <c r="F59254" s="2"/>
      <c r="G59254" s="2"/>
      <c r="H59254" s="2"/>
    </row>
    <row r="59255" spans="2:8">
      <c r="B59255" s="2" t="s">
        <v>59879</v>
      </c>
      <c r="C59255" s="2">
        <v>30</v>
      </c>
      <c r="D59255" s="2" t="s">
        <v>627</v>
      </c>
      <c r="E59255" s="2"/>
      <c r="F59255" s="2"/>
      <c r="G59255" s="2"/>
      <c r="H59255" s="2"/>
    </row>
    <row r="59256" spans="2:8">
      <c r="B59256" s="2" t="s">
        <v>59880</v>
      </c>
      <c r="C59256" s="2">
        <v>71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59881</v>
      </c>
      <c r="C59257" s="2">
        <v>81</v>
      </c>
      <c r="D59257" s="2" t="s">
        <v>627</v>
      </c>
      <c r="E59257" s="2"/>
      <c r="F59257" s="2"/>
      <c r="G59257" s="2"/>
      <c r="H59257" s="2"/>
    </row>
    <row r="59258" spans="2:8">
      <c r="B59258" s="2" t="s">
        <v>59882</v>
      </c>
      <c r="C59258" s="2">
        <v>60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59883</v>
      </c>
      <c r="C59259" s="2">
        <v>73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59884</v>
      </c>
      <c r="C59260" s="2">
        <v>36</v>
      </c>
      <c r="D59260" s="2" t="s">
        <v>627</v>
      </c>
      <c r="E59260" s="2"/>
      <c r="F59260" s="2"/>
      <c r="G59260" s="2"/>
      <c r="H59260" s="2"/>
    </row>
    <row r="59261" spans="2:8">
      <c r="B59261" s="2" t="s">
        <v>59885</v>
      </c>
      <c r="C59261" s="2">
        <v>32</v>
      </c>
      <c r="D59261" s="2" t="s">
        <v>627</v>
      </c>
      <c r="E59261" s="2"/>
      <c r="F59261" s="2"/>
      <c r="G59261" s="2"/>
      <c r="H59261" s="2"/>
    </row>
    <row r="59262" spans="2:8">
      <c r="B59262" s="2" t="s">
        <v>59886</v>
      </c>
      <c r="C59262" s="2">
        <v>36</v>
      </c>
      <c r="D59262" s="2" t="s">
        <v>627</v>
      </c>
      <c r="E59262" s="2"/>
      <c r="F59262" s="2"/>
      <c r="G59262" s="2"/>
      <c r="H59262" s="2"/>
    </row>
    <row r="59263" spans="2:8">
      <c r="B59263" s="2" t="s">
        <v>59887</v>
      </c>
      <c r="C59263" s="2">
        <v>86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59888</v>
      </c>
      <c r="C59264" s="2">
        <v>85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59889</v>
      </c>
      <c r="C59265" s="2">
        <v>75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59890</v>
      </c>
      <c r="C59266" s="2">
        <v>70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59891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59892</v>
      </c>
      <c r="C59268" s="2">
        <v>35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59893</v>
      </c>
      <c r="C59269" s="2">
        <v>63</v>
      </c>
      <c r="D59269" s="2" t="s">
        <v>627</v>
      </c>
      <c r="E59269" s="2"/>
      <c r="F59269" s="2"/>
      <c r="G59269" s="2"/>
      <c r="H59269" s="2"/>
    </row>
    <row r="59270" spans="2:8">
      <c r="B59270" s="2" t="s">
        <v>59894</v>
      </c>
      <c r="C59270" s="2">
        <v>61</v>
      </c>
      <c r="D59270" s="2" t="s">
        <v>627</v>
      </c>
      <c r="E59270" s="2"/>
      <c r="F59270" s="2"/>
      <c r="G59270" s="2"/>
      <c r="H59270" s="2"/>
    </row>
    <row r="59271" spans="2:8">
      <c r="B59271" s="2" t="s">
        <v>59895</v>
      </c>
      <c r="C59271" s="2">
        <v>49</v>
      </c>
      <c r="D59271" s="2" t="s">
        <v>627</v>
      </c>
      <c r="E59271" s="2"/>
      <c r="F59271" s="2"/>
      <c r="G59271" s="2"/>
      <c r="H59271" s="2"/>
    </row>
    <row r="59272" spans="2:8">
      <c r="B59272" s="2" t="s">
        <v>59896</v>
      </c>
      <c r="C59272" s="2">
        <v>54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59897</v>
      </c>
      <c r="C59273" s="2">
        <v>60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59898</v>
      </c>
      <c r="C59274" s="2">
        <v>65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59899</v>
      </c>
      <c r="C59275" s="2">
        <v>29</v>
      </c>
      <c r="D59275" s="2" t="s">
        <v>627</v>
      </c>
      <c r="E59275" s="2"/>
      <c r="F59275" s="2"/>
      <c r="G59275" s="2"/>
      <c r="H59275" s="2"/>
    </row>
    <row r="59276" spans="2:8">
      <c r="B59276" s="2" t="s">
        <v>59900</v>
      </c>
      <c r="C59276" s="2">
        <v>19</v>
      </c>
      <c r="D59276" s="2" t="s">
        <v>627</v>
      </c>
      <c r="E59276" s="2"/>
      <c r="F59276" s="2"/>
      <c r="G59276" s="2"/>
      <c r="H59276" s="2"/>
    </row>
    <row r="59277" spans="2:8">
      <c r="B59277" s="2" t="s">
        <v>59901</v>
      </c>
      <c r="C59277" s="2">
        <v>77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59902</v>
      </c>
      <c r="C59278" s="2">
        <v>73</v>
      </c>
      <c r="D59278" s="2" t="s">
        <v>627</v>
      </c>
      <c r="E59278" s="2"/>
      <c r="F59278" s="2"/>
      <c r="G59278" s="2"/>
      <c r="H59278" s="2"/>
    </row>
    <row r="59279" spans="2:8">
      <c r="B59279" s="2" t="s">
        <v>59903</v>
      </c>
      <c r="C59279" s="2">
        <v>58</v>
      </c>
      <c r="D59279" s="2" t="s">
        <v>627</v>
      </c>
      <c r="E59279" s="2"/>
      <c r="F59279" s="2"/>
      <c r="G59279" s="2"/>
      <c r="H59279" s="2"/>
    </row>
    <row r="59280" spans="2:8">
      <c r="B59280" s="2" t="s">
        <v>59904</v>
      </c>
      <c r="C59280" s="2">
        <v>57</v>
      </c>
      <c r="D59280" s="2" t="s">
        <v>627</v>
      </c>
      <c r="E59280" s="2"/>
      <c r="F59280" s="2"/>
      <c r="G59280" s="2"/>
      <c r="H59280" s="2"/>
    </row>
    <row r="59281" spans="2:8">
      <c r="B59281" s="2" t="s">
        <v>59905</v>
      </c>
      <c r="C59281" s="2">
        <v>68</v>
      </c>
      <c r="D59281" s="2" t="s">
        <v>627</v>
      </c>
      <c r="E59281" s="2"/>
      <c r="F59281" s="2"/>
      <c r="G59281" s="2"/>
      <c r="H59281" s="2"/>
    </row>
    <row r="59282" spans="2:8">
      <c r="B59282" s="2" t="s">
        <v>59906</v>
      </c>
      <c r="C59282" s="2">
        <v>83</v>
      </c>
      <c r="D59282" s="2" t="s">
        <v>627</v>
      </c>
      <c r="E59282" s="2"/>
      <c r="F59282" s="2"/>
      <c r="G59282" s="2"/>
      <c r="H59282" s="2"/>
    </row>
    <row r="59283" spans="2:8">
      <c r="B59283" s="2" t="s">
        <v>59907</v>
      </c>
      <c r="C59283" s="2">
        <v>58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59908</v>
      </c>
      <c r="C59284" s="2">
        <v>72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59909</v>
      </c>
      <c r="C59285" s="2">
        <v>75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59910</v>
      </c>
      <c r="C59286" s="2">
        <v>76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59911</v>
      </c>
      <c r="C59287" s="2">
        <v>37</v>
      </c>
      <c r="D59287" s="2" t="s">
        <v>627</v>
      </c>
      <c r="E59287" s="2"/>
      <c r="F59287" s="2"/>
      <c r="G59287" s="2"/>
      <c r="H59287" s="2"/>
    </row>
    <row r="59288" spans="2:8">
      <c r="B59288" s="2" t="s">
        <v>59912</v>
      </c>
      <c r="C59288" s="2">
        <v>24</v>
      </c>
      <c r="D59288" s="2" t="s">
        <v>627</v>
      </c>
      <c r="E59288" s="2"/>
      <c r="F59288" s="2"/>
      <c r="G59288" s="2"/>
      <c r="H59288" s="2"/>
    </row>
    <row r="59289" spans="2:8">
      <c r="B59289" s="2" t="s">
        <v>59913</v>
      </c>
      <c r="C59289" s="2">
        <v>36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59914</v>
      </c>
      <c r="C59290" s="2">
        <v>50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59915</v>
      </c>
      <c r="C59291" s="2">
        <v>20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59916</v>
      </c>
      <c r="C59292" s="2">
        <v>26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59917</v>
      </c>
      <c r="C59293" s="2">
        <v>68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59918</v>
      </c>
      <c r="C59294" s="2">
        <v>75</v>
      </c>
      <c r="D59294" s="2" t="s">
        <v>627</v>
      </c>
      <c r="E59294" s="2"/>
      <c r="F59294" s="2"/>
      <c r="G59294" s="2"/>
      <c r="H59294" s="2"/>
    </row>
    <row r="59295" spans="2:8">
      <c r="B59295" s="2" t="s">
        <v>59919</v>
      </c>
      <c r="C59295" s="2">
        <v>63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59920</v>
      </c>
      <c r="C59296" s="2">
        <v>55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59921</v>
      </c>
      <c r="C59297" s="2">
        <v>73</v>
      </c>
      <c r="D59297" s="2" t="s">
        <v>627</v>
      </c>
      <c r="E59297" s="2"/>
      <c r="F59297" s="2"/>
      <c r="G59297" s="2"/>
      <c r="H59297" s="2"/>
    </row>
    <row r="59298" spans="2:8">
      <c r="B59298" s="2" t="s">
        <v>59922</v>
      </c>
      <c r="C59298" s="2">
        <v>73</v>
      </c>
      <c r="D59298" s="2" t="s">
        <v>627</v>
      </c>
      <c r="E59298" s="2"/>
      <c r="F59298" s="2"/>
      <c r="G59298" s="2"/>
      <c r="H59298" s="2"/>
    </row>
    <row r="59299" spans="2:8">
      <c r="B59299" s="2" t="s">
        <v>59923</v>
      </c>
      <c r="C59299" s="2">
        <v>43</v>
      </c>
      <c r="D59299" s="2" t="s">
        <v>627</v>
      </c>
      <c r="E59299" s="2"/>
      <c r="F59299" s="2"/>
      <c r="G59299" s="2"/>
      <c r="H59299" s="2"/>
    </row>
    <row r="59300" spans="2:8">
      <c r="B59300" s="2" t="s">
        <v>59924</v>
      </c>
      <c r="C59300" s="2">
        <v>26</v>
      </c>
      <c r="D59300" s="2" t="s">
        <v>627</v>
      </c>
      <c r="E59300" s="2"/>
      <c r="F59300" s="2"/>
      <c r="G59300" s="2"/>
      <c r="H59300" s="2"/>
    </row>
    <row r="59301" spans="2:8">
      <c r="B59301" s="2" t="s">
        <v>59925</v>
      </c>
      <c r="C59301" s="2">
        <v>75</v>
      </c>
      <c r="D59301" s="2" t="s">
        <v>627</v>
      </c>
      <c r="E59301" s="2"/>
      <c r="F59301" s="2"/>
      <c r="G59301" s="2"/>
      <c r="H59301" s="2"/>
    </row>
    <row r="59302" spans="2:8">
      <c r="B59302" s="2" t="s">
        <v>59926</v>
      </c>
      <c r="C59302" s="2">
        <v>34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59927</v>
      </c>
      <c r="C59303" s="2">
        <v>84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59928</v>
      </c>
      <c r="C59304" s="2">
        <v>58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59929</v>
      </c>
      <c r="C59305" s="2">
        <v>62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59930</v>
      </c>
      <c r="C59306" s="2">
        <v>93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59931</v>
      </c>
      <c r="C59307" s="2">
        <v>63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59932</v>
      </c>
      <c r="C59308" s="2">
        <v>64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59933</v>
      </c>
      <c r="C59309" s="2">
        <v>61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59934</v>
      </c>
      <c r="C59310" s="2">
        <v>63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59935</v>
      </c>
      <c r="C59311" s="2">
        <v>79</v>
      </c>
      <c r="D59311" s="2" t="s">
        <v>627</v>
      </c>
      <c r="E59311" s="2"/>
      <c r="F59311" s="2"/>
      <c r="G59311" s="2"/>
      <c r="H59311" s="2"/>
    </row>
    <row r="59312" spans="2:8">
      <c r="B59312" s="2" t="s">
        <v>59936</v>
      </c>
      <c r="C59312" s="2">
        <v>83</v>
      </c>
      <c r="D59312" s="2" t="s">
        <v>627</v>
      </c>
      <c r="E59312" s="2"/>
      <c r="F59312" s="2"/>
      <c r="G59312" s="2"/>
      <c r="H59312" s="2"/>
    </row>
    <row r="59313" spans="2:8">
      <c r="B59313" s="2" t="s">
        <v>59937</v>
      </c>
      <c r="C59313" s="2">
        <v>90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59938</v>
      </c>
      <c r="C59314" s="2">
        <v>42</v>
      </c>
      <c r="D59314" s="2" t="s">
        <v>627</v>
      </c>
      <c r="E59314" s="2"/>
      <c r="F59314" s="2"/>
      <c r="G59314" s="2"/>
      <c r="H59314" s="2"/>
    </row>
    <row r="59315" spans="2:8">
      <c r="B59315" s="2" t="s">
        <v>59939</v>
      </c>
      <c r="C59315" s="2">
        <v>29</v>
      </c>
      <c r="D59315" s="2" t="s">
        <v>627</v>
      </c>
      <c r="E59315" s="2"/>
      <c r="F59315" s="2"/>
      <c r="G59315" s="2"/>
      <c r="H59315" s="2"/>
    </row>
    <row r="59316" spans="2:8">
      <c r="B59316" s="2" t="s">
        <v>59940</v>
      </c>
      <c r="C59316" s="2">
        <v>29</v>
      </c>
      <c r="D59316" s="2" t="s">
        <v>627</v>
      </c>
      <c r="E59316" s="2"/>
      <c r="F59316" s="2"/>
      <c r="G59316" s="2"/>
      <c r="H59316" s="2"/>
    </row>
    <row r="59317" spans="2:8">
      <c r="B59317" s="2" t="s">
        <v>59941</v>
      </c>
      <c r="C59317" s="2">
        <v>73</v>
      </c>
      <c r="D59317" s="2" t="s">
        <v>627</v>
      </c>
      <c r="E59317" s="2"/>
      <c r="F59317" s="2"/>
      <c r="G59317" s="2"/>
      <c r="H59317" s="2"/>
    </row>
    <row r="59318" spans="2:8">
      <c r="B59318" s="2" t="s">
        <v>59942</v>
      </c>
      <c r="C59318" s="2">
        <v>78</v>
      </c>
      <c r="D59318" s="2" t="s">
        <v>627</v>
      </c>
      <c r="E59318" s="2"/>
      <c r="F59318" s="2"/>
      <c r="G59318" s="2"/>
      <c r="H59318" s="2"/>
    </row>
    <row r="59319" spans="2:8">
      <c r="B59319" s="2" t="s">
        <v>59943</v>
      </c>
      <c r="C59319" s="2">
        <v>75</v>
      </c>
      <c r="D59319" s="2" t="s">
        <v>627</v>
      </c>
      <c r="E59319" s="2"/>
      <c r="F59319" s="2"/>
      <c r="G59319" s="2"/>
      <c r="H59319" s="2"/>
    </row>
    <row r="59320" spans="2:8">
      <c r="B59320" s="2" t="s">
        <v>59944</v>
      </c>
      <c r="C59320" s="2">
        <v>59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59945</v>
      </c>
      <c r="C59321" s="2">
        <v>63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59946</v>
      </c>
      <c r="C59322" s="2">
        <v>67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59947</v>
      </c>
      <c r="C59323" s="2">
        <v>73</v>
      </c>
      <c r="D59323" s="2" t="s">
        <v>627</v>
      </c>
      <c r="E59323" s="2"/>
      <c r="F59323" s="2"/>
      <c r="G59323" s="2"/>
      <c r="H59323" s="2"/>
    </row>
    <row r="59324" spans="2:8">
      <c r="B59324" s="2" t="s">
        <v>59948</v>
      </c>
      <c r="C59324" s="2">
        <v>72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59949</v>
      </c>
      <c r="C59325" s="2">
        <v>24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59950</v>
      </c>
      <c r="C59326" s="2">
        <v>38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59951</v>
      </c>
      <c r="C59327" s="2">
        <v>70</v>
      </c>
      <c r="D59327" s="2" t="s">
        <v>627</v>
      </c>
      <c r="E59327" s="2"/>
      <c r="F59327" s="2"/>
      <c r="G59327" s="2"/>
      <c r="H59327" s="2"/>
    </row>
    <row r="59328" spans="2:8">
      <c r="B59328" s="2" t="s">
        <v>59952</v>
      </c>
      <c r="C59328" s="2">
        <v>66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59953</v>
      </c>
      <c r="C59329" s="2">
        <v>72</v>
      </c>
      <c r="D59329" s="2" t="s">
        <v>627</v>
      </c>
      <c r="E59329" s="2"/>
      <c r="F59329" s="2"/>
      <c r="G59329" s="2"/>
      <c r="H59329" s="2"/>
    </row>
    <row r="59330" spans="2:8">
      <c r="B59330" s="2" t="s">
        <v>59954</v>
      </c>
      <c r="C59330" s="2">
        <v>75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59955</v>
      </c>
      <c r="C59331" s="2">
        <v>86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59956</v>
      </c>
      <c r="C59332" s="2">
        <v>80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59957</v>
      </c>
      <c r="C59333" s="2">
        <v>82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59958</v>
      </c>
      <c r="C59334" s="2">
        <v>69</v>
      </c>
      <c r="D59334" s="2" t="s">
        <v>627</v>
      </c>
      <c r="E59334" s="2"/>
      <c r="F59334" s="2"/>
      <c r="G59334" s="2"/>
      <c r="H59334" s="2"/>
    </row>
    <row r="59335" spans="2:8">
      <c r="B59335" s="2" t="s">
        <v>59959</v>
      </c>
      <c r="C59335" s="2">
        <v>74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59960</v>
      </c>
      <c r="C59336" s="2">
        <v>25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59961</v>
      </c>
      <c r="C59337" s="2">
        <v>36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59962</v>
      </c>
      <c r="C59338" s="2">
        <v>45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59963</v>
      </c>
      <c r="C59339" s="2">
        <v>75</v>
      </c>
      <c r="D59339" s="2" t="s">
        <v>627</v>
      </c>
      <c r="E59339" s="2"/>
      <c r="F59339" s="2"/>
      <c r="G59339" s="2"/>
      <c r="H59339" s="2"/>
    </row>
    <row r="59340" spans="2:8">
      <c r="B59340" s="2" t="s">
        <v>59964</v>
      </c>
      <c r="C59340" s="2">
        <v>73</v>
      </c>
      <c r="D59340" s="2" t="s">
        <v>627</v>
      </c>
      <c r="E59340" s="2"/>
      <c r="F59340" s="2"/>
      <c r="G59340" s="2"/>
      <c r="H59340" s="2"/>
    </row>
    <row r="59341" spans="2:8">
      <c r="B59341" s="2" t="s">
        <v>59965</v>
      </c>
      <c r="C59341" s="2">
        <v>59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59966</v>
      </c>
      <c r="C59342" s="2">
        <v>67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59967</v>
      </c>
      <c r="C59343" s="2">
        <v>42</v>
      </c>
      <c r="D59343" s="2" t="s">
        <v>627</v>
      </c>
      <c r="E59343" s="2"/>
      <c r="F59343" s="2"/>
      <c r="G59343" s="2"/>
      <c r="H59343" s="2"/>
    </row>
    <row r="59344" spans="2:8">
      <c r="B59344" s="2" t="s">
        <v>59968</v>
      </c>
      <c r="C59344" s="2">
        <v>53</v>
      </c>
      <c r="D59344" s="2" t="s">
        <v>627</v>
      </c>
      <c r="E59344" s="2"/>
      <c r="F59344" s="2"/>
      <c r="G59344" s="2"/>
      <c r="H59344" s="2"/>
    </row>
    <row r="59345" spans="2:8">
      <c r="B59345" s="2" t="s">
        <v>59969</v>
      </c>
      <c r="C59345" s="2">
        <v>37</v>
      </c>
      <c r="D59345" s="2" t="s">
        <v>627</v>
      </c>
      <c r="E59345" s="2"/>
      <c r="F59345" s="2"/>
      <c r="G59345" s="2"/>
      <c r="H59345" s="2"/>
    </row>
    <row r="59346" spans="2:8">
      <c r="B59346" s="2" t="s">
        <v>59970</v>
      </c>
      <c r="C59346" s="2">
        <v>66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59971</v>
      </c>
      <c r="C59347" s="2">
        <v>70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59972</v>
      </c>
      <c r="C59348" s="2">
        <v>78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59973</v>
      </c>
      <c r="C59349" s="2">
        <v>80</v>
      </c>
      <c r="D59349" s="2" t="s">
        <v>627</v>
      </c>
      <c r="E59349" s="2"/>
      <c r="F59349" s="2"/>
      <c r="G59349" s="2"/>
      <c r="H59349" s="2"/>
    </row>
    <row r="59350" spans="2:8">
      <c r="B59350" s="2" t="s">
        <v>59974</v>
      </c>
      <c r="C59350" s="2">
        <v>77</v>
      </c>
      <c r="D59350" s="2" t="s">
        <v>627</v>
      </c>
      <c r="E59350" s="2"/>
      <c r="F59350" s="2"/>
      <c r="G59350" s="2"/>
      <c r="H59350" s="2"/>
    </row>
    <row r="59351" spans="2:8">
      <c r="B59351" s="2" t="s">
        <v>59975</v>
      </c>
      <c r="C59351" s="2">
        <v>76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59976</v>
      </c>
      <c r="C59352" s="2">
        <v>79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59977</v>
      </c>
      <c r="C59353" s="2">
        <v>75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59978</v>
      </c>
      <c r="C59354" s="2">
        <v>59</v>
      </c>
      <c r="D59354" s="2" t="s">
        <v>627</v>
      </c>
      <c r="E59354" s="2"/>
      <c r="F59354" s="2"/>
      <c r="G59354" s="2"/>
      <c r="H59354" s="2"/>
    </row>
    <row r="59355" spans="2:8">
      <c r="B59355" s="2" t="s">
        <v>59979</v>
      </c>
      <c r="C59355" s="2">
        <v>39</v>
      </c>
      <c r="D59355" s="2" t="s">
        <v>627</v>
      </c>
      <c r="E59355" s="2"/>
      <c r="F59355" s="2"/>
      <c r="G59355" s="2"/>
      <c r="H59355" s="2"/>
    </row>
    <row r="59356" spans="2:8">
      <c r="B59356" s="2" t="s">
        <v>59980</v>
      </c>
      <c r="C59356" s="2">
        <v>80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59981</v>
      </c>
      <c r="C59357" s="2">
        <v>66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59982</v>
      </c>
      <c r="C59358" s="2">
        <v>62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59983</v>
      </c>
      <c r="C59359" s="2">
        <v>64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59984</v>
      </c>
      <c r="C59360" s="2">
        <v>66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59985</v>
      </c>
      <c r="C59361" s="2">
        <v>73</v>
      </c>
      <c r="D59361" s="2" t="s">
        <v>627</v>
      </c>
      <c r="E59361" s="2"/>
      <c r="F59361" s="2"/>
      <c r="G59361" s="2"/>
      <c r="H59361" s="2"/>
    </row>
    <row r="59362" spans="2:8">
      <c r="B59362" s="2" t="s">
        <v>59986</v>
      </c>
      <c r="C59362" s="2">
        <v>62</v>
      </c>
      <c r="D59362" s="2" t="s">
        <v>627</v>
      </c>
      <c r="E59362" s="2"/>
      <c r="F59362" s="2"/>
      <c r="G59362" s="2"/>
      <c r="H59362" s="2"/>
    </row>
    <row r="59363" spans="2:8">
      <c r="B59363" s="2" t="s">
        <v>59987</v>
      </c>
      <c r="C59363" s="2">
        <v>76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59988</v>
      </c>
      <c r="C59364" s="2">
        <v>72</v>
      </c>
      <c r="D59364" s="2" t="s">
        <v>627</v>
      </c>
      <c r="E59364" s="2"/>
      <c r="F59364" s="2"/>
      <c r="G59364" s="2"/>
      <c r="H59364" s="2"/>
    </row>
    <row r="59365" spans="2:8">
      <c r="B59365" s="2" t="s">
        <v>59989</v>
      </c>
      <c r="C59365" s="2">
        <v>60</v>
      </c>
      <c r="D59365" s="2" t="s">
        <v>627</v>
      </c>
      <c r="E59365" s="2"/>
      <c r="F59365" s="2"/>
      <c r="G59365" s="2"/>
      <c r="H59365" s="2"/>
    </row>
    <row r="59366" spans="2:8">
      <c r="B59366" s="2" t="s">
        <v>59990</v>
      </c>
      <c r="C59366" s="2">
        <v>58</v>
      </c>
      <c r="D59366" s="2" t="s">
        <v>627</v>
      </c>
      <c r="E59366" s="2"/>
      <c r="F59366" s="2"/>
      <c r="G59366" s="2"/>
      <c r="H59366" s="2"/>
    </row>
    <row r="59367" spans="2:8">
      <c r="B59367" s="2" t="s">
        <v>59991</v>
      </c>
      <c r="C59367" s="2">
        <v>77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59992</v>
      </c>
      <c r="C59368" s="2">
        <v>79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59993</v>
      </c>
      <c r="C59369" s="2">
        <v>45</v>
      </c>
      <c r="D59369" s="2" t="s">
        <v>627</v>
      </c>
      <c r="E59369" s="2"/>
      <c r="F59369" s="2"/>
      <c r="G59369" s="2"/>
      <c r="H59369" s="2"/>
    </row>
    <row r="59370" spans="2:8">
      <c r="B59370" s="2" t="s">
        <v>59994</v>
      </c>
      <c r="C59370" s="2">
        <v>72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59995</v>
      </c>
      <c r="C59371" s="2">
        <v>81</v>
      </c>
      <c r="D59371" s="2" t="s">
        <v>627</v>
      </c>
      <c r="E59371" s="2"/>
      <c r="F59371" s="2"/>
      <c r="G59371" s="2"/>
      <c r="H59371" s="2"/>
    </row>
    <row r="59372" spans="2:8">
      <c r="B59372" s="2" t="s">
        <v>59996</v>
      </c>
      <c r="C59372" s="2">
        <v>75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59997</v>
      </c>
      <c r="C59373" s="2">
        <v>46</v>
      </c>
      <c r="D59373" s="2" t="s">
        <v>627</v>
      </c>
      <c r="E59373" s="2"/>
      <c r="F59373" s="2"/>
      <c r="G59373" s="2"/>
      <c r="H59373" s="2"/>
    </row>
    <row r="59374" spans="2:8">
      <c r="B59374" s="2" t="s">
        <v>59998</v>
      </c>
      <c r="C59374" s="2">
        <v>35</v>
      </c>
      <c r="D59374" s="2" t="s">
        <v>627</v>
      </c>
      <c r="E59374" s="2"/>
      <c r="F59374" s="2"/>
      <c r="G59374" s="2"/>
      <c r="H59374" s="2"/>
    </row>
    <row r="59375" spans="2:8">
      <c r="B59375" s="2" t="s">
        <v>59999</v>
      </c>
      <c r="C59375" s="2">
        <v>42</v>
      </c>
      <c r="D59375" s="2" t="s">
        <v>627</v>
      </c>
      <c r="E59375" s="2"/>
      <c r="F59375" s="2"/>
      <c r="G59375" s="2"/>
      <c r="H59375" s="2"/>
    </row>
    <row r="59376" spans="2:8">
      <c r="B59376" s="2" t="s">
        <v>60000</v>
      </c>
      <c r="C59376" s="2">
        <v>69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60001</v>
      </c>
      <c r="C59377" s="2">
        <v>66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60002</v>
      </c>
      <c r="C59378" s="2">
        <v>70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60003</v>
      </c>
      <c r="C59379" s="2">
        <v>94</v>
      </c>
      <c r="D59379" s="2" t="s">
        <v>627</v>
      </c>
      <c r="E59379" s="2"/>
      <c r="F59379" s="2"/>
      <c r="G59379" s="2"/>
      <c r="H59379" s="2"/>
    </row>
    <row r="59380" spans="2:8">
      <c r="B59380" s="2" t="s">
        <v>60004</v>
      </c>
      <c r="C59380" s="2">
        <v>41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60005</v>
      </c>
      <c r="C59381" s="2">
        <v>80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60006</v>
      </c>
      <c r="C59382" s="2">
        <v>76</v>
      </c>
      <c r="D59382" s="2" t="s">
        <v>627</v>
      </c>
      <c r="E59382" s="2"/>
      <c r="F59382" s="2"/>
      <c r="G59382" s="2"/>
      <c r="H59382" s="2"/>
    </row>
    <row r="59383" spans="2:8">
      <c r="B59383" s="2" t="s">
        <v>60007</v>
      </c>
      <c r="C59383" s="2">
        <v>73</v>
      </c>
      <c r="D59383" s="2" t="s">
        <v>627</v>
      </c>
      <c r="E59383" s="2"/>
      <c r="F59383" s="2"/>
      <c r="G59383" s="2"/>
      <c r="H59383" s="2"/>
    </row>
    <row r="59384" spans="2:8">
      <c r="B59384" s="2" t="s">
        <v>60008</v>
      </c>
      <c r="C59384" s="2">
        <v>81</v>
      </c>
      <c r="D59384" s="2" t="s">
        <v>627</v>
      </c>
      <c r="E59384" s="2"/>
      <c r="F59384" s="2"/>
      <c r="G59384" s="2"/>
      <c r="H59384" s="2"/>
    </row>
    <row r="59385" spans="2:8">
      <c r="B59385" s="2" t="s">
        <v>60009</v>
      </c>
      <c r="C59385" s="2">
        <v>81</v>
      </c>
      <c r="D59385" s="2" t="s">
        <v>627</v>
      </c>
      <c r="E59385" s="2"/>
      <c r="F59385" s="2"/>
      <c r="G59385" s="2"/>
      <c r="H59385" s="2"/>
    </row>
    <row r="59386" spans="2:8">
      <c r="B59386" s="2" t="s">
        <v>60010</v>
      </c>
      <c r="C59386" s="2">
        <v>59</v>
      </c>
      <c r="D59386" s="2" t="s">
        <v>627</v>
      </c>
      <c r="E59386" s="2"/>
      <c r="F59386" s="2"/>
      <c r="G59386" s="2"/>
      <c r="H59386" s="2"/>
    </row>
    <row r="59387" spans="2:8">
      <c r="B59387" s="2" t="s">
        <v>60011</v>
      </c>
      <c r="C59387" s="2">
        <v>57</v>
      </c>
      <c r="D59387" s="2" t="s">
        <v>627</v>
      </c>
      <c r="E59387" s="2"/>
      <c r="F59387" s="2"/>
      <c r="G59387" s="2"/>
      <c r="H59387" s="2"/>
    </row>
    <row r="59388" spans="2:8">
      <c r="B59388" s="2" t="s">
        <v>60012</v>
      </c>
      <c r="C59388" s="2">
        <v>20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60013</v>
      </c>
      <c r="C59389" s="2">
        <v>41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60014</v>
      </c>
      <c r="C59390" s="2">
        <v>49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60015</v>
      </c>
      <c r="C59391" s="2">
        <v>55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60016</v>
      </c>
      <c r="C59392" s="2">
        <v>78</v>
      </c>
      <c r="D59392" s="2" t="s">
        <v>627</v>
      </c>
      <c r="E59392" s="2"/>
      <c r="F59392" s="2"/>
      <c r="G59392" s="2"/>
      <c r="H59392" s="2"/>
    </row>
    <row r="59393" spans="2:8">
      <c r="B59393" s="2" t="s">
        <v>60017</v>
      </c>
      <c r="C59393" s="2">
        <v>72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60018</v>
      </c>
      <c r="C59394" s="2">
        <v>73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60019</v>
      </c>
      <c r="C59395" s="2">
        <v>73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60020</v>
      </c>
      <c r="C59396" s="2">
        <v>75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60021</v>
      </c>
      <c r="C59397" s="2">
        <v>52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60022</v>
      </c>
      <c r="C59398" s="2">
        <v>110</v>
      </c>
      <c r="D59398" s="2" t="s">
        <v>627</v>
      </c>
      <c r="E59398" s="2"/>
      <c r="F59398" s="2"/>
      <c r="G59398" s="2"/>
      <c r="H59398" s="2"/>
    </row>
    <row r="59399" spans="2:8">
      <c r="B59399" s="2" t="s">
        <v>60023</v>
      </c>
      <c r="C59399" s="2">
        <v>74</v>
      </c>
      <c r="D59399" s="2" t="s">
        <v>627</v>
      </c>
      <c r="E59399" s="2"/>
      <c r="F59399" s="2"/>
      <c r="G59399" s="2"/>
      <c r="H59399" s="2"/>
    </row>
    <row r="59400" spans="2:8">
      <c r="B59400" s="2" t="s">
        <v>60024</v>
      </c>
      <c r="C59400" s="2">
        <v>68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60025</v>
      </c>
      <c r="C59401" s="2">
        <v>43</v>
      </c>
      <c r="D59401" s="2" t="s">
        <v>627</v>
      </c>
      <c r="E59401" s="2"/>
      <c r="F59401" s="2"/>
      <c r="G59401" s="2"/>
      <c r="H59401" s="2"/>
    </row>
    <row r="59402" spans="2:8">
      <c r="B59402" s="2" t="s">
        <v>60026</v>
      </c>
      <c r="C59402" s="2">
        <v>34</v>
      </c>
      <c r="D59402" s="2" t="s">
        <v>627</v>
      </c>
      <c r="E59402" s="2"/>
      <c r="F59402" s="2"/>
      <c r="G59402" s="2"/>
      <c r="H59402" s="2"/>
    </row>
    <row r="59403" spans="2:8">
      <c r="B59403" s="2" t="s">
        <v>60027</v>
      </c>
      <c r="C59403" s="2">
        <v>50</v>
      </c>
      <c r="D59403" s="2" t="s">
        <v>627</v>
      </c>
      <c r="E59403" s="2"/>
      <c r="F59403" s="2"/>
      <c r="G59403" s="2"/>
      <c r="H59403" s="2"/>
    </row>
    <row r="59404" spans="2:8">
      <c r="B59404" s="2" t="s">
        <v>60028</v>
      </c>
      <c r="C59404" s="2">
        <v>35</v>
      </c>
      <c r="D59404" s="2" t="s">
        <v>627</v>
      </c>
      <c r="E59404" s="2"/>
      <c r="F59404" s="2"/>
      <c r="G59404" s="2"/>
      <c r="H59404" s="2"/>
    </row>
    <row r="59405" spans="2:8">
      <c r="B59405" s="2" t="s">
        <v>60029</v>
      </c>
      <c r="C59405" s="2">
        <v>28</v>
      </c>
      <c r="D59405" s="2" t="s">
        <v>627</v>
      </c>
      <c r="E59405" s="2"/>
      <c r="F59405" s="2"/>
      <c r="G59405" s="2"/>
      <c r="H59405" s="2"/>
    </row>
    <row r="59406" spans="2:8">
      <c r="B59406" s="2" t="s">
        <v>60030</v>
      </c>
      <c r="C59406" s="2">
        <v>61</v>
      </c>
      <c r="D59406" s="2" t="s">
        <v>627</v>
      </c>
      <c r="E59406" s="2"/>
      <c r="F59406" s="2"/>
      <c r="G59406" s="2"/>
      <c r="H59406" s="2"/>
    </row>
    <row r="59407" spans="2:8">
      <c r="B59407" s="2" t="s">
        <v>60031</v>
      </c>
      <c r="C59407" s="2">
        <v>58</v>
      </c>
      <c r="D59407" s="2" t="s">
        <v>627</v>
      </c>
      <c r="E59407" s="2"/>
      <c r="F59407" s="2"/>
      <c r="G59407" s="2"/>
      <c r="H59407" s="2"/>
    </row>
    <row r="59408" spans="2:8">
      <c r="B59408" s="2" t="s">
        <v>60032</v>
      </c>
      <c r="C59408" s="2">
        <v>73</v>
      </c>
      <c r="D59408" s="2" t="s">
        <v>627</v>
      </c>
      <c r="E59408" s="2"/>
      <c r="F59408" s="2"/>
      <c r="G59408" s="2"/>
      <c r="H59408" s="2"/>
    </row>
    <row r="59409" spans="2:8">
      <c r="B59409" s="2" t="s">
        <v>60033</v>
      </c>
      <c r="C59409" s="2">
        <v>43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60034</v>
      </c>
      <c r="C59410" s="2">
        <v>72</v>
      </c>
      <c r="D59410" s="2" t="s">
        <v>627</v>
      </c>
      <c r="E59410" s="2"/>
      <c r="F59410" s="2"/>
      <c r="G59410" s="2"/>
      <c r="H59410" s="2"/>
    </row>
    <row r="59411" spans="2:8">
      <c r="B59411" s="2" t="s">
        <v>60035</v>
      </c>
      <c r="C59411" s="2">
        <v>83</v>
      </c>
      <c r="D59411" s="2" t="s">
        <v>627</v>
      </c>
      <c r="E59411" s="2"/>
      <c r="F59411" s="2"/>
      <c r="G59411" s="2"/>
      <c r="H59411" s="2"/>
    </row>
    <row r="59412" spans="2:8">
      <c r="B59412" s="2" t="s">
        <v>60036</v>
      </c>
      <c r="C59412" s="2">
        <v>26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60037</v>
      </c>
      <c r="C59413" s="2">
        <v>34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60038</v>
      </c>
      <c r="C59414" s="2">
        <v>45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60039</v>
      </c>
      <c r="C59415" s="2">
        <v>75</v>
      </c>
      <c r="D59415" s="2" t="s">
        <v>627</v>
      </c>
      <c r="E59415" s="2"/>
      <c r="F59415" s="2"/>
      <c r="G59415" s="2"/>
      <c r="H59415" s="2"/>
    </row>
    <row r="59416" spans="2:8">
      <c r="B59416" s="2" t="s">
        <v>60040</v>
      </c>
      <c r="C59416" s="2">
        <v>71</v>
      </c>
      <c r="D59416" s="2" t="s">
        <v>627</v>
      </c>
      <c r="E59416" s="2"/>
      <c r="F59416" s="2"/>
      <c r="G59416" s="2"/>
      <c r="H59416" s="2"/>
    </row>
    <row r="59417" spans="2:8">
      <c r="B59417" s="2" t="s">
        <v>60041</v>
      </c>
      <c r="C59417" s="2">
        <v>72</v>
      </c>
      <c r="D59417" s="2" t="s">
        <v>627</v>
      </c>
      <c r="E59417" s="2"/>
      <c r="F59417" s="2"/>
      <c r="G59417" s="2"/>
      <c r="H59417" s="2"/>
    </row>
    <row r="59418" spans="2:8">
      <c r="B59418" s="2" t="s">
        <v>60042</v>
      </c>
      <c r="C59418" s="2">
        <v>79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60043</v>
      </c>
      <c r="C59419" s="2">
        <v>71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60044</v>
      </c>
      <c r="C59420" s="2">
        <v>73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60045</v>
      </c>
      <c r="C59421" s="2">
        <v>63</v>
      </c>
      <c r="D59421" s="2" t="s">
        <v>627</v>
      </c>
      <c r="E59421" s="2"/>
      <c r="F59421" s="2"/>
      <c r="G59421" s="2"/>
      <c r="H59421" s="2"/>
    </row>
    <row r="59422" spans="2:8">
      <c r="B59422" s="2" t="s">
        <v>60046</v>
      </c>
      <c r="C59422" s="2">
        <v>58</v>
      </c>
      <c r="D59422" s="2" t="s">
        <v>627</v>
      </c>
      <c r="E59422" s="2"/>
      <c r="F59422" s="2"/>
      <c r="G59422" s="2"/>
      <c r="H59422" s="2"/>
    </row>
    <row r="59423" spans="2:8">
      <c r="B59423" s="2" t="s">
        <v>60047</v>
      </c>
      <c r="C59423" s="2">
        <v>79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60048</v>
      </c>
      <c r="C59424" s="2">
        <v>68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60049</v>
      </c>
      <c r="C59425" s="2">
        <v>65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60050</v>
      </c>
      <c r="C59426" s="2">
        <v>68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60051</v>
      </c>
      <c r="C59427" s="2">
        <v>55</v>
      </c>
      <c r="D59427" s="2" t="s">
        <v>627</v>
      </c>
      <c r="E59427" s="2"/>
      <c r="F59427" s="2"/>
      <c r="G59427" s="2"/>
      <c r="H59427" s="2"/>
    </row>
    <row r="59428" spans="2:8">
      <c r="B59428" s="2" t="s">
        <v>60052</v>
      </c>
      <c r="C59428" s="2">
        <v>81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60053</v>
      </c>
      <c r="C59429" s="2">
        <v>83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60054</v>
      </c>
      <c r="C59430" s="2">
        <v>70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60055</v>
      </c>
      <c r="C59431" s="2">
        <v>70</v>
      </c>
      <c r="D59431" s="2" t="s">
        <v>627</v>
      </c>
      <c r="E59431" s="2"/>
      <c r="F59431" s="2"/>
      <c r="G59431" s="2"/>
      <c r="H59431" s="2"/>
    </row>
    <row r="59432" spans="2:8">
      <c r="B59432" s="2" t="s">
        <v>60056</v>
      </c>
      <c r="C59432" s="2">
        <v>65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60057</v>
      </c>
      <c r="C59433" s="2">
        <v>72</v>
      </c>
      <c r="D59433" s="2" t="s">
        <v>627</v>
      </c>
      <c r="E59433" s="2"/>
      <c r="F59433" s="2"/>
      <c r="G59433" s="2"/>
      <c r="H59433" s="2"/>
    </row>
    <row r="59434" spans="2:8">
      <c r="B59434" s="2" t="s">
        <v>60058</v>
      </c>
      <c r="C59434" s="2">
        <v>73</v>
      </c>
      <c r="D59434" s="2" t="s">
        <v>627</v>
      </c>
      <c r="E59434" s="2"/>
      <c r="F59434" s="2"/>
      <c r="G59434" s="2"/>
      <c r="H59434" s="2"/>
    </row>
    <row r="59435" spans="2:8">
      <c r="B59435" s="2" t="s">
        <v>60059</v>
      </c>
      <c r="C59435" s="2">
        <v>65</v>
      </c>
      <c r="D59435" s="2" t="s">
        <v>627</v>
      </c>
      <c r="E59435" s="2"/>
      <c r="F59435" s="2"/>
      <c r="G59435" s="2"/>
      <c r="H59435" s="2"/>
    </row>
    <row r="59436" spans="2:8">
      <c r="B59436" s="2" t="s">
        <v>60060</v>
      </c>
      <c r="C59436" s="2">
        <v>69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60061</v>
      </c>
      <c r="C59437" s="2">
        <v>69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60062</v>
      </c>
      <c r="C59438" s="2">
        <v>46</v>
      </c>
      <c r="D59438" s="2" t="s">
        <v>627</v>
      </c>
      <c r="E59438" s="2"/>
      <c r="F59438" s="2"/>
      <c r="G59438" s="2"/>
      <c r="H59438" s="2"/>
    </row>
    <row r="59439" spans="2:8">
      <c r="B59439" s="2" t="s">
        <v>60063</v>
      </c>
      <c r="C59439" s="2">
        <v>38</v>
      </c>
      <c r="D59439" s="2" t="s">
        <v>627</v>
      </c>
      <c r="E59439" s="2"/>
      <c r="F59439" s="2"/>
      <c r="G59439" s="2"/>
      <c r="H59439" s="2"/>
    </row>
    <row r="59440" spans="2:8">
      <c r="B59440" s="2" t="s">
        <v>60064</v>
      </c>
      <c r="C59440" s="2">
        <v>31</v>
      </c>
      <c r="D59440" s="2" t="s">
        <v>627</v>
      </c>
      <c r="E59440" s="2"/>
      <c r="F59440" s="2"/>
      <c r="G59440" s="2"/>
      <c r="H59440" s="2"/>
    </row>
    <row r="59441" spans="2:8">
      <c r="B59441" s="2" t="s">
        <v>60065</v>
      </c>
      <c r="C59441" s="2">
        <v>57</v>
      </c>
      <c r="D59441" s="2" t="s">
        <v>627</v>
      </c>
      <c r="E59441" s="2"/>
      <c r="F59441" s="2"/>
      <c r="G59441" s="2"/>
      <c r="H59441" s="2"/>
    </row>
    <row r="59442" spans="2:8">
      <c r="B59442" s="2" t="s">
        <v>60066</v>
      </c>
      <c r="C59442" s="2">
        <v>53</v>
      </c>
      <c r="D59442" s="2" t="s">
        <v>627</v>
      </c>
      <c r="E59442" s="2"/>
      <c r="F59442" s="2"/>
      <c r="G59442" s="2"/>
      <c r="H59442" s="2"/>
    </row>
    <row r="59443" spans="2:8">
      <c r="B59443" s="2" t="s">
        <v>60067</v>
      </c>
      <c r="C59443" s="2">
        <v>43</v>
      </c>
      <c r="D59443" s="2" t="s">
        <v>627</v>
      </c>
      <c r="E59443" s="2"/>
      <c r="F59443" s="2"/>
      <c r="G59443" s="2"/>
      <c r="H59443" s="2"/>
    </row>
    <row r="59444" spans="2:8">
      <c r="B59444" s="2" t="s">
        <v>60068</v>
      </c>
      <c r="C59444" s="2">
        <v>30</v>
      </c>
      <c r="D59444" s="2" t="s">
        <v>627</v>
      </c>
      <c r="E59444" s="2"/>
      <c r="F59444" s="2"/>
      <c r="G59444" s="2"/>
      <c r="H59444" s="2"/>
    </row>
    <row r="59445" spans="2:8">
      <c r="B59445" s="2" t="s">
        <v>60069</v>
      </c>
      <c r="C59445" s="2">
        <v>24</v>
      </c>
      <c r="D59445" s="2" t="s">
        <v>627</v>
      </c>
      <c r="E59445" s="2"/>
      <c r="F59445" s="2"/>
      <c r="G59445" s="2"/>
      <c r="H59445" s="2"/>
    </row>
    <row r="59446" spans="2:8">
      <c r="B59446" s="2" t="s">
        <v>60070</v>
      </c>
      <c r="C59446" s="2">
        <v>35</v>
      </c>
      <c r="D59446" s="2" t="s">
        <v>627</v>
      </c>
      <c r="E59446" s="2"/>
      <c r="F59446" s="2"/>
      <c r="G59446" s="2"/>
      <c r="H59446" s="2"/>
    </row>
    <row r="59447" spans="2:8">
      <c r="B59447" s="2" t="s">
        <v>60071</v>
      </c>
      <c r="C59447" s="2">
        <v>22</v>
      </c>
      <c r="D59447" s="2" t="s">
        <v>627</v>
      </c>
      <c r="E59447" s="2"/>
      <c r="F59447" s="2"/>
      <c r="G59447" s="2"/>
      <c r="H59447" s="2"/>
    </row>
    <row r="59448" spans="2:8">
      <c r="B59448" s="2" t="s">
        <v>60072</v>
      </c>
      <c r="C59448" s="2">
        <v>79</v>
      </c>
      <c r="D59448" s="2" t="s">
        <v>627</v>
      </c>
      <c r="E59448" s="2"/>
      <c r="F59448" s="2"/>
      <c r="G59448" s="2"/>
      <c r="H59448" s="2"/>
    </row>
    <row r="59449" spans="2:8">
      <c r="B59449" s="2" t="s">
        <v>60073</v>
      </c>
      <c r="C59449" s="2">
        <v>72</v>
      </c>
      <c r="D59449" s="2" t="s">
        <v>627</v>
      </c>
      <c r="E59449" s="2"/>
      <c r="F59449" s="2"/>
      <c r="G59449" s="2"/>
      <c r="H59449" s="2"/>
    </row>
    <row r="59450" spans="2:8">
      <c r="B59450" s="2" t="s">
        <v>60074</v>
      </c>
      <c r="C59450" s="2">
        <v>71</v>
      </c>
      <c r="D59450" s="2" t="s">
        <v>627</v>
      </c>
      <c r="E59450" s="2"/>
      <c r="F59450" s="2"/>
      <c r="G59450" s="2"/>
      <c r="H59450" s="2"/>
    </row>
    <row r="59451" spans="2:8">
      <c r="B59451" s="2" t="s">
        <v>60075</v>
      </c>
      <c r="C59451" s="2">
        <v>46</v>
      </c>
      <c r="D59451" s="2" t="s">
        <v>627</v>
      </c>
      <c r="E59451" s="2"/>
      <c r="F59451" s="2"/>
      <c r="G59451" s="2"/>
      <c r="H59451" s="2"/>
    </row>
    <row r="59452" spans="2:8">
      <c r="B59452" s="2" t="s">
        <v>60076</v>
      </c>
      <c r="C59452" s="2">
        <v>42</v>
      </c>
      <c r="D59452" s="2" t="s">
        <v>627</v>
      </c>
      <c r="E59452" s="2"/>
      <c r="F59452" s="2"/>
      <c r="G59452" s="2"/>
      <c r="H59452" s="2"/>
    </row>
    <row r="59453" spans="2:8">
      <c r="B59453" s="2" t="s">
        <v>60077</v>
      </c>
      <c r="C59453" s="2">
        <v>39</v>
      </c>
      <c r="D59453" s="2" t="s">
        <v>627</v>
      </c>
      <c r="E59453" s="2"/>
      <c r="F59453" s="2"/>
      <c r="G59453" s="2"/>
      <c r="H59453" s="2"/>
    </row>
    <row r="59454" spans="2:8">
      <c r="B59454" s="2" t="s">
        <v>60078</v>
      </c>
      <c r="C59454" s="2">
        <v>68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60079</v>
      </c>
      <c r="C59455" s="2">
        <v>73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60080</v>
      </c>
      <c r="C59456" s="2">
        <v>58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60081</v>
      </c>
      <c r="C59457" s="2">
        <v>65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60082</v>
      </c>
      <c r="C59458" s="2">
        <v>74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60083</v>
      </c>
      <c r="C59459" s="2">
        <v>85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60084</v>
      </c>
      <c r="C59460" s="2">
        <v>42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60085</v>
      </c>
      <c r="C59461" s="2">
        <v>54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60086</v>
      </c>
      <c r="C59462" s="2">
        <v>61</v>
      </c>
      <c r="D59462" s="2" t="s">
        <v>627</v>
      </c>
      <c r="E59462" s="2"/>
      <c r="F59462" s="2"/>
      <c r="G59462" s="2"/>
      <c r="H59462" s="2"/>
    </row>
    <row r="59463" spans="2:8">
      <c r="B59463" s="2" t="s">
        <v>60087</v>
      </c>
      <c r="C59463" s="2">
        <v>51</v>
      </c>
      <c r="D59463" s="2" t="s">
        <v>627</v>
      </c>
      <c r="E59463" s="2"/>
      <c r="F59463" s="2"/>
      <c r="G59463" s="2"/>
      <c r="H59463" s="2"/>
    </row>
    <row r="59464" spans="2:8">
      <c r="B59464" s="2" t="s">
        <v>60088</v>
      </c>
      <c r="C59464" s="2">
        <v>70</v>
      </c>
      <c r="D59464" s="2" t="s">
        <v>627</v>
      </c>
      <c r="E59464" s="2"/>
      <c r="F59464" s="2"/>
      <c r="G59464" s="2"/>
      <c r="H59464" s="2"/>
    </row>
    <row r="59465" spans="2:8">
      <c r="B59465" s="2" t="s">
        <v>60089</v>
      </c>
      <c r="C59465" s="2">
        <v>68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60090</v>
      </c>
      <c r="C59466" s="2">
        <v>71</v>
      </c>
      <c r="D59466" s="2" t="s">
        <v>627</v>
      </c>
      <c r="E59466" s="2"/>
      <c r="F59466" s="2"/>
      <c r="G59466" s="2"/>
      <c r="H59466" s="2"/>
    </row>
    <row r="59467" spans="2:8">
      <c r="B59467" s="2" t="s">
        <v>60091</v>
      </c>
      <c r="C59467" s="2">
        <v>63</v>
      </c>
      <c r="D59467" s="2" t="s">
        <v>627</v>
      </c>
      <c r="E59467" s="2"/>
      <c r="F59467" s="2"/>
      <c r="G59467" s="2"/>
      <c r="H59467" s="2"/>
    </row>
    <row r="59468" spans="2:8">
      <c r="B59468" s="2" t="s">
        <v>60092</v>
      </c>
      <c r="C59468" s="2">
        <v>36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60093</v>
      </c>
      <c r="C59469" s="2">
        <v>44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60094</v>
      </c>
      <c r="C59470" s="2">
        <v>47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60095</v>
      </c>
      <c r="C59471" s="2">
        <v>30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60096</v>
      </c>
      <c r="C59472" s="2">
        <v>72</v>
      </c>
      <c r="D59472" s="2" t="s">
        <v>627</v>
      </c>
      <c r="E59472" s="2"/>
      <c r="F59472" s="2"/>
      <c r="G59472" s="2"/>
      <c r="H59472" s="2"/>
    </row>
    <row r="59473" spans="2:8">
      <c r="B59473" s="2" t="s">
        <v>60097</v>
      </c>
      <c r="C59473" s="2">
        <v>75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60098</v>
      </c>
      <c r="C59474" s="2">
        <v>75</v>
      </c>
      <c r="D59474" s="2" t="s">
        <v>627</v>
      </c>
      <c r="E59474" s="2"/>
      <c r="F59474" s="2"/>
      <c r="G59474" s="2"/>
      <c r="H59474" s="2"/>
    </row>
    <row r="59475" spans="2:8">
      <c r="B59475" s="2" t="s">
        <v>60099</v>
      </c>
      <c r="C59475" s="2">
        <v>81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60100</v>
      </c>
      <c r="C59476" s="2">
        <v>78</v>
      </c>
      <c r="D59476" s="2" t="s">
        <v>627</v>
      </c>
      <c r="E59476" s="2"/>
      <c r="F59476" s="2"/>
      <c r="G59476" s="2"/>
      <c r="H59476" s="2"/>
    </row>
    <row r="59477" spans="2:8">
      <c r="B59477" s="2" t="s">
        <v>60101</v>
      </c>
      <c r="C59477" s="2">
        <v>23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60102</v>
      </c>
      <c r="C59478" s="2">
        <v>33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60103</v>
      </c>
      <c r="C59479" s="2">
        <v>41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60104</v>
      </c>
      <c r="C59480" s="2">
        <v>90</v>
      </c>
      <c r="D59480" s="2" t="s">
        <v>627</v>
      </c>
      <c r="E59480" s="2"/>
      <c r="F59480" s="2"/>
      <c r="G59480" s="2"/>
      <c r="H59480" s="2"/>
    </row>
    <row r="59481" spans="2:8">
      <c r="B59481" s="2" t="s">
        <v>60105</v>
      </c>
      <c r="C59481" s="2">
        <v>83</v>
      </c>
      <c r="D59481" s="2" t="s">
        <v>627</v>
      </c>
      <c r="E59481" s="2"/>
      <c r="F59481" s="2"/>
      <c r="G59481" s="2"/>
      <c r="H59481" s="2"/>
    </row>
    <row r="59482" spans="2:8">
      <c r="B59482" s="2" t="s">
        <v>60106</v>
      </c>
      <c r="C59482" s="2">
        <v>102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60107</v>
      </c>
      <c r="C59483" s="2">
        <v>25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60108</v>
      </c>
      <c r="C59484" s="2">
        <v>37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60109</v>
      </c>
      <c r="C59485" s="2">
        <v>76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60110</v>
      </c>
      <c r="C59486" s="2">
        <v>18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60111</v>
      </c>
      <c r="C59487" s="2">
        <v>27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60112</v>
      </c>
      <c r="C59488" s="2">
        <v>34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60113</v>
      </c>
      <c r="C59489" s="2">
        <v>41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60114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60115</v>
      </c>
      <c r="C59491" s="2">
        <v>33</v>
      </c>
      <c r="D59491" s="2" t="s">
        <v>627</v>
      </c>
      <c r="E59491" s="2"/>
      <c r="F59491" s="2"/>
      <c r="G59491" s="2"/>
      <c r="H59491" s="2"/>
    </row>
    <row r="59492" spans="2:8">
      <c r="B59492" s="2" t="s">
        <v>60116</v>
      </c>
      <c r="C59492" s="2">
        <v>48</v>
      </c>
      <c r="D59492" s="2" t="s">
        <v>627</v>
      </c>
      <c r="E59492" s="2"/>
      <c r="F59492" s="2"/>
      <c r="G59492" s="2"/>
      <c r="H59492" s="2"/>
    </row>
    <row r="59493" spans="2:8">
      <c r="B59493" s="2" t="s">
        <v>60117</v>
      </c>
      <c r="C59493" s="2">
        <v>47</v>
      </c>
      <c r="D59493" s="2" t="s">
        <v>627</v>
      </c>
      <c r="E59493" s="2"/>
      <c r="F59493" s="2"/>
      <c r="G59493" s="2"/>
      <c r="H59493" s="2"/>
    </row>
    <row r="59494" spans="2:8">
      <c r="B59494" s="2" t="s">
        <v>60118</v>
      </c>
      <c r="C59494" s="2">
        <v>43</v>
      </c>
      <c r="D59494" s="2" t="s">
        <v>627</v>
      </c>
      <c r="E59494" s="2"/>
      <c r="F59494" s="2"/>
      <c r="G59494" s="2"/>
      <c r="H59494" s="2"/>
    </row>
    <row r="59495" spans="2:8">
      <c r="B59495" s="2" t="s">
        <v>60119</v>
      </c>
      <c r="C59495" s="2">
        <v>36</v>
      </c>
      <c r="D59495" s="2" t="s">
        <v>627</v>
      </c>
      <c r="E59495" s="2"/>
      <c r="F59495" s="2"/>
      <c r="G59495" s="2"/>
      <c r="H59495" s="2"/>
    </row>
    <row r="59496" spans="2:8">
      <c r="B59496" s="2" t="s">
        <v>60120</v>
      </c>
      <c r="C59496" s="2">
        <v>81</v>
      </c>
      <c r="D59496" s="2" t="s">
        <v>627</v>
      </c>
      <c r="E59496" s="2"/>
      <c r="F59496" s="2"/>
      <c r="G59496" s="2"/>
      <c r="H59496" s="2"/>
    </row>
    <row r="59497" spans="2:8">
      <c r="B59497" s="2" t="s">
        <v>60121</v>
      </c>
      <c r="C59497" s="2">
        <v>64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60122</v>
      </c>
      <c r="C59498" s="2">
        <v>69</v>
      </c>
      <c r="D59498" s="2" t="s">
        <v>627</v>
      </c>
      <c r="E59498" s="2"/>
      <c r="F59498" s="2"/>
      <c r="G59498" s="2"/>
      <c r="H59498" s="2"/>
    </row>
    <row r="59499" spans="2:8">
      <c r="B59499" s="2" t="s">
        <v>60123</v>
      </c>
      <c r="C59499" s="2">
        <v>71</v>
      </c>
      <c r="D59499" s="2" t="s">
        <v>627</v>
      </c>
      <c r="E59499" s="2"/>
      <c r="F59499" s="2"/>
      <c r="G59499" s="2"/>
      <c r="H59499" s="2"/>
    </row>
    <row r="59500" spans="2:8">
      <c r="B59500" s="2" t="s">
        <v>60124</v>
      </c>
      <c r="C59500" s="2">
        <v>65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60125</v>
      </c>
      <c r="C59501" s="2">
        <v>87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60126</v>
      </c>
      <c r="C59502" s="2">
        <v>89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60127</v>
      </c>
      <c r="C59503" s="2">
        <v>80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60128</v>
      </c>
      <c r="C59504" s="2">
        <v>88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60129</v>
      </c>
      <c r="C59505" s="2">
        <v>64</v>
      </c>
      <c r="D59505" s="2" t="s">
        <v>627</v>
      </c>
      <c r="E59505" s="2"/>
      <c r="F59505" s="2"/>
      <c r="G59505" s="2"/>
      <c r="H59505" s="2"/>
    </row>
    <row r="59506" spans="2:8">
      <c r="B59506" s="2" t="s">
        <v>60130</v>
      </c>
      <c r="C59506" s="2">
        <v>74</v>
      </c>
      <c r="D59506" s="2" t="s">
        <v>627</v>
      </c>
      <c r="E59506" s="2"/>
      <c r="F59506" s="2"/>
      <c r="G59506" s="2"/>
      <c r="H59506" s="2"/>
    </row>
    <row r="59507" spans="2:8">
      <c r="B59507" s="2" t="s">
        <v>60131</v>
      </c>
      <c r="C59507" s="2">
        <v>56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60132</v>
      </c>
      <c r="C59508" s="2">
        <v>60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60133</v>
      </c>
      <c r="C59509" s="2">
        <v>62</v>
      </c>
      <c r="D59509" s="2" t="s">
        <v>627</v>
      </c>
      <c r="E59509" s="2"/>
      <c r="F59509" s="2"/>
      <c r="G59509" s="2"/>
      <c r="H59509" s="2"/>
    </row>
    <row r="59510" spans="2:8">
      <c r="B59510" s="2" t="s">
        <v>60134</v>
      </c>
      <c r="C59510" s="2">
        <v>76</v>
      </c>
      <c r="D59510" s="2" t="s">
        <v>627</v>
      </c>
      <c r="E59510" s="2"/>
      <c r="F59510" s="2"/>
      <c r="G59510" s="2"/>
      <c r="H59510" s="2"/>
    </row>
    <row r="59511" spans="2:8">
      <c r="B59511" s="2" t="s">
        <v>60135</v>
      </c>
      <c r="C59511" s="2">
        <v>73</v>
      </c>
      <c r="D59511" s="2" t="s">
        <v>627</v>
      </c>
      <c r="E59511" s="2"/>
      <c r="F59511" s="2"/>
      <c r="G59511" s="2"/>
      <c r="H59511" s="2"/>
    </row>
    <row r="59512" spans="2:8">
      <c r="B59512" s="2" t="s">
        <v>60136</v>
      </c>
      <c r="C59512" s="2">
        <v>72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60137</v>
      </c>
      <c r="C59513" s="2">
        <v>71</v>
      </c>
      <c r="D59513" s="2" t="s">
        <v>627</v>
      </c>
      <c r="E59513" s="2"/>
      <c r="F59513" s="2"/>
      <c r="G59513" s="2"/>
      <c r="H59513" s="2"/>
    </row>
    <row r="59514" spans="2:8">
      <c r="B59514" s="2" t="s">
        <v>60138</v>
      </c>
      <c r="C59514" s="2">
        <v>70</v>
      </c>
      <c r="D59514" s="2" t="s">
        <v>627</v>
      </c>
      <c r="E59514" s="2"/>
      <c r="F59514" s="2"/>
      <c r="G59514" s="2"/>
      <c r="H59514" s="2"/>
    </row>
    <row r="59515" spans="2:8">
      <c r="B59515" s="2" t="s">
        <v>60139</v>
      </c>
      <c r="C59515" s="2">
        <v>65</v>
      </c>
      <c r="D59515" s="2" t="s">
        <v>627</v>
      </c>
      <c r="E59515" s="2"/>
      <c r="F59515" s="2"/>
      <c r="G59515" s="2"/>
      <c r="H59515" s="2"/>
    </row>
    <row r="59516" spans="2:8">
      <c r="B59516" s="2" t="s">
        <v>60140</v>
      </c>
      <c r="C59516" s="2">
        <v>93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60141</v>
      </c>
      <c r="C59517" s="2">
        <v>68</v>
      </c>
      <c r="D59517" s="2" t="s">
        <v>627</v>
      </c>
      <c r="E59517" s="2"/>
      <c r="F59517" s="2"/>
      <c r="G59517" s="2"/>
      <c r="H59517" s="2"/>
    </row>
    <row r="59518" spans="2:8">
      <c r="B59518" s="2" t="s">
        <v>60142</v>
      </c>
      <c r="C59518" s="2">
        <v>65</v>
      </c>
      <c r="D59518" s="2" t="s">
        <v>627</v>
      </c>
      <c r="E59518" s="2"/>
      <c r="F59518" s="2"/>
      <c r="G59518" s="2"/>
      <c r="H59518" s="2"/>
    </row>
    <row r="59519" spans="2:8">
      <c r="B59519" s="2" t="s">
        <v>60143</v>
      </c>
      <c r="C59519" s="2">
        <v>69</v>
      </c>
      <c r="D59519" s="2" t="s">
        <v>627</v>
      </c>
      <c r="E59519" s="2"/>
      <c r="F59519" s="2"/>
      <c r="G59519" s="2"/>
      <c r="H59519" s="2"/>
    </row>
    <row r="59520" spans="2:8">
      <c r="B59520" s="2" t="s">
        <v>60144</v>
      </c>
      <c r="C59520" s="2">
        <v>70</v>
      </c>
      <c r="D59520" s="2" t="s">
        <v>627</v>
      </c>
      <c r="E59520" s="2"/>
      <c r="F59520" s="2"/>
      <c r="G59520" s="2"/>
      <c r="H59520" s="2"/>
    </row>
    <row r="59521" spans="2:8">
      <c r="B59521" s="2" t="s">
        <v>60145</v>
      </c>
      <c r="C59521" s="2">
        <v>66</v>
      </c>
      <c r="D59521" s="2" t="s">
        <v>627</v>
      </c>
      <c r="E59521" s="2"/>
      <c r="F59521" s="2"/>
      <c r="G59521" s="2"/>
      <c r="H59521" s="2"/>
    </row>
    <row r="59522" spans="2:8">
      <c r="B59522" s="2" t="s">
        <v>60146</v>
      </c>
      <c r="C59522" s="2">
        <v>62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60147</v>
      </c>
      <c r="C59523" s="2">
        <v>50</v>
      </c>
      <c r="D59523" s="2" t="s">
        <v>627</v>
      </c>
      <c r="E59523" s="2"/>
      <c r="F59523" s="2"/>
      <c r="G59523" s="2"/>
      <c r="H59523" s="2"/>
    </row>
    <row r="59524" spans="2:8">
      <c r="B59524" s="2" t="s">
        <v>60148</v>
      </c>
      <c r="C59524" s="2">
        <v>35</v>
      </c>
      <c r="D59524" s="2" t="s">
        <v>627</v>
      </c>
      <c r="E59524" s="2"/>
      <c r="F59524" s="2"/>
      <c r="G59524" s="2"/>
      <c r="H59524" s="2"/>
    </row>
    <row r="59525" spans="2:8">
      <c r="B59525" s="2" t="s">
        <v>60149</v>
      </c>
      <c r="C59525" s="2">
        <v>45</v>
      </c>
      <c r="D59525" s="2" t="s">
        <v>627</v>
      </c>
      <c r="E59525" s="2"/>
      <c r="F59525" s="2"/>
      <c r="G59525" s="2"/>
      <c r="H59525" s="2"/>
    </row>
    <row r="59526" spans="2:8">
      <c r="B59526" s="2" t="s">
        <v>60150</v>
      </c>
      <c r="C59526" s="2">
        <v>37</v>
      </c>
      <c r="D59526" s="2" t="s">
        <v>627</v>
      </c>
      <c r="E59526" s="2"/>
      <c r="F59526" s="2"/>
      <c r="G59526" s="2"/>
      <c r="H59526" s="2"/>
    </row>
    <row r="59527" spans="2:8">
      <c r="B59527" s="2" t="s">
        <v>60151</v>
      </c>
      <c r="C59527" s="2">
        <v>30</v>
      </c>
      <c r="D59527" s="2" t="s">
        <v>627</v>
      </c>
      <c r="E59527" s="2"/>
      <c r="F59527" s="2"/>
      <c r="G59527" s="2"/>
      <c r="H59527" s="2"/>
    </row>
    <row r="59528" spans="2:8">
      <c r="B59528" s="2" t="s">
        <v>60152</v>
      </c>
      <c r="C59528" s="2">
        <v>105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60153</v>
      </c>
      <c r="C59529" s="2">
        <v>78</v>
      </c>
      <c r="D59529" s="2" t="s">
        <v>627</v>
      </c>
      <c r="E59529" s="2"/>
      <c r="F59529" s="2"/>
      <c r="G59529" s="2"/>
      <c r="H59529" s="2"/>
    </row>
    <row r="59530" spans="2:8">
      <c r="B59530" s="2" t="s">
        <v>60154</v>
      </c>
      <c r="C59530" s="2">
        <v>80</v>
      </c>
      <c r="D59530" s="2" t="s">
        <v>627</v>
      </c>
      <c r="E59530" s="2"/>
      <c r="F59530" s="2"/>
      <c r="G59530" s="2"/>
      <c r="H59530" s="2"/>
    </row>
    <row r="59531" spans="2:8">
      <c r="B59531" s="2" t="s">
        <v>60155</v>
      </c>
      <c r="C59531" s="2">
        <v>78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60156</v>
      </c>
      <c r="C59532" s="2">
        <v>34</v>
      </c>
      <c r="D59532" s="2" t="s">
        <v>627</v>
      </c>
      <c r="E59532" s="2"/>
      <c r="F59532" s="2"/>
      <c r="G59532" s="2"/>
      <c r="H59532" s="2"/>
    </row>
    <row r="59533" spans="2:8">
      <c r="B59533" s="2" t="s">
        <v>60157</v>
      </c>
      <c r="C59533" s="2">
        <v>28</v>
      </c>
      <c r="D59533" s="2" t="s">
        <v>627</v>
      </c>
      <c r="E59533" s="2"/>
      <c r="F59533" s="2"/>
      <c r="G59533" s="2"/>
      <c r="H59533" s="2"/>
    </row>
    <row r="59534" spans="2:8">
      <c r="B59534" s="2" t="s">
        <v>60158</v>
      </c>
      <c r="C59534" s="2">
        <v>66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60159</v>
      </c>
      <c r="C59535" s="2">
        <v>82</v>
      </c>
      <c r="D59535" s="2" t="s">
        <v>627</v>
      </c>
      <c r="E59535" s="2"/>
      <c r="F59535" s="2"/>
      <c r="G59535" s="2"/>
      <c r="H59535" s="2"/>
    </row>
    <row r="59536" spans="2:8">
      <c r="B59536" s="2" t="s">
        <v>60160</v>
      </c>
      <c r="C59536" s="2">
        <v>79</v>
      </c>
      <c r="D59536" s="2" t="s">
        <v>627</v>
      </c>
      <c r="E59536" s="2"/>
      <c r="F59536" s="2"/>
      <c r="G59536" s="2"/>
      <c r="H59536" s="2"/>
    </row>
    <row r="59537" spans="2:8">
      <c r="B59537" s="2" t="s">
        <v>60161</v>
      </c>
      <c r="C59537" s="2">
        <v>62</v>
      </c>
      <c r="D59537" s="2" t="s">
        <v>627</v>
      </c>
      <c r="E59537" s="2"/>
      <c r="F59537" s="2"/>
      <c r="G59537" s="2"/>
      <c r="H59537" s="2"/>
    </row>
    <row r="59538" spans="2:8">
      <c r="B59538" s="2" t="s">
        <v>60162</v>
      </c>
      <c r="C59538" s="2">
        <v>66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60163</v>
      </c>
      <c r="C59539" s="2">
        <v>66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60164</v>
      </c>
      <c r="C59540" s="2">
        <v>72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60165</v>
      </c>
      <c r="C59541" s="2">
        <v>68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60166</v>
      </c>
      <c r="C59542" s="2">
        <v>57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60167</v>
      </c>
      <c r="C59543" s="2">
        <v>36</v>
      </c>
      <c r="D59543" s="2" t="s">
        <v>627</v>
      </c>
      <c r="E59543" s="2"/>
      <c r="F59543" s="2"/>
      <c r="G59543" s="2"/>
      <c r="H59543" s="2"/>
    </row>
    <row r="59544" spans="2:8">
      <c r="B59544" s="2" t="s">
        <v>60168</v>
      </c>
      <c r="C59544" s="2">
        <v>82</v>
      </c>
      <c r="D59544" s="2" t="s">
        <v>627</v>
      </c>
      <c r="E59544" s="2"/>
      <c r="F59544" s="2"/>
      <c r="G59544" s="2"/>
      <c r="H59544" s="2"/>
    </row>
    <row r="59545" spans="2:8">
      <c r="B59545" s="2" t="s">
        <v>60169</v>
      </c>
      <c r="C59545" s="2">
        <v>70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60170</v>
      </c>
      <c r="C59546" s="2">
        <v>76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60171</v>
      </c>
      <c r="C59547" s="2">
        <v>78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60172</v>
      </c>
      <c r="C59548" s="2">
        <v>80</v>
      </c>
      <c r="D59548" s="2" t="s">
        <v>627</v>
      </c>
      <c r="E59548" s="2"/>
      <c r="F59548" s="2"/>
      <c r="G59548" s="2"/>
      <c r="H59548" s="2"/>
    </row>
    <row r="59549" spans="2:8">
      <c r="B59549" s="2" t="s">
        <v>60173</v>
      </c>
      <c r="C59549" s="2">
        <v>73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60174</v>
      </c>
      <c r="C59550" s="2">
        <v>77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60175</v>
      </c>
      <c r="C59551" s="2">
        <v>37</v>
      </c>
      <c r="D59551" s="2" t="s">
        <v>627</v>
      </c>
      <c r="E59551" s="2"/>
      <c r="F59551" s="2"/>
      <c r="G59551" s="2"/>
      <c r="H59551" s="2"/>
    </row>
    <row r="59552" spans="2:8">
      <c r="B59552" s="2" t="s">
        <v>60176</v>
      </c>
      <c r="C59552" s="2">
        <v>26</v>
      </c>
      <c r="D59552" s="2" t="s">
        <v>627</v>
      </c>
      <c r="E59552" s="2"/>
      <c r="F59552" s="2"/>
      <c r="G59552" s="2"/>
      <c r="H59552" s="2"/>
    </row>
    <row r="59553" spans="2:8">
      <c r="B59553" s="2" t="s">
        <v>60177</v>
      </c>
      <c r="C59553" s="2">
        <v>48</v>
      </c>
      <c r="D59553" s="2" t="s">
        <v>627</v>
      </c>
      <c r="E59553" s="2"/>
      <c r="F59553" s="2"/>
      <c r="G59553" s="2"/>
      <c r="H59553" s="2"/>
    </row>
    <row r="59554" spans="2:8">
      <c r="B59554" s="2" t="s">
        <v>60178</v>
      </c>
      <c r="C59554" s="2">
        <v>78</v>
      </c>
      <c r="D59554" s="2" t="s">
        <v>627</v>
      </c>
      <c r="E59554" s="2"/>
      <c r="F59554" s="2"/>
      <c r="G59554" s="2"/>
      <c r="H59554" s="2"/>
    </row>
    <row r="59555" spans="2:8">
      <c r="B59555" s="2" t="s">
        <v>60179</v>
      </c>
      <c r="C59555" s="2">
        <v>29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60180</v>
      </c>
      <c r="C59556" s="2">
        <v>45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60181</v>
      </c>
      <c r="C59557" s="2">
        <v>39</v>
      </c>
      <c r="D59557" s="2" t="s">
        <v>627</v>
      </c>
      <c r="E59557" s="2"/>
      <c r="F59557" s="2"/>
      <c r="G59557" s="2"/>
      <c r="H59557" s="2"/>
    </row>
    <row r="59558" spans="2:8">
      <c r="B59558" s="2" t="s">
        <v>60182</v>
      </c>
      <c r="C59558" s="2">
        <v>27</v>
      </c>
      <c r="D59558" s="2" t="s">
        <v>627</v>
      </c>
      <c r="E59558" s="2"/>
      <c r="F59558" s="2"/>
      <c r="G59558" s="2"/>
      <c r="H59558" s="2"/>
    </row>
    <row r="59559" spans="2:8">
      <c r="B59559" s="2" t="s">
        <v>60183</v>
      </c>
      <c r="C59559" s="2">
        <v>22</v>
      </c>
      <c r="D59559" s="2" t="s">
        <v>627</v>
      </c>
      <c r="E59559" s="2"/>
      <c r="F59559" s="2"/>
      <c r="G59559" s="2"/>
      <c r="H59559" s="2"/>
    </row>
    <row r="59560" spans="2:8">
      <c r="B59560" s="2" t="s">
        <v>60184</v>
      </c>
      <c r="C59560" s="2">
        <v>45</v>
      </c>
      <c r="D59560" s="2" t="s">
        <v>627</v>
      </c>
      <c r="E59560" s="2"/>
      <c r="F59560" s="2"/>
      <c r="G59560" s="2"/>
      <c r="H59560" s="2"/>
    </row>
    <row r="59561" spans="2:8">
      <c r="B59561" s="2" t="s">
        <v>60185</v>
      </c>
      <c r="C59561" s="2">
        <v>28</v>
      </c>
      <c r="D59561" s="2" t="s">
        <v>627</v>
      </c>
      <c r="E59561" s="2"/>
      <c r="F59561" s="2"/>
      <c r="G59561" s="2"/>
      <c r="H59561" s="2"/>
    </row>
    <row r="59562" spans="2:8">
      <c r="B59562" s="2" t="s">
        <v>60186</v>
      </c>
      <c r="C59562" s="2">
        <v>75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60187</v>
      </c>
      <c r="C59563" s="2">
        <v>83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60188</v>
      </c>
      <c r="C59564" s="2">
        <v>29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60189</v>
      </c>
      <c r="C59565" s="2">
        <v>39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60190</v>
      </c>
      <c r="C59566" s="2">
        <v>44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60191</v>
      </c>
      <c r="C59567" s="2">
        <v>75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60192</v>
      </c>
      <c r="C59568" s="2">
        <v>72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60193</v>
      </c>
      <c r="C59569" s="2">
        <v>72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60194</v>
      </c>
      <c r="C59570" s="2">
        <v>36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60195</v>
      </c>
      <c r="C59571" s="2">
        <v>46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60196</v>
      </c>
      <c r="C59572" s="2">
        <v>43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60197</v>
      </c>
      <c r="C59573" s="2">
        <v>87</v>
      </c>
      <c r="D59573" s="2" t="s">
        <v>627</v>
      </c>
      <c r="E59573" s="2"/>
      <c r="F59573" s="2"/>
      <c r="G59573" s="2"/>
      <c r="H59573" s="2"/>
    </row>
    <row r="59574" spans="2:8">
      <c r="B59574" s="2" t="s">
        <v>60198</v>
      </c>
      <c r="C59574" s="2">
        <v>55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60199</v>
      </c>
      <c r="C59575" s="2">
        <v>59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60200</v>
      </c>
      <c r="C59576" s="2">
        <v>64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60201</v>
      </c>
      <c r="C59577" s="2">
        <v>79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60202</v>
      </c>
      <c r="C59578" s="2">
        <v>71</v>
      </c>
      <c r="D59578" s="2" t="s">
        <v>627</v>
      </c>
      <c r="E59578" s="2"/>
      <c r="F59578" s="2"/>
      <c r="G59578" s="2"/>
      <c r="H59578" s="2"/>
    </row>
    <row r="59579" spans="2:8">
      <c r="B59579" s="2" t="s">
        <v>60203</v>
      </c>
      <c r="C59579" s="2">
        <v>70</v>
      </c>
      <c r="D59579" s="2" t="s">
        <v>627</v>
      </c>
      <c r="E59579" s="2"/>
      <c r="F59579" s="2"/>
      <c r="G59579" s="2"/>
      <c r="H59579" s="2"/>
    </row>
    <row r="59580" spans="2:8">
      <c r="B59580" s="2" t="s">
        <v>60204</v>
      </c>
      <c r="C59580" s="2">
        <v>78</v>
      </c>
      <c r="D59580" s="2" t="s">
        <v>627</v>
      </c>
      <c r="E59580" s="2"/>
      <c r="F59580" s="2"/>
      <c r="G59580" s="2"/>
      <c r="H59580" s="2"/>
    </row>
    <row r="59581" spans="2:8">
      <c r="B59581" s="2" t="s">
        <v>60205</v>
      </c>
      <c r="C59581" s="2">
        <v>62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60206</v>
      </c>
      <c r="C59582" s="2">
        <v>66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60207</v>
      </c>
      <c r="C59583" s="2">
        <v>80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60208</v>
      </c>
      <c r="C59584" s="2">
        <v>33</v>
      </c>
      <c r="D59584" s="2" t="s">
        <v>627</v>
      </c>
      <c r="E59584" s="2"/>
      <c r="F59584" s="2"/>
      <c r="G59584" s="2"/>
      <c r="H59584" s="2"/>
    </row>
    <row r="59585" spans="2:8">
      <c r="B59585" s="2" t="s">
        <v>60209</v>
      </c>
      <c r="C59585" s="2">
        <v>74</v>
      </c>
      <c r="D59585" s="2" t="s">
        <v>627</v>
      </c>
      <c r="E59585" s="2"/>
      <c r="F59585" s="2"/>
      <c r="G59585" s="2"/>
      <c r="H59585" s="2"/>
    </row>
    <row r="59586" spans="2:8">
      <c r="B59586" s="2" t="s">
        <v>60210</v>
      </c>
      <c r="C59586" s="2">
        <v>75</v>
      </c>
      <c r="D59586" s="2" t="s">
        <v>627</v>
      </c>
      <c r="E59586" s="2"/>
      <c r="F59586" s="2"/>
      <c r="G59586" s="2"/>
      <c r="H59586" s="2"/>
    </row>
    <row r="59587" spans="2:8">
      <c r="B59587" s="2" t="s">
        <v>60211</v>
      </c>
      <c r="C59587" s="2">
        <v>70</v>
      </c>
      <c r="D59587" s="2" t="s">
        <v>627</v>
      </c>
      <c r="E59587" s="2"/>
      <c r="F59587" s="2"/>
      <c r="G59587" s="2"/>
      <c r="H59587" s="2"/>
    </row>
    <row r="59588" spans="2:8">
      <c r="B59588" s="2" t="s">
        <v>60212</v>
      </c>
      <c r="C59588" s="2">
        <v>75</v>
      </c>
      <c r="D59588" s="2" t="s">
        <v>627</v>
      </c>
      <c r="E59588" s="2"/>
      <c r="F59588" s="2"/>
      <c r="G59588" s="2"/>
      <c r="H59588" s="2"/>
    </row>
    <row r="59589" spans="2:8">
      <c r="B59589" s="2" t="s">
        <v>60213</v>
      </c>
      <c r="C59589" s="2">
        <v>79</v>
      </c>
      <c r="D59589" s="2" t="s">
        <v>627</v>
      </c>
      <c r="E59589" s="2"/>
      <c r="F59589" s="2"/>
      <c r="G59589" s="2"/>
      <c r="H59589" s="2"/>
    </row>
    <row r="59590" spans="2:8">
      <c r="B59590" s="2" t="s">
        <v>60214</v>
      </c>
      <c r="C59590" s="2">
        <v>77</v>
      </c>
      <c r="D59590" s="2" t="s">
        <v>627</v>
      </c>
      <c r="E59590" s="2"/>
      <c r="F59590" s="2"/>
      <c r="G59590" s="2"/>
      <c r="H59590" s="2"/>
    </row>
    <row r="59591" spans="2:8">
      <c r="B59591" s="2" t="s">
        <v>60215</v>
      </c>
      <c r="C59591" s="2">
        <v>55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60216</v>
      </c>
      <c r="C59592" s="2">
        <v>59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60217</v>
      </c>
      <c r="C59593" s="2">
        <v>19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60218</v>
      </c>
      <c r="C59594" s="2">
        <v>33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60219</v>
      </c>
      <c r="C59595" s="2">
        <v>39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60220</v>
      </c>
      <c r="C59596" s="2">
        <v>60</v>
      </c>
      <c r="D59596" s="2" t="s">
        <v>627</v>
      </c>
      <c r="E59596" s="2"/>
      <c r="F59596" s="2"/>
      <c r="G59596" s="2"/>
      <c r="H59596" s="2"/>
    </row>
    <row r="59597" spans="2:8">
      <c r="B59597" s="2" t="s">
        <v>60221</v>
      </c>
      <c r="C59597" s="2">
        <v>61</v>
      </c>
      <c r="D59597" s="2" t="s">
        <v>627</v>
      </c>
      <c r="E59597" s="2"/>
      <c r="F59597" s="2"/>
      <c r="G59597" s="2"/>
      <c r="H59597" s="2"/>
    </row>
    <row r="59598" spans="2:8">
      <c r="B59598" s="2" t="s">
        <v>60222</v>
      </c>
      <c r="C59598" s="2">
        <v>65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60223</v>
      </c>
      <c r="C59599" s="2">
        <v>72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60224</v>
      </c>
      <c r="C59600" s="2">
        <v>77</v>
      </c>
      <c r="D59600" s="2" t="s">
        <v>627</v>
      </c>
      <c r="E59600" s="2"/>
      <c r="F59600" s="2"/>
      <c r="G59600" s="2"/>
      <c r="H59600" s="2"/>
    </row>
    <row r="59601" spans="2:8">
      <c r="B59601" s="2" t="s">
        <v>60225</v>
      </c>
      <c r="C59601" s="2">
        <v>23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60226</v>
      </c>
      <c r="C59602" s="2">
        <v>30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60227</v>
      </c>
      <c r="C59603" s="2">
        <v>40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60228</v>
      </c>
      <c r="C59604" s="2">
        <v>86</v>
      </c>
      <c r="D59604" s="2" t="s">
        <v>627</v>
      </c>
      <c r="E59604" s="2"/>
      <c r="F59604" s="2"/>
      <c r="G59604" s="2"/>
      <c r="H59604" s="2"/>
    </row>
    <row r="59605" spans="2:8">
      <c r="B59605" s="2" t="s">
        <v>60229</v>
      </c>
      <c r="C59605" s="2">
        <v>63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60230</v>
      </c>
      <c r="C59606" s="2">
        <v>72</v>
      </c>
      <c r="D59606" s="2" t="s">
        <v>627</v>
      </c>
      <c r="E59606" s="2"/>
      <c r="F59606" s="2"/>
      <c r="G59606" s="2"/>
      <c r="H59606" s="2"/>
    </row>
    <row r="59607" spans="2:8">
      <c r="B59607" s="2" t="s">
        <v>60231</v>
      </c>
      <c r="C59607" s="2">
        <v>64</v>
      </c>
      <c r="D59607" s="2" t="s">
        <v>627</v>
      </c>
      <c r="E59607" s="2"/>
      <c r="F59607" s="2"/>
      <c r="G59607" s="2"/>
      <c r="H59607" s="2"/>
    </row>
    <row r="59608" spans="2:8">
      <c r="B59608" s="2" t="s">
        <v>60232</v>
      </c>
      <c r="C59608" s="2">
        <v>60</v>
      </c>
      <c r="D59608" s="2" t="s">
        <v>627</v>
      </c>
      <c r="E59608" s="2"/>
      <c r="F59608" s="2"/>
      <c r="G59608" s="2"/>
      <c r="H59608" s="2"/>
    </row>
    <row r="59609" spans="2:8">
      <c r="B59609" s="2" t="s">
        <v>60233</v>
      </c>
      <c r="C59609" s="2">
        <v>82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60234</v>
      </c>
      <c r="C59610" s="2">
        <v>88</v>
      </c>
      <c r="D59610" s="2" t="s">
        <v>627</v>
      </c>
      <c r="E59610" s="2"/>
      <c r="F59610" s="2"/>
      <c r="G59610" s="2"/>
      <c r="H59610" s="2"/>
    </row>
    <row r="59611" spans="2:8">
      <c r="B59611" s="2" t="s">
        <v>60235</v>
      </c>
      <c r="C59611" s="2">
        <v>95</v>
      </c>
      <c r="D59611" s="2" t="s">
        <v>627</v>
      </c>
      <c r="E59611" s="2"/>
      <c r="F59611" s="2"/>
      <c r="G59611" s="2"/>
      <c r="H59611" s="2"/>
    </row>
    <row r="59612" spans="2:8">
      <c r="B59612" s="2" t="s">
        <v>60236</v>
      </c>
      <c r="C59612" s="2">
        <v>46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60237</v>
      </c>
      <c r="C59613" s="2">
        <v>54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60238</v>
      </c>
      <c r="C59614" s="2">
        <v>75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60239</v>
      </c>
      <c r="C59615" s="2">
        <v>24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60240</v>
      </c>
      <c r="C59616" s="2">
        <v>35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60241</v>
      </c>
      <c r="C59617" s="2">
        <v>44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60242</v>
      </c>
      <c r="C59618" s="2">
        <v>27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60243</v>
      </c>
      <c r="C59619" s="2">
        <v>35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60244</v>
      </c>
      <c r="C59620" s="2">
        <v>76</v>
      </c>
      <c r="D59620" s="2" t="s">
        <v>627</v>
      </c>
      <c r="E59620" s="2"/>
      <c r="F59620" s="2"/>
      <c r="G59620" s="2"/>
      <c r="H59620" s="2"/>
    </row>
    <row r="59621" spans="2:8">
      <c r="B59621" s="2" t="s">
        <v>60245</v>
      </c>
      <c r="C59621" s="2">
        <v>86</v>
      </c>
      <c r="D59621" s="2" t="s">
        <v>627</v>
      </c>
      <c r="E59621" s="2"/>
      <c r="F59621" s="2"/>
      <c r="G59621" s="2"/>
      <c r="H59621" s="2"/>
    </row>
    <row r="59622" spans="2:8">
      <c r="B59622" s="2" t="s">
        <v>60246</v>
      </c>
      <c r="C59622" s="2">
        <v>66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60247</v>
      </c>
      <c r="C59623" s="2">
        <v>69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60248</v>
      </c>
      <c r="C59624" s="2">
        <v>66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60249</v>
      </c>
      <c r="C59625" s="2">
        <v>67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60250</v>
      </c>
      <c r="C59626" s="2">
        <v>24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60251</v>
      </c>
      <c r="C59627" s="2">
        <v>41</v>
      </c>
      <c r="D59627" s="2" t="s">
        <v>627</v>
      </c>
      <c r="E59627" s="2"/>
      <c r="F59627" s="2"/>
      <c r="G59627" s="2"/>
      <c r="H59627" s="2"/>
    </row>
    <row r="59628" spans="2:8">
      <c r="B59628" s="2" t="s">
        <v>60252</v>
      </c>
      <c r="C59628" s="2">
        <v>34</v>
      </c>
      <c r="D59628" s="2" t="s">
        <v>627</v>
      </c>
      <c r="E59628" s="2"/>
      <c r="F59628" s="2"/>
      <c r="G59628" s="2"/>
      <c r="H59628" s="2"/>
    </row>
    <row r="59629" spans="2:8">
      <c r="B59629" s="2" t="s">
        <v>60253</v>
      </c>
      <c r="C59629" s="2">
        <v>69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60254</v>
      </c>
      <c r="C59630" s="2">
        <v>63</v>
      </c>
      <c r="D59630" s="2" t="s">
        <v>627</v>
      </c>
      <c r="E59630" s="2"/>
      <c r="F59630" s="2"/>
      <c r="G59630" s="2"/>
      <c r="H59630" s="2"/>
    </row>
    <row r="59631" spans="2:8">
      <c r="B59631" s="2" t="s">
        <v>60255</v>
      </c>
      <c r="C59631" s="2">
        <v>67</v>
      </c>
      <c r="D59631" s="2" t="s">
        <v>627</v>
      </c>
      <c r="E59631" s="2"/>
      <c r="F59631" s="2"/>
      <c r="G59631" s="2"/>
      <c r="H59631" s="2"/>
    </row>
    <row r="59632" spans="2:8">
      <c r="B59632" s="2" t="s">
        <v>60256</v>
      </c>
      <c r="C59632" s="2">
        <v>62</v>
      </c>
      <c r="D59632" s="2" t="s">
        <v>627</v>
      </c>
      <c r="E59632" s="2"/>
      <c r="F59632" s="2"/>
      <c r="G59632" s="2"/>
      <c r="H59632" s="2"/>
    </row>
    <row r="59633" spans="2:8">
      <c r="B59633" s="2" t="s">
        <v>60257</v>
      </c>
      <c r="C59633" s="2">
        <v>91</v>
      </c>
      <c r="D59633" s="2" t="s">
        <v>627</v>
      </c>
      <c r="E59633" s="2"/>
      <c r="F59633" s="2"/>
      <c r="G59633" s="2"/>
      <c r="H59633" s="2"/>
    </row>
    <row r="59634" spans="2:8">
      <c r="B59634" s="2" t="s">
        <v>60258</v>
      </c>
      <c r="C59634" s="2">
        <v>42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60259</v>
      </c>
      <c r="C59635" s="2">
        <v>46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60260</v>
      </c>
      <c r="C59636" s="2">
        <v>60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60261</v>
      </c>
      <c r="C59637" s="2">
        <v>53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60262</v>
      </c>
      <c r="C59638" s="2">
        <v>66</v>
      </c>
      <c r="D59638" s="2" t="s">
        <v>627</v>
      </c>
      <c r="E59638" s="2"/>
      <c r="F59638" s="2"/>
      <c r="G59638" s="2"/>
      <c r="H59638" s="2"/>
    </row>
    <row r="59639" spans="2:8">
      <c r="B59639" s="2" t="s">
        <v>60263</v>
      </c>
      <c r="C59639" s="2">
        <v>72</v>
      </c>
      <c r="D59639" s="2" t="s">
        <v>627</v>
      </c>
      <c r="E59639" s="2"/>
      <c r="F59639" s="2"/>
      <c r="G59639" s="2"/>
      <c r="H59639" s="2"/>
    </row>
    <row r="59640" spans="2:8">
      <c r="B59640" s="2" t="s">
        <v>60264</v>
      </c>
      <c r="C59640" s="2">
        <v>69</v>
      </c>
      <c r="D59640" s="2" t="s">
        <v>627</v>
      </c>
      <c r="E59640" s="2"/>
      <c r="F59640" s="2"/>
      <c r="G59640" s="2"/>
      <c r="H59640" s="2"/>
    </row>
    <row r="59641" spans="2:8">
      <c r="B59641" s="2" t="s">
        <v>60265</v>
      </c>
      <c r="C59641" s="2">
        <v>78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60266</v>
      </c>
      <c r="C59642" s="2">
        <v>35</v>
      </c>
      <c r="D59642" s="2" t="s">
        <v>627</v>
      </c>
      <c r="E59642" s="2"/>
      <c r="F59642" s="2"/>
      <c r="G59642" s="2"/>
      <c r="H59642" s="2"/>
    </row>
    <row r="59643" spans="2:8">
      <c r="B59643" s="2" t="s">
        <v>60267</v>
      </c>
      <c r="C59643" s="2">
        <v>25</v>
      </c>
      <c r="D59643" s="2" t="s">
        <v>627</v>
      </c>
      <c r="E59643" s="2"/>
      <c r="F59643" s="2"/>
      <c r="G59643" s="2"/>
      <c r="H59643" s="2"/>
    </row>
    <row r="59644" spans="2:8">
      <c r="B59644" s="2" t="s">
        <v>60268</v>
      </c>
      <c r="C59644" s="2">
        <v>19</v>
      </c>
      <c r="D59644" s="2" t="s">
        <v>627</v>
      </c>
      <c r="E59644" s="2"/>
      <c r="F59644" s="2"/>
      <c r="G59644" s="2"/>
      <c r="H59644" s="2"/>
    </row>
    <row r="59645" spans="2:8">
      <c r="B59645" s="2" t="s">
        <v>60269</v>
      </c>
      <c r="C59645" s="2">
        <v>84</v>
      </c>
      <c r="D59645" s="2" t="s">
        <v>627</v>
      </c>
      <c r="E59645" s="2"/>
      <c r="F59645" s="2"/>
      <c r="G59645" s="2"/>
      <c r="H59645" s="2"/>
    </row>
    <row r="59646" spans="2:8">
      <c r="B59646" s="2" t="s">
        <v>60270</v>
      </c>
      <c r="C59646" s="2">
        <v>68</v>
      </c>
      <c r="D59646" s="2" t="s">
        <v>627</v>
      </c>
      <c r="E59646" s="2"/>
      <c r="F59646" s="2"/>
      <c r="G59646" s="2"/>
      <c r="H59646" s="2"/>
    </row>
    <row r="59647" spans="2:8">
      <c r="B59647" s="2" t="s">
        <v>60271</v>
      </c>
      <c r="C59647" s="2">
        <v>88</v>
      </c>
      <c r="D59647" s="2" t="s">
        <v>627</v>
      </c>
      <c r="E59647" s="2"/>
      <c r="F59647" s="2"/>
      <c r="G59647" s="2"/>
      <c r="H59647" s="2"/>
    </row>
    <row r="59648" spans="2:8">
      <c r="B59648" s="2" t="s">
        <v>60272</v>
      </c>
      <c r="C59648" s="2">
        <v>65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60273</v>
      </c>
      <c r="C59649" s="2">
        <v>62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60274</v>
      </c>
      <c r="C59650" s="2">
        <v>66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60275</v>
      </c>
      <c r="C59651" s="2">
        <v>65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60276</v>
      </c>
      <c r="C59652" s="2">
        <v>74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60277</v>
      </c>
      <c r="C59653" s="2">
        <v>75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60278</v>
      </c>
      <c r="C59654" s="2">
        <v>73</v>
      </c>
      <c r="D59654" s="2" t="s">
        <v>627</v>
      </c>
      <c r="E59654" s="2"/>
      <c r="F59654" s="2"/>
      <c r="G59654" s="2"/>
      <c r="H59654" s="2"/>
    </row>
    <row r="59655" spans="2:8">
      <c r="B59655" s="2" t="s">
        <v>60279</v>
      </c>
      <c r="C59655" s="2">
        <v>77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60280</v>
      </c>
      <c r="C59656" s="2">
        <v>71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60281</v>
      </c>
      <c r="C59657" s="2">
        <v>66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60282</v>
      </c>
      <c r="C59658" s="2">
        <v>62</v>
      </c>
      <c r="D59658" s="2" t="s">
        <v>627</v>
      </c>
      <c r="E59658" s="2"/>
      <c r="F59658" s="2"/>
      <c r="G59658" s="2"/>
      <c r="H59658" s="2"/>
    </row>
    <row r="59659" spans="2:8">
      <c r="B59659" s="2" t="s">
        <v>60283</v>
      </c>
      <c r="C59659" s="2">
        <v>70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60284</v>
      </c>
      <c r="C59660" s="2">
        <v>67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60285</v>
      </c>
      <c r="C59661" s="2">
        <v>83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60286</v>
      </c>
      <c r="C59662" s="2">
        <v>69</v>
      </c>
      <c r="D59662" s="2" t="s">
        <v>627</v>
      </c>
      <c r="E59662" s="2"/>
      <c r="F59662" s="2"/>
      <c r="G59662" s="2"/>
      <c r="H59662" s="2"/>
    </row>
    <row r="59663" spans="2:8">
      <c r="B59663" s="2" t="s">
        <v>60287</v>
      </c>
      <c r="C59663" s="2">
        <v>68</v>
      </c>
      <c r="D59663" s="2" t="s">
        <v>627</v>
      </c>
      <c r="E59663" s="2"/>
      <c r="F59663" s="2"/>
      <c r="G59663" s="2"/>
      <c r="H59663" s="2"/>
    </row>
    <row r="59664" spans="2:8">
      <c r="B59664" s="2" t="s">
        <v>60288</v>
      </c>
      <c r="C59664" s="2">
        <v>79</v>
      </c>
      <c r="D59664" s="2" t="s">
        <v>627</v>
      </c>
      <c r="E59664" s="2"/>
      <c r="F59664" s="2"/>
      <c r="G59664" s="2"/>
      <c r="H59664" s="2"/>
    </row>
    <row r="59665" spans="2:8">
      <c r="B59665" s="2" t="s">
        <v>60289</v>
      </c>
      <c r="C59665" s="2">
        <v>75</v>
      </c>
      <c r="D59665" s="2" t="s">
        <v>627</v>
      </c>
      <c r="E59665" s="2"/>
      <c r="F59665" s="2"/>
      <c r="G59665" s="2"/>
      <c r="H59665" s="2"/>
    </row>
    <row r="59666" spans="2:8">
      <c r="B59666" s="2" t="s">
        <v>60290</v>
      </c>
      <c r="C59666" s="2">
        <v>27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60291</v>
      </c>
      <c r="C59667" s="2">
        <v>39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60292</v>
      </c>
      <c r="C59668" s="2">
        <v>49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60293</v>
      </c>
      <c r="C59669" s="2">
        <v>88</v>
      </c>
      <c r="D59669" s="2" t="s">
        <v>627</v>
      </c>
      <c r="E59669" s="2"/>
      <c r="F59669" s="2"/>
      <c r="G59669" s="2"/>
      <c r="H59669" s="2"/>
    </row>
    <row r="59670" spans="2:8">
      <c r="B59670" s="2" t="s">
        <v>60294</v>
      </c>
      <c r="C59670" s="2">
        <v>86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60295</v>
      </c>
      <c r="C59671" s="2">
        <v>82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60296</v>
      </c>
      <c r="C59672" s="2">
        <v>69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60297</v>
      </c>
      <c r="C59673" s="2">
        <v>63</v>
      </c>
      <c r="D59673" s="2" t="s">
        <v>627</v>
      </c>
      <c r="E59673" s="2"/>
      <c r="F59673" s="2"/>
      <c r="G59673" s="2"/>
      <c r="H59673" s="2"/>
    </row>
    <row r="59674" spans="2:8">
      <c r="B59674" s="2" t="s">
        <v>60298</v>
      </c>
      <c r="C59674" s="2">
        <v>61</v>
      </c>
      <c r="D59674" s="2" t="s">
        <v>627</v>
      </c>
      <c r="E59674" s="2"/>
      <c r="F59674" s="2"/>
      <c r="G59674" s="2"/>
      <c r="H59674" s="2"/>
    </row>
    <row r="59675" spans="2:8">
      <c r="B59675" s="2" t="s">
        <v>60299</v>
      </c>
      <c r="C59675" s="2">
        <v>78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60300</v>
      </c>
      <c r="C59676" s="2">
        <v>93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60301</v>
      </c>
      <c r="C59677" s="2">
        <v>75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60302</v>
      </c>
      <c r="C59678" s="2">
        <v>79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60303</v>
      </c>
      <c r="C59679" s="2">
        <v>55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60304</v>
      </c>
      <c r="C59680" s="2">
        <v>58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60305</v>
      </c>
      <c r="C59681" s="2">
        <v>67</v>
      </c>
      <c r="D59681" s="2" t="s">
        <v>627</v>
      </c>
      <c r="E59681" s="2"/>
      <c r="F59681" s="2"/>
      <c r="G59681" s="2"/>
      <c r="H59681" s="2"/>
    </row>
    <row r="59682" spans="2:8">
      <c r="B59682" s="2" t="s">
        <v>60306</v>
      </c>
      <c r="C59682" s="2">
        <v>67</v>
      </c>
      <c r="D59682" s="2" t="s">
        <v>627</v>
      </c>
      <c r="E59682" s="2"/>
      <c r="F59682" s="2"/>
      <c r="G59682" s="2"/>
      <c r="H59682" s="2"/>
    </row>
    <row r="59683" spans="2:8">
      <c r="B59683" s="2" t="s">
        <v>60307</v>
      </c>
      <c r="C59683" s="2">
        <v>55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60308</v>
      </c>
      <c r="C59684" s="2">
        <v>80</v>
      </c>
      <c r="D59684" s="2" t="s">
        <v>627</v>
      </c>
      <c r="E59684" s="2"/>
      <c r="F59684" s="2"/>
      <c r="G59684" s="2"/>
      <c r="H59684" s="2"/>
    </row>
    <row r="59685" spans="2:8">
      <c r="B59685" s="2" t="s">
        <v>60309</v>
      </c>
      <c r="C59685" s="2">
        <v>70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60310</v>
      </c>
      <c r="C59686" s="2">
        <v>49</v>
      </c>
      <c r="D59686" s="2" t="s">
        <v>627</v>
      </c>
      <c r="E59686" s="2"/>
      <c r="F59686" s="2"/>
      <c r="G59686" s="2"/>
      <c r="H59686" s="2"/>
    </row>
    <row r="59687" spans="2:8">
      <c r="B59687" s="2" t="s">
        <v>60311</v>
      </c>
      <c r="C59687" s="2">
        <v>36</v>
      </c>
      <c r="D59687" s="2" t="s">
        <v>627</v>
      </c>
      <c r="E59687" s="2"/>
      <c r="F59687" s="2"/>
      <c r="G59687" s="2"/>
      <c r="H59687" s="2"/>
    </row>
    <row r="59688" spans="2:8">
      <c r="B59688" s="2" t="s">
        <v>60312</v>
      </c>
      <c r="C59688" s="2">
        <v>69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60313</v>
      </c>
      <c r="C59689" s="2">
        <v>71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60314</v>
      </c>
      <c r="C59690" s="2">
        <v>73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60315</v>
      </c>
      <c r="C59691" s="2">
        <v>32</v>
      </c>
      <c r="D59691" s="2" t="s">
        <v>627</v>
      </c>
      <c r="E59691" s="2"/>
      <c r="F59691" s="2"/>
      <c r="G59691" s="2"/>
      <c r="H59691" s="2"/>
    </row>
    <row r="59692" spans="2:8">
      <c r="B59692" s="2" t="s">
        <v>60316</v>
      </c>
      <c r="C59692" s="2">
        <v>81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60317</v>
      </c>
      <c r="C59693" s="2">
        <v>82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60318</v>
      </c>
      <c r="C59694" s="2">
        <v>64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60319</v>
      </c>
      <c r="C59695" s="2">
        <v>73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60320</v>
      </c>
      <c r="C59696" s="2">
        <v>76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60321</v>
      </c>
      <c r="C59697" s="2">
        <v>73</v>
      </c>
      <c r="D59697" s="2" t="s">
        <v>627</v>
      </c>
      <c r="E59697" s="2"/>
      <c r="F59697" s="2"/>
      <c r="G59697" s="2"/>
      <c r="H59697" s="2"/>
    </row>
    <row r="59698" spans="2:8">
      <c r="B59698" s="2" t="s">
        <v>60322</v>
      </c>
      <c r="C59698" s="2">
        <v>63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60323</v>
      </c>
      <c r="C59699" s="2">
        <v>64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60324</v>
      </c>
      <c r="C59700" s="2">
        <v>75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60325</v>
      </c>
      <c r="C59701" s="2">
        <v>88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60326</v>
      </c>
      <c r="C59702" s="2">
        <v>80</v>
      </c>
      <c r="D59702" s="2" t="s">
        <v>627</v>
      </c>
      <c r="E59702" s="2"/>
      <c r="F59702" s="2"/>
      <c r="G59702" s="2"/>
      <c r="H59702" s="2"/>
    </row>
    <row r="59703" spans="2:8">
      <c r="B59703" s="2" t="s">
        <v>60327</v>
      </c>
      <c r="C59703" s="2">
        <v>82</v>
      </c>
      <c r="D59703" s="2" t="s">
        <v>627</v>
      </c>
      <c r="E59703" s="2"/>
      <c r="F59703" s="2"/>
      <c r="G59703" s="2"/>
      <c r="H59703" s="2"/>
    </row>
    <row r="59704" spans="2:8">
      <c r="B59704" s="2" t="s">
        <v>60328</v>
      </c>
      <c r="C59704" s="2">
        <v>74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60329</v>
      </c>
      <c r="C59705" s="2">
        <v>62</v>
      </c>
      <c r="D59705" s="2" t="s">
        <v>627</v>
      </c>
      <c r="E59705" s="2"/>
      <c r="F59705" s="2"/>
      <c r="G59705" s="2"/>
      <c r="H59705" s="2"/>
    </row>
    <row r="59706" spans="2:8">
      <c r="B59706" s="2" t="s">
        <v>60330</v>
      </c>
      <c r="C59706" s="2">
        <v>74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60331</v>
      </c>
      <c r="C59707" s="2">
        <v>22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60332</v>
      </c>
      <c r="C59708" s="2">
        <v>30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60333</v>
      </c>
      <c r="C59709" s="2">
        <v>36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60334</v>
      </c>
      <c r="C59710" s="2">
        <v>77</v>
      </c>
      <c r="D59710" s="2" t="s">
        <v>627</v>
      </c>
      <c r="E59710" s="2"/>
      <c r="F59710" s="2"/>
      <c r="G59710" s="2"/>
      <c r="H59710" s="2"/>
    </row>
    <row r="59711" spans="2:8">
      <c r="B59711" s="2" t="s">
        <v>60335</v>
      </c>
      <c r="C59711" s="2">
        <v>75</v>
      </c>
      <c r="D59711" s="2" t="s">
        <v>627</v>
      </c>
      <c r="E59711" s="2"/>
      <c r="F59711" s="2"/>
      <c r="G59711" s="2"/>
      <c r="H59711" s="2"/>
    </row>
    <row r="59712" spans="2:8">
      <c r="B59712" s="2" t="s">
        <v>60336</v>
      </c>
      <c r="C59712" s="2">
        <v>76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60337</v>
      </c>
      <c r="C59713" s="2">
        <v>81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60338</v>
      </c>
      <c r="C59714" s="2">
        <v>76</v>
      </c>
      <c r="D59714" s="2" t="s">
        <v>627</v>
      </c>
      <c r="E59714" s="2"/>
      <c r="F59714" s="2"/>
      <c r="G59714" s="2"/>
      <c r="H59714" s="2"/>
    </row>
    <row r="59715" spans="2:8">
      <c r="B59715" s="2" t="s">
        <v>60339</v>
      </c>
      <c r="C59715" s="2">
        <v>53</v>
      </c>
      <c r="D59715" s="2" t="s">
        <v>627</v>
      </c>
      <c r="E59715" s="2"/>
      <c r="F59715" s="2"/>
      <c r="G59715" s="2"/>
      <c r="H59715" s="2"/>
    </row>
    <row r="59716" spans="2:8">
      <c r="B59716" s="2" t="s">
        <v>60340</v>
      </c>
      <c r="C59716" s="2">
        <v>38</v>
      </c>
      <c r="D59716" s="2" t="s">
        <v>627</v>
      </c>
      <c r="E59716" s="2"/>
      <c r="F59716" s="2"/>
      <c r="G59716" s="2"/>
      <c r="H59716" s="2"/>
    </row>
    <row r="59717" spans="2:8">
      <c r="B59717" s="2" t="s">
        <v>60341</v>
      </c>
      <c r="C59717" s="2">
        <v>51</v>
      </c>
      <c r="D59717" s="2" t="s">
        <v>627</v>
      </c>
      <c r="E59717" s="2"/>
      <c r="F59717" s="2"/>
      <c r="G59717" s="2"/>
      <c r="H59717" s="2"/>
    </row>
    <row r="59718" spans="2:8">
      <c r="B59718" s="2" t="s">
        <v>60342</v>
      </c>
      <c r="C59718" s="2">
        <v>36</v>
      </c>
      <c r="D59718" s="2" t="s">
        <v>627</v>
      </c>
      <c r="E59718" s="2"/>
      <c r="F59718" s="2"/>
      <c r="G59718" s="2"/>
      <c r="H59718" s="2"/>
    </row>
    <row r="59719" spans="2:8">
      <c r="B59719" s="2" t="s">
        <v>60343</v>
      </c>
      <c r="C59719" s="2">
        <v>26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60344</v>
      </c>
      <c r="C59720" s="2">
        <v>44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60345</v>
      </c>
      <c r="C59721" s="2">
        <v>97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60346</v>
      </c>
      <c r="C59722" s="2">
        <v>63</v>
      </c>
      <c r="D59722" s="2" t="s">
        <v>627</v>
      </c>
      <c r="E59722" s="2"/>
      <c r="F59722" s="2"/>
      <c r="G59722" s="2"/>
      <c r="H59722" s="2"/>
    </row>
    <row r="59723" spans="2:8">
      <c r="B59723" s="2" t="s">
        <v>60347</v>
      </c>
      <c r="C59723" s="2">
        <v>63</v>
      </c>
      <c r="D59723" s="2" t="s">
        <v>627</v>
      </c>
      <c r="E59723" s="2"/>
      <c r="F59723" s="2"/>
      <c r="G59723" s="2"/>
      <c r="H59723" s="2"/>
    </row>
    <row r="59724" spans="2:8">
      <c r="B59724" s="2" t="s">
        <v>60348</v>
      </c>
      <c r="C59724" s="2">
        <v>66</v>
      </c>
      <c r="D59724" s="2" t="s">
        <v>627</v>
      </c>
      <c r="E59724" s="2"/>
      <c r="F59724" s="2"/>
      <c r="G59724" s="2"/>
      <c r="H59724" s="2"/>
    </row>
    <row r="59725" spans="2:8">
      <c r="B59725" s="2" t="s">
        <v>60349</v>
      </c>
      <c r="C59725" s="2">
        <v>63</v>
      </c>
      <c r="D59725" s="2" t="s">
        <v>627</v>
      </c>
      <c r="E59725" s="2"/>
      <c r="F59725" s="2"/>
      <c r="G59725" s="2"/>
      <c r="H59725" s="2"/>
    </row>
    <row r="59726" spans="2:8">
      <c r="B59726" s="2" t="s">
        <v>60350</v>
      </c>
      <c r="C59726" s="2">
        <v>63</v>
      </c>
      <c r="D59726" s="2" t="s">
        <v>627</v>
      </c>
      <c r="E59726" s="2"/>
      <c r="F59726" s="2"/>
      <c r="G59726" s="2"/>
      <c r="H59726" s="2"/>
    </row>
    <row r="59727" spans="2:8">
      <c r="B59727" s="2" t="s">
        <v>60351</v>
      </c>
      <c r="C59727" s="2">
        <v>72</v>
      </c>
      <c r="D59727" s="2" t="s">
        <v>627</v>
      </c>
      <c r="E59727" s="2"/>
      <c r="F59727" s="2"/>
      <c r="G59727" s="2"/>
      <c r="H59727" s="2"/>
    </row>
    <row r="59728" spans="2:8">
      <c r="B59728" s="2" t="s">
        <v>60352</v>
      </c>
      <c r="C59728" s="2">
        <v>77</v>
      </c>
      <c r="D59728" s="2" t="s">
        <v>627</v>
      </c>
      <c r="E59728" s="2"/>
      <c r="F59728" s="2"/>
      <c r="G59728" s="2"/>
      <c r="H59728" s="2"/>
    </row>
    <row r="59729" spans="2:8">
      <c r="B59729" s="2" t="s">
        <v>60353</v>
      </c>
      <c r="C59729" s="2">
        <v>77</v>
      </c>
      <c r="D59729" s="2" t="s">
        <v>627</v>
      </c>
      <c r="E59729" s="2"/>
      <c r="F59729" s="2"/>
      <c r="G59729" s="2"/>
      <c r="H59729" s="2"/>
    </row>
    <row r="59730" spans="2:8">
      <c r="B59730" s="2" t="s">
        <v>60354</v>
      </c>
      <c r="C59730" s="2">
        <v>59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60355</v>
      </c>
      <c r="C59731" s="2">
        <v>62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60356</v>
      </c>
      <c r="C59732" s="2">
        <v>84</v>
      </c>
      <c r="D59732" s="2" t="s">
        <v>627</v>
      </c>
      <c r="E59732" s="2"/>
      <c r="F59732" s="2"/>
      <c r="G59732" s="2"/>
      <c r="H59732" s="2"/>
    </row>
    <row r="59733" spans="2:8">
      <c r="B59733" s="2" t="s">
        <v>60357</v>
      </c>
      <c r="C59733" s="2">
        <v>84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60358</v>
      </c>
      <c r="C59734" s="2">
        <v>87</v>
      </c>
      <c r="D59734" s="2" t="s">
        <v>627</v>
      </c>
      <c r="E59734" s="2"/>
      <c r="F59734" s="2"/>
      <c r="G59734" s="2"/>
      <c r="H59734" s="2"/>
    </row>
    <row r="59735" spans="2:8">
      <c r="B59735" s="2" t="s">
        <v>60359</v>
      </c>
      <c r="C59735" s="2">
        <v>40</v>
      </c>
      <c r="D59735" s="2" t="s">
        <v>627</v>
      </c>
      <c r="E59735" s="2"/>
      <c r="F59735" s="2"/>
      <c r="G59735" s="2"/>
      <c r="H59735" s="2"/>
    </row>
    <row r="59736" spans="2:8">
      <c r="B59736" s="2" t="s">
        <v>60360</v>
      </c>
      <c r="C59736" s="2">
        <v>28</v>
      </c>
      <c r="D59736" s="2" t="s">
        <v>627</v>
      </c>
      <c r="E59736" s="2"/>
      <c r="F59736" s="2"/>
      <c r="G59736" s="2"/>
      <c r="H59736" s="2"/>
    </row>
    <row r="59737" spans="2:8">
      <c r="B59737" s="2" t="s">
        <v>60361</v>
      </c>
      <c r="C59737" s="2">
        <v>79</v>
      </c>
      <c r="D59737" s="2" t="s">
        <v>627</v>
      </c>
      <c r="E59737" s="2"/>
      <c r="F59737" s="2"/>
      <c r="G59737" s="2"/>
      <c r="H59737" s="2"/>
    </row>
    <row r="59738" spans="2:8">
      <c r="B59738" s="2" t="s">
        <v>60362</v>
      </c>
      <c r="C59738" s="2">
        <v>93</v>
      </c>
      <c r="D59738" s="2" t="s">
        <v>627</v>
      </c>
      <c r="E59738" s="2"/>
      <c r="F59738" s="2"/>
      <c r="G59738" s="2"/>
      <c r="H59738" s="2"/>
    </row>
    <row r="59739" spans="2:8">
      <c r="B59739" s="2" t="s">
        <v>60363</v>
      </c>
      <c r="C59739" s="2">
        <v>66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60364</v>
      </c>
      <c r="C59740" s="2">
        <v>68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60365</v>
      </c>
      <c r="C59741" s="2">
        <v>75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60366</v>
      </c>
      <c r="C59742" s="2">
        <v>79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60367</v>
      </c>
      <c r="C59743" s="2">
        <v>72</v>
      </c>
      <c r="D59743" s="2" t="s">
        <v>627</v>
      </c>
      <c r="E59743" s="2"/>
      <c r="F59743" s="2"/>
      <c r="G59743" s="2"/>
      <c r="H59743" s="2"/>
    </row>
    <row r="59744" spans="2:8">
      <c r="B59744" s="2" t="s">
        <v>60368</v>
      </c>
      <c r="C59744" s="2">
        <v>70</v>
      </c>
      <c r="D59744" s="2" t="s">
        <v>627</v>
      </c>
      <c r="E59744" s="2"/>
      <c r="F59744" s="2"/>
      <c r="G59744" s="2"/>
      <c r="H59744" s="2"/>
    </row>
    <row r="59745" spans="2:8">
      <c r="B59745" s="2" t="s">
        <v>60369</v>
      </c>
      <c r="C59745" s="2">
        <v>30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60370</v>
      </c>
      <c r="C59746" s="2">
        <v>40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60371</v>
      </c>
      <c r="C59747" s="2">
        <v>64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60372</v>
      </c>
      <c r="C59748" s="2">
        <v>68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60373</v>
      </c>
      <c r="C59749" s="2">
        <v>72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60374</v>
      </c>
      <c r="C59750" s="2">
        <v>81</v>
      </c>
      <c r="D59750" s="2" t="s">
        <v>627</v>
      </c>
      <c r="E59750" s="2"/>
      <c r="F59750" s="2"/>
      <c r="G59750" s="2"/>
      <c r="H59750" s="2"/>
    </row>
    <row r="59751" spans="2:8">
      <c r="B59751" s="2" t="s">
        <v>60375</v>
      </c>
      <c r="C59751" s="2">
        <v>68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60376</v>
      </c>
      <c r="C59752" s="2">
        <v>70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60377</v>
      </c>
      <c r="C59753" s="2">
        <v>90</v>
      </c>
      <c r="D59753" s="2" t="s">
        <v>627</v>
      </c>
      <c r="E59753" s="2"/>
      <c r="F59753" s="2"/>
      <c r="G59753" s="2"/>
      <c r="H59753" s="2"/>
    </row>
    <row r="59754" spans="2:8">
      <c r="B59754" s="2" t="s">
        <v>60378</v>
      </c>
      <c r="C59754" s="2">
        <v>64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60379</v>
      </c>
      <c r="C59755" s="2">
        <v>63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60380</v>
      </c>
      <c r="C59756" s="2">
        <v>68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60381</v>
      </c>
      <c r="C59757" s="2">
        <v>67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60382</v>
      </c>
      <c r="C59758" s="2">
        <v>82</v>
      </c>
      <c r="D59758" s="2" t="s">
        <v>627</v>
      </c>
      <c r="E59758" s="2"/>
      <c r="F59758" s="2"/>
      <c r="G59758" s="2"/>
      <c r="H59758" s="2"/>
    </row>
    <row r="59759" spans="2:8">
      <c r="B59759" s="2" t="s">
        <v>60383</v>
      </c>
      <c r="C59759" s="2">
        <v>76</v>
      </c>
      <c r="D59759" s="2" t="s">
        <v>627</v>
      </c>
      <c r="E59759" s="2"/>
      <c r="F59759" s="2"/>
      <c r="G59759" s="2"/>
      <c r="H59759" s="2"/>
    </row>
    <row r="59760" spans="2:8">
      <c r="B59760" s="2" t="s">
        <v>60384</v>
      </c>
      <c r="C59760" s="2">
        <v>73</v>
      </c>
      <c r="D59760" s="2" t="s">
        <v>627</v>
      </c>
      <c r="E59760" s="2"/>
      <c r="F59760" s="2"/>
      <c r="G59760" s="2"/>
      <c r="H59760" s="2"/>
    </row>
    <row r="59761" spans="2:8">
      <c r="B59761" s="2" t="s">
        <v>60385</v>
      </c>
      <c r="C59761" s="2">
        <v>69</v>
      </c>
      <c r="D59761" s="2" t="s">
        <v>627</v>
      </c>
      <c r="E59761" s="2"/>
      <c r="F59761" s="2"/>
      <c r="G59761" s="2"/>
      <c r="H59761" s="2"/>
    </row>
    <row r="59762" spans="2:8">
      <c r="B59762" s="2" t="s">
        <v>60386</v>
      </c>
      <c r="C59762" s="2">
        <v>79</v>
      </c>
      <c r="D59762" s="2" t="s">
        <v>627</v>
      </c>
      <c r="E59762" s="2"/>
      <c r="F59762" s="2"/>
      <c r="G59762" s="2"/>
      <c r="H59762" s="2"/>
    </row>
    <row r="59763" spans="2:8">
      <c r="B59763" s="2" t="s">
        <v>60387</v>
      </c>
      <c r="C59763" s="2">
        <v>65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60388</v>
      </c>
      <c r="C59764" s="2">
        <v>72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60389</v>
      </c>
      <c r="C59765" s="2">
        <v>74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60390</v>
      </c>
      <c r="C59766" s="2">
        <v>72</v>
      </c>
      <c r="D59766" s="2" t="s">
        <v>627</v>
      </c>
      <c r="E59766" s="2"/>
      <c r="F59766" s="2"/>
      <c r="G59766" s="2"/>
      <c r="H59766" s="2"/>
    </row>
    <row r="59767" spans="2:8">
      <c r="B59767" s="2" t="s">
        <v>60391</v>
      </c>
      <c r="C59767" s="2">
        <v>70</v>
      </c>
      <c r="D59767" s="2" t="s">
        <v>627</v>
      </c>
      <c r="E59767" s="2"/>
      <c r="F59767" s="2"/>
      <c r="G59767" s="2"/>
      <c r="H59767" s="2"/>
    </row>
    <row r="59768" spans="2:8">
      <c r="B59768" s="2" t="s">
        <v>60392</v>
      </c>
      <c r="C59768" s="2">
        <v>68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60393</v>
      </c>
      <c r="C59769" s="2">
        <v>67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60394</v>
      </c>
      <c r="C59770" s="2">
        <v>69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60395</v>
      </c>
      <c r="C59771" s="2">
        <v>70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60396</v>
      </c>
      <c r="C59772" s="2">
        <v>79</v>
      </c>
      <c r="D59772" s="2" t="s">
        <v>627</v>
      </c>
      <c r="E59772" s="2"/>
      <c r="F59772" s="2"/>
      <c r="G59772" s="2"/>
      <c r="H59772" s="2"/>
    </row>
    <row r="59773" spans="2:8">
      <c r="B59773" s="2" t="s">
        <v>60397</v>
      </c>
      <c r="C59773" s="2">
        <v>83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60398</v>
      </c>
      <c r="C59774" s="2">
        <v>81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60399</v>
      </c>
      <c r="C59775" s="2">
        <v>82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60400</v>
      </c>
      <c r="C59776" s="2">
        <v>86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60401</v>
      </c>
      <c r="C59777" s="2">
        <v>70</v>
      </c>
      <c r="D59777" s="2" t="s">
        <v>627</v>
      </c>
      <c r="E59777" s="2"/>
      <c r="F59777" s="2"/>
      <c r="G59777" s="2"/>
      <c r="H59777" s="2"/>
    </row>
    <row r="59778" spans="2:8">
      <c r="B59778" s="2" t="s">
        <v>60402</v>
      </c>
      <c r="C59778" s="2">
        <v>75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60403</v>
      </c>
      <c r="C59779" s="2">
        <v>71</v>
      </c>
      <c r="D59779" s="2" t="s">
        <v>627</v>
      </c>
      <c r="E59779" s="2"/>
      <c r="F59779" s="2"/>
      <c r="G59779" s="2"/>
      <c r="H59779" s="2"/>
    </row>
    <row r="59780" spans="2:8">
      <c r="B59780" s="2" t="s">
        <v>60404</v>
      </c>
      <c r="C59780" s="2">
        <v>68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60405</v>
      </c>
      <c r="C59781" s="2">
        <v>75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60406</v>
      </c>
      <c r="C59782" s="2">
        <v>80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60407</v>
      </c>
      <c r="C59783" s="2">
        <v>81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60408</v>
      </c>
      <c r="C59784" s="2">
        <v>86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60409</v>
      </c>
      <c r="C59785" s="2">
        <v>63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60410</v>
      </c>
      <c r="C59786" s="2">
        <v>73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60411</v>
      </c>
      <c r="C59787" s="2">
        <v>73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60412</v>
      </c>
      <c r="C59788" s="2">
        <v>29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60413</v>
      </c>
      <c r="C59789" s="2">
        <v>38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60414</v>
      </c>
      <c r="C59790" s="2">
        <v>74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60415</v>
      </c>
      <c r="C59791" s="2">
        <v>82</v>
      </c>
      <c r="D59791" s="2" t="s">
        <v>627</v>
      </c>
      <c r="E59791" s="2"/>
      <c r="F59791" s="2"/>
      <c r="G59791" s="2"/>
      <c r="H59791" s="2"/>
    </row>
    <row r="59792" spans="2:8">
      <c r="B59792" s="2" t="s">
        <v>60416</v>
      </c>
      <c r="C59792" s="2">
        <v>75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60417</v>
      </c>
      <c r="C59793" s="2">
        <v>83</v>
      </c>
      <c r="D59793" s="2" t="s">
        <v>627</v>
      </c>
      <c r="E59793" s="2"/>
      <c r="F59793" s="2"/>
      <c r="G59793" s="2"/>
      <c r="H59793" s="2"/>
    </row>
    <row r="59794" spans="2:8">
      <c r="B59794" s="2" t="s">
        <v>60418</v>
      </c>
      <c r="C59794" s="2">
        <v>99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60419</v>
      </c>
      <c r="C59795" s="2">
        <v>64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60420</v>
      </c>
      <c r="C59796" s="2">
        <v>66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60421</v>
      </c>
      <c r="C59797" s="2">
        <v>68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60422</v>
      </c>
      <c r="C59798" s="2">
        <v>81</v>
      </c>
      <c r="D59798" s="2" t="s">
        <v>627</v>
      </c>
      <c r="E59798" s="2"/>
      <c r="F59798" s="2"/>
      <c r="G59798" s="2"/>
      <c r="H59798" s="2"/>
    </row>
    <row r="59799" spans="2:8">
      <c r="B59799" s="2" t="s">
        <v>60423</v>
      </c>
      <c r="C59799" s="2">
        <v>79</v>
      </c>
      <c r="D59799" s="2" t="s">
        <v>627</v>
      </c>
      <c r="E59799" s="2"/>
      <c r="F59799" s="2"/>
      <c r="G59799" s="2"/>
      <c r="H59799" s="2"/>
    </row>
    <row r="59800" spans="2:8">
      <c r="B59800" s="2" t="s">
        <v>60424</v>
      </c>
      <c r="C59800" s="2">
        <v>81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60425</v>
      </c>
      <c r="C59801" s="2">
        <v>82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60426</v>
      </c>
      <c r="C59802" s="2">
        <v>64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60427</v>
      </c>
      <c r="C59803" s="2">
        <v>97</v>
      </c>
      <c r="D59803" s="2" t="s">
        <v>627</v>
      </c>
      <c r="E59803" s="2"/>
      <c r="F59803" s="2"/>
      <c r="G59803" s="2"/>
      <c r="H59803" s="2"/>
    </row>
    <row r="59804" spans="2:8">
      <c r="B59804" s="2" t="s">
        <v>60428</v>
      </c>
      <c r="C59804" s="2">
        <v>77</v>
      </c>
      <c r="D59804" s="2" t="s">
        <v>627</v>
      </c>
      <c r="E59804" s="2"/>
      <c r="F59804" s="2"/>
      <c r="G59804" s="2"/>
      <c r="H59804" s="2"/>
    </row>
    <row r="59805" spans="2:8">
      <c r="B59805" s="2" t="s">
        <v>60429</v>
      </c>
      <c r="C59805" s="2">
        <v>89</v>
      </c>
      <c r="D59805" s="2" t="s">
        <v>627</v>
      </c>
      <c r="E59805" s="2"/>
      <c r="F59805" s="2"/>
      <c r="G59805" s="2"/>
      <c r="H59805" s="2"/>
    </row>
    <row r="59806" spans="2:8">
      <c r="B59806" s="2" t="s">
        <v>60430</v>
      </c>
      <c r="C59806" s="2">
        <v>36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60431</v>
      </c>
      <c r="C59807" s="2">
        <v>53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60432</v>
      </c>
      <c r="C59808" s="2">
        <v>31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60433</v>
      </c>
      <c r="C59809" s="2">
        <v>42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60434</v>
      </c>
      <c r="C59810" s="2">
        <v>64</v>
      </c>
      <c r="D59810" s="2" t="s">
        <v>627</v>
      </c>
      <c r="E59810" s="2"/>
      <c r="F59810" s="2"/>
      <c r="G59810" s="2"/>
      <c r="H59810" s="2"/>
    </row>
    <row r="59811" spans="2:8">
      <c r="B59811" s="2" t="s">
        <v>60435</v>
      </c>
      <c r="C59811" s="2">
        <v>98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60436</v>
      </c>
      <c r="C59812" s="2">
        <v>75</v>
      </c>
      <c r="D59812" s="2" t="s">
        <v>627</v>
      </c>
      <c r="E59812" s="2"/>
      <c r="F59812" s="2"/>
      <c r="G59812" s="2"/>
      <c r="H59812" s="2"/>
    </row>
    <row r="59813" spans="2:8">
      <c r="B59813" s="2" t="s">
        <v>60437</v>
      </c>
      <c r="C59813" s="2">
        <v>73</v>
      </c>
      <c r="D59813" s="2" t="s">
        <v>627</v>
      </c>
      <c r="E59813" s="2"/>
      <c r="F59813" s="2"/>
      <c r="G59813" s="2"/>
      <c r="H59813" s="2"/>
    </row>
    <row r="59814" spans="2:8">
      <c r="B59814" s="2" t="s">
        <v>60438</v>
      </c>
      <c r="C59814" s="2">
        <v>89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60439</v>
      </c>
      <c r="C59815" s="2">
        <v>79</v>
      </c>
      <c r="D59815" s="2" t="s">
        <v>627</v>
      </c>
      <c r="E59815" s="2"/>
      <c r="F59815" s="2"/>
      <c r="G59815" s="2"/>
      <c r="H59815" s="2"/>
    </row>
    <row r="59816" spans="2:8">
      <c r="B59816" s="2" t="s">
        <v>60440</v>
      </c>
      <c r="C59816" s="2">
        <v>83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60441</v>
      </c>
      <c r="C59817" s="2">
        <v>21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60442</v>
      </c>
      <c r="C59818" s="2">
        <v>31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60443</v>
      </c>
      <c r="C59819" s="2">
        <v>41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60444</v>
      </c>
      <c r="C59820" s="2">
        <v>58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60445</v>
      </c>
      <c r="C59821" s="2">
        <v>62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60446</v>
      </c>
      <c r="C59822" s="2">
        <v>61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60447</v>
      </c>
      <c r="C59823" s="2">
        <v>67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60448</v>
      </c>
      <c r="C59824" s="2">
        <v>65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60449</v>
      </c>
      <c r="C59825" s="2">
        <v>46</v>
      </c>
      <c r="D59825" s="2" t="s">
        <v>627</v>
      </c>
      <c r="E59825" s="2"/>
      <c r="F59825" s="2"/>
      <c r="G59825" s="2"/>
      <c r="H59825" s="2"/>
    </row>
    <row r="59826" spans="2:8">
      <c r="B59826" s="2" t="s">
        <v>60450</v>
      </c>
      <c r="C59826" s="2">
        <v>64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60451</v>
      </c>
      <c r="C59827" s="2">
        <v>70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60452</v>
      </c>
      <c r="C59828" s="2">
        <v>87</v>
      </c>
      <c r="D59828" s="2" t="s">
        <v>627</v>
      </c>
      <c r="E59828" s="2"/>
      <c r="F59828" s="2"/>
      <c r="G59828" s="2"/>
      <c r="H59828" s="2"/>
    </row>
    <row r="59829" spans="2:8">
      <c r="B59829" s="2" t="s">
        <v>60453</v>
      </c>
      <c r="C59829" s="2">
        <v>25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60454</v>
      </c>
      <c r="C59830" s="2">
        <v>93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60455</v>
      </c>
      <c r="C59831" s="2">
        <v>63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60456</v>
      </c>
      <c r="C59832" s="2">
        <v>64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60457</v>
      </c>
      <c r="C59833" s="2">
        <v>68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60458</v>
      </c>
      <c r="C59834" s="2">
        <v>62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60459</v>
      </c>
      <c r="C59835" s="2">
        <v>22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60460</v>
      </c>
      <c r="C59836" s="2">
        <v>31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60461</v>
      </c>
      <c r="C59837" s="2">
        <v>39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60462</v>
      </c>
      <c r="C59838" s="2">
        <v>63</v>
      </c>
      <c r="D59838" s="2" t="s">
        <v>627</v>
      </c>
      <c r="E59838" s="2"/>
      <c r="F59838" s="2"/>
      <c r="G59838" s="2"/>
      <c r="H59838" s="2"/>
    </row>
    <row r="59839" spans="2:8">
      <c r="B59839" s="2" t="s">
        <v>60463</v>
      </c>
      <c r="C59839" s="2">
        <v>63</v>
      </c>
      <c r="D59839" s="2" t="s">
        <v>627</v>
      </c>
      <c r="E59839" s="2"/>
      <c r="F59839" s="2"/>
      <c r="G59839" s="2"/>
      <c r="H59839" s="2"/>
    </row>
    <row r="59840" spans="2:8">
      <c r="B59840" s="2" t="s">
        <v>60464</v>
      </c>
      <c r="C59840" s="2">
        <v>75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60465</v>
      </c>
      <c r="C59841" s="2">
        <v>77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60466</v>
      </c>
      <c r="C59842" s="2">
        <v>68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60467</v>
      </c>
      <c r="C59843" s="2">
        <v>71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60468</v>
      </c>
      <c r="C59844" s="2">
        <v>72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60469</v>
      </c>
      <c r="C59845" s="2">
        <v>41</v>
      </c>
      <c r="D59845" s="2" t="s">
        <v>627</v>
      </c>
      <c r="E59845" s="2"/>
      <c r="F59845" s="2"/>
      <c r="G59845" s="2"/>
      <c r="H59845" s="2"/>
    </row>
    <row r="59846" spans="2:8">
      <c r="B59846" s="2" t="s">
        <v>60470</v>
      </c>
      <c r="C59846" s="2">
        <v>31</v>
      </c>
      <c r="D59846" s="2" t="s">
        <v>627</v>
      </c>
      <c r="E59846" s="2"/>
      <c r="F59846" s="2"/>
      <c r="G59846" s="2"/>
      <c r="H59846" s="2"/>
    </row>
    <row r="59847" spans="2:8">
      <c r="B59847" s="2" t="s">
        <v>60471</v>
      </c>
      <c r="C59847" s="2">
        <v>68</v>
      </c>
      <c r="D59847" s="2" t="s">
        <v>627</v>
      </c>
      <c r="E59847" s="2"/>
      <c r="F59847" s="2"/>
      <c r="G59847" s="2"/>
      <c r="H59847" s="2"/>
    </row>
    <row r="59848" spans="2:8">
      <c r="B59848" s="2" t="s">
        <v>60472</v>
      </c>
      <c r="C59848" s="2">
        <v>65</v>
      </c>
      <c r="D59848" s="2" t="s">
        <v>627</v>
      </c>
      <c r="E59848" s="2"/>
      <c r="F59848" s="2"/>
      <c r="G59848" s="2"/>
      <c r="H59848" s="2"/>
    </row>
    <row r="59849" spans="2:8">
      <c r="B59849" s="2" t="s">
        <v>60473</v>
      </c>
      <c r="C59849" s="2">
        <v>40</v>
      </c>
      <c r="D59849" s="2" t="s">
        <v>627</v>
      </c>
      <c r="E59849" s="2"/>
      <c r="F59849" s="2"/>
      <c r="G59849" s="2"/>
      <c r="H59849" s="2"/>
    </row>
    <row r="59850" spans="2:8">
      <c r="B59850" s="2" t="s">
        <v>60474</v>
      </c>
      <c r="C59850" s="2">
        <v>30</v>
      </c>
      <c r="D59850" s="2" t="s">
        <v>627</v>
      </c>
      <c r="E59850" s="2"/>
      <c r="F59850" s="2"/>
      <c r="G59850" s="2"/>
      <c r="H59850" s="2"/>
    </row>
    <row r="59851" spans="2:8">
      <c r="B59851" s="2" t="s">
        <v>60475</v>
      </c>
      <c r="C59851" s="2">
        <v>69</v>
      </c>
      <c r="D59851" s="2" t="s">
        <v>627</v>
      </c>
      <c r="E59851" s="2"/>
      <c r="F59851" s="2"/>
      <c r="G59851" s="2"/>
      <c r="H59851" s="2"/>
    </row>
    <row r="59852" spans="2:8">
      <c r="B59852" s="2" t="s">
        <v>60476</v>
      </c>
      <c r="C59852" s="2">
        <v>97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60477</v>
      </c>
      <c r="C59853" s="2">
        <v>75</v>
      </c>
      <c r="D59853" s="2" t="s">
        <v>627</v>
      </c>
      <c r="E59853" s="2"/>
      <c r="F59853" s="2"/>
      <c r="G59853" s="2"/>
      <c r="H59853" s="2"/>
    </row>
    <row r="59854" spans="2:8">
      <c r="B59854" s="2" t="s">
        <v>60478</v>
      </c>
      <c r="C59854" s="2">
        <v>70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60479</v>
      </c>
      <c r="C59855" s="2">
        <v>75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60480</v>
      </c>
      <c r="C59856" s="2">
        <v>61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60481</v>
      </c>
      <c r="C59857" s="2">
        <v>64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60482</v>
      </c>
      <c r="C59858" s="2">
        <v>67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60483</v>
      </c>
      <c r="C59859" s="2">
        <v>25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60484</v>
      </c>
      <c r="C59860" s="2">
        <v>32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60485</v>
      </c>
      <c r="C59861" s="2">
        <v>42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60486</v>
      </c>
      <c r="C59862" s="2">
        <v>72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60487</v>
      </c>
      <c r="C59863" s="2">
        <v>74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60488</v>
      </c>
      <c r="C59864" s="2">
        <v>29</v>
      </c>
      <c r="D59864" s="2" t="s">
        <v>627</v>
      </c>
      <c r="E59864" s="2"/>
      <c r="F59864" s="2"/>
      <c r="G59864" s="2"/>
      <c r="H59864" s="2"/>
    </row>
    <row r="59865" spans="2:8">
      <c r="B59865" s="2" t="s">
        <v>60489</v>
      </c>
      <c r="C59865" s="2">
        <v>24</v>
      </c>
      <c r="D59865" s="2" t="s">
        <v>627</v>
      </c>
      <c r="E59865" s="2"/>
      <c r="F59865" s="2"/>
      <c r="G59865" s="2"/>
      <c r="H59865" s="2"/>
    </row>
    <row r="59866" spans="2:8">
      <c r="B59866" s="2" t="s">
        <v>60490</v>
      </c>
      <c r="C59866" s="2">
        <v>76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60491</v>
      </c>
      <c r="C59867" s="2">
        <v>76</v>
      </c>
      <c r="D59867" s="2" t="s">
        <v>627</v>
      </c>
      <c r="E59867" s="2"/>
      <c r="F59867" s="2"/>
      <c r="G59867" s="2"/>
      <c r="H59867" s="2"/>
    </row>
    <row r="59868" spans="2:8">
      <c r="B59868" s="2" t="s">
        <v>60492</v>
      </c>
      <c r="C59868" s="2">
        <v>93</v>
      </c>
      <c r="D59868" s="2" t="s">
        <v>627</v>
      </c>
      <c r="E59868" s="2"/>
      <c r="F59868" s="2"/>
      <c r="G59868" s="2"/>
      <c r="H59868" s="2"/>
    </row>
    <row r="59869" spans="2:8">
      <c r="B59869" s="2" t="s">
        <v>60493</v>
      </c>
      <c r="C59869" s="2">
        <v>55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60494</v>
      </c>
      <c r="C59870" s="2">
        <v>73</v>
      </c>
      <c r="D59870" s="2" t="s">
        <v>627</v>
      </c>
      <c r="E59870" s="2"/>
      <c r="F59870" s="2"/>
      <c r="G59870" s="2"/>
      <c r="H59870" s="2"/>
    </row>
    <row r="59871" spans="2:8">
      <c r="B59871" s="2" t="s">
        <v>60495</v>
      </c>
      <c r="C59871" s="2">
        <v>75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60496</v>
      </c>
      <c r="C59872" s="2">
        <v>82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60497</v>
      </c>
      <c r="C59873" s="2">
        <v>79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60498</v>
      </c>
      <c r="C59874" s="2">
        <v>81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60499</v>
      </c>
      <c r="C59875" s="2">
        <v>75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60500</v>
      </c>
      <c r="C59876" s="2">
        <v>91</v>
      </c>
      <c r="D59876" s="2" t="s">
        <v>627</v>
      </c>
      <c r="E59876" s="2"/>
      <c r="F59876" s="2"/>
      <c r="G59876" s="2"/>
      <c r="H59876" s="2"/>
    </row>
    <row r="59877" spans="2:8">
      <c r="B59877" s="2" t="s">
        <v>60501</v>
      </c>
      <c r="C59877" s="2">
        <v>75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60502</v>
      </c>
      <c r="C59878" s="2">
        <v>78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60503</v>
      </c>
      <c r="C59879" s="2">
        <v>76</v>
      </c>
      <c r="D59879" s="2" t="s">
        <v>627</v>
      </c>
      <c r="E59879" s="2"/>
      <c r="F59879" s="2"/>
      <c r="G59879" s="2"/>
      <c r="H59879" s="2"/>
    </row>
    <row r="59880" spans="2:8">
      <c r="B59880" s="2" t="s">
        <v>60504</v>
      </c>
      <c r="C59880" s="2">
        <v>72</v>
      </c>
      <c r="D59880" s="2" t="s">
        <v>627</v>
      </c>
      <c r="E59880" s="2"/>
      <c r="F59880" s="2"/>
      <c r="G59880" s="2"/>
      <c r="H59880" s="2"/>
    </row>
    <row r="59881" spans="2:8">
      <c r="B59881" s="2" t="s">
        <v>60505</v>
      </c>
      <c r="C59881" s="2">
        <v>60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60506</v>
      </c>
      <c r="C59882" s="2">
        <v>64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60507</v>
      </c>
      <c r="C59883" s="2">
        <v>72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60508</v>
      </c>
      <c r="C59884" s="2">
        <v>84</v>
      </c>
      <c r="D59884" s="2" t="s">
        <v>627</v>
      </c>
      <c r="E59884" s="2"/>
      <c r="F59884" s="2"/>
      <c r="G59884" s="2"/>
      <c r="H59884" s="2"/>
    </row>
    <row r="59885" spans="2:8">
      <c r="B59885" s="2" t="s">
        <v>60509</v>
      </c>
      <c r="C59885" s="2">
        <v>50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60510</v>
      </c>
      <c r="C59886" s="2">
        <v>48</v>
      </c>
      <c r="D59886" s="2" t="s">
        <v>627</v>
      </c>
      <c r="E59886" s="2"/>
      <c r="F59886" s="2"/>
      <c r="G59886" s="2"/>
      <c r="H59886" s="2"/>
    </row>
    <row r="59887" spans="2:8">
      <c r="B59887" s="2" t="s">
        <v>60511</v>
      </c>
      <c r="C59887" s="2">
        <v>34</v>
      </c>
      <c r="D59887" s="2" t="s">
        <v>627</v>
      </c>
      <c r="E59887" s="2"/>
      <c r="F59887" s="2"/>
      <c r="G59887" s="2"/>
      <c r="H59887" s="2"/>
    </row>
    <row r="59888" spans="2:8">
      <c r="B59888" s="2" t="s">
        <v>60512</v>
      </c>
      <c r="C59888" s="2">
        <v>55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60513</v>
      </c>
      <c r="C59889" s="2">
        <v>55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60514</v>
      </c>
      <c r="C59890" s="2">
        <v>71</v>
      </c>
      <c r="D59890" s="2" t="s">
        <v>627</v>
      </c>
      <c r="E59890" s="2"/>
      <c r="F59890" s="2"/>
      <c r="G59890" s="2"/>
      <c r="H59890" s="2"/>
    </row>
    <row r="59891" spans="2:8">
      <c r="B59891" s="2" t="s">
        <v>60515</v>
      </c>
      <c r="C59891" s="2">
        <v>71</v>
      </c>
      <c r="D59891" s="2" t="s">
        <v>627</v>
      </c>
      <c r="E59891" s="2"/>
      <c r="F59891" s="2"/>
      <c r="G59891" s="2"/>
      <c r="H59891" s="2"/>
    </row>
    <row r="59892" spans="2:8">
      <c r="B59892" s="2" t="s">
        <v>60516</v>
      </c>
      <c r="C59892" s="2">
        <v>66</v>
      </c>
      <c r="D59892" s="2" t="s">
        <v>627</v>
      </c>
      <c r="E59892" s="2"/>
      <c r="F59892" s="2"/>
      <c r="G59892" s="2"/>
      <c r="H59892" s="2"/>
    </row>
    <row r="59893" spans="2:8">
      <c r="B59893" s="2" t="s">
        <v>60517</v>
      </c>
      <c r="C59893" s="2">
        <v>73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60518</v>
      </c>
      <c r="C59894" s="2">
        <v>77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60519</v>
      </c>
      <c r="C59895" s="2">
        <v>84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60520</v>
      </c>
      <c r="C59896" s="2">
        <v>91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60521</v>
      </c>
      <c r="C59897" s="2">
        <v>71</v>
      </c>
      <c r="D59897" s="2" t="s">
        <v>627</v>
      </c>
      <c r="E59897" s="2"/>
      <c r="F59897" s="2"/>
      <c r="G59897" s="2"/>
      <c r="H59897" s="2"/>
    </row>
    <row r="59898" spans="2:8">
      <c r="B59898" s="2" t="s">
        <v>60522</v>
      </c>
      <c r="C59898" s="2">
        <v>83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60523</v>
      </c>
      <c r="C59899" s="2">
        <v>75</v>
      </c>
      <c r="D59899" s="2" t="s">
        <v>627</v>
      </c>
      <c r="E59899" s="2"/>
      <c r="F59899" s="2"/>
      <c r="G59899" s="2"/>
      <c r="H59899" s="2"/>
    </row>
    <row r="59900" spans="2:8">
      <c r="B59900" s="2" t="s">
        <v>60524</v>
      </c>
      <c r="C59900" s="2">
        <v>73</v>
      </c>
      <c r="D59900" s="2" t="s">
        <v>627</v>
      </c>
      <c r="E59900" s="2"/>
      <c r="F59900" s="2"/>
      <c r="G59900" s="2"/>
      <c r="H59900" s="2"/>
    </row>
    <row r="59901" spans="2:8">
      <c r="B59901" s="2" t="s">
        <v>60525</v>
      </c>
      <c r="C59901" s="2">
        <v>35</v>
      </c>
      <c r="D59901" s="2" t="s">
        <v>627</v>
      </c>
      <c r="E59901" s="2"/>
      <c r="F59901" s="2"/>
      <c r="G59901" s="2"/>
      <c r="H59901" s="2"/>
    </row>
    <row r="59902" spans="2:8">
      <c r="B59902" s="2" t="s">
        <v>60526</v>
      </c>
      <c r="C59902" s="2">
        <v>24</v>
      </c>
      <c r="D59902" s="2" t="s">
        <v>627</v>
      </c>
      <c r="E59902" s="2"/>
      <c r="F59902" s="2"/>
      <c r="G59902" s="2"/>
      <c r="H59902" s="2"/>
    </row>
    <row r="59903" spans="2:8">
      <c r="B59903" s="2" t="s">
        <v>60527</v>
      </c>
      <c r="C59903" s="2">
        <v>64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60528</v>
      </c>
      <c r="C59904" s="2">
        <v>66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60529</v>
      </c>
      <c r="C59905" s="2">
        <v>70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60530</v>
      </c>
      <c r="C59906" s="2">
        <v>73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60531</v>
      </c>
      <c r="C59907" s="2">
        <v>76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60532</v>
      </c>
      <c r="C59908" s="2">
        <v>74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60533</v>
      </c>
      <c r="C59909" s="2">
        <v>75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60534</v>
      </c>
      <c r="C59910" s="2">
        <v>74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60535</v>
      </c>
      <c r="C59911" s="2">
        <v>87</v>
      </c>
      <c r="D59911" s="2" t="s">
        <v>627</v>
      </c>
      <c r="E59911" s="2"/>
      <c r="F59911" s="2"/>
      <c r="G59911" s="2"/>
      <c r="H59911" s="2"/>
    </row>
    <row r="59912" spans="2:8">
      <c r="B59912" s="2" t="s">
        <v>60536</v>
      </c>
      <c r="C59912" s="2">
        <v>81</v>
      </c>
      <c r="D59912" s="2" t="s">
        <v>627</v>
      </c>
      <c r="E59912" s="2"/>
      <c r="F59912" s="2"/>
      <c r="G59912" s="2"/>
      <c r="H59912" s="2"/>
    </row>
    <row r="59913" spans="2:8">
      <c r="B59913" s="2" t="s">
        <v>60537</v>
      </c>
      <c r="C59913" s="2">
        <v>106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60538</v>
      </c>
      <c r="C59914" s="2">
        <v>39</v>
      </c>
      <c r="D59914" s="2" t="s">
        <v>627</v>
      </c>
      <c r="E59914" s="2"/>
      <c r="F59914" s="2"/>
      <c r="G59914" s="2"/>
      <c r="H59914" s="2"/>
    </row>
    <row r="59915" spans="2:8">
      <c r="B59915" s="2" t="s">
        <v>60539</v>
      </c>
      <c r="C59915" s="2">
        <v>29</v>
      </c>
      <c r="D59915" s="2" t="s">
        <v>627</v>
      </c>
      <c r="E59915" s="2"/>
      <c r="F59915" s="2"/>
      <c r="G59915" s="2"/>
      <c r="H59915" s="2"/>
    </row>
    <row r="59916" spans="2:8">
      <c r="B59916" s="2" t="s">
        <v>60540</v>
      </c>
      <c r="C59916" s="2">
        <v>22</v>
      </c>
      <c r="D59916" s="2" t="s">
        <v>627</v>
      </c>
      <c r="E59916" s="2"/>
      <c r="F59916" s="2"/>
      <c r="G59916" s="2"/>
      <c r="H59916" s="2"/>
    </row>
    <row r="59917" spans="2:8">
      <c r="B59917" s="2" t="s">
        <v>60541</v>
      </c>
      <c r="C59917" s="2">
        <v>89</v>
      </c>
      <c r="D59917" s="2" t="s">
        <v>627</v>
      </c>
      <c r="E59917" s="2"/>
      <c r="F59917" s="2"/>
      <c r="G59917" s="2"/>
      <c r="H59917" s="2"/>
    </row>
    <row r="59918" spans="2:8">
      <c r="B59918" s="2" t="s">
        <v>60542</v>
      </c>
      <c r="C59918" s="2">
        <v>79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60543</v>
      </c>
      <c r="C59919" s="2">
        <v>77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60544</v>
      </c>
      <c r="C59920" s="2">
        <v>60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60545</v>
      </c>
      <c r="C59921" s="2">
        <v>83</v>
      </c>
      <c r="D59921" s="2" t="s">
        <v>627</v>
      </c>
      <c r="E59921" s="2"/>
      <c r="F59921" s="2"/>
      <c r="G59921" s="2"/>
      <c r="H59921" s="2"/>
    </row>
    <row r="59922" spans="2:8">
      <c r="B59922" s="2" t="s">
        <v>60546</v>
      </c>
      <c r="C59922" s="2">
        <v>66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60547</v>
      </c>
      <c r="C59923" s="2">
        <v>61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60548</v>
      </c>
      <c r="C59924" s="2">
        <v>66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60549</v>
      </c>
      <c r="C59925" s="2">
        <v>79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60550</v>
      </c>
      <c r="C59926" s="2">
        <v>88</v>
      </c>
      <c r="D59926" s="2" t="s">
        <v>627</v>
      </c>
      <c r="E59926" s="2"/>
      <c r="F59926" s="2"/>
      <c r="G59926" s="2"/>
      <c r="H59926" s="2"/>
    </row>
    <row r="59927" spans="2:8">
      <c r="B59927" s="2" t="s">
        <v>60551</v>
      </c>
      <c r="C59927" s="2">
        <v>83</v>
      </c>
      <c r="D59927" s="2" t="s">
        <v>627</v>
      </c>
      <c r="E59927" s="2"/>
      <c r="F59927" s="2"/>
      <c r="G59927" s="2"/>
      <c r="H59927" s="2"/>
    </row>
    <row r="59928" spans="2:8">
      <c r="B59928" s="2" t="s">
        <v>60552</v>
      </c>
      <c r="C59928" s="2">
        <v>77</v>
      </c>
      <c r="D59928" s="2" t="s">
        <v>627</v>
      </c>
      <c r="E59928" s="2"/>
      <c r="F59928" s="2"/>
      <c r="G59928" s="2"/>
      <c r="H59928" s="2"/>
    </row>
    <row r="59929" spans="2:8">
      <c r="B59929" s="2" t="s">
        <v>60553</v>
      </c>
      <c r="C59929" s="2">
        <v>61</v>
      </c>
      <c r="D59929" s="2" t="s">
        <v>627</v>
      </c>
      <c r="E59929" s="2"/>
      <c r="F59929" s="2"/>
      <c r="G59929" s="2"/>
      <c r="H59929" s="2"/>
    </row>
    <row r="59930" spans="2:8">
      <c r="B59930" s="2" t="s">
        <v>60554</v>
      </c>
      <c r="C59930" s="2">
        <v>82</v>
      </c>
      <c r="D59930" s="2" t="s">
        <v>627</v>
      </c>
      <c r="E59930" s="2"/>
      <c r="F59930" s="2"/>
      <c r="G59930" s="2"/>
      <c r="H59930" s="2"/>
    </row>
    <row r="59931" spans="2:8">
      <c r="B59931" s="2" t="s">
        <v>60555</v>
      </c>
      <c r="C59931" s="2">
        <v>78</v>
      </c>
      <c r="D59931" s="2" t="s">
        <v>627</v>
      </c>
      <c r="E59931" s="2"/>
      <c r="F59931" s="2"/>
      <c r="G59931" s="2"/>
      <c r="H59931" s="2"/>
    </row>
    <row r="59932" spans="2:8">
      <c r="B59932" s="2" t="s">
        <v>60556</v>
      </c>
      <c r="C59932" s="2">
        <v>75</v>
      </c>
      <c r="D59932" s="2" t="s">
        <v>627</v>
      </c>
      <c r="E59932" s="2"/>
      <c r="F59932" s="2"/>
      <c r="G59932" s="2"/>
      <c r="H59932" s="2"/>
    </row>
    <row r="59933" spans="2:8">
      <c r="B59933" s="2" t="s">
        <v>60557</v>
      </c>
      <c r="C59933" s="2">
        <v>73</v>
      </c>
      <c r="D59933" s="2" t="s">
        <v>627</v>
      </c>
      <c r="E59933" s="2"/>
      <c r="F59933" s="2"/>
      <c r="G59933" s="2"/>
      <c r="H59933" s="2"/>
    </row>
    <row r="59934" spans="2:8">
      <c r="B59934" s="2" t="s">
        <v>60558</v>
      </c>
      <c r="C59934" s="2">
        <v>71</v>
      </c>
      <c r="D59934" s="2" t="s">
        <v>627</v>
      </c>
      <c r="E59934" s="2"/>
      <c r="F59934" s="2"/>
      <c r="G59934" s="2"/>
      <c r="H59934" s="2"/>
    </row>
    <row r="59935" spans="2:8">
      <c r="B59935" s="2" t="s">
        <v>60559</v>
      </c>
      <c r="C59935" s="2">
        <v>76</v>
      </c>
      <c r="D59935" s="2" t="s">
        <v>627</v>
      </c>
      <c r="E59935" s="2"/>
      <c r="F59935" s="2"/>
      <c r="G59935" s="2"/>
      <c r="H59935" s="2"/>
    </row>
    <row r="59936" spans="2:8">
      <c r="B59936" s="2" t="s">
        <v>60560</v>
      </c>
      <c r="C59936" s="2">
        <v>73</v>
      </c>
      <c r="D59936" s="2" t="s">
        <v>627</v>
      </c>
      <c r="E59936" s="2"/>
      <c r="F59936" s="2"/>
      <c r="G59936" s="2"/>
      <c r="H59936" s="2"/>
    </row>
    <row r="59937" spans="2:8">
      <c r="B59937" s="2" t="s">
        <v>60561</v>
      </c>
      <c r="C59937" s="2">
        <v>78</v>
      </c>
      <c r="D59937" s="2" t="s">
        <v>627</v>
      </c>
      <c r="E59937" s="2"/>
      <c r="F59937" s="2"/>
      <c r="G59937" s="2"/>
      <c r="H59937" s="2"/>
    </row>
    <row r="59938" spans="2:8">
      <c r="B59938" s="2" t="s">
        <v>60562</v>
      </c>
      <c r="C59938" s="2">
        <v>71</v>
      </c>
      <c r="D59938" s="2" t="s">
        <v>627</v>
      </c>
      <c r="E59938" s="2"/>
      <c r="F59938" s="2"/>
      <c r="G59938" s="2"/>
      <c r="H59938" s="2"/>
    </row>
    <row r="59939" spans="2:8">
      <c r="B59939" s="2" t="s">
        <v>60563</v>
      </c>
      <c r="C59939" s="2">
        <v>63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60564</v>
      </c>
      <c r="C59940" s="2">
        <v>66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60565</v>
      </c>
      <c r="C59941" s="2">
        <v>69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60566</v>
      </c>
      <c r="C59942" s="2">
        <v>71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60567</v>
      </c>
      <c r="C59943" s="2">
        <v>83</v>
      </c>
      <c r="D59943" s="2" t="s">
        <v>627</v>
      </c>
      <c r="E59943" s="2"/>
      <c r="F59943" s="2"/>
      <c r="G59943" s="2"/>
      <c r="H59943" s="2"/>
    </row>
    <row r="59944" spans="2:8">
      <c r="B59944" s="2" t="s">
        <v>60568</v>
      </c>
      <c r="C59944" s="2">
        <v>62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60569</v>
      </c>
      <c r="C59945" s="2">
        <v>82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60570</v>
      </c>
      <c r="C59946" s="2">
        <v>23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60571</v>
      </c>
      <c r="C59947" s="2">
        <v>36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60572</v>
      </c>
      <c r="C59948" s="2">
        <v>81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60573</v>
      </c>
      <c r="C59949" s="2">
        <v>42</v>
      </c>
      <c r="D59949" s="2" t="s">
        <v>627</v>
      </c>
      <c r="E59949" s="2"/>
      <c r="F59949" s="2"/>
      <c r="G59949" s="2"/>
      <c r="H59949" s="2"/>
    </row>
    <row r="59950" spans="2:8">
      <c r="B59950" s="2" t="s">
        <v>60574</v>
      </c>
      <c r="C59950" s="2">
        <v>33</v>
      </c>
      <c r="D59950" s="2" t="s">
        <v>627</v>
      </c>
      <c r="E59950" s="2"/>
      <c r="F59950" s="2"/>
      <c r="G59950" s="2"/>
      <c r="H59950" s="2"/>
    </row>
    <row r="59951" spans="2:8">
      <c r="B59951" s="2" t="s">
        <v>60575</v>
      </c>
      <c r="C59951" s="2">
        <v>24</v>
      </c>
      <c r="D59951" s="2" t="s">
        <v>627</v>
      </c>
      <c r="E59951" s="2"/>
      <c r="F59951" s="2"/>
      <c r="G59951" s="2"/>
      <c r="H59951" s="2"/>
    </row>
    <row r="59952" spans="2:8">
      <c r="B59952" s="2" t="s">
        <v>60576</v>
      </c>
      <c r="C59952" s="2">
        <v>46</v>
      </c>
      <c r="D59952" s="2" t="s">
        <v>627</v>
      </c>
      <c r="E59952" s="2"/>
      <c r="F59952" s="2"/>
      <c r="G59952" s="2"/>
      <c r="H59952" s="2"/>
    </row>
    <row r="59953" spans="2:8">
      <c r="B59953" s="2" t="s">
        <v>60577</v>
      </c>
      <c r="C59953" s="2">
        <v>38</v>
      </c>
      <c r="D59953" s="2" t="s">
        <v>627</v>
      </c>
      <c r="E59953" s="2"/>
      <c r="F59953" s="2"/>
      <c r="G59953" s="2"/>
      <c r="H59953" s="2"/>
    </row>
    <row r="59954" spans="2:8">
      <c r="B59954" s="2" t="s">
        <v>60578</v>
      </c>
      <c r="C59954" s="2">
        <v>30</v>
      </c>
      <c r="D59954" s="2" t="s">
        <v>627</v>
      </c>
      <c r="E59954" s="2"/>
      <c r="F59954" s="2"/>
      <c r="G59954" s="2"/>
      <c r="H59954" s="2"/>
    </row>
    <row r="59955" spans="2:8">
      <c r="B59955" s="2" t="s">
        <v>60579</v>
      </c>
      <c r="C59955" s="2">
        <v>73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60580</v>
      </c>
      <c r="C59956" s="2">
        <v>74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60581</v>
      </c>
      <c r="C59957" s="2">
        <v>71</v>
      </c>
      <c r="D59957" s="2" t="s">
        <v>627</v>
      </c>
      <c r="E59957" s="2"/>
      <c r="F59957" s="2"/>
      <c r="G59957" s="2"/>
      <c r="H59957" s="2"/>
    </row>
    <row r="59958" spans="2:8">
      <c r="B59958" s="2" t="s">
        <v>60582</v>
      </c>
      <c r="C59958" s="2">
        <v>69</v>
      </c>
      <c r="D59958" s="2" t="s">
        <v>627</v>
      </c>
      <c r="E59958" s="2"/>
      <c r="F59958" s="2"/>
      <c r="G59958" s="2"/>
      <c r="H59958" s="2"/>
    </row>
    <row r="59959" spans="2:8">
      <c r="B59959" s="2" t="s">
        <v>60583</v>
      </c>
      <c r="C59959" s="2">
        <v>75</v>
      </c>
      <c r="D59959" s="2" t="s">
        <v>627</v>
      </c>
      <c r="E59959" s="2"/>
      <c r="F59959" s="2"/>
      <c r="G59959" s="2"/>
      <c r="H59959" s="2"/>
    </row>
    <row r="59960" spans="2:8">
      <c r="B59960" s="2" t="s">
        <v>60584</v>
      </c>
      <c r="C59960" s="2">
        <v>64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60585</v>
      </c>
      <c r="C59961" s="2">
        <v>56</v>
      </c>
      <c r="D59961" s="2" t="s">
        <v>627</v>
      </c>
      <c r="E59961" s="2"/>
      <c r="F59961" s="2"/>
      <c r="G59961" s="2"/>
      <c r="H59961" s="2"/>
    </row>
    <row r="59962" spans="2:8">
      <c r="B59962" s="2" t="s">
        <v>60586</v>
      </c>
      <c r="C59962" s="2">
        <v>39</v>
      </c>
      <c r="D59962" s="2" t="s">
        <v>627</v>
      </c>
      <c r="E59962" s="2"/>
      <c r="F59962" s="2"/>
      <c r="G59962" s="2"/>
      <c r="H59962" s="2"/>
    </row>
    <row r="59963" spans="2:8">
      <c r="B59963" s="2" t="s">
        <v>60587</v>
      </c>
      <c r="C59963" s="2">
        <v>92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60588</v>
      </c>
      <c r="C59964" s="2">
        <v>104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60589</v>
      </c>
      <c r="C59965" s="2">
        <v>74</v>
      </c>
      <c r="D59965" s="2" t="s">
        <v>627</v>
      </c>
      <c r="E59965" s="2"/>
      <c r="F59965" s="2"/>
      <c r="G59965" s="2"/>
      <c r="H59965" s="2"/>
    </row>
    <row r="59966" spans="2:8">
      <c r="B59966" s="2" t="s">
        <v>60590</v>
      </c>
      <c r="C59966" s="2">
        <v>87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60591</v>
      </c>
      <c r="C59967" s="2">
        <v>78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60592</v>
      </c>
      <c r="C59968" s="2">
        <v>33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60593</v>
      </c>
      <c r="C59969" s="2">
        <v>47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60594</v>
      </c>
      <c r="C59970" s="2">
        <v>54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60595</v>
      </c>
      <c r="C59971" s="2">
        <v>70</v>
      </c>
      <c r="D59971" s="2" t="s">
        <v>627</v>
      </c>
      <c r="E59971" s="2"/>
      <c r="F59971" s="2"/>
      <c r="G59971" s="2"/>
      <c r="H59971" s="2"/>
    </row>
    <row r="59972" spans="2:8">
      <c r="B59972" s="2" t="s">
        <v>60596</v>
      </c>
      <c r="C59972" s="2">
        <v>85</v>
      </c>
      <c r="D59972" s="2" t="s">
        <v>627</v>
      </c>
      <c r="E59972" s="2"/>
      <c r="F59972" s="2"/>
      <c r="G59972" s="2"/>
      <c r="H59972" s="2"/>
    </row>
    <row r="59973" spans="2:8">
      <c r="B59973" s="2" t="s">
        <v>60597</v>
      </c>
      <c r="C59973" s="2">
        <v>65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60598</v>
      </c>
      <c r="C59974" s="2">
        <v>71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60599</v>
      </c>
      <c r="C59975" s="2">
        <v>75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60600</v>
      </c>
      <c r="C59976" s="2">
        <v>91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60601</v>
      </c>
      <c r="C59977" s="2">
        <v>103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60602</v>
      </c>
      <c r="C59978" s="2">
        <v>25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60603</v>
      </c>
      <c r="C59979" s="2">
        <v>36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60604</v>
      </c>
      <c r="C59980" s="2">
        <v>61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60605</v>
      </c>
      <c r="C59981" s="2">
        <v>67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60606</v>
      </c>
      <c r="C59982" s="2">
        <v>60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60607</v>
      </c>
      <c r="C59983" s="2">
        <v>62</v>
      </c>
      <c r="D59983" s="2" t="s">
        <v>627</v>
      </c>
      <c r="E59983" s="2"/>
      <c r="F59983" s="2"/>
      <c r="G59983" s="2"/>
      <c r="H59983" s="2"/>
    </row>
    <row r="59984" spans="2:8">
      <c r="B59984" s="2" t="s">
        <v>60608</v>
      </c>
      <c r="C59984" s="2">
        <v>62</v>
      </c>
      <c r="D59984" s="2" t="s">
        <v>627</v>
      </c>
      <c r="E59984" s="2"/>
      <c r="F59984" s="2"/>
      <c r="G59984" s="2"/>
      <c r="H59984" s="2"/>
    </row>
    <row r="59985" spans="2:8">
      <c r="B59985" s="2" t="s">
        <v>60609</v>
      </c>
      <c r="C59985" s="2">
        <v>58</v>
      </c>
      <c r="D59985" s="2" t="s">
        <v>627</v>
      </c>
      <c r="E59985" s="2"/>
      <c r="F59985" s="2"/>
      <c r="G59985" s="2"/>
      <c r="H59985" s="2"/>
    </row>
    <row r="59986" spans="2:8">
      <c r="B59986" s="2" t="s">
        <v>60610</v>
      </c>
      <c r="C59986" s="2">
        <v>62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60611</v>
      </c>
      <c r="C59987" s="2">
        <v>67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60612</v>
      </c>
      <c r="C59988" s="2">
        <v>31</v>
      </c>
      <c r="D59988" s="2" t="s">
        <v>627</v>
      </c>
      <c r="E59988" s="2"/>
      <c r="F59988" s="2"/>
      <c r="G59988" s="2"/>
      <c r="H59988" s="2"/>
    </row>
    <row r="59989" spans="2:8">
      <c r="B59989" s="2" t="s">
        <v>60613</v>
      </c>
      <c r="C59989" s="2">
        <v>24</v>
      </c>
      <c r="D59989" s="2" t="s">
        <v>627</v>
      </c>
      <c r="E59989" s="2"/>
      <c r="F59989" s="2"/>
      <c r="G59989" s="2"/>
      <c r="H59989" s="2"/>
    </row>
    <row r="59990" spans="2:8">
      <c r="B59990" s="2" t="s">
        <v>60614</v>
      </c>
      <c r="C59990" s="2">
        <v>69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60615</v>
      </c>
      <c r="C59991" s="2">
        <v>47</v>
      </c>
      <c r="D59991" s="2" t="s">
        <v>627</v>
      </c>
      <c r="E59991" s="2"/>
      <c r="F59991" s="2"/>
      <c r="G59991" s="2"/>
      <c r="H59991" s="2"/>
    </row>
    <row r="59992" spans="2:8">
      <c r="B59992" s="2" t="s">
        <v>60616</v>
      </c>
      <c r="C59992" s="2">
        <v>39</v>
      </c>
      <c r="D59992" s="2" t="s">
        <v>627</v>
      </c>
      <c r="E59992" s="2"/>
      <c r="F59992" s="2"/>
      <c r="G59992" s="2"/>
      <c r="H59992" s="2"/>
    </row>
    <row r="59993" spans="2:8">
      <c r="B59993" s="2" t="s">
        <v>60617</v>
      </c>
      <c r="C59993" s="2">
        <v>32</v>
      </c>
      <c r="D59993" s="2" t="s">
        <v>627</v>
      </c>
      <c r="E59993" s="2"/>
      <c r="F59993" s="2"/>
      <c r="G59993" s="2"/>
      <c r="H59993" s="2"/>
    </row>
    <row r="59994" spans="2:8">
      <c r="B59994" s="2" t="s">
        <v>60618</v>
      </c>
      <c r="C59994" s="2">
        <v>19</v>
      </c>
      <c r="D59994" s="2" t="s">
        <v>627</v>
      </c>
      <c r="E59994" s="2"/>
      <c r="F59994" s="2"/>
      <c r="G59994" s="2"/>
      <c r="H59994" s="2"/>
    </row>
    <row r="59995" spans="2:8">
      <c r="B59995" s="2" t="s">
        <v>60619</v>
      </c>
      <c r="C59995" s="2">
        <v>27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60620</v>
      </c>
      <c r="C59996" s="2">
        <v>68</v>
      </c>
      <c r="D59996" s="2" t="s">
        <v>627</v>
      </c>
      <c r="E59996" s="2"/>
      <c r="F59996" s="2"/>
      <c r="G59996" s="2"/>
      <c r="H59996" s="2"/>
    </row>
    <row r="59997" spans="2:8">
      <c r="B59997" s="2" t="s">
        <v>60621</v>
      </c>
      <c r="C59997" s="2">
        <v>80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60622</v>
      </c>
      <c r="C59998" s="2">
        <v>83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60623</v>
      </c>
      <c r="C59999" s="2">
        <v>89</v>
      </c>
      <c r="D59999" s="2" t="s">
        <v>627</v>
      </c>
      <c r="E59999" s="2"/>
      <c r="F59999" s="2"/>
      <c r="G59999" s="2"/>
      <c r="H59999" s="2"/>
    </row>
    <row r="60000" spans="2:8">
      <c r="B60000" s="2" t="s">
        <v>60624</v>
      </c>
      <c r="C60000" s="2">
        <v>19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60625</v>
      </c>
      <c r="C60001" s="2">
        <v>28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60626</v>
      </c>
      <c r="C60002" s="2">
        <v>80</v>
      </c>
      <c r="D60002" s="2" t="s">
        <v>627</v>
      </c>
      <c r="E60002" s="2"/>
      <c r="F60002" s="2"/>
      <c r="G60002" s="2"/>
      <c r="H60002" s="2"/>
    </row>
    <row r="60003" spans="2:8">
      <c r="B60003" s="2" t="s">
        <v>60627</v>
      </c>
      <c r="C60003" s="2">
        <v>82</v>
      </c>
      <c r="D60003" s="2" t="s">
        <v>627</v>
      </c>
      <c r="E60003" s="2"/>
      <c r="F60003" s="2"/>
      <c r="G60003" s="2"/>
      <c r="H60003" s="2"/>
    </row>
    <row r="60004" spans="2:8">
      <c r="B60004" s="2" t="s">
        <v>60628</v>
      </c>
      <c r="C60004" s="2">
        <v>97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60629</v>
      </c>
      <c r="C60005" s="2">
        <v>46</v>
      </c>
      <c r="D60005" s="2" t="s">
        <v>627</v>
      </c>
      <c r="E60005" s="2"/>
      <c r="F60005" s="2"/>
      <c r="G60005" s="2"/>
      <c r="H60005" s="2"/>
    </row>
    <row r="60006" spans="2:8">
      <c r="B60006" s="2" t="s">
        <v>60630</v>
      </c>
      <c r="C60006" s="2">
        <v>39</v>
      </c>
      <c r="D60006" s="2" t="s">
        <v>627</v>
      </c>
      <c r="E60006" s="2"/>
      <c r="F60006" s="2"/>
      <c r="G60006" s="2"/>
      <c r="H60006" s="2"/>
    </row>
    <row r="60007" spans="2:8">
      <c r="B60007" s="2" t="s">
        <v>60631</v>
      </c>
      <c r="C60007" s="2">
        <v>30</v>
      </c>
      <c r="D60007" s="2" t="s">
        <v>627</v>
      </c>
      <c r="E60007" s="2"/>
      <c r="F60007" s="2"/>
      <c r="G60007" s="2"/>
      <c r="H60007" s="2"/>
    </row>
    <row r="60008" spans="2:8">
      <c r="B60008" s="2" t="s">
        <v>60632</v>
      </c>
      <c r="C60008" s="2">
        <v>59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60633</v>
      </c>
      <c r="C60009" s="2">
        <v>65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60634</v>
      </c>
      <c r="C60010" s="2">
        <v>68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60635</v>
      </c>
      <c r="C60011" s="2">
        <v>73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60636</v>
      </c>
      <c r="C60012" s="2">
        <v>74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60637</v>
      </c>
      <c r="C60013" s="2">
        <v>39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60638</v>
      </c>
      <c r="C60014" s="2">
        <v>49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60639</v>
      </c>
      <c r="C60015" s="2">
        <v>55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60640</v>
      </c>
      <c r="C60016" s="2">
        <v>74</v>
      </c>
      <c r="D60016" s="2" t="s">
        <v>627</v>
      </c>
      <c r="E60016" s="2"/>
      <c r="F60016" s="2"/>
      <c r="G60016" s="2"/>
      <c r="H60016" s="2"/>
    </row>
    <row r="60017" spans="2:8">
      <c r="B60017" s="2" t="s">
        <v>60641</v>
      </c>
      <c r="C60017" s="2">
        <v>76</v>
      </c>
      <c r="D60017" s="2" t="s">
        <v>627</v>
      </c>
      <c r="E60017" s="2"/>
      <c r="F60017" s="2"/>
      <c r="G60017" s="2"/>
      <c r="H60017" s="2"/>
    </row>
    <row r="60018" spans="2:8">
      <c r="B60018" s="2" t="s">
        <v>60642</v>
      </c>
      <c r="C60018" s="2">
        <v>70</v>
      </c>
      <c r="D60018" s="2" t="s">
        <v>627</v>
      </c>
      <c r="E60018" s="2"/>
      <c r="F60018" s="2"/>
      <c r="G60018" s="2"/>
      <c r="H60018" s="2"/>
    </row>
    <row r="60019" spans="2:8">
      <c r="B60019" s="2" t="s">
        <v>60643</v>
      </c>
      <c r="C60019" s="2">
        <v>83</v>
      </c>
      <c r="D60019" s="2" t="s">
        <v>627</v>
      </c>
      <c r="E60019" s="2"/>
      <c r="F60019" s="2"/>
      <c r="G60019" s="2"/>
      <c r="H60019" s="2"/>
    </row>
    <row r="60020" spans="2:8">
      <c r="B60020" s="2" t="s">
        <v>60644</v>
      </c>
      <c r="C60020" s="2">
        <v>79</v>
      </c>
      <c r="D60020" s="2" t="s">
        <v>627</v>
      </c>
      <c r="E60020" s="2"/>
      <c r="F60020" s="2"/>
      <c r="G60020" s="2"/>
      <c r="H60020" s="2"/>
    </row>
    <row r="60021" spans="2:8">
      <c r="B60021" s="2" t="s">
        <v>60645</v>
      </c>
      <c r="C60021" s="2">
        <v>87</v>
      </c>
      <c r="D60021" s="2" t="s">
        <v>627</v>
      </c>
      <c r="E60021" s="2"/>
      <c r="F60021" s="2"/>
      <c r="G60021" s="2"/>
      <c r="H60021" s="2"/>
    </row>
    <row r="60022" spans="2:8">
      <c r="B60022" s="2" t="s">
        <v>60646</v>
      </c>
      <c r="C60022" s="2">
        <v>75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60647</v>
      </c>
      <c r="C60023" s="2">
        <v>80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60648</v>
      </c>
      <c r="C60024" s="2">
        <v>77</v>
      </c>
      <c r="D60024" s="2" t="s">
        <v>627</v>
      </c>
      <c r="E60024" s="2"/>
      <c r="F60024" s="2"/>
      <c r="G60024" s="2"/>
      <c r="H60024" s="2"/>
    </row>
    <row r="60025" spans="2:8">
      <c r="B60025" s="2" t="s">
        <v>60649</v>
      </c>
      <c r="C60025" s="2">
        <v>72</v>
      </c>
      <c r="D60025" s="2" t="s">
        <v>627</v>
      </c>
      <c r="E60025" s="2"/>
      <c r="F60025" s="2"/>
      <c r="G60025" s="2"/>
      <c r="H60025" s="2"/>
    </row>
    <row r="60026" spans="2:8">
      <c r="B60026" s="2" t="s">
        <v>60650</v>
      </c>
      <c r="C60026" s="2">
        <v>69</v>
      </c>
      <c r="D60026" s="2" t="s">
        <v>627</v>
      </c>
      <c r="E60026" s="2"/>
      <c r="F60026" s="2"/>
      <c r="G60026" s="2"/>
      <c r="H60026" s="2"/>
    </row>
    <row r="60027" spans="2:8">
      <c r="B60027" s="2" t="s">
        <v>60651</v>
      </c>
      <c r="C60027" s="2">
        <v>98</v>
      </c>
      <c r="D60027" s="2" t="s">
        <v>627</v>
      </c>
      <c r="E60027" s="2"/>
      <c r="F60027" s="2"/>
      <c r="G60027" s="2"/>
      <c r="H60027" s="2"/>
    </row>
    <row r="60028" spans="2:8">
      <c r="B60028" s="2" t="s">
        <v>60652</v>
      </c>
      <c r="C60028" s="2">
        <v>93</v>
      </c>
      <c r="D60028" s="2" t="s">
        <v>627</v>
      </c>
      <c r="E60028" s="2"/>
      <c r="F60028" s="2"/>
      <c r="G60028" s="2"/>
      <c r="H60028" s="2"/>
    </row>
    <row r="60029" spans="2:8">
      <c r="B60029" s="2" t="s">
        <v>60653</v>
      </c>
      <c r="C60029" s="2">
        <v>60</v>
      </c>
      <c r="D60029" s="2" t="s">
        <v>627</v>
      </c>
      <c r="E60029" s="2"/>
      <c r="F60029" s="2"/>
      <c r="G60029" s="2"/>
      <c r="H60029" s="2"/>
    </row>
    <row r="60030" spans="2:8">
      <c r="B60030" s="2" t="s">
        <v>60654</v>
      </c>
      <c r="C60030" s="2">
        <v>55</v>
      </c>
      <c r="D60030" s="2" t="s">
        <v>627</v>
      </c>
      <c r="E60030" s="2"/>
      <c r="F60030" s="2"/>
      <c r="G60030" s="2"/>
      <c r="H60030" s="2"/>
    </row>
    <row r="60031" spans="2:8">
      <c r="B60031" s="2" t="s">
        <v>60655</v>
      </c>
      <c r="C60031" s="2">
        <v>61</v>
      </c>
      <c r="D60031" s="2" t="s">
        <v>627</v>
      </c>
      <c r="E60031" s="2"/>
      <c r="F60031" s="2"/>
      <c r="G60031" s="2"/>
      <c r="H60031" s="2"/>
    </row>
    <row r="60032" spans="2:8">
      <c r="B60032" s="2" t="s">
        <v>60656</v>
      </c>
      <c r="C60032" s="2">
        <v>55</v>
      </c>
      <c r="D60032" s="2" t="s">
        <v>627</v>
      </c>
      <c r="E60032" s="2"/>
      <c r="F60032" s="2"/>
      <c r="G60032" s="2"/>
      <c r="H60032" s="2"/>
    </row>
    <row r="60033" spans="2:8">
      <c r="B60033" s="2" t="s">
        <v>60657</v>
      </c>
      <c r="C60033" s="2">
        <v>48</v>
      </c>
      <c r="D60033" s="2" t="s">
        <v>627</v>
      </c>
      <c r="E60033" s="2"/>
      <c r="F60033" s="2"/>
      <c r="G60033" s="2"/>
      <c r="H60033" s="2"/>
    </row>
    <row r="60034" spans="2:8">
      <c r="B60034" s="2" t="s">
        <v>60658</v>
      </c>
      <c r="C60034" s="2">
        <v>62</v>
      </c>
      <c r="D60034" s="2" t="s">
        <v>627</v>
      </c>
      <c r="E60034" s="2"/>
      <c r="F60034" s="2"/>
      <c r="G60034" s="2"/>
      <c r="H60034" s="2"/>
    </row>
    <row r="60035" spans="2:8">
      <c r="B60035" s="2" t="s">
        <v>60659</v>
      </c>
      <c r="C60035" s="2">
        <v>67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60660</v>
      </c>
      <c r="C60036" s="2">
        <v>83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60661</v>
      </c>
      <c r="C60037" s="2">
        <v>82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60662</v>
      </c>
      <c r="C60038" s="2">
        <v>79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60663</v>
      </c>
      <c r="C60039" s="2">
        <v>61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60664</v>
      </c>
      <c r="C60040" s="2">
        <v>66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60665</v>
      </c>
      <c r="C60041" s="2">
        <v>74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60666</v>
      </c>
      <c r="C60042" s="2">
        <v>65</v>
      </c>
      <c r="D60042" s="2" t="s">
        <v>627</v>
      </c>
      <c r="E60042" s="2"/>
      <c r="F60042" s="2"/>
      <c r="G60042" s="2"/>
      <c r="H60042" s="2"/>
    </row>
    <row r="60043" spans="2:8">
      <c r="B60043" s="2" t="s">
        <v>60667</v>
      </c>
      <c r="C60043" s="2">
        <v>65</v>
      </c>
      <c r="D60043" s="2" t="s">
        <v>627</v>
      </c>
      <c r="E60043" s="2"/>
      <c r="F60043" s="2"/>
      <c r="G60043" s="2"/>
      <c r="H60043" s="2"/>
    </row>
    <row r="60044" spans="2:8">
      <c r="B60044" s="2" t="s">
        <v>60668</v>
      </c>
      <c r="C60044" s="2">
        <v>77</v>
      </c>
      <c r="D60044" s="2" t="s">
        <v>627</v>
      </c>
      <c r="E60044" s="2"/>
      <c r="F60044" s="2"/>
      <c r="G60044" s="2"/>
      <c r="H60044" s="2"/>
    </row>
    <row r="60045" spans="2:8">
      <c r="B60045" s="2" t="s">
        <v>60669</v>
      </c>
      <c r="C60045" s="2">
        <v>49</v>
      </c>
      <c r="D60045" s="2" t="s">
        <v>627</v>
      </c>
      <c r="E60045" s="2"/>
      <c r="F60045" s="2"/>
      <c r="G60045" s="2"/>
      <c r="H60045" s="2"/>
    </row>
    <row r="60046" spans="2:8">
      <c r="B60046" s="2" t="s">
        <v>60670</v>
      </c>
      <c r="C60046" s="2">
        <v>37</v>
      </c>
      <c r="D60046" s="2" t="s">
        <v>627</v>
      </c>
      <c r="E60046" s="2"/>
      <c r="F60046" s="2"/>
      <c r="G60046" s="2"/>
      <c r="H60046" s="2"/>
    </row>
    <row r="60047" spans="2:8">
      <c r="B60047" s="2" t="s">
        <v>60671</v>
      </c>
      <c r="C60047" s="2">
        <v>66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60672</v>
      </c>
      <c r="C60048" s="2">
        <v>71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60673</v>
      </c>
      <c r="C60049" s="2">
        <v>69</v>
      </c>
      <c r="D60049" s="2" t="s">
        <v>627</v>
      </c>
      <c r="E60049" s="2"/>
      <c r="F60049" s="2"/>
      <c r="G60049" s="2"/>
      <c r="H60049" s="2"/>
    </row>
    <row r="60050" spans="2:8">
      <c r="B60050" s="2" t="s">
        <v>60674</v>
      </c>
      <c r="C60050" s="2">
        <v>70</v>
      </c>
      <c r="D60050" s="2" t="s">
        <v>627</v>
      </c>
      <c r="E60050" s="2"/>
      <c r="F60050" s="2"/>
      <c r="G60050" s="2"/>
      <c r="H60050" s="2"/>
    </row>
    <row r="60051" spans="2:8">
      <c r="B60051" s="2" t="s">
        <v>60675</v>
      </c>
      <c r="C60051" s="2">
        <v>65</v>
      </c>
      <c r="D60051" s="2" t="s">
        <v>627</v>
      </c>
      <c r="E60051" s="2"/>
      <c r="F60051" s="2"/>
      <c r="G60051" s="2"/>
      <c r="H60051" s="2"/>
    </row>
    <row r="60052" spans="2:8">
      <c r="B60052" s="2" t="s">
        <v>60676</v>
      </c>
      <c r="C60052" s="2">
        <v>67</v>
      </c>
      <c r="D60052" s="2" t="s">
        <v>627</v>
      </c>
      <c r="E60052" s="2"/>
      <c r="F60052" s="2"/>
      <c r="G60052" s="2"/>
      <c r="H60052" s="2"/>
    </row>
    <row r="60053" spans="2:8">
      <c r="B60053" s="2" t="s">
        <v>60677</v>
      </c>
      <c r="C60053" s="2">
        <v>67</v>
      </c>
      <c r="D60053" s="2" t="s">
        <v>627</v>
      </c>
      <c r="E60053" s="2"/>
      <c r="F60053" s="2"/>
      <c r="G60053" s="2"/>
      <c r="H60053" s="2"/>
    </row>
    <row r="60054" spans="2:8">
      <c r="B60054" s="2" t="s">
        <v>60678</v>
      </c>
      <c r="C60054" s="2">
        <v>73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60679</v>
      </c>
      <c r="C60055" s="2">
        <v>85</v>
      </c>
      <c r="D60055" s="2" t="s">
        <v>627</v>
      </c>
      <c r="E60055" s="2"/>
      <c r="F60055" s="2"/>
      <c r="G60055" s="2"/>
      <c r="H60055" s="2"/>
    </row>
    <row r="60056" spans="2:8">
      <c r="B60056" s="2" t="s">
        <v>60680</v>
      </c>
      <c r="C60056" s="2">
        <v>84</v>
      </c>
      <c r="D60056" s="2" t="s">
        <v>627</v>
      </c>
      <c r="E60056" s="2"/>
      <c r="F60056" s="2"/>
      <c r="G60056" s="2"/>
      <c r="H60056" s="2"/>
    </row>
    <row r="60057" spans="2:8">
      <c r="B60057" s="2" t="s">
        <v>60681</v>
      </c>
      <c r="C60057" s="2">
        <v>71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60682</v>
      </c>
      <c r="C60058" s="2">
        <v>73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60683</v>
      </c>
      <c r="C60059" s="2">
        <v>68</v>
      </c>
      <c r="D60059" s="2" t="s">
        <v>627</v>
      </c>
      <c r="E60059" s="2"/>
      <c r="F60059" s="2"/>
      <c r="G60059" s="2"/>
      <c r="H60059" s="2"/>
    </row>
    <row r="60060" spans="2:8">
      <c r="B60060" s="2" t="s">
        <v>60684</v>
      </c>
      <c r="C60060" s="2">
        <v>63</v>
      </c>
      <c r="D60060" s="2" t="s">
        <v>627</v>
      </c>
      <c r="E60060" s="2"/>
      <c r="F60060" s="2"/>
      <c r="G60060" s="2"/>
      <c r="H60060" s="2"/>
    </row>
    <row r="60061" spans="2:8">
      <c r="B60061" s="2" t="s">
        <v>60685</v>
      </c>
      <c r="C60061" s="2">
        <v>67</v>
      </c>
      <c r="D60061" s="2" t="s">
        <v>627</v>
      </c>
      <c r="E60061" s="2"/>
      <c r="F60061" s="2"/>
      <c r="G60061" s="2"/>
      <c r="H60061" s="2"/>
    </row>
    <row r="60062" spans="2:8">
      <c r="B60062" s="2" t="s">
        <v>60686</v>
      </c>
      <c r="C60062" s="2">
        <v>65</v>
      </c>
      <c r="D60062" s="2" t="s">
        <v>627</v>
      </c>
      <c r="E60062" s="2"/>
      <c r="F60062" s="2"/>
      <c r="G60062" s="2"/>
      <c r="H60062" s="2"/>
    </row>
    <row r="60063" spans="2:8">
      <c r="B60063" s="2" t="s">
        <v>60687</v>
      </c>
      <c r="C60063" s="2">
        <v>80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60688</v>
      </c>
      <c r="C60064" s="2">
        <v>67</v>
      </c>
      <c r="D60064" s="2" t="s">
        <v>627</v>
      </c>
      <c r="E60064" s="2"/>
      <c r="F60064" s="2"/>
      <c r="G60064" s="2"/>
      <c r="H60064" s="2"/>
    </row>
    <row r="60065" spans="2:8">
      <c r="B60065" s="2" t="s">
        <v>60689</v>
      </c>
      <c r="C60065" s="2">
        <v>65</v>
      </c>
      <c r="D60065" s="2" t="s">
        <v>627</v>
      </c>
      <c r="E60065" s="2"/>
      <c r="F60065" s="2"/>
      <c r="G60065" s="2"/>
      <c r="H60065" s="2"/>
    </row>
    <row r="60066" spans="2:8">
      <c r="B60066" s="2" t="s">
        <v>60690</v>
      </c>
      <c r="C60066" s="2">
        <v>59</v>
      </c>
      <c r="D60066" s="2" t="s">
        <v>627</v>
      </c>
      <c r="E60066" s="2"/>
      <c r="F60066" s="2"/>
      <c r="G60066" s="2"/>
      <c r="H60066" s="2"/>
    </row>
    <row r="60067" spans="2:8">
      <c r="B60067" s="2" t="s">
        <v>60691</v>
      </c>
      <c r="C60067" s="2">
        <v>58</v>
      </c>
      <c r="D60067" s="2" t="s">
        <v>627</v>
      </c>
      <c r="E60067" s="2"/>
      <c r="F60067" s="2"/>
      <c r="G60067" s="2"/>
      <c r="H60067" s="2"/>
    </row>
    <row r="60068" spans="2:8">
      <c r="B60068" s="2" t="s">
        <v>60692</v>
      </c>
      <c r="C60068" s="2">
        <v>68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60693</v>
      </c>
      <c r="C60069" s="2">
        <v>70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60694</v>
      </c>
      <c r="C60070" s="2">
        <v>81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60695</v>
      </c>
      <c r="C60071" s="2">
        <v>70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60696</v>
      </c>
      <c r="C60072" s="2">
        <v>73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60697</v>
      </c>
      <c r="C60073" s="2">
        <v>62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60698</v>
      </c>
      <c r="C60074" s="2">
        <v>66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60699</v>
      </c>
      <c r="C60075" s="2">
        <v>72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60700</v>
      </c>
      <c r="C60076" s="2">
        <v>75</v>
      </c>
      <c r="D60076" s="2" t="s">
        <v>627</v>
      </c>
      <c r="E60076" s="2"/>
      <c r="F60076" s="2"/>
      <c r="G60076" s="2"/>
      <c r="H60076" s="2"/>
    </row>
    <row r="60077" spans="2:8">
      <c r="B60077" s="2" t="s">
        <v>60701</v>
      </c>
      <c r="C60077" s="2">
        <v>77</v>
      </c>
      <c r="D60077" s="2" t="s">
        <v>627</v>
      </c>
      <c r="E60077" s="2"/>
      <c r="F60077" s="2"/>
      <c r="G60077" s="2"/>
      <c r="H60077" s="2"/>
    </row>
    <row r="60078" spans="2:8">
      <c r="B60078" s="2" t="s">
        <v>60702</v>
      </c>
      <c r="C60078" s="2">
        <v>72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60703</v>
      </c>
      <c r="C60079" s="2">
        <v>69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60704</v>
      </c>
      <c r="C60080" s="2">
        <v>74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60705</v>
      </c>
      <c r="C60081" s="2">
        <v>58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60706</v>
      </c>
      <c r="C60082" s="2">
        <v>61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60707</v>
      </c>
      <c r="C60083" s="2">
        <v>68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60708</v>
      </c>
      <c r="C60084" s="2">
        <v>72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60709</v>
      </c>
      <c r="C60085" s="2">
        <v>73</v>
      </c>
      <c r="D60085" s="2" t="s">
        <v>627</v>
      </c>
      <c r="E60085" s="2"/>
      <c r="F60085" s="2"/>
      <c r="G60085" s="2"/>
      <c r="H60085" s="2"/>
    </row>
    <row r="60086" spans="2:8">
      <c r="B60086" s="2" t="s">
        <v>60710</v>
      </c>
      <c r="C60086" s="2">
        <v>74</v>
      </c>
      <c r="D60086" s="2" t="s">
        <v>627</v>
      </c>
      <c r="E60086" s="2"/>
      <c r="F60086" s="2"/>
      <c r="G60086" s="2"/>
      <c r="H60086" s="2"/>
    </row>
    <row r="60087" spans="2:8">
      <c r="B60087" s="2" t="s">
        <v>60711</v>
      </c>
      <c r="C60087" s="2">
        <v>25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60712</v>
      </c>
      <c r="C60088" s="2">
        <v>36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60713</v>
      </c>
      <c r="C60089" s="2">
        <v>38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60714</v>
      </c>
      <c r="C60090" s="2">
        <v>83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60715</v>
      </c>
      <c r="C60091" s="2">
        <v>88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60716</v>
      </c>
      <c r="C60092" s="2">
        <v>54</v>
      </c>
      <c r="D60092" s="2" t="s">
        <v>627</v>
      </c>
      <c r="E60092" s="2"/>
      <c r="F60092" s="2"/>
      <c r="G60092" s="2"/>
      <c r="H60092" s="2"/>
    </row>
    <row r="60093" spans="2:8">
      <c r="B60093" s="2" t="s">
        <v>60717</v>
      </c>
      <c r="C60093" s="2">
        <v>55</v>
      </c>
      <c r="D60093" s="2" t="s">
        <v>627</v>
      </c>
      <c r="E60093" s="2"/>
      <c r="F60093" s="2"/>
      <c r="G60093" s="2"/>
      <c r="H60093" s="2"/>
    </row>
    <row r="60094" spans="2:8">
      <c r="B60094" s="2" t="s">
        <v>60718</v>
      </c>
      <c r="C60094" s="2">
        <v>52</v>
      </c>
      <c r="D60094" s="2" t="s">
        <v>627</v>
      </c>
      <c r="E60094" s="2"/>
      <c r="F60094" s="2"/>
      <c r="G60094" s="2"/>
      <c r="H60094" s="2"/>
    </row>
    <row r="60095" spans="2:8">
      <c r="B60095" s="2" t="s">
        <v>60719</v>
      </c>
      <c r="C60095" s="2">
        <v>54</v>
      </c>
      <c r="D60095" s="2" t="s">
        <v>627</v>
      </c>
      <c r="E60095" s="2"/>
      <c r="F60095" s="2"/>
      <c r="G60095" s="2"/>
      <c r="H60095" s="2"/>
    </row>
    <row r="60096" spans="2:8">
      <c r="B60096" s="2" t="s">
        <v>60720</v>
      </c>
      <c r="C60096" s="2">
        <v>65</v>
      </c>
      <c r="D60096" s="2" t="s">
        <v>627</v>
      </c>
      <c r="E60096" s="2"/>
      <c r="F60096" s="2"/>
      <c r="G60096" s="2"/>
      <c r="H60096" s="2"/>
    </row>
    <row r="60097" spans="2:8">
      <c r="B60097" s="2" t="s">
        <v>60721</v>
      </c>
      <c r="C60097" s="2">
        <v>62</v>
      </c>
      <c r="D60097" s="2" t="s">
        <v>627</v>
      </c>
      <c r="E60097" s="2"/>
      <c r="F60097" s="2"/>
      <c r="G60097" s="2"/>
      <c r="H60097" s="2"/>
    </row>
    <row r="60098" spans="2:8">
      <c r="B60098" s="2" t="s">
        <v>60722</v>
      </c>
      <c r="C60098" s="2">
        <v>71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60723</v>
      </c>
      <c r="C60099" s="2">
        <v>78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60724</v>
      </c>
      <c r="C60100" s="2">
        <v>25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60725</v>
      </c>
      <c r="C60101" s="2">
        <v>31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60726</v>
      </c>
      <c r="C60102" s="2">
        <v>65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60727</v>
      </c>
      <c r="C60103" s="2">
        <v>69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60728</v>
      </c>
      <c r="C60104" s="2">
        <v>70</v>
      </c>
      <c r="D60104" s="2" t="s">
        <v>627</v>
      </c>
      <c r="E60104" s="2"/>
      <c r="F60104" s="2"/>
      <c r="G60104" s="2"/>
      <c r="H60104" s="2"/>
    </row>
    <row r="60105" spans="2:8">
      <c r="B60105" s="2" t="s">
        <v>60729</v>
      </c>
      <c r="C60105" s="2">
        <v>68</v>
      </c>
      <c r="D60105" s="2" t="s">
        <v>627</v>
      </c>
      <c r="E60105" s="2"/>
      <c r="F60105" s="2"/>
      <c r="G60105" s="2"/>
      <c r="H60105" s="2"/>
    </row>
    <row r="60106" spans="2:8">
      <c r="B60106" s="2" t="s">
        <v>60730</v>
      </c>
      <c r="C60106" s="2">
        <v>65</v>
      </c>
      <c r="D60106" s="2" t="s">
        <v>627</v>
      </c>
      <c r="E60106" s="2"/>
      <c r="F60106" s="2"/>
      <c r="G60106" s="2"/>
      <c r="H60106" s="2"/>
    </row>
    <row r="60107" spans="2:8">
      <c r="B60107" s="2" t="s">
        <v>60731</v>
      </c>
      <c r="C60107" s="2">
        <v>40</v>
      </c>
      <c r="D60107" s="2" t="s">
        <v>627</v>
      </c>
      <c r="E60107" s="2"/>
      <c r="F60107" s="2"/>
      <c r="G60107" s="2"/>
      <c r="H60107" s="2"/>
    </row>
    <row r="60108" spans="2:8">
      <c r="B60108" s="2" t="s">
        <v>60732</v>
      </c>
      <c r="C60108" s="2">
        <v>33</v>
      </c>
      <c r="D60108" s="2" t="s">
        <v>627</v>
      </c>
      <c r="E60108" s="2"/>
      <c r="F60108" s="2"/>
      <c r="G60108" s="2"/>
      <c r="H60108" s="2"/>
    </row>
    <row r="60109" spans="2:8">
      <c r="B60109" s="2" t="s">
        <v>60733</v>
      </c>
      <c r="C60109" s="2">
        <v>66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60734</v>
      </c>
      <c r="C60110" s="2">
        <v>69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60735</v>
      </c>
      <c r="C60111" s="2">
        <v>79</v>
      </c>
      <c r="D60111" s="2" t="s">
        <v>627</v>
      </c>
      <c r="E60111" s="2"/>
      <c r="F60111" s="2"/>
      <c r="G60111" s="2"/>
      <c r="H60111" s="2"/>
    </row>
    <row r="60112" spans="2:8">
      <c r="B60112" s="2" t="s">
        <v>60736</v>
      </c>
      <c r="C60112" s="2">
        <v>75</v>
      </c>
      <c r="D60112" s="2" t="s">
        <v>627</v>
      </c>
      <c r="E60112" s="2"/>
      <c r="F60112" s="2"/>
      <c r="G60112" s="2"/>
      <c r="H60112" s="2"/>
    </row>
    <row r="60113" spans="2:8">
      <c r="B60113" s="2" t="s">
        <v>60737</v>
      </c>
      <c r="C60113" s="2">
        <v>72</v>
      </c>
      <c r="D60113" s="2" t="s">
        <v>627</v>
      </c>
      <c r="E60113" s="2"/>
      <c r="F60113" s="2"/>
      <c r="G60113" s="2"/>
      <c r="H60113" s="2"/>
    </row>
    <row r="60114" spans="2:8">
      <c r="B60114" s="2" t="s">
        <v>60738</v>
      </c>
      <c r="C60114" s="2">
        <v>23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60739</v>
      </c>
      <c r="C60115" s="2">
        <v>38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60740</v>
      </c>
      <c r="C60116" s="2">
        <v>51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60741</v>
      </c>
      <c r="C60117" s="2">
        <v>63</v>
      </c>
      <c r="D60117" s="2" t="s">
        <v>627</v>
      </c>
      <c r="E60117" s="2"/>
      <c r="F60117" s="2"/>
      <c r="G60117" s="2"/>
      <c r="H60117" s="2"/>
    </row>
    <row r="60118" spans="2:8">
      <c r="B60118" s="2" t="s">
        <v>60742</v>
      </c>
      <c r="C60118" s="2">
        <v>60</v>
      </c>
      <c r="D60118" s="2" t="s">
        <v>627</v>
      </c>
      <c r="E60118" s="2"/>
      <c r="F60118" s="2"/>
      <c r="G60118" s="2"/>
      <c r="H60118" s="2"/>
    </row>
    <row r="60119" spans="2:8">
      <c r="B60119" s="2" t="s">
        <v>60743</v>
      </c>
      <c r="C60119" s="2">
        <v>60</v>
      </c>
      <c r="D60119" s="2" t="s">
        <v>627</v>
      </c>
      <c r="E60119" s="2"/>
      <c r="F60119" s="2"/>
      <c r="G60119" s="2"/>
      <c r="H60119" s="2"/>
    </row>
    <row r="60120" spans="2:8">
      <c r="B60120" s="2" t="s">
        <v>60744</v>
      </c>
      <c r="C60120" s="2">
        <v>69</v>
      </c>
      <c r="D60120" s="2" t="s">
        <v>627</v>
      </c>
      <c r="E60120" s="2"/>
      <c r="F60120" s="2"/>
      <c r="G60120" s="2"/>
      <c r="H60120" s="2"/>
    </row>
    <row r="60121" spans="2:8">
      <c r="B60121" s="2" t="s">
        <v>60745</v>
      </c>
      <c r="C60121" s="2">
        <v>68</v>
      </c>
      <c r="D60121" s="2" t="s">
        <v>627</v>
      </c>
      <c r="E60121" s="2"/>
      <c r="F60121" s="2"/>
      <c r="G60121" s="2"/>
      <c r="H60121" s="2"/>
    </row>
    <row r="60122" spans="2:8">
      <c r="B60122" s="2" t="s">
        <v>60746</v>
      </c>
      <c r="C60122" s="2">
        <v>61</v>
      </c>
      <c r="D60122" s="2" t="s">
        <v>627</v>
      </c>
      <c r="E60122" s="2"/>
      <c r="F60122" s="2"/>
      <c r="G60122" s="2"/>
      <c r="H60122" s="2"/>
    </row>
    <row r="60123" spans="2:8">
      <c r="B60123" s="2" t="s">
        <v>60747</v>
      </c>
      <c r="C60123" s="2">
        <v>84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60748</v>
      </c>
      <c r="C60124" s="2">
        <v>19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60749</v>
      </c>
      <c r="C60125" s="2">
        <v>27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60750</v>
      </c>
      <c r="C60126" s="2">
        <v>35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60751</v>
      </c>
      <c r="C60127" s="2">
        <v>80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60752</v>
      </c>
      <c r="C60128" s="2">
        <v>82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60753</v>
      </c>
      <c r="C60129" s="2">
        <v>78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60754</v>
      </c>
      <c r="C60130" s="2">
        <v>84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60755</v>
      </c>
      <c r="C60131" s="2">
        <v>82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60756</v>
      </c>
      <c r="C60132" s="2">
        <v>30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60757</v>
      </c>
      <c r="C60133" s="2">
        <v>39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60758</v>
      </c>
      <c r="C60134" s="2">
        <v>43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60759</v>
      </c>
      <c r="C60135" s="2">
        <v>63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60760</v>
      </c>
      <c r="C60136" s="2">
        <v>64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60761</v>
      </c>
      <c r="C60137" s="2">
        <v>85</v>
      </c>
      <c r="D60137" s="2" t="s">
        <v>627</v>
      </c>
      <c r="E60137" s="2"/>
      <c r="F60137" s="2"/>
      <c r="G60137" s="2"/>
      <c r="H60137" s="2"/>
    </row>
    <row r="60138" spans="2:8">
      <c r="B60138" s="2" t="s">
        <v>60762</v>
      </c>
      <c r="C60138" s="2">
        <v>72</v>
      </c>
      <c r="D60138" s="2" t="s">
        <v>627</v>
      </c>
      <c r="E60138" s="2"/>
      <c r="F60138" s="2"/>
      <c r="G60138" s="2"/>
      <c r="H60138" s="2"/>
    </row>
    <row r="60139" spans="2:8">
      <c r="B60139" s="2" t="s">
        <v>60763</v>
      </c>
      <c r="C60139" s="2">
        <v>69</v>
      </c>
      <c r="D60139" s="2" t="s">
        <v>627</v>
      </c>
      <c r="E60139" s="2"/>
      <c r="F60139" s="2"/>
      <c r="G60139" s="2"/>
      <c r="H60139" s="2"/>
    </row>
    <row r="60140" spans="2:8">
      <c r="B60140" s="2" t="s">
        <v>60764</v>
      </c>
      <c r="C60140" s="2">
        <v>66</v>
      </c>
      <c r="D60140" s="2" t="s">
        <v>627</v>
      </c>
      <c r="E60140" s="2"/>
      <c r="F60140" s="2"/>
      <c r="G60140" s="2"/>
      <c r="H60140" s="2"/>
    </row>
    <row r="60141" spans="2:8">
      <c r="B60141" s="2" t="s">
        <v>60765</v>
      </c>
      <c r="C60141" s="2">
        <v>61</v>
      </c>
      <c r="D60141" s="2" t="s">
        <v>627</v>
      </c>
      <c r="E60141" s="2"/>
      <c r="F60141" s="2"/>
      <c r="G60141" s="2"/>
      <c r="H60141" s="2"/>
    </row>
    <row r="60142" spans="2:8">
      <c r="B60142" s="2" t="s">
        <v>60766</v>
      </c>
      <c r="C60142" s="2">
        <v>66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60767</v>
      </c>
      <c r="C60143" s="2">
        <v>68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60768</v>
      </c>
      <c r="C60144" s="2">
        <v>79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60769</v>
      </c>
      <c r="C60145" s="2">
        <v>68</v>
      </c>
      <c r="D60145" s="2" t="s">
        <v>627</v>
      </c>
      <c r="E60145" s="2"/>
      <c r="F60145" s="2"/>
      <c r="G60145" s="2"/>
      <c r="H60145" s="2"/>
    </row>
    <row r="60146" spans="2:8">
      <c r="B60146" s="2" t="s">
        <v>60770</v>
      </c>
      <c r="C60146" s="2">
        <v>68</v>
      </c>
      <c r="D60146" s="2" t="s">
        <v>627</v>
      </c>
      <c r="E60146" s="2"/>
      <c r="F60146" s="2"/>
      <c r="G60146" s="2"/>
      <c r="H60146" s="2"/>
    </row>
    <row r="60147" spans="2:8">
      <c r="B60147" s="2" t="s">
        <v>60771</v>
      </c>
      <c r="C60147" s="2">
        <v>67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60772</v>
      </c>
      <c r="C60148" s="2">
        <v>72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60773</v>
      </c>
      <c r="C60149" s="2">
        <v>51</v>
      </c>
      <c r="D60149" s="2" t="s">
        <v>627</v>
      </c>
      <c r="E60149" s="2"/>
      <c r="F60149" s="2"/>
      <c r="G60149" s="2"/>
      <c r="H60149" s="2"/>
    </row>
    <row r="60150" spans="2:8">
      <c r="B60150" s="2" t="s">
        <v>60774</v>
      </c>
      <c r="C60150" s="2">
        <v>49</v>
      </c>
      <c r="D60150" s="2" t="s">
        <v>627</v>
      </c>
      <c r="E60150" s="2"/>
      <c r="F60150" s="2"/>
      <c r="G60150" s="2"/>
      <c r="H60150" s="2"/>
    </row>
    <row r="60151" spans="2:8">
      <c r="B60151" s="2" t="s">
        <v>60775</v>
      </c>
      <c r="C60151" s="2">
        <v>70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60776</v>
      </c>
      <c r="C60152" s="2">
        <v>74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60777</v>
      </c>
      <c r="C60153" s="2">
        <v>59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60778</v>
      </c>
      <c r="C60154" s="2">
        <v>63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60779</v>
      </c>
      <c r="C60155" s="2">
        <v>66</v>
      </c>
      <c r="D60155" s="2" t="s">
        <v>627</v>
      </c>
      <c r="E60155" s="2"/>
      <c r="F60155" s="2"/>
      <c r="G60155" s="2"/>
      <c r="H60155" s="2"/>
    </row>
    <row r="60156" spans="2:8">
      <c r="B60156" s="2" t="s">
        <v>60780</v>
      </c>
      <c r="C60156" s="2">
        <v>64</v>
      </c>
      <c r="D60156" s="2" t="s">
        <v>627</v>
      </c>
      <c r="E60156" s="2"/>
      <c r="F60156" s="2"/>
      <c r="G60156" s="2"/>
      <c r="H60156" s="2"/>
    </row>
    <row r="60157" spans="2:8">
      <c r="B60157" s="2" t="s">
        <v>60781</v>
      </c>
      <c r="C60157" s="2">
        <v>73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60782</v>
      </c>
      <c r="C60158" s="2">
        <v>66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60783</v>
      </c>
      <c r="C60159" s="2">
        <v>61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60784</v>
      </c>
      <c r="C60160" s="2">
        <v>67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60785</v>
      </c>
      <c r="C60161" s="2">
        <v>76</v>
      </c>
      <c r="D60161" s="2" t="s">
        <v>627</v>
      </c>
      <c r="E60161" s="2"/>
      <c r="F60161" s="2"/>
      <c r="G60161" s="2"/>
      <c r="H60161" s="2"/>
    </row>
    <row r="60162" spans="2:8">
      <c r="B60162" s="2" t="s">
        <v>60786</v>
      </c>
      <c r="C60162" s="2">
        <v>32</v>
      </c>
      <c r="D60162" s="2" t="s">
        <v>627</v>
      </c>
      <c r="E60162" s="2"/>
      <c r="F60162" s="2"/>
      <c r="G60162" s="2"/>
      <c r="H60162" s="2"/>
    </row>
    <row r="60163" spans="2:8">
      <c r="B60163" s="2" t="s">
        <v>60787</v>
      </c>
      <c r="C60163" s="2">
        <v>26</v>
      </c>
      <c r="D60163" s="2" t="s">
        <v>627</v>
      </c>
      <c r="E60163" s="2"/>
      <c r="F60163" s="2"/>
      <c r="G60163" s="2"/>
      <c r="H60163" s="2"/>
    </row>
    <row r="60164" spans="2:8">
      <c r="B60164" s="2" t="s">
        <v>60788</v>
      </c>
      <c r="C60164" s="2">
        <v>81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60789</v>
      </c>
      <c r="C60165" s="2">
        <v>83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60790</v>
      </c>
      <c r="C60166" s="2">
        <v>82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60791</v>
      </c>
      <c r="C60167" s="2">
        <v>70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60792</v>
      </c>
      <c r="C60168" s="2">
        <v>55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60793</v>
      </c>
      <c r="C60169" s="2">
        <v>60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60794</v>
      </c>
      <c r="C60170" s="2">
        <v>65</v>
      </c>
      <c r="D60170" s="2" t="s">
        <v>627</v>
      </c>
      <c r="E60170" s="2"/>
      <c r="F60170" s="2"/>
      <c r="G60170" s="2"/>
      <c r="H60170" s="2"/>
    </row>
    <row r="60171" spans="2:8">
      <c r="B60171" s="2" t="s">
        <v>60795</v>
      </c>
      <c r="C60171" s="2">
        <v>67</v>
      </c>
      <c r="D60171" s="2" t="s">
        <v>627</v>
      </c>
      <c r="E60171" s="2"/>
      <c r="F60171" s="2"/>
      <c r="G60171" s="2"/>
      <c r="H60171" s="2"/>
    </row>
    <row r="60172" spans="2:8">
      <c r="B60172" s="2" t="s">
        <v>60796</v>
      </c>
      <c r="C60172" s="2">
        <v>45</v>
      </c>
      <c r="D60172" s="2" t="s">
        <v>627</v>
      </c>
      <c r="E60172" s="2"/>
      <c r="F60172" s="2"/>
      <c r="G60172" s="2"/>
      <c r="H60172" s="2"/>
    </row>
    <row r="60173" spans="2:8">
      <c r="B60173" s="2" t="s">
        <v>60797</v>
      </c>
      <c r="C60173" s="2">
        <v>36</v>
      </c>
      <c r="D60173" s="2" t="s">
        <v>627</v>
      </c>
      <c r="E60173" s="2"/>
      <c r="F60173" s="2"/>
      <c r="G60173" s="2"/>
      <c r="H60173" s="2"/>
    </row>
    <row r="60174" spans="2:8">
      <c r="B60174" s="2" t="s">
        <v>60798</v>
      </c>
      <c r="C60174" s="2">
        <v>24</v>
      </c>
      <c r="D60174" s="2" t="s">
        <v>627</v>
      </c>
      <c r="E60174" s="2"/>
      <c r="F60174" s="2"/>
      <c r="G60174" s="2"/>
      <c r="H60174" s="2"/>
    </row>
    <row r="60175" spans="2:8">
      <c r="B60175" s="2" t="s">
        <v>60799</v>
      </c>
      <c r="C60175" s="2">
        <v>75</v>
      </c>
      <c r="D60175" s="2" t="s">
        <v>627</v>
      </c>
      <c r="E60175" s="2"/>
      <c r="F60175" s="2"/>
      <c r="G60175" s="2"/>
      <c r="H60175" s="2"/>
    </row>
    <row r="60176" spans="2:8">
      <c r="B60176" s="2" t="s">
        <v>60800</v>
      </c>
      <c r="C60176" s="2">
        <v>71</v>
      </c>
      <c r="D60176" s="2" t="s">
        <v>627</v>
      </c>
      <c r="E60176" s="2"/>
      <c r="F60176" s="2"/>
      <c r="G60176" s="2"/>
      <c r="H60176" s="2"/>
    </row>
    <row r="60177" spans="2:8">
      <c r="B60177" s="2" t="s">
        <v>60801</v>
      </c>
      <c r="C60177" s="2">
        <v>75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60802</v>
      </c>
      <c r="C60178" s="2">
        <v>76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60803</v>
      </c>
      <c r="C60179" s="2">
        <v>35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60804</v>
      </c>
      <c r="C60180" s="2">
        <v>47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60805</v>
      </c>
      <c r="C60181" s="2">
        <v>78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60806</v>
      </c>
      <c r="C60182" s="2">
        <v>59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60807</v>
      </c>
      <c r="C60183" s="2">
        <v>74</v>
      </c>
      <c r="D60183" s="2" t="s">
        <v>627</v>
      </c>
      <c r="E60183" s="2"/>
      <c r="F60183" s="2"/>
      <c r="G60183" s="2"/>
      <c r="H60183" s="2"/>
    </row>
    <row r="60184" spans="2:8">
      <c r="B60184" s="2" t="s">
        <v>60808</v>
      </c>
      <c r="C60184" s="2">
        <v>58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60809</v>
      </c>
      <c r="C60185" s="2">
        <v>61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60810</v>
      </c>
      <c r="C60186" s="2">
        <v>63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60811</v>
      </c>
      <c r="C60187" s="2">
        <v>65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60812</v>
      </c>
      <c r="C60188" s="2">
        <v>51</v>
      </c>
      <c r="D60188" s="2" t="s">
        <v>627</v>
      </c>
      <c r="E60188" s="2"/>
      <c r="F60188" s="2"/>
      <c r="G60188" s="2"/>
      <c r="H60188" s="2"/>
    </row>
    <row r="60189" spans="2:8">
      <c r="B60189" s="2" t="s">
        <v>60813</v>
      </c>
      <c r="C60189" s="2">
        <v>49</v>
      </c>
      <c r="D60189" s="2" t="s">
        <v>627</v>
      </c>
      <c r="E60189" s="2"/>
      <c r="F60189" s="2"/>
      <c r="G60189" s="2"/>
      <c r="H60189" s="2"/>
    </row>
    <row r="60190" spans="2:8">
      <c r="B60190" s="2" t="s">
        <v>60814</v>
      </c>
      <c r="C60190" s="2">
        <v>72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60815</v>
      </c>
      <c r="C60191" s="2">
        <v>107</v>
      </c>
      <c r="D60191" s="2" t="s">
        <v>627</v>
      </c>
      <c r="E60191" s="2"/>
      <c r="F60191" s="2"/>
      <c r="G60191" s="2"/>
      <c r="H60191" s="2"/>
    </row>
    <row r="60192" spans="2:8">
      <c r="B60192" s="2" t="s">
        <v>60816</v>
      </c>
      <c r="C60192" s="2">
        <v>78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60817</v>
      </c>
      <c r="C60193" s="2">
        <v>63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60818</v>
      </c>
      <c r="C60194" s="2">
        <v>59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60819</v>
      </c>
      <c r="C60195" s="2">
        <v>34</v>
      </c>
      <c r="D60195" s="2" t="s">
        <v>627</v>
      </c>
      <c r="E60195" s="2"/>
      <c r="F60195" s="2"/>
      <c r="G60195" s="2"/>
      <c r="H60195" s="2"/>
    </row>
    <row r="60196" spans="2:8">
      <c r="B60196" s="2" t="s">
        <v>60820</v>
      </c>
      <c r="C60196" s="2">
        <v>27</v>
      </c>
      <c r="D60196" s="2" t="s">
        <v>627</v>
      </c>
      <c r="E60196" s="2"/>
      <c r="F60196" s="2"/>
      <c r="G60196" s="2"/>
      <c r="H60196" s="2"/>
    </row>
    <row r="60197" spans="2:8">
      <c r="B60197" s="2" t="s">
        <v>60821</v>
      </c>
      <c r="C60197" s="2">
        <v>52</v>
      </c>
      <c r="D60197" s="2" t="s">
        <v>627</v>
      </c>
      <c r="E60197" s="2"/>
      <c r="F60197" s="2"/>
      <c r="G60197" s="2"/>
      <c r="H60197" s="2"/>
    </row>
    <row r="60198" spans="2:8">
      <c r="B60198" s="2" t="s">
        <v>60822</v>
      </c>
      <c r="C60198" s="2">
        <v>51</v>
      </c>
      <c r="D60198" s="2" t="s">
        <v>627</v>
      </c>
      <c r="E60198" s="2"/>
      <c r="F60198" s="2"/>
      <c r="G60198" s="2"/>
      <c r="H60198" s="2"/>
    </row>
    <row r="60199" spans="2:8">
      <c r="B60199" s="2" t="s">
        <v>60823</v>
      </c>
      <c r="C60199" s="2">
        <v>65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60824</v>
      </c>
      <c r="C60200" s="2">
        <v>69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60825</v>
      </c>
      <c r="C60201" s="2">
        <v>69</v>
      </c>
      <c r="D60201" s="2" t="s">
        <v>627</v>
      </c>
      <c r="E60201" s="2"/>
      <c r="F60201" s="2"/>
      <c r="G60201" s="2"/>
      <c r="H60201" s="2"/>
    </row>
    <row r="60202" spans="2:8">
      <c r="B60202" s="2" t="s">
        <v>60826</v>
      </c>
      <c r="C60202" s="2">
        <v>68</v>
      </c>
      <c r="D60202" s="2" t="s">
        <v>627</v>
      </c>
      <c r="E60202" s="2"/>
      <c r="F60202" s="2"/>
      <c r="G60202" s="2"/>
      <c r="H60202" s="2"/>
    </row>
    <row r="60203" spans="2:8">
      <c r="B60203" s="2" t="s">
        <v>60827</v>
      </c>
      <c r="C60203" s="2">
        <v>72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60828</v>
      </c>
      <c r="C60204" s="2">
        <v>74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60829</v>
      </c>
      <c r="C60205" s="2">
        <v>75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60830</v>
      </c>
      <c r="C60206" s="2">
        <v>77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60831</v>
      </c>
      <c r="C60207" s="2">
        <v>73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60832</v>
      </c>
      <c r="C60208" s="2">
        <v>81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60833</v>
      </c>
      <c r="C60209" s="2">
        <v>69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60834</v>
      </c>
      <c r="C60210" s="2">
        <v>31</v>
      </c>
      <c r="D60210" s="2" t="s">
        <v>627</v>
      </c>
      <c r="E60210" s="2"/>
      <c r="F60210" s="2"/>
      <c r="G60210" s="2"/>
      <c r="H60210" s="2"/>
    </row>
    <row r="60211" spans="2:8">
      <c r="B60211" s="2" t="s">
        <v>60835</v>
      </c>
      <c r="C60211" s="2">
        <v>23</v>
      </c>
      <c r="D60211" s="2" t="s">
        <v>627</v>
      </c>
      <c r="E60211" s="2"/>
      <c r="F60211" s="2"/>
      <c r="G60211" s="2"/>
      <c r="H60211" s="2"/>
    </row>
    <row r="60212" spans="2:8">
      <c r="B60212" s="2" t="s">
        <v>60836</v>
      </c>
      <c r="C60212" s="2">
        <v>67</v>
      </c>
      <c r="D60212" s="2" t="s">
        <v>627</v>
      </c>
      <c r="E60212" s="2"/>
      <c r="F60212" s="2"/>
      <c r="G60212" s="2"/>
      <c r="H60212" s="2"/>
    </row>
    <row r="60213" spans="2:8">
      <c r="B60213" s="2" t="s">
        <v>60837</v>
      </c>
      <c r="C60213" s="2">
        <v>75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60838</v>
      </c>
      <c r="C60214" s="2">
        <v>74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60839</v>
      </c>
      <c r="C60215" s="2">
        <v>77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60840</v>
      </c>
      <c r="C60216" s="2">
        <v>76</v>
      </c>
      <c r="D60216" s="2" t="s">
        <v>627</v>
      </c>
      <c r="E60216" s="2"/>
      <c r="F60216" s="2"/>
      <c r="G60216" s="2"/>
      <c r="H60216" s="2"/>
    </row>
    <row r="60217" spans="2:8">
      <c r="B60217" s="2" t="s">
        <v>60841</v>
      </c>
      <c r="C60217" s="2">
        <v>48</v>
      </c>
      <c r="D60217" s="2" t="s">
        <v>627</v>
      </c>
      <c r="E60217" s="2"/>
      <c r="F60217" s="2"/>
      <c r="G60217" s="2"/>
      <c r="H60217" s="2"/>
    </row>
    <row r="60218" spans="2:8">
      <c r="B60218" s="2" t="s">
        <v>60842</v>
      </c>
      <c r="C60218" s="2">
        <v>35</v>
      </c>
      <c r="D60218" s="2" t="s">
        <v>627</v>
      </c>
      <c r="E60218" s="2"/>
      <c r="F60218" s="2"/>
      <c r="G60218" s="2"/>
      <c r="H60218" s="2"/>
    </row>
    <row r="60219" spans="2:8">
      <c r="B60219" s="2" t="s">
        <v>60843</v>
      </c>
      <c r="C60219" s="2">
        <v>67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60844</v>
      </c>
      <c r="C60220" s="2">
        <v>66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60845</v>
      </c>
      <c r="C60221" s="2">
        <v>58</v>
      </c>
      <c r="D60221" s="2" t="s">
        <v>627</v>
      </c>
      <c r="E60221" s="2"/>
      <c r="F60221" s="2"/>
      <c r="G60221" s="2"/>
      <c r="H60221" s="2"/>
    </row>
    <row r="60222" spans="2:8">
      <c r="B60222" s="2" t="s">
        <v>60846</v>
      </c>
      <c r="C60222" s="2">
        <v>53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60847</v>
      </c>
      <c r="C60223" s="2">
        <v>57</v>
      </c>
      <c r="D60223" s="2" t="s">
        <v>627</v>
      </c>
      <c r="E60223" s="2"/>
      <c r="F60223" s="2"/>
      <c r="G60223" s="2"/>
      <c r="H60223" s="2"/>
    </row>
    <row r="60224" spans="2:8">
      <c r="B60224" s="2" t="s">
        <v>60848</v>
      </c>
      <c r="C60224" s="2">
        <v>81</v>
      </c>
      <c r="D60224" s="2" t="s">
        <v>627</v>
      </c>
      <c r="E60224" s="2"/>
      <c r="F60224" s="2"/>
      <c r="G60224" s="2"/>
      <c r="H60224" s="2"/>
    </row>
    <row r="60225" spans="2:8">
      <c r="B60225" s="2" t="s">
        <v>60849</v>
      </c>
      <c r="C60225" s="2">
        <v>58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60850</v>
      </c>
      <c r="C60226" s="2">
        <v>63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60851</v>
      </c>
      <c r="C60227" s="2">
        <v>52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60852</v>
      </c>
      <c r="C60228" s="2">
        <v>63</v>
      </c>
      <c r="D60228" s="2" t="s">
        <v>627</v>
      </c>
      <c r="E60228" s="2"/>
      <c r="F60228" s="2"/>
      <c r="G60228" s="2"/>
      <c r="H60228" s="2"/>
    </row>
    <row r="60229" spans="2:8">
      <c r="B60229" s="2" t="s">
        <v>60853</v>
      </c>
      <c r="C60229" s="2">
        <v>76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60854</v>
      </c>
      <c r="C60230" s="2">
        <v>71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60855</v>
      </c>
      <c r="C60231" s="2">
        <v>48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60856</v>
      </c>
      <c r="C60232" s="2">
        <v>54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60857</v>
      </c>
      <c r="C60233" s="2">
        <v>53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60858</v>
      </c>
      <c r="C60234" s="2">
        <v>55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60859</v>
      </c>
      <c r="C60235" s="2">
        <v>78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60860</v>
      </c>
      <c r="C60236" s="2">
        <v>79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60861</v>
      </c>
      <c r="C60237" s="2">
        <v>52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60862</v>
      </c>
      <c r="C60238" s="2">
        <v>57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60863</v>
      </c>
      <c r="C60239" s="2">
        <v>95</v>
      </c>
      <c r="D60239" s="2" t="s">
        <v>627</v>
      </c>
      <c r="E60239" s="2"/>
      <c r="F60239" s="2"/>
      <c r="G60239" s="2"/>
      <c r="H60239" s="2"/>
    </row>
    <row r="60240" spans="2:8">
      <c r="B60240" s="2" t="s">
        <v>60864</v>
      </c>
      <c r="C60240" s="2">
        <v>64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60865</v>
      </c>
      <c r="C60241" s="2">
        <v>68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60866</v>
      </c>
      <c r="C60242" s="2">
        <v>71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60867</v>
      </c>
      <c r="C60243" s="2">
        <v>77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60868</v>
      </c>
      <c r="C60244" s="2">
        <v>83</v>
      </c>
      <c r="D60244" s="2" t="s">
        <v>627</v>
      </c>
      <c r="E60244" s="2"/>
      <c r="F60244" s="2"/>
      <c r="G60244" s="2"/>
      <c r="H60244" s="2"/>
    </row>
    <row r="60245" spans="2:8">
      <c r="B60245" s="2" t="s">
        <v>60869</v>
      </c>
      <c r="C60245" s="2">
        <v>75</v>
      </c>
      <c r="D60245" s="2" t="s">
        <v>627</v>
      </c>
      <c r="E60245" s="2"/>
      <c r="F60245" s="2"/>
      <c r="G60245" s="2"/>
      <c r="H60245" s="2"/>
    </row>
    <row r="60246" spans="2:8">
      <c r="B60246" s="2" t="s">
        <v>60870</v>
      </c>
      <c r="C60246" s="2">
        <v>66</v>
      </c>
      <c r="D60246" s="2" t="s">
        <v>627</v>
      </c>
      <c r="E60246" s="2"/>
      <c r="F60246" s="2"/>
      <c r="G60246" s="2"/>
      <c r="H60246" s="2"/>
    </row>
    <row r="60247" spans="2:8">
      <c r="B60247" s="2" t="s">
        <v>60871</v>
      </c>
      <c r="C60247" s="2">
        <v>63</v>
      </c>
      <c r="D60247" s="2" t="s">
        <v>627</v>
      </c>
      <c r="E60247" s="2"/>
      <c r="F60247" s="2"/>
      <c r="G60247" s="2"/>
      <c r="H60247" s="2"/>
    </row>
    <row r="60248" spans="2:8">
      <c r="B60248" s="2" t="s">
        <v>60872</v>
      </c>
      <c r="C60248" s="2">
        <v>63</v>
      </c>
      <c r="D60248" s="2" t="s">
        <v>627</v>
      </c>
      <c r="E60248" s="2"/>
      <c r="F60248" s="2"/>
      <c r="G60248" s="2"/>
      <c r="H60248" s="2"/>
    </row>
    <row r="60249" spans="2:8">
      <c r="B60249" s="2" t="s">
        <v>60873</v>
      </c>
      <c r="C60249" s="2">
        <v>20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60874</v>
      </c>
      <c r="C60250" s="2">
        <v>26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60875</v>
      </c>
      <c r="C60251" s="2">
        <v>32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60876</v>
      </c>
      <c r="C60252" s="2">
        <v>34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60877</v>
      </c>
      <c r="C60253" s="2">
        <v>21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60878</v>
      </c>
      <c r="C60254" s="2">
        <v>32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60879</v>
      </c>
      <c r="C60255" s="2">
        <v>77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60880</v>
      </c>
      <c r="C60256" s="2">
        <v>82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60881</v>
      </c>
      <c r="C60257" s="2">
        <v>83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60882</v>
      </c>
      <c r="C60258" s="2">
        <v>75</v>
      </c>
      <c r="D60258" s="2" t="s">
        <v>627</v>
      </c>
      <c r="E60258" s="2"/>
      <c r="F60258" s="2"/>
      <c r="G60258" s="2"/>
      <c r="H60258" s="2"/>
    </row>
    <row r="60259" spans="2:8">
      <c r="B60259" s="2" t="s">
        <v>60883</v>
      </c>
      <c r="C60259" s="2">
        <v>72</v>
      </c>
      <c r="D60259" s="2" t="s">
        <v>627</v>
      </c>
      <c r="E60259" s="2"/>
      <c r="F60259" s="2"/>
      <c r="G60259" s="2"/>
      <c r="H60259" s="2"/>
    </row>
    <row r="60260" spans="2:8">
      <c r="B60260" s="2" t="s">
        <v>60884</v>
      </c>
      <c r="C60260" s="2">
        <v>68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60885</v>
      </c>
      <c r="C60261" s="2">
        <v>70</v>
      </c>
      <c r="D60261" s="2" t="s">
        <v>627</v>
      </c>
      <c r="E60261" s="2"/>
      <c r="F60261" s="2"/>
      <c r="G60261" s="2"/>
      <c r="H60261" s="2"/>
    </row>
    <row r="60262" spans="2:8">
      <c r="B60262" s="2" t="s">
        <v>60886</v>
      </c>
      <c r="C60262" s="2">
        <v>77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60887</v>
      </c>
      <c r="C60263" s="2">
        <v>48</v>
      </c>
      <c r="D60263" s="2" t="s">
        <v>627</v>
      </c>
      <c r="E60263" s="2"/>
      <c r="F60263" s="2"/>
      <c r="G60263" s="2"/>
      <c r="H60263" s="2"/>
    </row>
    <row r="60264" spans="2:8">
      <c r="B60264" s="2" t="s">
        <v>60888</v>
      </c>
      <c r="C60264" s="2">
        <v>47</v>
      </c>
      <c r="D60264" s="2" t="s">
        <v>627</v>
      </c>
      <c r="E60264" s="2"/>
      <c r="F60264" s="2"/>
      <c r="G60264" s="2"/>
      <c r="H60264" s="2"/>
    </row>
    <row r="60265" spans="2:8">
      <c r="B60265" s="2" t="s">
        <v>60889</v>
      </c>
      <c r="C60265" s="2">
        <v>33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60890</v>
      </c>
      <c r="C60266" s="2">
        <v>77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60891</v>
      </c>
      <c r="C60267" s="2">
        <v>81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60892</v>
      </c>
      <c r="C60268" s="2">
        <v>78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60893</v>
      </c>
      <c r="C60269" s="2">
        <v>65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60894</v>
      </c>
      <c r="C60270" s="2">
        <v>27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60895</v>
      </c>
      <c r="C60271" s="2">
        <v>33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60896</v>
      </c>
      <c r="C60272" s="2">
        <v>41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60897</v>
      </c>
      <c r="C60273" s="2">
        <v>76</v>
      </c>
      <c r="D60273" s="2" t="s">
        <v>627</v>
      </c>
      <c r="E60273" s="2"/>
      <c r="F60273" s="2"/>
      <c r="G60273" s="2"/>
      <c r="H60273" s="2"/>
    </row>
    <row r="60274" spans="2:8">
      <c r="B60274" s="2" t="s">
        <v>60898</v>
      </c>
      <c r="C60274" s="2">
        <v>77</v>
      </c>
      <c r="D60274" s="2" t="s">
        <v>627</v>
      </c>
      <c r="E60274" s="2"/>
      <c r="F60274" s="2"/>
      <c r="G60274" s="2"/>
      <c r="H60274" s="2"/>
    </row>
    <row r="60275" spans="2:8">
      <c r="B60275" s="2" t="s">
        <v>60899</v>
      </c>
      <c r="C60275" s="2">
        <v>82</v>
      </c>
      <c r="D60275" s="2" t="s">
        <v>627</v>
      </c>
      <c r="E60275" s="2"/>
      <c r="F60275" s="2"/>
      <c r="G60275" s="2"/>
      <c r="H60275" s="2"/>
    </row>
    <row r="60276" spans="2:8">
      <c r="B60276" s="2" t="s">
        <v>60900</v>
      </c>
      <c r="C60276" s="2">
        <v>81</v>
      </c>
      <c r="D60276" s="2" t="s">
        <v>627</v>
      </c>
      <c r="E60276" s="2"/>
      <c r="F60276" s="2"/>
      <c r="G60276" s="2"/>
      <c r="H60276" s="2"/>
    </row>
    <row r="60277" spans="2:8">
      <c r="B60277" s="2" t="s">
        <v>60901</v>
      </c>
      <c r="C60277" s="2">
        <v>108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60902</v>
      </c>
      <c r="C60278" s="2">
        <v>72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60903</v>
      </c>
      <c r="C60279" s="2">
        <v>70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60904</v>
      </c>
      <c r="C60280" s="2">
        <v>92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60905</v>
      </c>
      <c r="C60281" s="2">
        <v>82</v>
      </c>
      <c r="D60281" s="2" t="s">
        <v>627</v>
      </c>
      <c r="E60281" s="2"/>
      <c r="F60281" s="2"/>
      <c r="G60281" s="2"/>
      <c r="H60281" s="2"/>
    </row>
    <row r="60282" spans="2:8">
      <c r="B60282" s="2" t="s">
        <v>60906</v>
      </c>
      <c r="C60282" s="2">
        <v>69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60907</v>
      </c>
      <c r="C60283" s="2">
        <v>78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60908</v>
      </c>
      <c r="C60284" s="2">
        <v>76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60909</v>
      </c>
      <c r="C60285" s="2">
        <v>76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60910</v>
      </c>
      <c r="C60286" s="2">
        <v>37</v>
      </c>
      <c r="D60286" s="2" t="s">
        <v>627</v>
      </c>
      <c r="E60286" s="2"/>
      <c r="F60286" s="2"/>
      <c r="G60286" s="2"/>
      <c r="H60286" s="2"/>
    </row>
    <row r="60287" spans="2:8">
      <c r="B60287" s="2" t="s">
        <v>60911</v>
      </c>
      <c r="C60287" s="2">
        <v>29</v>
      </c>
      <c r="D60287" s="2" t="s">
        <v>627</v>
      </c>
      <c r="E60287" s="2"/>
      <c r="F60287" s="2"/>
      <c r="G60287" s="2"/>
      <c r="H60287" s="2"/>
    </row>
    <row r="60288" spans="2:8">
      <c r="B60288" s="2" t="s">
        <v>60912</v>
      </c>
      <c r="C60288" s="2">
        <v>21</v>
      </c>
      <c r="D60288" s="2" t="s">
        <v>627</v>
      </c>
      <c r="E60288" s="2"/>
      <c r="F60288" s="2"/>
      <c r="G60288" s="2"/>
      <c r="H60288" s="2"/>
    </row>
    <row r="60289" spans="2:8">
      <c r="B60289" s="2" t="s">
        <v>60913</v>
      </c>
      <c r="C60289" s="2">
        <v>15</v>
      </c>
      <c r="D60289" s="2" t="s">
        <v>627</v>
      </c>
      <c r="E60289" s="2"/>
      <c r="F60289" s="2"/>
      <c r="G60289" s="2"/>
      <c r="H60289" s="2"/>
    </row>
    <row r="60290" spans="2:8">
      <c r="B60290" s="2" t="s">
        <v>60914</v>
      </c>
      <c r="C60290" s="2">
        <v>67</v>
      </c>
      <c r="D60290" s="2" t="s">
        <v>627</v>
      </c>
      <c r="E60290" s="2"/>
      <c r="F60290" s="2"/>
      <c r="G60290" s="2"/>
      <c r="H60290" s="2"/>
    </row>
    <row r="60291" spans="2:8">
      <c r="B60291" s="2" t="s">
        <v>60915</v>
      </c>
      <c r="C60291" s="2">
        <v>65</v>
      </c>
      <c r="D60291" s="2" t="s">
        <v>627</v>
      </c>
      <c r="E60291" s="2"/>
      <c r="F60291" s="2"/>
      <c r="G60291" s="2"/>
      <c r="H60291" s="2"/>
    </row>
    <row r="60292" spans="2:8">
      <c r="B60292" s="2" t="s">
        <v>60916</v>
      </c>
      <c r="C60292" s="2">
        <v>72</v>
      </c>
      <c r="D60292" s="2" t="s">
        <v>627</v>
      </c>
      <c r="E60292" s="2"/>
      <c r="F60292" s="2"/>
      <c r="G60292" s="2"/>
      <c r="H60292" s="2"/>
    </row>
    <row r="60293" spans="2:8">
      <c r="B60293" s="2" t="s">
        <v>60917</v>
      </c>
      <c r="C60293" s="2">
        <v>67</v>
      </c>
      <c r="D60293" s="2" t="s">
        <v>627</v>
      </c>
      <c r="E60293" s="2"/>
      <c r="F60293" s="2"/>
      <c r="G60293" s="2"/>
      <c r="H60293" s="2"/>
    </row>
    <row r="60294" spans="2:8">
      <c r="B60294" s="2" t="s">
        <v>60918</v>
      </c>
      <c r="C60294" s="2">
        <v>64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60919</v>
      </c>
      <c r="C60295" s="2">
        <v>64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60920</v>
      </c>
      <c r="C60296" s="2">
        <v>56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60921</v>
      </c>
      <c r="C60297" s="2">
        <v>60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60922</v>
      </c>
      <c r="C60298" s="2">
        <v>49</v>
      </c>
      <c r="D60298" s="2" t="s">
        <v>627</v>
      </c>
      <c r="E60298" s="2"/>
      <c r="F60298" s="2"/>
      <c r="G60298" s="2"/>
      <c r="H60298" s="2"/>
    </row>
    <row r="60299" spans="2:8">
      <c r="B60299" s="2" t="s">
        <v>60923</v>
      </c>
      <c r="C60299" s="2">
        <v>37</v>
      </c>
      <c r="D60299" s="2" t="s">
        <v>627</v>
      </c>
      <c r="E60299" s="2"/>
      <c r="F60299" s="2"/>
      <c r="G60299" s="2"/>
      <c r="H60299" s="2"/>
    </row>
    <row r="60300" spans="2:8">
      <c r="B60300" s="2" t="s">
        <v>60924</v>
      </c>
      <c r="C60300" s="2">
        <v>22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60925</v>
      </c>
      <c r="C60301" s="2">
        <v>30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60926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60927</v>
      </c>
      <c r="C60303" s="2">
        <v>38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60928</v>
      </c>
      <c r="C60304" s="2">
        <v>46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60929</v>
      </c>
      <c r="C60305" s="2">
        <v>68</v>
      </c>
      <c r="D60305" s="2" t="s">
        <v>627</v>
      </c>
      <c r="E60305" s="2"/>
      <c r="F60305" s="2"/>
      <c r="G60305" s="2"/>
      <c r="H60305" s="2"/>
    </row>
    <row r="60306" spans="2:8">
      <c r="B60306" s="2" t="s">
        <v>60930</v>
      </c>
      <c r="C60306" s="2">
        <v>66</v>
      </c>
      <c r="D60306" s="2" t="s">
        <v>627</v>
      </c>
      <c r="E60306" s="2"/>
      <c r="F60306" s="2"/>
      <c r="G60306" s="2"/>
      <c r="H60306" s="2"/>
    </row>
    <row r="60307" spans="2:8">
      <c r="B60307" s="2" t="s">
        <v>60931</v>
      </c>
      <c r="C60307" s="2">
        <v>77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60932</v>
      </c>
      <c r="C60308" s="2">
        <v>85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60933</v>
      </c>
      <c r="C60309" s="2">
        <v>112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60934</v>
      </c>
      <c r="C60310" s="2">
        <v>115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60935</v>
      </c>
      <c r="C60311" s="2">
        <v>64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60936</v>
      </c>
      <c r="C60312" s="2">
        <v>65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60937</v>
      </c>
      <c r="C60313" s="2">
        <v>80</v>
      </c>
      <c r="D60313" s="2" t="s">
        <v>627</v>
      </c>
      <c r="E60313" s="2"/>
      <c r="F60313" s="2"/>
      <c r="G60313" s="2"/>
      <c r="H60313" s="2"/>
    </row>
    <row r="60314" spans="2:8">
      <c r="B60314" s="2" t="s">
        <v>60938</v>
      </c>
      <c r="C60314" s="2">
        <v>81</v>
      </c>
      <c r="D60314" s="2" t="s">
        <v>627</v>
      </c>
      <c r="E60314" s="2"/>
      <c r="F60314" s="2"/>
      <c r="G60314" s="2"/>
      <c r="H60314" s="2"/>
    </row>
    <row r="60315" spans="2:8">
      <c r="B60315" s="2" t="s">
        <v>60939</v>
      </c>
      <c r="C60315" s="2">
        <v>68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60940</v>
      </c>
      <c r="C60316" s="2">
        <v>84</v>
      </c>
      <c r="D60316" s="2" t="s">
        <v>627</v>
      </c>
      <c r="E60316" s="2"/>
      <c r="F60316" s="2"/>
      <c r="G60316" s="2"/>
      <c r="H60316" s="2"/>
    </row>
    <row r="60317" spans="2:8">
      <c r="B60317" s="2" t="s">
        <v>60941</v>
      </c>
      <c r="C60317" s="2">
        <v>43</v>
      </c>
      <c r="D60317" s="2" t="s">
        <v>627</v>
      </c>
      <c r="E60317" s="2"/>
      <c r="F60317" s="2"/>
      <c r="G60317" s="2"/>
      <c r="H60317" s="2"/>
    </row>
    <row r="60318" spans="2:8">
      <c r="B60318" s="2" t="s">
        <v>60942</v>
      </c>
      <c r="C60318" s="2">
        <v>39</v>
      </c>
      <c r="D60318" s="2" t="s">
        <v>627</v>
      </c>
      <c r="E60318" s="2"/>
      <c r="F60318" s="2"/>
      <c r="G60318" s="2"/>
      <c r="H60318" s="2"/>
    </row>
    <row r="60319" spans="2:8">
      <c r="B60319" s="2" t="s">
        <v>60943</v>
      </c>
      <c r="C60319" s="2">
        <v>33</v>
      </c>
      <c r="D60319" s="2" t="s">
        <v>627</v>
      </c>
      <c r="E60319" s="2"/>
      <c r="F60319" s="2"/>
      <c r="G60319" s="2"/>
      <c r="H60319" s="2"/>
    </row>
    <row r="60320" spans="2:8">
      <c r="B60320" s="2" t="s">
        <v>60944</v>
      </c>
      <c r="C60320" s="2">
        <v>29</v>
      </c>
      <c r="D60320" s="2" t="s">
        <v>627</v>
      </c>
      <c r="E60320" s="2"/>
      <c r="F60320" s="2"/>
      <c r="G60320" s="2"/>
      <c r="H60320" s="2"/>
    </row>
    <row r="60321" spans="2:8">
      <c r="B60321" s="2" t="s">
        <v>60945</v>
      </c>
      <c r="C60321" s="2">
        <v>29</v>
      </c>
      <c r="D60321" s="2" t="s">
        <v>627</v>
      </c>
      <c r="E60321" s="2"/>
      <c r="F60321" s="2"/>
      <c r="G60321" s="2"/>
      <c r="H60321" s="2"/>
    </row>
    <row r="60322" spans="2:8">
      <c r="B60322" s="2" t="s">
        <v>60946</v>
      </c>
      <c r="C60322" s="2">
        <v>30</v>
      </c>
      <c r="D60322" s="2" t="s">
        <v>627</v>
      </c>
      <c r="E60322" s="2"/>
      <c r="F60322" s="2"/>
      <c r="G60322" s="2"/>
      <c r="H60322" s="2"/>
    </row>
    <row r="60323" spans="2:8">
      <c r="B60323" s="2" t="s">
        <v>60947</v>
      </c>
      <c r="C60323" s="2">
        <v>38</v>
      </c>
      <c r="D60323" s="2" t="s">
        <v>627</v>
      </c>
      <c r="E60323" s="2"/>
      <c r="F60323" s="2"/>
      <c r="G60323" s="2"/>
      <c r="H60323" s="2"/>
    </row>
    <row r="60324" spans="2:8">
      <c r="B60324" s="2" t="s">
        <v>60948</v>
      </c>
      <c r="C60324" s="2">
        <v>78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60949</v>
      </c>
      <c r="C60325" s="2">
        <v>80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60950</v>
      </c>
      <c r="C60326" s="2">
        <v>91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60951</v>
      </c>
      <c r="C60327" s="2">
        <v>25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60952</v>
      </c>
      <c r="C60328" s="2">
        <v>33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60953</v>
      </c>
      <c r="C60329" s="2">
        <v>42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60954</v>
      </c>
      <c r="C60330" s="2">
        <v>68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60955</v>
      </c>
      <c r="C60331" s="2">
        <v>69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60956</v>
      </c>
      <c r="C60332" s="2">
        <v>67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60957</v>
      </c>
      <c r="C60333" s="2">
        <v>69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60958</v>
      </c>
      <c r="C60334" s="2">
        <v>23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60959</v>
      </c>
      <c r="C60335" s="2">
        <v>30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60960</v>
      </c>
      <c r="C60336" s="2">
        <v>37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60961</v>
      </c>
      <c r="C60337" s="2">
        <v>42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60962</v>
      </c>
      <c r="C60338" s="2">
        <v>46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60963</v>
      </c>
      <c r="C60339" s="2">
        <v>66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60964</v>
      </c>
      <c r="C60340" s="2">
        <v>71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60965</v>
      </c>
      <c r="C60341" s="2">
        <v>72</v>
      </c>
      <c r="D60341" s="2" t="s">
        <v>627</v>
      </c>
      <c r="E60341" s="2"/>
      <c r="F60341" s="2"/>
      <c r="G60341" s="2"/>
      <c r="H60341" s="2"/>
    </row>
    <row r="60342" spans="2:8">
      <c r="B60342" s="2" t="s">
        <v>60966</v>
      </c>
      <c r="C60342" s="2">
        <v>75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60967</v>
      </c>
      <c r="C60343" s="2">
        <v>74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60968</v>
      </c>
      <c r="C60344" s="2">
        <v>80</v>
      </c>
      <c r="D60344" s="2" t="s">
        <v>627</v>
      </c>
      <c r="E60344" s="2"/>
      <c r="F60344" s="2"/>
      <c r="G60344" s="2"/>
      <c r="H60344" s="2"/>
    </row>
    <row r="60345" spans="2:8">
      <c r="B60345" s="2" t="s">
        <v>60969</v>
      </c>
      <c r="C60345" s="2">
        <v>21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60970</v>
      </c>
      <c r="C60346" s="2">
        <v>30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60971</v>
      </c>
      <c r="C60347" s="2">
        <v>38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60972</v>
      </c>
      <c r="C60348" s="2">
        <v>43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60973</v>
      </c>
      <c r="C60349" s="2">
        <v>83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60974</v>
      </c>
      <c r="C60350" s="2">
        <v>73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60975</v>
      </c>
      <c r="C60351" s="2">
        <v>73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60976</v>
      </c>
      <c r="C60352" s="2">
        <v>72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60977</v>
      </c>
      <c r="C60353" s="2">
        <v>85</v>
      </c>
      <c r="D60353" s="2" t="s">
        <v>627</v>
      </c>
      <c r="E60353" s="2"/>
      <c r="F60353" s="2"/>
      <c r="G60353" s="2"/>
      <c r="H60353" s="2"/>
    </row>
    <row r="60354" spans="2:8">
      <c r="B60354" s="2" t="s">
        <v>60978</v>
      </c>
      <c r="C60354" s="2">
        <v>85</v>
      </c>
      <c r="D60354" s="2" t="s">
        <v>627</v>
      </c>
      <c r="E60354" s="2"/>
      <c r="F60354" s="2"/>
      <c r="G60354" s="2"/>
      <c r="H60354" s="2"/>
    </row>
    <row r="60355" spans="2:8">
      <c r="B60355" s="2" t="s">
        <v>60979</v>
      </c>
      <c r="C60355" s="2">
        <v>82</v>
      </c>
      <c r="D60355" s="2" t="s">
        <v>627</v>
      </c>
      <c r="E60355" s="2"/>
      <c r="F60355" s="2"/>
      <c r="G60355" s="2"/>
      <c r="H60355" s="2"/>
    </row>
    <row r="60356" spans="2:8">
      <c r="B60356" s="2" t="s">
        <v>60980</v>
      </c>
      <c r="C60356" s="2">
        <v>68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60981</v>
      </c>
      <c r="C60357" s="2">
        <v>71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60982</v>
      </c>
      <c r="C60358" s="2">
        <v>88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60983</v>
      </c>
      <c r="C60359" s="2">
        <v>64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60984</v>
      </c>
      <c r="C60360" s="2">
        <v>69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60985</v>
      </c>
      <c r="C60361" s="2">
        <v>63</v>
      </c>
      <c r="D60361" s="2" t="s">
        <v>627</v>
      </c>
      <c r="E60361" s="2"/>
      <c r="F60361" s="2"/>
      <c r="G60361" s="2"/>
      <c r="H60361" s="2"/>
    </row>
    <row r="60362" spans="2:8">
      <c r="B60362" s="2" t="s">
        <v>60986</v>
      </c>
      <c r="C60362" s="2">
        <v>66</v>
      </c>
      <c r="D60362" s="2" t="s">
        <v>627</v>
      </c>
      <c r="E60362" s="2"/>
      <c r="F60362" s="2"/>
      <c r="G60362" s="2"/>
      <c r="H60362" s="2"/>
    </row>
    <row r="60363" spans="2:8">
      <c r="B60363" s="2" t="s">
        <v>60987</v>
      </c>
      <c r="C60363" s="2">
        <v>62</v>
      </c>
      <c r="D60363" s="2" t="s">
        <v>627</v>
      </c>
      <c r="E60363" s="2"/>
      <c r="F60363" s="2"/>
      <c r="G60363" s="2"/>
      <c r="H60363" s="2"/>
    </row>
    <row r="60364" spans="2:8">
      <c r="B60364" s="2" t="s">
        <v>60988</v>
      </c>
      <c r="C60364" s="2">
        <v>97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60989</v>
      </c>
      <c r="C60365" s="2">
        <v>78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60990</v>
      </c>
      <c r="C60366" s="2">
        <v>82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60991</v>
      </c>
      <c r="C60367" s="2">
        <v>83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60992</v>
      </c>
      <c r="C60368" s="2">
        <v>65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60993</v>
      </c>
      <c r="C60369" s="2">
        <v>66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60994</v>
      </c>
      <c r="C60370" s="2">
        <v>70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60995</v>
      </c>
      <c r="C60371" s="2">
        <v>70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60996</v>
      </c>
      <c r="C60372" s="2">
        <v>46</v>
      </c>
      <c r="D60372" s="2" t="s">
        <v>627</v>
      </c>
      <c r="E60372" s="2"/>
      <c r="F60372" s="2"/>
      <c r="G60372" s="2"/>
      <c r="H60372" s="2"/>
    </row>
    <row r="60373" spans="2:8">
      <c r="B60373" s="2" t="s">
        <v>60997</v>
      </c>
      <c r="C60373" s="2">
        <v>43</v>
      </c>
      <c r="D60373" s="2" t="s">
        <v>627</v>
      </c>
      <c r="E60373" s="2"/>
      <c r="F60373" s="2"/>
      <c r="G60373" s="2"/>
      <c r="H60373" s="2"/>
    </row>
    <row r="60374" spans="2:8">
      <c r="B60374" s="2" t="s">
        <v>60998</v>
      </c>
      <c r="C60374" s="2">
        <v>44</v>
      </c>
      <c r="D60374" s="2" t="s">
        <v>627</v>
      </c>
      <c r="E60374" s="2"/>
      <c r="F60374" s="2"/>
      <c r="G60374" s="2"/>
      <c r="H60374" s="2"/>
    </row>
    <row r="60375" spans="2:8">
      <c r="B60375" s="2" t="s">
        <v>60999</v>
      </c>
      <c r="C60375" s="2">
        <v>63</v>
      </c>
      <c r="D60375" s="2" t="s">
        <v>627</v>
      </c>
      <c r="E60375" s="2"/>
      <c r="F60375" s="2"/>
      <c r="G60375" s="2"/>
      <c r="H60375" s="2"/>
    </row>
    <row r="60376" spans="2:8">
      <c r="B60376" s="2" t="s">
        <v>61000</v>
      </c>
      <c r="C60376" s="2">
        <v>73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61001</v>
      </c>
      <c r="C60377" s="2">
        <v>86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61002</v>
      </c>
      <c r="C60378" s="2">
        <v>71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61003</v>
      </c>
      <c r="C60379" s="2">
        <v>84</v>
      </c>
      <c r="D60379" s="2" t="s">
        <v>627</v>
      </c>
      <c r="E60379" s="2"/>
      <c r="F60379" s="2"/>
      <c r="G60379" s="2"/>
      <c r="H60379" s="2"/>
    </row>
    <row r="60380" spans="2:8">
      <c r="B60380" s="2" t="s">
        <v>61004</v>
      </c>
      <c r="C60380" s="2">
        <v>85</v>
      </c>
      <c r="D60380" s="2" t="s">
        <v>627</v>
      </c>
      <c r="E60380" s="2"/>
      <c r="F60380" s="2"/>
      <c r="G60380" s="2"/>
      <c r="H60380" s="2"/>
    </row>
    <row r="60381" spans="2:8">
      <c r="B60381" s="2" t="s">
        <v>61005</v>
      </c>
      <c r="C60381" s="2">
        <v>87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61006</v>
      </c>
      <c r="C60382" s="2">
        <v>83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61007</v>
      </c>
      <c r="C60383" s="2">
        <v>83</v>
      </c>
      <c r="D60383" s="2" t="s">
        <v>627</v>
      </c>
      <c r="E60383" s="2"/>
      <c r="F60383" s="2"/>
      <c r="G60383" s="2"/>
      <c r="H60383" s="2"/>
    </row>
    <row r="60384" spans="2:8">
      <c r="B60384" s="2" t="s">
        <v>61008</v>
      </c>
      <c r="C60384" s="2">
        <v>77</v>
      </c>
      <c r="D60384" s="2" t="s">
        <v>627</v>
      </c>
      <c r="E60384" s="2"/>
      <c r="F60384" s="2"/>
      <c r="G60384" s="2"/>
      <c r="H60384" s="2"/>
    </row>
    <row r="60385" spans="2:8">
      <c r="B60385" s="2" t="s">
        <v>61009</v>
      </c>
      <c r="C60385" s="2">
        <v>75</v>
      </c>
      <c r="D60385" s="2" t="s">
        <v>627</v>
      </c>
      <c r="E60385" s="2"/>
      <c r="F60385" s="2"/>
      <c r="G60385" s="2"/>
      <c r="H60385" s="2"/>
    </row>
    <row r="60386" spans="2:8">
      <c r="B60386" s="2" t="s">
        <v>61010</v>
      </c>
      <c r="C60386" s="2">
        <v>71</v>
      </c>
      <c r="D60386" s="2" t="s">
        <v>627</v>
      </c>
      <c r="E60386" s="2"/>
      <c r="F60386" s="2"/>
      <c r="G60386" s="2"/>
      <c r="H60386" s="2"/>
    </row>
    <row r="60387" spans="2:8">
      <c r="B60387" s="2" t="s">
        <v>61011</v>
      </c>
      <c r="C60387" s="2">
        <v>67</v>
      </c>
      <c r="D60387" s="2" t="s">
        <v>627</v>
      </c>
      <c r="E60387" s="2"/>
      <c r="F60387" s="2"/>
      <c r="G60387" s="2"/>
      <c r="H60387" s="2"/>
    </row>
    <row r="60388" spans="2:8">
      <c r="B60388" s="2" t="s">
        <v>61012</v>
      </c>
      <c r="C60388" s="2">
        <v>69</v>
      </c>
      <c r="D60388" s="2" t="s">
        <v>627</v>
      </c>
      <c r="E60388" s="2"/>
      <c r="F60388" s="2"/>
      <c r="G60388" s="2"/>
      <c r="H60388" s="2"/>
    </row>
    <row r="60389" spans="2:8">
      <c r="B60389" s="2" t="s">
        <v>61013</v>
      </c>
      <c r="C60389" s="2">
        <v>63</v>
      </c>
      <c r="D60389" s="2" t="s">
        <v>627</v>
      </c>
      <c r="E60389" s="2"/>
      <c r="F60389" s="2"/>
      <c r="G60389" s="2"/>
      <c r="H60389" s="2"/>
    </row>
    <row r="60390" spans="2:8">
      <c r="B60390" s="2" t="s">
        <v>61014</v>
      </c>
      <c r="C60390" s="2">
        <v>69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61015</v>
      </c>
      <c r="C60391" s="2">
        <v>68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61016</v>
      </c>
      <c r="C60392" s="2">
        <v>66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61017</v>
      </c>
      <c r="C60393" s="2">
        <v>72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61018</v>
      </c>
      <c r="C60394" s="2">
        <v>53</v>
      </c>
      <c r="D60394" s="2" t="s">
        <v>627</v>
      </c>
      <c r="E60394" s="2"/>
      <c r="F60394" s="2"/>
      <c r="G60394" s="2"/>
      <c r="H60394" s="2"/>
    </row>
    <row r="60395" spans="2:8">
      <c r="B60395" s="2" t="s">
        <v>61019</v>
      </c>
      <c r="C60395" s="2">
        <v>27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61020</v>
      </c>
      <c r="C60396" s="2">
        <v>37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61021</v>
      </c>
      <c r="C60397" s="2">
        <v>41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61022</v>
      </c>
      <c r="C60398" s="2">
        <v>112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61023</v>
      </c>
      <c r="C60399" s="2">
        <v>95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61024</v>
      </c>
      <c r="C60400" s="2">
        <v>86</v>
      </c>
      <c r="D60400" s="2" t="s">
        <v>627</v>
      </c>
      <c r="E60400" s="2"/>
      <c r="F60400" s="2"/>
      <c r="G60400" s="2"/>
      <c r="H60400" s="2"/>
    </row>
    <row r="60401" spans="2:8">
      <c r="B60401" s="2" t="s">
        <v>61025</v>
      </c>
      <c r="C60401" s="2">
        <v>50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61026</v>
      </c>
      <c r="C60402" s="2">
        <v>85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61027</v>
      </c>
      <c r="C60403" s="2">
        <v>20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61028</v>
      </c>
      <c r="C60404" s="2">
        <v>30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61029</v>
      </c>
      <c r="C60405" s="2">
        <v>33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61030</v>
      </c>
      <c r="C60406" s="2">
        <v>84</v>
      </c>
      <c r="D60406" s="2" t="s">
        <v>627</v>
      </c>
      <c r="E60406" s="2"/>
      <c r="F60406" s="2"/>
      <c r="G60406" s="2"/>
      <c r="H60406" s="2"/>
    </row>
    <row r="60407" spans="2:8">
      <c r="B60407" s="2" t="s">
        <v>61031</v>
      </c>
      <c r="C60407" s="2">
        <v>84</v>
      </c>
      <c r="D60407" s="2" t="s">
        <v>627</v>
      </c>
      <c r="E60407" s="2"/>
      <c r="F60407" s="2"/>
      <c r="G60407" s="2"/>
      <c r="H60407" s="2"/>
    </row>
    <row r="60408" spans="2:8">
      <c r="B60408" s="2" t="s">
        <v>61032</v>
      </c>
      <c r="C60408" s="2">
        <v>68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61033</v>
      </c>
      <c r="C60409" s="2">
        <v>69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61034</v>
      </c>
      <c r="C60410" s="2">
        <v>74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61035</v>
      </c>
      <c r="C60411" s="2">
        <v>71</v>
      </c>
      <c r="D60411" s="2" t="s">
        <v>627</v>
      </c>
      <c r="E60411" s="2"/>
      <c r="F60411" s="2"/>
      <c r="G60411" s="2"/>
      <c r="H60411" s="2"/>
    </row>
    <row r="60412" spans="2:8">
      <c r="B60412" s="2" t="s">
        <v>61036</v>
      </c>
      <c r="C60412" s="2">
        <v>68</v>
      </c>
      <c r="D60412" s="2" t="s">
        <v>627</v>
      </c>
      <c r="E60412" s="2"/>
      <c r="F60412" s="2"/>
      <c r="G60412" s="2"/>
      <c r="H60412" s="2"/>
    </row>
    <row r="60413" spans="2:8">
      <c r="B60413" s="2" t="s">
        <v>61037</v>
      </c>
      <c r="C60413" s="2">
        <v>68</v>
      </c>
      <c r="D60413" s="2" t="s">
        <v>627</v>
      </c>
      <c r="E60413" s="2"/>
      <c r="F60413" s="2"/>
      <c r="G60413" s="2"/>
      <c r="H60413" s="2"/>
    </row>
    <row r="60414" spans="2:8">
      <c r="B60414" s="2" t="s">
        <v>61038</v>
      </c>
      <c r="C60414" s="2">
        <v>68</v>
      </c>
      <c r="D60414" s="2" t="s">
        <v>627</v>
      </c>
      <c r="E60414" s="2"/>
      <c r="F60414" s="2"/>
      <c r="G60414" s="2"/>
      <c r="H60414" s="2"/>
    </row>
    <row r="60415" spans="2:8">
      <c r="B60415" s="2" t="s">
        <v>61039</v>
      </c>
      <c r="C60415" s="2">
        <v>66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61040</v>
      </c>
      <c r="C60416" s="2">
        <v>66</v>
      </c>
      <c r="D60416" s="2" t="s">
        <v>627</v>
      </c>
      <c r="E60416" s="2"/>
      <c r="F60416" s="2"/>
      <c r="G60416" s="2"/>
      <c r="H60416" s="2"/>
    </row>
    <row r="60417" spans="2:8">
      <c r="B60417" s="2" t="s">
        <v>61041</v>
      </c>
      <c r="C60417" s="2">
        <v>63</v>
      </c>
      <c r="D60417" s="2" t="s">
        <v>627</v>
      </c>
      <c r="E60417" s="2"/>
      <c r="F60417" s="2"/>
      <c r="G60417" s="2"/>
      <c r="H60417" s="2"/>
    </row>
    <row r="60418" spans="2:8">
      <c r="B60418" s="2" t="s">
        <v>61042</v>
      </c>
      <c r="C60418" s="2">
        <v>73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61043</v>
      </c>
      <c r="C60419" s="2">
        <v>74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61044</v>
      </c>
      <c r="C60420" s="2">
        <v>61</v>
      </c>
      <c r="D60420" s="2" t="s">
        <v>627</v>
      </c>
      <c r="E60420" s="2"/>
      <c r="F60420" s="2"/>
      <c r="G60420" s="2"/>
      <c r="H60420" s="2"/>
    </row>
    <row r="60421" spans="2:8">
      <c r="B60421" s="2" t="s">
        <v>61045</v>
      </c>
      <c r="C60421" s="2">
        <v>60</v>
      </c>
      <c r="D60421" s="2" t="s">
        <v>627</v>
      </c>
      <c r="E60421" s="2"/>
      <c r="F60421" s="2"/>
      <c r="G60421" s="2"/>
      <c r="H60421" s="2"/>
    </row>
    <row r="60422" spans="2:8">
      <c r="B60422" s="2" t="s">
        <v>61046</v>
      </c>
      <c r="C60422" s="2">
        <v>72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61047</v>
      </c>
      <c r="C60423" s="2">
        <v>77</v>
      </c>
      <c r="D60423" s="2" t="s">
        <v>627</v>
      </c>
      <c r="E60423" s="2"/>
      <c r="F60423" s="2"/>
      <c r="G60423" s="2"/>
      <c r="H60423" s="2"/>
    </row>
    <row r="60424" spans="2:8">
      <c r="B60424" s="2" t="s">
        <v>61048</v>
      </c>
      <c r="C60424" s="2">
        <v>76</v>
      </c>
      <c r="D60424" s="2" t="s">
        <v>627</v>
      </c>
      <c r="E60424" s="2"/>
      <c r="F60424" s="2"/>
      <c r="G60424" s="2"/>
      <c r="H60424" s="2"/>
    </row>
    <row r="60425" spans="2:8">
      <c r="B60425" s="2" t="s">
        <v>61049</v>
      </c>
      <c r="C60425" s="2">
        <v>20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61050</v>
      </c>
      <c r="C60426" s="2">
        <v>32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61051</v>
      </c>
      <c r="C60427" s="2">
        <v>37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61052</v>
      </c>
      <c r="C60428" s="2">
        <v>38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61053</v>
      </c>
      <c r="C60429" s="2">
        <v>43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61054</v>
      </c>
      <c r="C60430" s="2">
        <v>77</v>
      </c>
      <c r="D60430" s="2" t="s">
        <v>627</v>
      </c>
      <c r="E60430" s="2"/>
      <c r="F60430" s="2"/>
      <c r="G60430" s="2"/>
      <c r="H60430" s="2"/>
    </row>
    <row r="60431" spans="2:8">
      <c r="B60431" s="2" t="s">
        <v>61055</v>
      </c>
      <c r="C60431" s="2">
        <v>64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61056</v>
      </c>
      <c r="C60432" s="2">
        <v>64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61057</v>
      </c>
      <c r="C60433" s="2">
        <v>68</v>
      </c>
      <c r="D60433" s="2" t="s">
        <v>627</v>
      </c>
      <c r="E60433" s="2"/>
      <c r="F60433" s="2"/>
      <c r="G60433" s="2"/>
      <c r="H60433" s="2"/>
    </row>
    <row r="60434" spans="2:8">
      <c r="B60434" s="2" t="s">
        <v>61058</v>
      </c>
      <c r="C60434" s="2">
        <v>64</v>
      </c>
      <c r="D60434" s="2" t="s">
        <v>627</v>
      </c>
      <c r="E60434" s="2"/>
      <c r="F60434" s="2"/>
      <c r="G60434" s="2"/>
      <c r="H60434" s="2"/>
    </row>
    <row r="60435" spans="2:8">
      <c r="B60435" s="2" t="s">
        <v>61059</v>
      </c>
      <c r="C60435" s="2">
        <v>78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61060</v>
      </c>
      <c r="C60436" s="2">
        <v>95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61061</v>
      </c>
      <c r="C60437" s="2">
        <v>63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61062</v>
      </c>
      <c r="C60438" s="2">
        <v>66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61063</v>
      </c>
      <c r="C60439" s="2">
        <v>80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61064</v>
      </c>
      <c r="C60440" s="2">
        <v>86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61065</v>
      </c>
      <c r="C60441" s="2">
        <v>18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61066</v>
      </c>
      <c r="C60442" s="2">
        <v>30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61067</v>
      </c>
      <c r="C60443" s="2">
        <v>36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61068</v>
      </c>
      <c r="C60444" s="2">
        <v>44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61069</v>
      </c>
      <c r="C60445" s="2">
        <v>88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61070</v>
      </c>
      <c r="C60446" s="2">
        <v>81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61071</v>
      </c>
      <c r="C60447" s="2">
        <v>83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61072</v>
      </c>
      <c r="C60448" s="2">
        <v>75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61073</v>
      </c>
      <c r="C60449" s="2">
        <v>69</v>
      </c>
      <c r="D60449" s="2" t="s">
        <v>627</v>
      </c>
      <c r="E60449" s="2"/>
      <c r="F60449" s="2"/>
      <c r="G60449" s="2"/>
      <c r="H60449" s="2"/>
    </row>
    <row r="60450" spans="2:8">
      <c r="B60450" s="2" t="s">
        <v>61074</v>
      </c>
      <c r="C60450" s="2">
        <v>67</v>
      </c>
      <c r="D60450" s="2" t="s">
        <v>627</v>
      </c>
      <c r="E60450" s="2"/>
      <c r="F60450" s="2"/>
      <c r="G60450" s="2"/>
      <c r="H60450" s="2"/>
    </row>
    <row r="60451" spans="2:8">
      <c r="B60451" s="2" t="s">
        <v>61075</v>
      </c>
      <c r="C60451" s="2">
        <v>105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61076</v>
      </c>
      <c r="C60452" s="2">
        <v>39</v>
      </c>
      <c r="D60452" s="2" t="s">
        <v>627</v>
      </c>
      <c r="E60452" s="2"/>
      <c r="F60452" s="2"/>
      <c r="G60452" s="2"/>
      <c r="H60452" s="2"/>
    </row>
    <row r="60453" spans="2:8">
      <c r="B60453" s="2" t="s">
        <v>61077</v>
      </c>
      <c r="C60453" s="2">
        <v>71</v>
      </c>
      <c r="D60453" s="2" t="s">
        <v>627</v>
      </c>
      <c r="E60453" s="2"/>
      <c r="F60453" s="2"/>
      <c r="G60453" s="2"/>
      <c r="H60453" s="2"/>
    </row>
    <row r="60454" spans="2:8">
      <c r="B60454" s="2" t="s">
        <v>61078</v>
      </c>
      <c r="C60454" s="2">
        <v>83</v>
      </c>
      <c r="D60454" s="2" t="s">
        <v>627</v>
      </c>
      <c r="E60454" s="2"/>
      <c r="F60454" s="2"/>
      <c r="G60454" s="2"/>
      <c r="H60454" s="2"/>
    </row>
    <row r="60455" spans="2:8">
      <c r="B60455" s="2" t="s">
        <v>61079</v>
      </c>
      <c r="C60455" s="2">
        <v>83</v>
      </c>
      <c r="D60455" s="2" t="s">
        <v>627</v>
      </c>
      <c r="E60455" s="2"/>
      <c r="F60455" s="2"/>
      <c r="G60455" s="2"/>
      <c r="H60455" s="2"/>
    </row>
    <row r="60456" spans="2:8">
      <c r="B60456" s="2" t="s">
        <v>61080</v>
      </c>
      <c r="C60456" s="2">
        <v>81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61081</v>
      </c>
      <c r="C60457" s="2">
        <v>88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61082</v>
      </c>
      <c r="C60458" s="2">
        <v>30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61083</v>
      </c>
      <c r="C60459" s="2">
        <v>40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61084</v>
      </c>
      <c r="C60460" s="2">
        <v>43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61085</v>
      </c>
      <c r="C60461" s="2">
        <v>63</v>
      </c>
      <c r="D60461" s="2" t="s">
        <v>627</v>
      </c>
      <c r="E60461" s="2"/>
      <c r="F60461" s="2"/>
      <c r="G60461" s="2"/>
      <c r="H60461" s="2"/>
    </row>
    <row r="60462" spans="2:8">
      <c r="B60462" s="2" t="s">
        <v>61086</v>
      </c>
      <c r="C60462" s="2">
        <v>61</v>
      </c>
      <c r="D60462" s="2" t="s">
        <v>627</v>
      </c>
      <c r="E60462" s="2"/>
      <c r="F60462" s="2"/>
      <c r="G60462" s="2"/>
      <c r="H60462" s="2"/>
    </row>
    <row r="60463" spans="2:8">
      <c r="B60463" s="2" t="s">
        <v>61087</v>
      </c>
      <c r="C60463" s="2">
        <v>60</v>
      </c>
      <c r="D60463" s="2" t="s">
        <v>627</v>
      </c>
      <c r="E60463" s="2"/>
      <c r="F60463" s="2"/>
      <c r="G60463" s="2"/>
      <c r="H60463" s="2"/>
    </row>
    <row r="60464" spans="2:8">
      <c r="B60464" s="2" t="s">
        <v>61088</v>
      </c>
      <c r="C60464" s="2">
        <v>61</v>
      </c>
      <c r="D60464" s="2" t="s">
        <v>627</v>
      </c>
      <c r="E60464" s="2"/>
      <c r="F60464" s="2"/>
      <c r="G60464" s="2"/>
      <c r="H60464" s="2"/>
    </row>
    <row r="60465" spans="2:8">
      <c r="B60465" s="2" t="s">
        <v>61089</v>
      </c>
      <c r="C60465" s="2">
        <v>85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61090</v>
      </c>
      <c r="C60466" s="2">
        <v>82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61091</v>
      </c>
      <c r="C60467" s="2">
        <v>67</v>
      </c>
      <c r="D60467" s="2" t="s">
        <v>627</v>
      </c>
      <c r="E60467" s="2"/>
      <c r="F60467" s="2"/>
      <c r="G60467" s="2"/>
      <c r="H60467" s="2"/>
    </row>
    <row r="60468" spans="2:8">
      <c r="B60468" s="2" t="s">
        <v>61092</v>
      </c>
      <c r="C60468" s="2">
        <v>66</v>
      </c>
      <c r="D60468" s="2" t="s">
        <v>627</v>
      </c>
      <c r="E60468" s="2"/>
      <c r="F60468" s="2"/>
      <c r="G60468" s="2"/>
      <c r="H60468" s="2"/>
    </row>
    <row r="60469" spans="2:8">
      <c r="B60469" s="2" t="s">
        <v>61093</v>
      </c>
      <c r="C60469" s="2">
        <v>19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61094</v>
      </c>
      <c r="C60470" s="2">
        <v>29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61095</v>
      </c>
      <c r="C60471" s="2">
        <v>38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61096</v>
      </c>
      <c r="C60472" s="2">
        <v>41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61097</v>
      </c>
      <c r="C60473" s="2">
        <v>67</v>
      </c>
      <c r="D60473" s="2" t="s">
        <v>627</v>
      </c>
      <c r="E60473" s="2"/>
      <c r="F60473" s="2"/>
      <c r="G60473" s="2"/>
      <c r="H60473" s="2"/>
    </row>
    <row r="60474" spans="2:8">
      <c r="B60474" s="2" t="s">
        <v>61098</v>
      </c>
      <c r="C60474" s="2">
        <v>57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61099</v>
      </c>
      <c r="C60475" s="2">
        <v>61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61100</v>
      </c>
      <c r="C60476" s="2">
        <v>79</v>
      </c>
      <c r="D60476" s="2" t="s">
        <v>627</v>
      </c>
      <c r="E60476" s="2"/>
      <c r="F60476" s="2"/>
      <c r="G60476" s="2"/>
      <c r="H60476" s="2"/>
    </row>
    <row r="60477" spans="2:8">
      <c r="B60477" s="2" t="s">
        <v>61101</v>
      </c>
      <c r="C60477" s="2">
        <v>73</v>
      </c>
      <c r="D60477" s="2" t="s">
        <v>627</v>
      </c>
      <c r="E60477" s="2"/>
      <c r="F60477" s="2"/>
      <c r="G60477" s="2"/>
      <c r="H60477" s="2"/>
    </row>
    <row r="60478" spans="2:8">
      <c r="B60478" s="2" t="s">
        <v>61102</v>
      </c>
      <c r="C60478" s="2">
        <v>90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61103</v>
      </c>
      <c r="C60479" s="2">
        <v>77</v>
      </c>
      <c r="D60479" s="2" t="s">
        <v>627</v>
      </c>
      <c r="E60479" s="2"/>
      <c r="F60479" s="2"/>
      <c r="G60479" s="2"/>
      <c r="H60479" s="2"/>
    </row>
    <row r="60480" spans="2:8">
      <c r="B60480" s="2" t="s">
        <v>61104</v>
      </c>
      <c r="C60480" s="2">
        <v>67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61105</v>
      </c>
      <c r="C60481" s="2">
        <v>71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61106</v>
      </c>
      <c r="C60482" s="2">
        <v>65</v>
      </c>
      <c r="D60482" s="2" t="s">
        <v>627</v>
      </c>
      <c r="E60482" s="2"/>
      <c r="F60482" s="2"/>
      <c r="G60482" s="2"/>
      <c r="H60482" s="2"/>
    </row>
    <row r="60483" spans="2:8">
      <c r="B60483" s="2" t="s">
        <v>61107</v>
      </c>
      <c r="C60483" s="2">
        <v>63</v>
      </c>
      <c r="D60483" s="2" t="s">
        <v>627</v>
      </c>
      <c r="E60483" s="2"/>
      <c r="F60483" s="2"/>
      <c r="G60483" s="2"/>
      <c r="H60483" s="2"/>
    </row>
    <row r="60484" spans="2:8">
      <c r="B60484" s="2" t="s">
        <v>61108</v>
      </c>
      <c r="C60484" s="2">
        <v>74</v>
      </c>
      <c r="D60484" s="2" t="s">
        <v>627</v>
      </c>
      <c r="E60484" s="2"/>
      <c r="F60484" s="2"/>
      <c r="G60484" s="2"/>
      <c r="H60484" s="2"/>
    </row>
    <row r="60485" spans="2:8">
      <c r="B60485" s="2" t="s">
        <v>61109</v>
      </c>
      <c r="C60485" s="2">
        <v>74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61110</v>
      </c>
      <c r="C60486" s="2">
        <v>90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61111</v>
      </c>
      <c r="C60487" s="2">
        <v>63</v>
      </c>
      <c r="D60487" s="2" t="s">
        <v>627</v>
      </c>
      <c r="E60487" s="2"/>
      <c r="F60487" s="2"/>
      <c r="G60487" s="2"/>
      <c r="H60487" s="2"/>
    </row>
    <row r="60488" spans="2:8">
      <c r="B60488" s="2" t="s">
        <v>61112</v>
      </c>
      <c r="C60488" s="2">
        <v>59</v>
      </c>
      <c r="D60488" s="2" t="s">
        <v>627</v>
      </c>
      <c r="E60488" s="2"/>
      <c r="F60488" s="2"/>
      <c r="G60488" s="2"/>
      <c r="H60488" s="2"/>
    </row>
    <row r="60489" spans="2:8">
      <c r="B60489" s="2" t="s">
        <v>61113</v>
      </c>
      <c r="C60489" s="2">
        <v>67</v>
      </c>
      <c r="D60489" s="2" t="s">
        <v>627</v>
      </c>
      <c r="E60489" s="2"/>
      <c r="F60489" s="2"/>
      <c r="G60489" s="2"/>
      <c r="H60489" s="2"/>
    </row>
    <row r="60490" spans="2:8">
      <c r="B60490" s="2" t="s">
        <v>61114</v>
      </c>
      <c r="C60490" s="2">
        <v>75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61115</v>
      </c>
      <c r="C60491" s="2">
        <v>68</v>
      </c>
      <c r="D60491" s="2" t="s">
        <v>627</v>
      </c>
      <c r="E60491" s="2"/>
      <c r="F60491" s="2"/>
      <c r="G60491" s="2"/>
      <c r="H60491" s="2"/>
    </row>
    <row r="60492" spans="2:8">
      <c r="B60492" s="2" t="s">
        <v>61116</v>
      </c>
      <c r="C60492" s="2">
        <v>85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61117</v>
      </c>
      <c r="C60493" s="2">
        <v>68</v>
      </c>
      <c r="D60493" s="2" t="s">
        <v>627</v>
      </c>
      <c r="E60493" s="2"/>
      <c r="F60493" s="2"/>
      <c r="G60493" s="2"/>
      <c r="H60493" s="2"/>
    </row>
    <row r="60494" spans="2:8">
      <c r="B60494" s="2" t="s">
        <v>61118</v>
      </c>
      <c r="C60494" s="2">
        <v>90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61119</v>
      </c>
      <c r="C60495" s="2">
        <v>69</v>
      </c>
      <c r="D60495" s="2" t="s">
        <v>627</v>
      </c>
      <c r="E60495" s="2"/>
      <c r="F60495" s="2"/>
      <c r="G60495" s="2"/>
      <c r="H60495" s="2"/>
    </row>
    <row r="60496" spans="2:8">
      <c r="B60496" s="2" t="s">
        <v>61120</v>
      </c>
      <c r="C60496" s="2">
        <v>58</v>
      </c>
      <c r="D60496" s="2" t="s">
        <v>627</v>
      </c>
      <c r="E60496" s="2"/>
      <c r="F60496" s="2"/>
      <c r="G60496" s="2"/>
      <c r="H60496" s="2"/>
    </row>
    <row r="60497" spans="2:8">
      <c r="B60497" s="2" t="s">
        <v>61121</v>
      </c>
      <c r="C60497" s="2">
        <v>56</v>
      </c>
      <c r="D60497" s="2" t="s">
        <v>627</v>
      </c>
      <c r="E60497" s="2"/>
      <c r="F60497" s="2"/>
      <c r="G60497" s="2"/>
      <c r="H60497" s="2"/>
    </row>
    <row r="60498" spans="2:8">
      <c r="B60498" s="2" t="s">
        <v>61122</v>
      </c>
      <c r="C60498" s="2">
        <v>29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61123</v>
      </c>
      <c r="C60499" s="2">
        <v>40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61124</v>
      </c>
      <c r="C60500" s="2">
        <v>48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61125</v>
      </c>
      <c r="C60501" s="2">
        <v>25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61126</v>
      </c>
      <c r="C60502" s="2">
        <v>35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61127</v>
      </c>
      <c r="C60503" s="2">
        <v>72</v>
      </c>
      <c r="D60503" s="2" t="s">
        <v>627</v>
      </c>
      <c r="E60503" s="2"/>
      <c r="F60503" s="2"/>
      <c r="G60503" s="2"/>
      <c r="H60503" s="2"/>
    </row>
    <row r="60504" spans="2:8">
      <c r="B60504" s="2" t="s">
        <v>61128</v>
      </c>
      <c r="C60504" s="2">
        <v>72</v>
      </c>
      <c r="D60504" s="2" t="s">
        <v>627</v>
      </c>
      <c r="E60504" s="2"/>
      <c r="F60504" s="2"/>
      <c r="G60504" s="2"/>
      <c r="H60504" s="2"/>
    </row>
    <row r="60505" spans="2:8">
      <c r="B60505" s="2" t="s">
        <v>61129</v>
      </c>
      <c r="C60505" s="2">
        <v>72</v>
      </c>
      <c r="D60505" s="2" t="s">
        <v>627</v>
      </c>
      <c r="E60505" s="2"/>
      <c r="F60505" s="2"/>
      <c r="G60505" s="2"/>
      <c r="H60505" s="2"/>
    </row>
    <row r="60506" spans="2:8">
      <c r="B60506" s="2" t="s">
        <v>61130</v>
      </c>
      <c r="C60506" s="2">
        <v>54</v>
      </c>
      <c r="D60506" s="2" t="s">
        <v>627</v>
      </c>
      <c r="E60506" s="2"/>
      <c r="F60506" s="2"/>
      <c r="G60506" s="2"/>
      <c r="H60506" s="2"/>
    </row>
    <row r="60507" spans="2:8">
      <c r="B60507" s="2" t="s">
        <v>61131</v>
      </c>
      <c r="C60507" s="2">
        <v>39</v>
      </c>
      <c r="D60507" s="2" t="s">
        <v>627</v>
      </c>
      <c r="E60507" s="2"/>
      <c r="F60507" s="2"/>
      <c r="G60507" s="2"/>
      <c r="H60507" s="2"/>
    </row>
    <row r="60508" spans="2:8">
      <c r="B60508" s="2" t="s">
        <v>61132</v>
      </c>
      <c r="C60508" s="2">
        <v>25</v>
      </c>
      <c r="D60508" s="2" t="s">
        <v>627</v>
      </c>
      <c r="E60508" s="2"/>
      <c r="F60508" s="2"/>
      <c r="G60508" s="2"/>
      <c r="H60508" s="2"/>
    </row>
    <row r="60509" spans="2:8">
      <c r="B60509" s="2" t="s">
        <v>61133</v>
      </c>
      <c r="C60509" s="2">
        <v>51</v>
      </c>
      <c r="D60509" s="2" t="s">
        <v>627</v>
      </c>
      <c r="E60509" s="2"/>
      <c r="F60509" s="2"/>
      <c r="G60509" s="2"/>
      <c r="H60509" s="2"/>
    </row>
    <row r="60510" spans="2:8">
      <c r="B60510" s="2" t="s">
        <v>61134</v>
      </c>
      <c r="C60510" s="2">
        <v>38</v>
      </c>
      <c r="D60510" s="2" t="s">
        <v>627</v>
      </c>
      <c r="E60510" s="2"/>
      <c r="F60510" s="2"/>
      <c r="G60510" s="2"/>
      <c r="H60510" s="2"/>
    </row>
    <row r="60511" spans="2:8">
      <c r="B60511" s="2" t="s">
        <v>61135</v>
      </c>
      <c r="C60511" s="2">
        <v>24</v>
      </c>
      <c r="D60511" s="2" t="s">
        <v>627</v>
      </c>
      <c r="E60511" s="2"/>
      <c r="F60511" s="2"/>
      <c r="G60511" s="2"/>
      <c r="H60511" s="2"/>
    </row>
    <row r="60512" spans="2:8">
      <c r="B60512" s="2" t="s">
        <v>61136</v>
      </c>
      <c r="C60512" s="2">
        <v>87</v>
      </c>
      <c r="D60512" s="2" t="s">
        <v>627</v>
      </c>
      <c r="E60512" s="2"/>
      <c r="F60512" s="2"/>
      <c r="G60512" s="2"/>
      <c r="H60512" s="2"/>
    </row>
    <row r="60513" spans="2:8">
      <c r="B60513" s="2" t="s">
        <v>61137</v>
      </c>
      <c r="C60513" s="2">
        <v>87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61138</v>
      </c>
      <c r="C60514" s="2">
        <v>77</v>
      </c>
      <c r="D60514" s="2" t="s">
        <v>627</v>
      </c>
      <c r="E60514" s="2"/>
      <c r="F60514" s="2"/>
      <c r="G60514" s="2"/>
      <c r="H60514" s="2"/>
    </row>
    <row r="60515" spans="2:8">
      <c r="B60515" s="2" t="s">
        <v>61139</v>
      </c>
      <c r="C60515" s="2">
        <v>70</v>
      </c>
      <c r="D60515" s="2" t="s">
        <v>627</v>
      </c>
      <c r="E60515" s="2"/>
      <c r="F60515" s="2"/>
      <c r="G60515" s="2"/>
      <c r="H60515" s="2"/>
    </row>
    <row r="60516" spans="2:8">
      <c r="B60516" s="2" t="s">
        <v>61140</v>
      </c>
      <c r="C60516" s="2">
        <v>80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61141</v>
      </c>
      <c r="C60517" s="2">
        <v>81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61142</v>
      </c>
      <c r="C60518" s="2">
        <v>78</v>
      </c>
      <c r="D60518" s="2" t="s">
        <v>627</v>
      </c>
      <c r="E60518" s="2"/>
      <c r="F60518" s="2"/>
      <c r="G60518" s="2"/>
      <c r="H60518" s="2"/>
    </row>
    <row r="60519" spans="2:8">
      <c r="B60519" s="2" t="s">
        <v>61143</v>
      </c>
      <c r="C60519" s="2">
        <v>62</v>
      </c>
      <c r="D60519" s="2" t="s">
        <v>627</v>
      </c>
      <c r="E60519" s="2"/>
      <c r="F60519" s="2"/>
      <c r="G60519" s="2"/>
      <c r="H60519" s="2"/>
    </row>
    <row r="60520" spans="2:8">
      <c r="B60520" s="2" t="s">
        <v>61144</v>
      </c>
      <c r="C60520" s="2">
        <v>62</v>
      </c>
      <c r="D60520" s="2" t="s">
        <v>627</v>
      </c>
      <c r="E60520" s="2"/>
      <c r="F60520" s="2"/>
      <c r="G60520" s="2"/>
      <c r="H60520" s="2"/>
    </row>
    <row r="60521" spans="2:8">
      <c r="B60521" s="2" t="s">
        <v>61145</v>
      </c>
      <c r="C60521" s="2">
        <v>60</v>
      </c>
      <c r="D60521" s="2" t="s">
        <v>627</v>
      </c>
      <c r="E60521" s="2"/>
      <c r="F60521" s="2"/>
      <c r="G60521" s="2"/>
      <c r="H60521" s="2"/>
    </row>
    <row r="60522" spans="2:8">
      <c r="B60522" s="2" t="s">
        <v>61146</v>
      </c>
      <c r="C60522" s="2">
        <v>58</v>
      </c>
      <c r="D60522" s="2" t="s">
        <v>627</v>
      </c>
      <c r="E60522" s="2"/>
      <c r="F60522" s="2"/>
      <c r="G60522" s="2"/>
      <c r="H60522" s="2"/>
    </row>
    <row r="60523" spans="2:8">
      <c r="B60523" s="2" t="s">
        <v>61147</v>
      </c>
      <c r="C60523" s="2">
        <v>30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61148</v>
      </c>
      <c r="C60524" s="2">
        <v>44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61149</v>
      </c>
      <c r="C60525" s="2">
        <v>52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61150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61151</v>
      </c>
      <c r="C60527" s="2">
        <v>32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61152</v>
      </c>
      <c r="C60528" s="2">
        <v>39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61153</v>
      </c>
      <c r="C60529" s="2">
        <v>77</v>
      </c>
      <c r="D60529" s="2" t="s">
        <v>627</v>
      </c>
      <c r="E60529" s="2"/>
      <c r="F60529" s="2"/>
      <c r="G60529" s="2"/>
      <c r="H60529" s="2"/>
    </row>
    <row r="60530" spans="2:8">
      <c r="B60530" s="2" t="s">
        <v>61154</v>
      </c>
      <c r="C60530" s="2">
        <v>73</v>
      </c>
      <c r="D60530" s="2" t="s">
        <v>627</v>
      </c>
      <c r="E60530" s="2"/>
      <c r="F60530" s="2"/>
      <c r="G60530" s="2"/>
      <c r="H60530" s="2"/>
    </row>
    <row r="60531" spans="2:8">
      <c r="B60531" s="2" t="s">
        <v>61155</v>
      </c>
      <c r="C60531" s="2">
        <v>70</v>
      </c>
      <c r="D60531" s="2" t="s">
        <v>627</v>
      </c>
      <c r="E60531" s="2"/>
      <c r="F60531" s="2"/>
      <c r="G60531" s="2"/>
      <c r="H60531" s="2"/>
    </row>
    <row r="60532" spans="2:8">
      <c r="B60532" s="2" t="s">
        <v>61156</v>
      </c>
      <c r="C60532" s="2">
        <v>35</v>
      </c>
      <c r="D60532" s="2" t="s">
        <v>627</v>
      </c>
      <c r="E60532" s="2"/>
      <c r="F60532" s="2"/>
      <c r="G60532" s="2"/>
      <c r="H60532" s="2"/>
    </row>
    <row r="60533" spans="2:8">
      <c r="B60533" s="2" t="s">
        <v>61157</v>
      </c>
      <c r="C60533" s="2">
        <v>35</v>
      </c>
      <c r="D60533" s="2" t="s">
        <v>627</v>
      </c>
      <c r="E60533" s="2"/>
      <c r="F60533" s="2"/>
      <c r="G60533" s="2"/>
      <c r="H60533" s="2"/>
    </row>
    <row r="60534" spans="2:8">
      <c r="B60534" s="2" t="s">
        <v>61158</v>
      </c>
      <c r="C60534" s="2">
        <v>70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61159</v>
      </c>
      <c r="C60535" s="2">
        <v>74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61160</v>
      </c>
      <c r="C60536" s="2">
        <v>80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61161</v>
      </c>
      <c r="C60537" s="2">
        <v>17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61162</v>
      </c>
      <c r="C60538" s="2">
        <v>23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61163</v>
      </c>
      <c r="C60539" s="2">
        <v>31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61164</v>
      </c>
      <c r="C60540" s="2">
        <v>40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61165</v>
      </c>
      <c r="C60541" s="2">
        <v>67</v>
      </c>
      <c r="D60541" s="2" t="s">
        <v>627</v>
      </c>
      <c r="E60541" s="2"/>
      <c r="F60541" s="2"/>
      <c r="G60541" s="2"/>
      <c r="H60541" s="2"/>
    </row>
    <row r="60542" spans="2:8">
      <c r="B60542" s="2" t="s">
        <v>61166</v>
      </c>
      <c r="C60542" s="2">
        <v>79</v>
      </c>
      <c r="D60542" s="2" t="s">
        <v>627</v>
      </c>
      <c r="E60542" s="2"/>
      <c r="F60542" s="2"/>
      <c r="G60542" s="2"/>
      <c r="H60542" s="2"/>
    </row>
    <row r="60543" spans="2:8">
      <c r="B60543" s="2" t="s">
        <v>61167</v>
      </c>
      <c r="C60543" s="2">
        <v>62</v>
      </c>
      <c r="D60543" s="2" t="s">
        <v>627</v>
      </c>
      <c r="E60543" s="2"/>
      <c r="F60543" s="2"/>
      <c r="G60543" s="2"/>
      <c r="H60543" s="2"/>
    </row>
    <row r="60544" spans="2:8">
      <c r="B60544" s="2" t="s">
        <v>61168</v>
      </c>
      <c r="C60544" s="2">
        <v>58</v>
      </c>
      <c r="D60544" s="2" t="s">
        <v>627</v>
      </c>
      <c r="E60544" s="2"/>
      <c r="F60544" s="2"/>
      <c r="G60544" s="2"/>
      <c r="H60544" s="2"/>
    </row>
    <row r="60545" spans="2:8">
      <c r="B60545" s="2" t="s">
        <v>61169</v>
      </c>
      <c r="C60545" s="2">
        <v>79</v>
      </c>
      <c r="D60545" s="2" t="s">
        <v>627</v>
      </c>
      <c r="E60545" s="2"/>
      <c r="F60545" s="2"/>
      <c r="G60545" s="2"/>
      <c r="H60545" s="2"/>
    </row>
    <row r="60546" spans="2:8">
      <c r="B60546" s="2" t="s">
        <v>61170</v>
      </c>
      <c r="C60546" s="2">
        <v>77</v>
      </c>
      <c r="D60546" s="2" t="s">
        <v>627</v>
      </c>
      <c r="E60546" s="2"/>
      <c r="F60546" s="2"/>
      <c r="G60546" s="2"/>
      <c r="H60546" s="2"/>
    </row>
    <row r="60547" spans="2:8">
      <c r="B60547" s="2" t="s">
        <v>61171</v>
      </c>
      <c r="C60547" s="2">
        <v>79</v>
      </c>
      <c r="D60547" s="2" t="s">
        <v>627</v>
      </c>
      <c r="E60547" s="2"/>
      <c r="F60547" s="2"/>
      <c r="G60547" s="2"/>
      <c r="H60547" s="2"/>
    </row>
    <row r="60548" spans="2:8">
      <c r="B60548" s="2" t="s">
        <v>61172</v>
      </c>
      <c r="C60548" s="2">
        <v>93</v>
      </c>
      <c r="D60548" s="2" t="s">
        <v>627</v>
      </c>
      <c r="E60548" s="2"/>
      <c r="F60548" s="2"/>
      <c r="G60548" s="2"/>
      <c r="H60548" s="2"/>
    </row>
    <row r="60549" spans="2:8">
      <c r="B60549" s="2" t="s">
        <v>61173</v>
      </c>
      <c r="C60549" s="2">
        <v>61</v>
      </c>
      <c r="D60549" s="2" t="s">
        <v>627</v>
      </c>
      <c r="E60549" s="2"/>
      <c r="F60549" s="2"/>
      <c r="G60549" s="2"/>
      <c r="H60549" s="2"/>
    </row>
    <row r="60550" spans="2:8">
      <c r="B60550" s="2" t="s">
        <v>61174</v>
      </c>
      <c r="C60550" s="2">
        <v>83</v>
      </c>
      <c r="D60550" s="2" t="s">
        <v>627</v>
      </c>
      <c r="E60550" s="2"/>
      <c r="F60550" s="2"/>
      <c r="G60550" s="2"/>
      <c r="H60550" s="2"/>
    </row>
    <row r="60551" spans="2:8">
      <c r="B60551" s="2" t="s">
        <v>61175</v>
      </c>
      <c r="C60551" s="2">
        <v>94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61176</v>
      </c>
      <c r="C60552" s="2">
        <v>68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61177</v>
      </c>
      <c r="C60553" s="2">
        <v>74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61178</v>
      </c>
      <c r="C60554" s="2">
        <v>91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61179</v>
      </c>
      <c r="C60555" s="2">
        <v>70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61180</v>
      </c>
      <c r="C60556" s="2">
        <v>88</v>
      </c>
      <c r="D60556" s="2" t="s">
        <v>627</v>
      </c>
      <c r="E60556" s="2"/>
      <c r="F60556" s="2"/>
      <c r="G60556" s="2"/>
      <c r="H60556" s="2"/>
    </row>
    <row r="60557" spans="2:8">
      <c r="B60557" s="2" t="s">
        <v>61181</v>
      </c>
      <c r="C60557" s="2">
        <v>90</v>
      </c>
      <c r="D60557" s="2" t="s">
        <v>627</v>
      </c>
      <c r="E60557" s="2"/>
      <c r="F60557" s="2"/>
      <c r="G60557" s="2"/>
      <c r="H60557" s="2"/>
    </row>
    <row r="60558" spans="2:8">
      <c r="B60558" s="2" t="s">
        <v>61182</v>
      </c>
      <c r="C60558" s="2">
        <v>81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61183</v>
      </c>
      <c r="C60559" s="2">
        <v>83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61184</v>
      </c>
      <c r="C60560" s="2">
        <v>78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61185</v>
      </c>
      <c r="C60561" s="2">
        <v>78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61186</v>
      </c>
      <c r="C60562" s="2">
        <v>78</v>
      </c>
      <c r="D60562" s="2" t="s">
        <v>627</v>
      </c>
      <c r="E60562" s="2"/>
      <c r="F60562" s="2"/>
      <c r="G60562" s="2"/>
      <c r="H60562" s="2"/>
    </row>
    <row r="60563" spans="2:8">
      <c r="B60563" s="2" t="s">
        <v>61187</v>
      </c>
      <c r="C60563" s="2">
        <v>74</v>
      </c>
      <c r="D60563" s="2" t="s">
        <v>627</v>
      </c>
      <c r="E60563" s="2"/>
      <c r="F60563" s="2"/>
      <c r="G60563" s="2"/>
      <c r="H60563" s="2"/>
    </row>
    <row r="60564" spans="2:8">
      <c r="B60564" s="2" t="s">
        <v>61188</v>
      </c>
      <c r="C60564" s="2">
        <v>70</v>
      </c>
      <c r="D60564" s="2" t="s">
        <v>627</v>
      </c>
      <c r="E60564" s="2"/>
      <c r="F60564" s="2"/>
      <c r="G60564" s="2"/>
      <c r="H60564" s="2"/>
    </row>
    <row r="60565" spans="2:8">
      <c r="B60565" s="2" t="s">
        <v>61189</v>
      </c>
      <c r="C60565" s="2">
        <v>68</v>
      </c>
      <c r="D60565" s="2" t="s">
        <v>627</v>
      </c>
      <c r="E60565" s="2"/>
      <c r="F60565" s="2"/>
      <c r="G60565" s="2"/>
      <c r="H60565" s="2"/>
    </row>
    <row r="60566" spans="2:8">
      <c r="B60566" s="2" t="s">
        <v>61190</v>
      </c>
      <c r="C60566" s="2">
        <v>77</v>
      </c>
      <c r="D60566" s="2" t="s">
        <v>627</v>
      </c>
      <c r="E60566" s="2"/>
      <c r="F60566" s="2"/>
      <c r="G60566" s="2"/>
      <c r="H60566" s="2"/>
    </row>
    <row r="60567" spans="2:8">
      <c r="B60567" s="2" t="s">
        <v>61191</v>
      </c>
      <c r="C60567" s="2">
        <v>71</v>
      </c>
      <c r="D60567" s="2" t="s">
        <v>627</v>
      </c>
      <c r="E60567" s="2"/>
      <c r="F60567" s="2"/>
      <c r="G60567" s="2"/>
      <c r="H60567" s="2"/>
    </row>
    <row r="60568" spans="2:8">
      <c r="B60568" s="2" t="s">
        <v>61192</v>
      </c>
      <c r="C60568" s="2">
        <v>44</v>
      </c>
      <c r="D60568" s="2" t="s">
        <v>627</v>
      </c>
      <c r="E60568" s="2"/>
      <c r="F60568" s="2"/>
      <c r="G60568" s="2"/>
      <c r="H60568" s="2"/>
    </row>
    <row r="60569" spans="2:8">
      <c r="B60569" s="2" t="s">
        <v>61193</v>
      </c>
      <c r="C60569" s="2">
        <v>31</v>
      </c>
      <c r="D60569" s="2" t="s">
        <v>627</v>
      </c>
      <c r="E60569" s="2"/>
      <c r="F60569" s="2"/>
      <c r="G60569" s="2"/>
      <c r="H60569" s="2"/>
    </row>
    <row r="60570" spans="2:8">
      <c r="B60570" s="2" t="s">
        <v>61194</v>
      </c>
      <c r="C60570" s="2">
        <v>21</v>
      </c>
      <c r="D60570" s="2" t="s">
        <v>627</v>
      </c>
      <c r="E60570" s="2"/>
      <c r="F60570" s="2"/>
      <c r="G60570" s="2"/>
      <c r="H60570" s="2"/>
    </row>
    <row r="60571" spans="2:8">
      <c r="B60571" s="2" t="s">
        <v>61195</v>
      </c>
      <c r="C60571" s="2">
        <v>67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61196</v>
      </c>
      <c r="C60572" s="2">
        <v>74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61197</v>
      </c>
      <c r="C60573" s="2">
        <v>28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61198</v>
      </c>
      <c r="C60574" s="2">
        <v>42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61199</v>
      </c>
      <c r="C60575" s="2">
        <v>54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61200</v>
      </c>
      <c r="C60576" s="2">
        <v>54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61201</v>
      </c>
      <c r="C60577" s="2">
        <v>56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61202</v>
      </c>
      <c r="C60578" s="2">
        <v>60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61203</v>
      </c>
      <c r="C60579" s="2">
        <v>63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61204</v>
      </c>
      <c r="C60580" s="2">
        <v>62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61205</v>
      </c>
      <c r="C60581" s="2">
        <v>63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61206</v>
      </c>
      <c r="C60582" s="2">
        <v>70</v>
      </c>
      <c r="D60582" s="2" t="s">
        <v>627</v>
      </c>
      <c r="E60582" s="2"/>
      <c r="F60582" s="2"/>
      <c r="G60582" s="2"/>
      <c r="H60582" s="2"/>
    </row>
    <row r="60583" spans="2:8">
      <c r="B60583" s="2" t="s">
        <v>61207</v>
      </c>
      <c r="C60583" s="2">
        <v>66</v>
      </c>
      <c r="D60583" s="2" t="s">
        <v>627</v>
      </c>
      <c r="E60583" s="2"/>
      <c r="F60583" s="2"/>
      <c r="G60583" s="2"/>
      <c r="H60583" s="2"/>
    </row>
    <row r="60584" spans="2:8">
      <c r="B60584" s="2" t="s">
        <v>61208</v>
      </c>
      <c r="C60584" s="2">
        <v>71</v>
      </c>
      <c r="D60584" s="2" t="s">
        <v>627</v>
      </c>
      <c r="E60584" s="2"/>
      <c r="F60584" s="2"/>
      <c r="G60584" s="2"/>
      <c r="H60584" s="2"/>
    </row>
    <row r="60585" spans="2:8">
      <c r="B60585" s="2" t="s">
        <v>61209</v>
      </c>
      <c r="C60585" s="2">
        <v>77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61210</v>
      </c>
      <c r="C60586" s="2">
        <v>77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61211</v>
      </c>
      <c r="C60587" s="2">
        <v>66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61212</v>
      </c>
      <c r="C60588" s="2">
        <v>73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61213</v>
      </c>
      <c r="C60589" s="2">
        <v>89</v>
      </c>
      <c r="D60589" s="2" t="s">
        <v>627</v>
      </c>
      <c r="E60589" s="2"/>
      <c r="F60589" s="2"/>
      <c r="G60589" s="2"/>
      <c r="H60589" s="2"/>
    </row>
    <row r="60590" spans="2:8">
      <c r="B60590" s="2" t="s">
        <v>61214</v>
      </c>
      <c r="C60590" s="2">
        <v>50</v>
      </c>
      <c r="D60590" s="2" t="s">
        <v>627</v>
      </c>
      <c r="E60590" s="2"/>
      <c r="F60590" s="2"/>
      <c r="G60590" s="2"/>
      <c r="H60590" s="2"/>
    </row>
    <row r="60591" spans="2:8">
      <c r="B60591" s="2" t="s">
        <v>61215</v>
      </c>
      <c r="C60591" s="2">
        <v>40</v>
      </c>
      <c r="D60591" s="2" t="s">
        <v>627</v>
      </c>
      <c r="E60591" s="2"/>
      <c r="F60591" s="2"/>
      <c r="G60591" s="2"/>
      <c r="H60591" s="2"/>
    </row>
    <row r="60592" spans="2:8">
      <c r="B60592" s="2" t="s">
        <v>61216</v>
      </c>
      <c r="C60592" s="2">
        <v>30</v>
      </c>
      <c r="D60592" s="2" t="s">
        <v>627</v>
      </c>
      <c r="E60592" s="2"/>
      <c r="F60592" s="2"/>
      <c r="G60592" s="2"/>
      <c r="H60592" s="2"/>
    </row>
    <row r="60593" spans="2:8">
      <c r="B60593" s="2" t="s">
        <v>61217</v>
      </c>
      <c r="C60593" s="2">
        <v>68</v>
      </c>
      <c r="D60593" s="2" t="s">
        <v>627</v>
      </c>
      <c r="E60593" s="2"/>
      <c r="F60593" s="2"/>
      <c r="G60593" s="2"/>
      <c r="H60593" s="2"/>
    </row>
    <row r="60594" spans="2:8">
      <c r="B60594" s="2" t="s">
        <v>61218</v>
      </c>
      <c r="C60594" s="2">
        <v>66</v>
      </c>
      <c r="D60594" s="2" t="s">
        <v>627</v>
      </c>
      <c r="E60594" s="2"/>
      <c r="F60594" s="2"/>
      <c r="G60594" s="2"/>
      <c r="H60594" s="2"/>
    </row>
    <row r="60595" spans="2:8">
      <c r="B60595" s="2" t="s">
        <v>61219</v>
      </c>
      <c r="C60595" s="2">
        <v>61</v>
      </c>
      <c r="D60595" s="2" t="s">
        <v>627</v>
      </c>
      <c r="E60595" s="2"/>
      <c r="F60595" s="2"/>
      <c r="G60595" s="2"/>
      <c r="H60595" s="2"/>
    </row>
    <row r="60596" spans="2:8">
      <c r="B60596" s="2" t="s">
        <v>61220</v>
      </c>
      <c r="C60596" s="2">
        <v>71</v>
      </c>
      <c r="D60596" s="2" t="s">
        <v>627</v>
      </c>
      <c r="E60596" s="2"/>
      <c r="F60596" s="2"/>
      <c r="G60596" s="2"/>
      <c r="H60596" s="2"/>
    </row>
    <row r="60597" spans="2:8">
      <c r="B60597" s="2" t="s">
        <v>61221</v>
      </c>
      <c r="C60597" s="2">
        <v>74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61222</v>
      </c>
      <c r="C60598" s="2">
        <v>71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61223</v>
      </c>
      <c r="C60599" s="2">
        <v>76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61224</v>
      </c>
      <c r="C60600" s="2">
        <v>78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61225</v>
      </c>
      <c r="C60601" s="2">
        <v>80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61226</v>
      </c>
      <c r="C60602" s="2">
        <v>77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61227</v>
      </c>
      <c r="C60603" s="2">
        <v>82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61228</v>
      </c>
      <c r="C60604" s="2">
        <v>30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61229</v>
      </c>
      <c r="C60605" s="2">
        <v>42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61230</v>
      </c>
      <c r="C60606" s="2">
        <v>52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61231</v>
      </c>
      <c r="C60607" s="2">
        <v>59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61232</v>
      </c>
      <c r="C60608" s="2">
        <v>106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61233</v>
      </c>
      <c r="C60609" s="2">
        <v>84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61234</v>
      </c>
      <c r="C60610" s="2">
        <v>91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61235</v>
      </c>
      <c r="C60611" s="2">
        <v>69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61236</v>
      </c>
      <c r="C60612" s="2">
        <v>70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61237</v>
      </c>
      <c r="C60613" s="2">
        <v>90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61238</v>
      </c>
      <c r="C60614" s="2">
        <v>72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61239</v>
      </c>
      <c r="C60615" s="2">
        <v>74</v>
      </c>
      <c r="D60615" s="2" t="s">
        <v>627</v>
      </c>
      <c r="E60615" s="2"/>
      <c r="F60615" s="2"/>
      <c r="G60615" s="2"/>
      <c r="H60615" s="2"/>
    </row>
    <row r="60616" spans="2:8">
      <c r="B60616" s="2" t="s">
        <v>61240</v>
      </c>
      <c r="C60616" s="2">
        <v>87</v>
      </c>
      <c r="D60616" s="2" t="s">
        <v>627</v>
      </c>
      <c r="E60616" s="2"/>
      <c r="F60616" s="2"/>
      <c r="G60616" s="2"/>
      <c r="H60616" s="2"/>
    </row>
    <row r="60617" spans="2:8">
      <c r="B60617" s="2" t="s">
        <v>61241</v>
      </c>
      <c r="C60617" s="2">
        <v>78</v>
      </c>
      <c r="D60617" s="2" t="s">
        <v>627</v>
      </c>
      <c r="E60617" s="2"/>
      <c r="F60617" s="2"/>
      <c r="G60617" s="2"/>
      <c r="H60617" s="2"/>
    </row>
    <row r="60618" spans="2:8">
      <c r="B60618" s="2" t="s">
        <v>61242</v>
      </c>
      <c r="C60618" s="2">
        <v>70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61243</v>
      </c>
      <c r="C60619" s="2">
        <v>72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61244</v>
      </c>
      <c r="C60620" s="2">
        <v>77</v>
      </c>
      <c r="D60620" s="2" t="s">
        <v>627</v>
      </c>
      <c r="E60620" s="2"/>
      <c r="F60620" s="2"/>
      <c r="G60620" s="2"/>
      <c r="H60620" s="2"/>
    </row>
    <row r="60621" spans="2:8">
      <c r="B60621" s="2" t="s">
        <v>61245</v>
      </c>
      <c r="C60621" s="2">
        <v>73</v>
      </c>
      <c r="D60621" s="2" t="s">
        <v>627</v>
      </c>
      <c r="E60621" s="2"/>
      <c r="F60621" s="2"/>
      <c r="G60621" s="2"/>
      <c r="H60621" s="2"/>
    </row>
    <row r="60622" spans="2:8">
      <c r="B60622" s="2" t="s">
        <v>61246</v>
      </c>
      <c r="C60622" s="2">
        <v>100</v>
      </c>
      <c r="D60622" s="2" t="s">
        <v>627</v>
      </c>
      <c r="E60622" s="2"/>
      <c r="F60622" s="2"/>
      <c r="G60622" s="2"/>
      <c r="H60622" s="2"/>
    </row>
    <row r="60623" spans="2:8">
      <c r="B60623" s="2" t="s">
        <v>61247</v>
      </c>
      <c r="C60623" s="2">
        <v>73</v>
      </c>
      <c r="D60623" s="2" t="s">
        <v>627</v>
      </c>
      <c r="E60623" s="2"/>
      <c r="F60623" s="2"/>
      <c r="G60623" s="2"/>
      <c r="H60623" s="2"/>
    </row>
    <row r="60624" spans="2:8">
      <c r="B60624" s="2" t="s">
        <v>61248</v>
      </c>
      <c r="C60624" s="2">
        <v>61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61249</v>
      </c>
      <c r="C60625" s="2">
        <v>67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61250</v>
      </c>
      <c r="C60626" s="2">
        <v>32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61251</v>
      </c>
      <c r="C60627" s="2">
        <v>38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61252</v>
      </c>
      <c r="C60628" s="2">
        <v>82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61253</v>
      </c>
      <c r="C60629" s="2">
        <v>86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61254</v>
      </c>
      <c r="C60630" s="2">
        <v>65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61255</v>
      </c>
      <c r="C60631" s="2">
        <v>75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61256</v>
      </c>
      <c r="C60632" s="2">
        <v>83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61257</v>
      </c>
      <c r="C60633" s="2">
        <v>38</v>
      </c>
      <c r="D60633" s="2" t="s">
        <v>627</v>
      </c>
      <c r="E60633" s="2"/>
      <c r="F60633" s="2"/>
      <c r="G60633" s="2"/>
      <c r="H60633" s="2"/>
    </row>
    <row r="60634" spans="2:8">
      <c r="B60634" s="2" t="s">
        <v>61258</v>
      </c>
      <c r="C60634" s="2">
        <v>38</v>
      </c>
      <c r="D60634" s="2" t="s">
        <v>627</v>
      </c>
      <c r="E60634" s="2"/>
      <c r="F60634" s="2"/>
      <c r="G60634" s="2"/>
      <c r="H60634" s="2"/>
    </row>
    <row r="60635" spans="2:8">
      <c r="B60635" s="2" t="s">
        <v>61259</v>
      </c>
      <c r="C60635" s="2">
        <v>38</v>
      </c>
      <c r="D60635" s="2" t="s">
        <v>627</v>
      </c>
      <c r="E60635" s="2"/>
      <c r="F60635" s="2"/>
      <c r="G60635" s="2"/>
      <c r="H60635" s="2"/>
    </row>
    <row r="60636" spans="2:8">
      <c r="B60636" s="2" t="s">
        <v>61260</v>
      </c>
      <c r="C60636" s="2">
        <v>37</v>
      </c>
      <c r="D60636" s="2" t="s">
        <v>627</v>
      </c>
      <c r="E60636" s="2"/>
      <c r="F60636" s="2"/>
      <c r="G60636" s="2"/>
      <c r="H60636" s="2"/>
    </row>
    <row r="60637" spans="2:8">
      <c r="B60637" s="2" t="s">
        <v>61261</v>
      </c>
      <c r="C60637" s="2">
        <v>36</v>
      </c>
      <c r="D60637" s="2" t="s">
        <v>627</v>
      </c>
      <c r="E60637" s="2"/>
      <c r="F60637" s="2"/>
      <c r="G60637" s="2"/>
      <c r="H60637" s="2"/>
    </row>
    <row r="60638" spans="2:8">
      <c r="B60638" s="2" t="s">
        <v>61262</v>
      </c>
      <c r="C60638" s="2">
        <v>34</v>
      </c>
      <c r="D60638" s="2" t="s">
        <v>627</v>
      </c>
      <c r="E60638" s="2"/>
      <c r="F60638" s="2"/>
      <c r="G60638" s="2"/>
      <c r="H60638" s="2"/>
    </row>
    <row r="60639" spans="2:8">
      <c r="B60639" s="2" t="s">
        <v>61263</v>
      </c>
      <c r="C60639" s="2">
        <v>59</v>
      </c>
      <c r="D60639" s="2" t="s">
        <v>627</v>
      </c>
      <c r="E60639" s="2"/>
      <c r="F60639" s="2"/>
      <c r="G60639" s="2"/>
      <c r="H60639" s="2"/>
    </row>
    <row r="60640" spans="2:8">
      <c r="B60640" s="2" t="s">
        <v>61264</v>
      </c>
      <c r="C60640" s="2">
        <v>59</v>
      </c>
      <c r="D60640" s="2" t="s">
        <v>627</v>
      </c>
      <c r="E60640" s="2"/>
      <c r="F60640" s="2"/>
      <c r="G60640" s="2"/>
      <c r="H60640" s="2"/>
    </row>
    <row r="60641" spans="2:8">
      <c r="B60641" s="2" t="s">
        <v>61265</v>
      </c>
      <c r="C60641" s="2">
        <v>37</v>
      </c>
      <c r="D60641" s="2" t="s">
        <v>627</v>
      </c>
      <c r="E60641" s="2"/>
      <c r="F60641" s="2"/>
      <c r="G60641" s="2"/>
      <c r="H60641" s="2"/>
    </row>
    <row r="60642" spans="2:8">
      <c r="B60642" s="2" t="s">
        <v>61266</v>
      </c>
      <c r="C60642" s="2">
        <v>75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61267</v>
      </c>
      <c r="C60643" s="2">
        <v>83</v>
      </c>
      <c r="D60643" s="2" t="s">
        <v>627</v>
      </c>
      <c r="E60643" s="2"/>
      <c r="F60643" s="2"/>
      <c r="G60643" s="2"/>
      <c r="H60643" s="2"/>
    </row>
    <row r="60644" spans="2:8">
      <c r="B60644" s="2" t="s">
        <v>61268</v>
      </c>
      <c r="C60644" s="2">
        <v>81</v>
      </c>
      <c r="D60644" s="2" t="s">
        <v>627</v>
      </c>
      <c r="E60644" s="2"/>
      <c r="F60644" s="2"/>
      <c r="G60644" s="2"/>
      <c r="H60644" s="2"/>
    </row>
    <row r="60645" spans="2:8">
      <c r="B60645" s="2" t="s">
        <v>61269</v>
      </c>
      <c r="C60645" s="2">
        <v>27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61270</v>
      </c>
      <c r="C60646" s="2">
        <v>91</v>
      </c>
      <c r="D60646" s="2" t="s">
        <v>627</v>
      </c>
      <c r="E60646" s="2"/>
      <c r="F60646" s="2"/>
      <c r="G60646" s="2"/>
      <c r="H60646" s="2"/>
    </row>
    <row r="60647" spans="2:8">
      <c r="B60647" s="2" t="s">
        <v>61271</v>
      </c>
      <c r="C60647" s="2">
        <v>85</v>
      </c>
      <c r="D60647" s="2" t="s">
        <v>627</v>
      </c>
      <c r="E60647" s="2"/>
      <c r="F60647" s="2"/>
      <c r="G60647" s="2"/>
      <c r="H60647" s="2"/>
    </row>
    <row r="60648" spans="2:8">
      <c r="B60648" s="2" t="s">
        <v>61272</v>
      </c>
      <c r="C60648" s="2">
        <v>98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61273</v>
      </c>
      <c r="C60649" s="2">
        <v>70</v>
      </c>
      <c r="D60649" s="2" t="s">
        <v>627</v>
      </c>
      <c r="E60649" s="2"/>
      <c r="F60649" s="2"/>
      <c r="G60649" s="2"/>
      <c r="H60649" s="2"/>
    </row>
    <row r="60650" spans="2:8">
      <c r="B60650" s="2" t="s">
        <v>61274</v>
      </c>
      <c r="C60650" s="2">
        <v>67</v>
      </c>
      <c r="D60650" s="2" t="s">
        <v>627</v>
      </c>
      <c r="E60650" s="2"/>
      <c r="F60650" s="2"/>
      <c r="G60650" s="2"/>
      <c r="H60650" s="2"/>
    </row>
    <row r="60651" spans="2:8">
      <c r="B60651" s="2" t="s">
        <v>61275</v>
      </c>
      <c r="C60651" s="2">
        <v>86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61276</v>
      </c>
      <c r="C60652" s="2">
        <v>21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61277</v>
      </c>
      <c r="C60653" s="2">
        <v>26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61278</v>
      </c>
      <c r="C60654" s="2">
        <v>28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61279</v>
      </c>
      <c r="C60655" s="2">
        <v>33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61280</v>
      </c>
      <c r="C60656" s="2">
        <v>74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61281</v>
      </c>
      <c r="C60657" s="2">
        <v>77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61282</v>
      </c>
      <c r="C60658" s="2">
        <v>63</v>
      </c>
      <c r="D60658" s="2" t="s">
        <v>627</v>
      </c>
      <c r="E60658" s="2"/>
      <c r="F60658" s="2"/>
      <c r="G60658" s="2"/>
      <c r="H60658" s="2"/>
    </row>
    <row r="60659" spans="2:8">
      <c r="B60659" s="2" t="s">
        <v>61283</v>
      </c>
      <c r="C60659" s="2">
        <v>60</v>
      </c>
      <c r="D60659" s="2" t="s">
        <v>627</v>
      </c>
      <c r="E60659" s="2"/>
      <c r="F60659" s="2"/>
      <c r="G60659" s="2"/>
      <c r="H60659" s="2"/>
    </row>
    <row r="60660" spans="2:8">
      <c r="B60660" s="2" t="s">
        <v>61284</v>
      </c>
      <c r="C60660" s="2">
        <v>78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61285</v>
      </c>
      <c r="C60661" s="2">
        <v>81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61286</v>
      </c>
      <c r="C60662" s="2">
        <v>82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61287</v>
      </c>
      <c r="C60663" s="2">
        <v>65</v>
      </c>
      <c r="D60663" s="2" t="s">
        <v>627</v>
      </c>
      <c r="E60663" s="2"/>
      <c r="F60663" s="2"/>
      <c r="G60663" s="2"/>
      <c r="H60663" s="2"/>
    </row>
    <row r="60664" spans="2:8">
      <c r="B60664" s="2" t="s">
        <v>61288</v>
      </c>
      <c r="C60664" s="2">
        <v>64</v>
      </c>
      <c r="D60664" s="2" t="s">
        <v>627</v>
      </c>
      <c r="E60664" s="2"/>
      <c r="F60664" s="2"/>
      <c r="G60664" s="2"/>
      <c r="H60664" s="2"/>
    </row>
    <row r="60665" spans="2:8">
      <c r="B60665" s="2" t="s">
        <v>61289</v>
      </c>
      <c r="C60665" s="2">
        <v>32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61290</v>
      </c>
      <c r="C60666" s="2">
        <v>70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61291</v>
      </c>
      <c r="C60667" s="2">
        <v>40</v>
      </c>
      <c r="D60667" s="2" t="s">
        <v>627</v>
      </c>
      <c r="E60667" s="2"/>
      <c r="F60667" s="2"/>
      <c r="G60667" s="2"/>
      <c r="H60667" s="2"/>
    </row>
    <row r="60668" spans="2:8">
      <c r="B60668" s="2" t="s">
        <v>61292</v>
      </c>
      <c r="C60668" s="2">
        <v>37</v>
      </c>
      <c r="D60668" s="2" t="s">
        <v>627</v>
      </c>
      <c r="E60668" s="2"/>
      <c r="F60668" s="2"/>
      <c r="G60668" s="2"/>
      <c r="H60668" s="2"/>
    </row>
    <row r="60669" spans="2:8">
      <c r="B60669" s="2" t="s">
        <v>61293</v>
      </c>
      <c r="C60669" s="2">
        <v>34</v>
      </c>
      <c r="D60669" s="2" t="s">
        <v>627</v>
      </c>
      <c r="E60669" s="2"/>
      <c r="F60669" s="2"/>
      <c r="G60669" s="2"/>
      <c r="H60669" s="2"/>
    </row>
    <row r="60670" spans="2:8">
      <c r="B60670" s="2" t="s">
        <v>61294</v>
      </c>
      <c r="C60670" s="2">
        <v>62</v>
      </c>
      <c r="D60670" s="2" t="s">
        <v>627</v>
      </c>
      <c r="E60670" s="2"/>
      <c r="F60670" s="2"/>
      <c r="G60670" s="2"/>
      <c r="H60670" s="2"/>
    </row>
    <row r="60671" spans="2:8">
      <c r="B60671" s="2" t="s">
        <v>61295</v>
      </c>
      <c r="C60671" s="2">
        <v>60</v>
      </c>
      <c r="D60671" s="2" t="s">
        <v>627</v>
      </c>
      <c r="E60671" s="2"/>
      <c r="F60671" s="2"/>
      <c r="G60671" s="2"/>
      <c r="H60671" s="2"/>
    </row>
    <row r="60672" spans="2:8">
      <c r="B60672" s="2" t="s">
        <v>61296</v>
      </c>
      <c r="C60672" s="2">
        <v>74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61297</v>
      </c>
      <c r="C60673" s="2">
        <v>66</v>
      </c>
      <c r="D60673" s="2" t="s">
        <v>627</v>
      </c>
      <c r="E60673" s="2"/>
      <c r="F60673" s="2"/>
      <c r="G60673" s="2"/>
      <c r="H60673" s="2"/>
    </row>
    <row r="60674" spans="2:8">
      <c r="B60674" s="2" t="s">
        <v>61298</v>
      </c>
      <c r="C60674" s="2">
        <v>62</v>
      </c>
      <c r="D60674" s="2" t="s">
        <v>627</v>
      </c>
      <c r="E60674" s="2"/>
      <c r="F60674" s="2"/>
      <c r="G60674" s="2"/>
      <c r="H60674" s="2"/>
    </row>
    <row r="60675" spans="2:8">
      <c r="B60675" s="2" t="s">
        <v>61299</v>
      </c>
      <c r="C60675" s="2">
        <v>74</v>
      </c>
      <c r="D60675" s="2" t="s">
        <v>627</v>
      </c>
      <c r="E60675" s="2"/>
      <c r="F60675" s="2"/>
      <c r="G60675" s="2"/>
      <c r="H60675" s="2"/>
    </row>
    <row r="60676" spans="2:8">
      <c r="B60676" s="2" t="s">
        <v>61300</v>
      </c>
      <c r="C60676" s="2">
        <v>34</v>
      </c>
      <c r="D60676" s="2" t="s">
        <v>627</v>
      </c>
      <c r="E60676" s="2"/>
      <c r="F60676" s="2"/>
      <c r="G60676" s="2"/>
      <c r="H60676" s="2"/>
    </row>
    <row r="60677" spans="2:8">
      <c r="B60677" s="2" t="s">
        <v>61301</v>
      </c>
      <c r="C60677" s="2">
        <v>27</v>
      </c>
      <c r="D60677" s="2" t="s">
        <v>627</v>
      </c>
      <c r="E60677" s="2"/>
      <c r="F60677" s="2"/>
      <c r="G60677" s="2"/>
      <c r="H60677" s="2"/>
    </row>
    <row r="60678" spans="2:8">
      <c r="B60678" s="2" t="s">
        <v>61302</v>
      </c>
      <c r="C60678" s="2">
        <v>90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61303</v>
      </c>
      <c r="C60679" s="2">
        <v>74</v>
      </c>
      <c r="D60679" s="2" t="s">
        <v>627</v>
      </c>
      <c r="E60679" s="2"/>
      <c r="F60679" s="2"/>
      <c r="G60679" s="2"/>
      <c r="H60679" s="2"/>
    </row>
    <row r="60680" spans="2:8">
      <c r="B60680" s="2" t="s">
        <v>61304</v>
      </c>
      <c r="C60680" s="2">
        <v>68</v>
      </c>
      <c r="D60680" s="2" t="s">
        <v>627</v>
      </c>
      <c r="E60680" s="2"/>
      <c r="F60680" s="2"/>
      <c r="G60680" s="2"/>
      <c r="H60680" s="2"/>
    </row>
    <row r="60681" spans="2:8">
      <c r="B60681" s="2" t="s">
        <v>61305</v>
      </c>
      <c r="C60681" s="2">
        <v>82</v>
      </c>
      <c r="D60681" s="2" t="s">
        <v>627</v>
      </c>
      <c r="E60681" s="2"/>
      <c r="F60681" s="2"/>
      <c r="G60681" s="2"/>
      <c r="H60681" s="2"/>
    </row>
    <row r="60682" spans="2:8">
      <c r="B60682" s="2" t="s">
        <v>61306</v>
      </c>
      <c r="C60682" s="2">
        <v>42</v>
      </c>
      <c r="D60682" s="2" t="s">
        <v>627</v>
      </c>
      <c r="E60682" s="2"/>
      <c r="F60682" s="2"/>
      <c r="G60682" s="2"/>
      <c r="H60682" s="2"/>
    </row>
    <row r="60683" spans="2:8">
      <c r="B60683" s="2" t="s">
        <v>61307</v>
      </c>
      <c r="C60683" s="2">
        <v>27</v>
      </c>
      <c r="D60683" s="2" t="s">
        <v>627</v>
      </c>
      <c r="E60683" s="2"/>
      <c r="F60683" s="2"/>
      <c r="G60683" s="2"/>
      <c r="H60683" s="2"/>
    </row>
    <row r="60684" spans="2:8">
      <c r="B60684" s="2" t="s">
        <v>61308</v>
      </c>
      <c r="C60684" s="2">
        <v>88</v>
      </c>
      <c r="D60684" s="2" t="s">
        <v>627</v>
      </c>
      <c r="E60684" s="2"/>
      <c r="F60684" s="2"/>
      <c r="G60684" s="2"/>
      <c r="H60684" s="2"/>
    </row>
    <row r="60685" spans="2:8">
      <c r="B60685" s="2" t="s">
        <v>61309</v>
      </c>
      <c r="C60685" s="2">
        <v>84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61310</v>
      </c>
      <c r="C60686" s="2">
        <v>90</v>
      </c>
      <c r="D60686" s="2" t="s">
        <v>627</v>
      </c>
      <c r="E60686" s="2"/>
      <c r="F60686" s="2"/>
      <c r="G60686" s="2"/>
      <c r="H60686" s="2"/>
    </row>
    <row r="60687" spans="2:8">
      <c r="B60687" s="2" t="s">
        <v>61311</v>
      </c>
      <c r="C60687" s="2">
        <v>84</v>
      </c>
      <c r="D60687" s="2" t="s">
        <v>627</v>
      </c>
      <c r="E60687" s="2"/>
      <c r="F60687" s="2"/>
      <c r="G60687" s="2"/>
      <c r="H60687" s="2"/>
    </row>
    <row r="60688" spans="2:8">
      <c r="B60688" s="2" t="s">
        <v>61312</v>
      </c>
      <c r="C60688" s="2">
        <v>73</v>
      </c>
      <c r="D60688" s="2" t="s">
        <v>627</v>
      </c>
      <c r="E60688" s="2"/>
      <c r="F60688" s="2"/>
      <c r="G60688" s="2"/>
      <c r="H60688" s="2"/>
    </row>
    <row r="60689" spans="2:8">
      <c r="B60689" s="2" t="s">
        <v>61313</v>
      </c>
      <c r="C60689" s="2">
        <v>23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61314</v>
      </c>
      <c r="C60690" s="2">
        <v>32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61315</v>
      </c>
      <c r="C60691" s="2">
        <v>40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61316</v>
      </c>
      <c r="C60692" s="2">
        <v>42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61317</v>
      </c>
      <c r="C60693" s="2">
        <v>59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61318</v>
      </c>
      <c r="C60694" s="2">
        <v>62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61319</v>
      </c>
      <c r="C60695" s="2">
        <v>40</v>
      </c>
      <c r="D60695" s="2" t="s">
        <v>627</v>
      </c>
      <c r="E60695" s="2"/>
      <c r="F60695" s="2"/>
      <c r="G60695" s="2"/>
      <c r="H60695" s="2"/>
    </row>
    <row r="60696" spans="2:8">
      <c r="B60696" s="2" t="s">
        <v>61320</v>
      </c>
      <c r="C60696" s="2">
        <v>33</v>
      </c>
      <c r="D60696" s="2" t="s">
        <v>627</v>
      </c>
      <c r="E60696" s="2"/>
      <c r="F60696" s="2"/>
      <c r="G60696" s="2"/>
      <c r="H60696" s="2"/>
    </row>
    <row r="60697" spans="2:8">
      <c r="B60697" s="2" t="s">
        <v>61321</v>
      </c>
      <c r="C60697" s="2">
        <v>91</v>
      </c>
      <c r="D60697" s="2" t="s">
        <v>627</v>
      </c>
      <c r="E60697" s="2"/>
      <c r="F60697" s="2"/>
      <c r="G60697" s="2"/>
      <c r="H60697" s="2"/>
    </row>
    <row r="60698" spans="2:8">
      <c r="B60698" s="2" t="s">
        <v>61322</v>
      </c>
      <c r="C60698" s="2">
        <v>91</v>
      </c>
      <c r="D60698" s="2" t="s">
        <v>627</v>
      </c>
      <c r="E60698" s="2"/>
      <c r="F60698" s="2"/>
      <c r="G60698" s="2"/>
      <c r="H60698" s="2"/>
    </row>
    <row r="60699" spans="2:8">
      <c r="B60699" s="2" t="s">
        <v>61323</v>
      </c>
      <c r="C60699" s="2">
        <v>21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61324</v>
      </c>
      <c r="C60700" s="2">
        <v>29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61325</v>
      </c>
      <c r="C60701" s="2">
        <v>35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61326</v>
      </c>
      <c r="C60702" s="2">
        <v>72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61327</v>
      </c>
      <c r="C60703" s="2">
        <v>74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61328</v>
      </c>
      <c r="C60704" s="2">
        <v>77</v>
      </c>
      <c r="D60704" s="2" t="s">
        <v>627</v>
      </c>
      <c r="E60704" s="2"/>
      <c r="F60704" s="2"/>
      <c r="G60704" s="2"/>
      <c r="H60704" s="2"/>
    </row>
    <row r="60705" spans="2:8">
      <c r="B60705" s="2" t="s">
        <v>61329</v>
      </c>
      <c r="C60705" s="2">
        <v>90</v>
      </c>
      <c r="D60705" s="2" t="s">
        <v>627</v>
      </c>
      <c r="E60705" s="2"/>
      <c r="F60705" s="2"/>
      <c r="G60705" s="2"/>
      <c r="H60705" s="2"/>
    </row>
    <row r="60706" spans="2:8">
      <c r="B60706" s="2" t="s">
        <v>61330</v>
      </c>
      <c r="C60706" s="2">
        <v>75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61331</v>
      </c>
      <c r="C60707" s="2">
        <v>68</v>
      </c>
      <c r="D60707" s="2" t="s">
        <v>627</v>
      </c>
      <c r="E60707" s="2"/>
      <c r="F60707" s="2"/>
      <c r="G60707" s="2"/>
      <c r="H60707" s="2"/>
    </row>
    <row r="60708" spans="2:8">
      <c r="B60708" s="2" t="s">
        <v>61332</v>
      </c>
      <c r="C60708" s="2">
        <v>70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61333</v>
      </c>
      <c r="C60709" s="2">
        <v>70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61334</v>
      </c>
      <c r="C60710" s="2">
        <v>97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61335</v>
      </c>
      <c r="C60711" s="2">
        <v>89</v>
      </c>
      <c r="D60711" s="2" t="s">
        <v>627</v>
      </c>
      <c r="E60711" s="2"/>
      <c r="F60711" s="2"/>
      <c r="G60711" s="2"/>
      <c r="H60711" s="2"/>
    </row>
    <row r="60712" spans="2:8">
      <c r="B60712" s="2" t="s">
        <v>61336</v>
      </c>
      <c r="C60712" s="2">
        <v>83</v>
      </c>
      <c r="D60712" s="2" t="s">
        <v>627</v>
      </c>
      <c r="E60712" s="2"/>
      <c r="F60712" s="2"/>
      <c r="G60712" s="2"/>
      <c r="H60712" s="2"/>
    </row>
    <row r="60713" spans="2:8">
      <c r="B60713" s="2" t="s">
        <v>61337</v>
      </c>
      <c r="C60713" s="2">
        <v>70</v>
      </c>
      <c r="D60713" s="2" t="s">
        <v>627</v>
      </c>
      <c r="E60713" s="2"/>
      <c r="F60713" s="2"/>
      <c r="G60713" s="2"/>
      <c r="H60713" s="2"/>
    </row>
    <row r="60714" spans="2:8">
      <c r="B60714" s="2" t="s">
        <v>61338</v>
      </c>
      <c r="C60714" s="2">
        <v>78</v>
      </c>
      <c r="D60714" s="2" t="s">
        <v>627</v>
      </c>
      <c r="E60714" s="2"/>
      <c r="F60714" s="2"/>
      <c r="G60714" s="2"/>
      <c r="H60714" s="2"/>
    </row>
    <row r="60715" spans="2:8">
      <c r="B60715" s="2" t="s">
        <v>61339</v>
      </c>
      <c r="C60715" s="2">
        <v>24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61340</v>
      </c>
      <c r="C60716" s="2">
        <v>35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61341</v>
      </c>
      <c r="C60717" s="2">
        <v>41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61342</v>
      </c>
      <c r="C60718" s="2">
        <v>84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61343</v>
      </c>
      <c r="C60719" s="2">
        <v>74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61344</v>
      </c>
      <c r="C60720" s="2">
        <v>30</v>
      </c>
      <c r="D60720" s="2" t="s">
        <v>627</v>
      </c>
      <c r="E60720" s="2"/>
      <c r="F60720" s="2"/>
      <c r="G60720" s="2"/>
      <c r="H60720" s="2"/>
    </row>
    <row r="60721" spans="2:8">
      <c r="B60721" s="2" t="s">
        <v>61345</v>
      </c>
      <c r="C60721" s="2">
        <v>26</v>
      </c>
      <c r="D60721" s="2" t="s">
        <v>627</v>
      </c>
      <c r="E60721" s="2"/>
      <c r="F60721" s="2"/>
      <c r="G60721" s="2"/>
      <c r="H60721" s="2"/>
    </row>
    <row r="60722" spans="2:8">
      <c r="B60722" s="2" t="s">
        <v>61346</v>
      </c>
      <c r="C60722" s="2">
        <v>38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61347</v>
      </c>
      <c r="C60723" s="2">
        <v>47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61348</v>
      </c>
      <c r="C60724" s="2">
        <v>47</v>
      </c>
      <c r="D60724" s="2" t="s">
        <v>627</v>
      </c>
      <c r="E60724" s="2"/>
      <c r="F60724" s="2"/>
      <c r="G60724" s="2"/>
      <c r="H60724" s="2"/>
    </row>
    <row r="60725" spans="2:8">
      <c r="B60725" s="2" t="s">
        <v>61349</v>
      </c>
      <c r="C60725" s="2">
        <v>40</v>
      </c>
      <c r="D60725" s="2" t="s">
        <v>627</v>
      </c>
      <c r="E60725" s="2"/>
      <c r="F60725" s="2"/>
      <c r="G60725" s="2"/>
      <c r="H60725" s="2"/>
    </row>
    <row r="60726" spans="2:8">
      <c r="B60726" s="2" t="s">
        <v>61350</v>
      </c>
      <c r="C60726" s="2">
        <v>29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61351</v>
      </c>
      <c r="C60727" s="2">
        <v>37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61352</v>
      </c>
      <c r="C60728" s="2">
        <v>44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61353</v>
      </c>
      <c r="C60729" s="2">
        <v>62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61354</v>
      </c>
      <c r="C60730" s="2">
        <v>66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61355</v>
      </c>
      <c r="C60731" s="2">
        <v>22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61356</v>
      </c>
      <c r="C60732" s="2">
        <v>31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61357</v>
      </c>
      <c r="C60733" s="2">
        <v>37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61358</v>
      </c>
      <c r="C60734" s="2">
        <v>36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61359</v>
      </c>
      <c r="C60735" s="2">
        <v>40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61360</v>
      </c>
      <c r="C60736" s="2">
        <v>45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61361</v>
      </c>
      <c r="C60737" s="2">
        <v>50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61362</v>
      </c>
      <c r="C60738" s="2">
        <v>31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61363</v>
      </c>
      <c r="C60739" s="2">
        <v>68</v>
      </c>
      <c r="D60739" s="2" t="s">
        <v>627</v>
      </c>
      <c r="E60739" s="2"/>
      <c r="F60739" s="2"/>
      <c r="G60739" s="2"/>
      <c r="H60739" s="2"/>
    </row>
    <row r="60740" spans="2:8">
      <c r="B60740" s="2" t="s">
        <v>61364</v>
      </c>
      <c r="C60740" s="2">
        <v>72</v>
      </c>
      <c r="D60740" s="2" t="s">
        <v>627</v>
      </c>
      <c r="E60740" s="2"/>
      <c r="F60740" s="2"/>
      <c r="G60740" s="2"/>
      <c r="H60740" s="2"/>
    </row>
    <row r="60741" spans="2:8">
      <c r="B60741" s="2" t="s">
        <v>61365</v>
      </c>
      <c r="C60741" s="2">
        <v>70</v>
      </c>
      <c r="D60741" s="2" t="s">
        <v>627</v>
      </c>
      <c r="E60741" s="2"/>
      <c r="F60741" s="2"/>
      <c r="G60741" s="2"/>
      <c r="H60741" s="2"/>
    </row>
    <row r="60742" spans="2:8">
      <c r="B60742" s="2" t="s">
        <v>61366</v>
      </c>
      <c r="C60742" s="2">
        <v>66</v>
      </c>
      <c r="D60742" s="2" t="s">
        <v>627</v>
      </c>
      <c r="E60742" s="2"/>
      <c r="F60742" s="2"/>
      <c r="G60742" s="2"/>
      <c r="H60742" s="2"/>
    </row>
    <row r="60743" spans="2:8">
      <c r="B60743" s="2" t="s">
        <v>61367</v>
      </c>
      <c r="C60743" s="2">
        <v>64</v>
      </c>
      <c r="D60743" s="2" t="s">
        <v>627</v>
      </c>
      <c r="E60743" s="2"/>
      <c r="F60743" s="2"/>
      <c r="G60743" s="2"/>
      <c r="H60743" s="2"/>
    </row>
    <row r="60744" spans="2:8">
      <c r="B60744" s="2" t="s">
        <v>61368</v>
      </c>
      <c r="C60744" s="2">
        <v>88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61369</v>
      </c>
      <c r="C60745" s="2">
        <v>78</v>
      </c>
      <c r="D60745" s="2" t="s">
        <v>627</v>
      </c>
      <c r="E60745" s="2"/>
      <c r="F60745" s="2"/>
      <c r="G60745" s="2"/>
      <c r="H60745" s="2"/>
    </row>
    <row r="60746" spans="2:8">
      <c r="B60746" s="2" t="s">
        <v>61370</v>
      </c>
      <c r="C60746" s="2">
        <v>85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61371</v>
      </c>
      <c r="C60747" s="2">
        <v>47</v>
      </c>
      <c r="D60747" s="2" t="s">
        <v>627</v>
      </c>
      <c r="E60747" s="2"/>
      <c r="F60747" s="2"/>
      <c r="G60747" s="2"/>
      <c r="H60747" s="2"/>
    </row>
    <row r="60748" spans="2:8">
      <c r="B60748" s="2" t="s">
        <v>61372</v>
      </c>
      <c r="C60748" s="2">
        <v>36</v>
      </c>
      <c r="D60748" s="2" t="s">
        <v>627</v>
      </c>
      <c r="E60748" s="2"/>
      <c r="F60748" s="2"/>
      <c r="G60748" s="2"/>
      <c r="H60748" s="2"/>
    </row>
    <row r="60749" spans="2:8">
      <c r="B60749" s="2" t="s">
        <v>61373</v>
      </c>
      <c r="C60749" s="2">
        <v>29</v>
      </c>
      <c r="D60749" s="2" t="s">
        <v>627</v>
      </c>
      <c r="E60749" s="2"/>
      <c r="F60749" s="2"/>
      <c r="G60749" s="2"/>
      <c r="H60749" s="2"/>
    </row>
    <row r="60750" spans="2:8">
      <c r="B60750" s="2" t="s">
        <v>61374</v>
      </c>
      <c r="C60750" s="2">
        <v>65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61375</v>
      </c>
      <c r="C60751" s="2">
        <v>37</v>
      </c>
      <c r="D60751" s="2" t="s">
        <v>627</v>
      </c>
      <c r="E60751" s="2"/>
      <c r="F60751" s="2"/>
      <c r="G60751" s="2"/>
      <c r="H60751" s="2"/>
    </row>
    <row r="60752" spans="2:8">
      <c r="B60752" s="2" t="s">
        <v>61376</v>
      </c>
      <c r="C60752" s="2">
        <v>25</v>
      </c>
      <c r="D60752" s="2" t="s">
        <v>627</v>
      </c>
      <c r="E60752" s="2"/>
      <c r="F60752" s="2"/>
      <c r="G60752" s="2"/>
      <c r="H60752" s="2"/>
    </row>
    <row r="60753" spans="2:8">
      <c r="B60753" s="2" t="s">
        <v>61377</v>
      </c>
      <c r="C60753" s="2">
        <v>74</v>
      </c>
      <c r="D60753" s="2" t="s">
        <v>627</v>
      </c>
      <c r="E60753" s="2"/>
      <c r="F60753" s="2"/>
      <c r="G60753" s="2"/>
      <c r="H60753" s="2"/>
    </row>
    <row r="60754" spans="2:8">
      <c r="B60754" s="2" t="s">
        <v>61378</v>
      </c>
      <c r="C60754" s="2">
        <v>66</v>
      </c>
      <c r="D60754" s="2" t="s">
        <v>627</v>
      </c>
      <c r="E60754" s="2"/>
      <c r="F60754" s="2"/>
      <c r="G60754" s="2"/>
      <c r="H60754" s="2"/>
    </row>
    <row r="60755" spans="2:8">
      <c r="B60755" s="2" t="s">
        <v>61379</v>
      </c>
      <c r="C60755" s="2">
        <v>101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61380</v>
      </c>
      <c r="C60756" s="2">
        <v>80</v>
      </c>
      <c r="D60756" s="2" t="s">
        <v>627</v>
      </c>
      <c r="E60756" s="2"/>
      <c r="F60756" s="2"/>
      <c r="G60756" s="2"/>
      <c r="H60756" s="2"/>
    </row>
    <row r="60757" spans="2:8">
      <c r="B60757" s="2" t="s">
        <v>61381</v>
      </c>
      <c r="C60757" s="2">
        <v>75</v>
      </c>
      <c r="D60757" s="2" t="s">
        <v>627</v>
      </c>
      <c r="E60757" s="2"/>
      <c r="F60757" s="2"/>
      <c r="G60757" s="2"/>
      <c r="H60757" s="2"/>
    </row>
    <row r="60758" spans="2:8">
      <c r="B60758" s="2" t="s">
        <v>61382</v>
      </c>
      <c r="C60758" s="2">
        <v>85</v>
      </c>
      <c r="D60758" s="2" t="s">
        <v>627</v>
      </c>
      <c r="E60758" s="2"/>
      <c r="F60758" s="2"/>
      <c r="G60758" s="2"/>
      <c r="H60758" s="2"/>
    </row>
    <row r="60759" spans="2:8">
      <c r="B60759" s="2" t="s">
        <v>61383</v>
      </c>
      <c r="C60759" s="2">
        <v>65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61384</v>
      </c>
      <c r="C60760" s="2">
        <v>70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61385</v>
      </c>
      <c r="C60761" s="2">
        <v>37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61386</v>
      </c>
      <c r="C60762" s="2">
        <v>40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61387</v>
      </c>
      <c r="C60763" s="2">
        <v>41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61388</v>
      </c>
      <c r="C60764" s="2">
        <v>53</v>
      </c>
      <c r="D60764" s="2" t="s">
        <v>627</v>
      </c>
      <c r="E60764" s="2"/>
      <c r="F60764" s="2"/>
      <c r="G60764" s="2"/>
      <c r="H60764" s="2"/>
    </row>
    <row r="60765" spans="2:8">
      <c r="B60765" s="2" t="s">
        <v>61389</v>
      </c>
      <c r="C60765" s="2">
        <v>41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61390</v>
      </c>
      <c r="C60766" s="2">
        <v>41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61391</v>
      </c>
      <c r="C60767" s="2">
        <v>23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61392</v>
      </c>
      <c r="C60768" s="2">
        <v>41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61393</v>
      </c>
      <c r="C60769" s="2">
        <v>69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61394</v>
      </c>
      <c r="C60770" s="2">
        <v>70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61395</v>
      </c>
      <c r="C60771" s="2">
        <v>67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61396</v>
      </c>
      <c r="C60772" s="2">
        <v>40</v>
      </c>
      <c r="D60772" s="2" t="s">
        <v>627</v>
      </c>
      <c r="E60772" s="2"/>
      <c r="F60772" s="2"/>
      <c r="G60772" s="2"/>
      <c r="H60772" s="2"/>
    </row>
    <row r="60773" spans="2:8">
      <c r="B60773" s="2" t="s">
        <v>61397</v>
      </c>
      <c r="C60773" s="2">
        <v>31</v>
      </c>
      <c r="D60773" s="2" t="s">
        <v>627</v>
      </c>
      <c r="E60773" s="2"/>
      <c r="F60773" s="2"/>
      <c r="G60773" s="2"/>
      <c r="H60773" s="2"/>
    </row>
    <row r="60774" spans="2:8">
      <c r="B60774" s="2" t="s">
        <v>61398</v>
      </c>
      <c r="C60774" s="2">
        <v>72</v>
      </c>
      <c r="D60774" s="2" t="s">
        <v>627</v>
      </c>
      <c r="E60774" s="2"/>
      <c r="F60774" s="2"/>
      <c r="G60774" s="2"/>
      <c r="H60774" s="2"/>
    </row>
    <row r="60775" spans="2:8">
      <c r="B60775" s="2" t="s">
        <v>61399</v>
      </c>
      <c r="C60775" s="2">
        <v>69</v>
      </c>
      <c r="D60775" s="2" t="s">
        <v>627</v>
      </c>
      <c r="E60775" s="2"/>
      <c r="F60775" s="2"/>
      <c r="G60775" s="2"/>
      <c r="H60775" s="2"/>
    </row>
    <row r="60776" spans="2:8">
      <c r="B60776" s="2" t="s">
        <v>61400</v>
      </c>
      <c r="C60776" s="2">
        <v>80</v>
      </c>
      <c r="D60776" s="2" t="s">
        <v>627</v>
      </c>
      <c r="E60776" s="2"/>
      <c r="F60776" s="2"/>
      <c r="G60776" s="2"/>
      <c r="H60776" s="2"/>
    </row>
    <row r="60777" spans="2:8">
      <c r="B60777" s="2" t="s">
        <v>61401</v>
      </c>
      <c r="C60777" s="2">
        <v>79</v>
      </c>
      <c r="D60777" s="2" t="s">
        <v>627</v>
      </c>
      <c r="E60777" s="2"/>
      <c r="F60777" s="2"/>
      <c r="G60777" s="2"/>
      <c r="H60777" s="2"/>
    </row>
    <row r="60778" spans="2:8">
      <c r="B60778" s="2" t="s">
        <v>61402</v>
      </c>
      <c r="C60778" s="2">
        <v>24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61403</v>
      </c>
      <c r="C60779" s="2">
        <v>30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61404</v>
      </c>
      <c r="C60780" s="2">
        <v>39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61405</v>
      </c>
      <c r="C60781" s="2">
        <v>63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61406</v>
      </c>
      <c r="C60782" s="2">
        <v>36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61407</v>
      </c>
      <c r="C60783" s="2">
        <v>37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61408</v>
      </c>
      <c r="C60784" s="2">
        <v>24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61409</v>
      </c>
      <c r="C60785" s="2">
        <v>33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61410</v>
      </c>
      <c r="C60786" s="2">
        <v>72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61411</v>
      </c>
      <c r="C60787" s="2">
        <v>97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61412</v>
      </c>
      <c r="C60788" s="2">
        <v>81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61413</v>
      </c>
      <c r="C60789" s="2">
        <v>71</v>
      </c>
      <c r="D60789" s="2" t="s">
        <v>627</v>
      </c>
      <c r="E60789" s="2"/>
      <c r="F60789" s="2"/>
      <c r="G60789" s="2"/>
      <c r="H60789" s="2"/>
    </row>
    <row r="60790" spans="2:8">
      <c r="B60790" s="2" t="s">
        <v>61414</v>
      </c>
      <c r="C60790" s="2">
        <v>63</v>
      </c>
      <c r="D60790" s="2" t="s">
        <v>627</v>
      </c>
      <c r="E60790" s="2"/>
      <c r="F60790" s="2"/>
      <c r="G60790" s="2"/>
      <c r="H60790" s="2"/>
    </row>
    <row r="60791" spans="2:8">
      <c r="B60791" s="2" t="s">
        <v>61415</v>
      </c>
      <c r="C60791" s="2">
        <v>82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61416</v>
      </c>
      <c r="C60792" s="2">
        <v>70</v>
      </c>
      <c r="D60792" s="2" t="s">
        <v>627</v>
      </c>
      <c r="E60792" s="2"/>
      <c r="F60792" s="2"/>
      <c r="G60792" s="2"/>
      <c r="H60792" s="2"/>
    </row>
    <row r="60793" spans="2:8">
      <c r="B60793" s="2" t="s">
        <v>61417</v>
      </c>
      <c r="C60793" s="2">
        <v>71</v>
      </c>
      <c r="D60793" s="2" t="s">
        <v>627</v>
      </c>
      <c r="E60793" s="2"/>
      <c r="F60793" s="2"/>
      <c r="G60793" s="2"/>
      <c r="H60793" s="2"/>
    </row>
    <row r="60794" spans="2:8">
      <c r="B60794" s="2" t="s">
        <v>61418</v>
      </c>
      <c r="C60794" s="2">
        <v>71</v>
      </c>
      <c r="D60794" s="2" t="s">
        <v>627</v>
      </c>
      <c r="E60794" s="2"/>
      <c r="F60794" s="2"/>
      <c r="G60794" s="2"/>
      <c r="H60794" s="2"/>
    </row>
    <row r="60795" spans="2:8">
      <c r="B60795" s="2" t="s">
        <v>61419</v>
      </c>
      <c r="C60795" s="2">
        <v>31</v>
      </c>
      <c r="D60795" s="2" t="s">
        <v>627</v>
      </c>
      <c r="E60795" s="2"/>
      <c r="F60795" s="2"/>
      <c r="G60795" s="2"/>
      <c r="H60795" s="2"/>
    </row>
    <row r="60796" spans="2:8">
      <c r="B60796" s="2" t="s">
        <v>61420</v>
      </c>
      <c r="C60796" s="2">
        <v>29</v>
      </c>
      <c r="D60796" s="2" t="s">
        <v>627</v>
      </c>
      <c r="E60796" s="2"/>
      <c r="F60796" s="2"/>
      <c r="G60796" s="2"/>
      <c r="H60796" s="2"/>
    </row>
    <row r="60797" spans="2:8">
      <c r="B60797" s="2" t="s">
        <v>61421</v>
      </c>
      <c r="C60797" s="2">
        <v>25</v>
      </c>
      <c r="D60797" s="2" t="s">
        <v>627</v>
      </c>
      <c r="E60797" s="2"/>
      <c r="F60797" s="2"/>
      <c r="G60797" s="2"/>
      <c r="H60797" s="2"/>
    </row>
    <row r="60798" spans="2:8">
      <c r="B60798" s="2" t="s">
        <v>61422</v>
      </c>
      <c r="C60798" s="2">
        <v>22</v>
      </c>
      <c r="D60798" s="2" t="s">
        <v>627</v>
      </c>
      <c r="E60798" s="2"/>
      <c r="F60798" s="2"/>
      <c r="G60798" s="2"/>
      <c r="H60798" s="2"/>
    </row>
    <row r="60799" spans="2:8">
      <c r="B60799" s="2" t="s">
        <v>61423</v>
      </c>
      <c r="C60799" s="2">
        <v>67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61424</v>
      </c>
      <c r="C60800" s="2">
        <v>74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61425</v>
      </c>
      <c r="C60801" s="2">
        <v>27</v>
      </c>
      <c r="D60801" s="2" t="s">
        <v>627</v>
      </c>
      <c r="E60801" s="2"/>
      <c r="F60801" s="2"/>
      <c r="G60801" s="2"/>
      <c r="H60801" s="2"/>
    </row>
    <row r="60802" spans="2:8">
      <c r="B60802" s="2" t="s">
        <v>61426</v>
      </c>
      <c r="C60802" s="2">
        <v>24</v>
      </c>
      <c r="D60802" s="2" t="s">
        <v>627</v>
      </c>
      <c r="E60802" s="2"/>
      <c r="F60802" s="2"/>
      <c r="G60802" s="2"/>
      <c r="H60802" s="2"/>
    </row>
    <row r="60803" spans="2:8">
      <c r="B60803" s="2" t="s">
        <v>61427</v>
      </c>
      <c r="C60803" s="2">
        <v>17</v>
      </c>
      <c r="D60803" s="2" t="s">
        <v>627</v>
      </c>
      <c r="E60803" s="2"/>
      <c r="F60803" s="2"/>
      <c r="G60803" s="2"/>
      <c r="H60803" s="2"/>
    </row>
    <row r="60804" spans="2:8">
      <c r="B60804" s="2" t="s">
        <v>61428</v>
      </c>
      <c r="C60804" s="2">
        <v>79</v>
      </c>
      <c r="D60804" s="2" t="s">
        <v>627</v>
      </c>
      <c r="E60804" s="2"/>
      <c r="F60804" s="2"/>
      <c r="G60804" s="2"/>
      <c r="H60804" s="2"/>
    </row>
    <row r="60805" spans="2:8">
      <c r="B60805" s="2" t="s">
        <v>61429</v>
      </c>
      <c r="C60805" s="2">
        <v>74</v>
      </c>
      <c r="D60805" s="2" t="s">
        <v>627</v>
      </c>
      <c r="E60805" s="2"/>
      <c r="F60805" s="2"/>
      <c r="G60805" s="2"/>
      <c r="H60805" s="2"/>
    </row>
    <row r="60806" spans="2:8">
      <c r="B60806" s="2" t="s">
        <v>61430</v>
      </c>
      <c r="C60806" s="2">
        <v>86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61431</v>
      </c>
      <c r="C60807" s="2">
        <v>68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61432</v>
      </c>
      <c r="C60808" s="2">
        <v>55</v>
      </c>
      <c r="D60808" s="2" t="s">
        <v>627</v>
      </c>
      <c r="E60808" s="2"/>
      <c r="F60808" s="2"/>
      <c r="G60808" s="2"/>
      <c r="H60808" s="2"/>
    </row>
    <row r="60809" spans="2:8">
      <c r="B60809" s="2" t="s">
        <v>61433</v>
      </c>
      <c r="C60809" s="2">
        <v>37</v>
      </c>
      <c r="D60809" s="2" t="s">
        <v>627</v>
      </c>
      <c r="E60809" s="2"/>
      <c r="F60809" s="2"/>
      <c r="G60809" s="2"/>
      <c r="H60809" s="2"/>
    </row>
    <row r="60810" spans="2:8">
      <c r="B60810" s="2" t="s">
        <v>61434</v>
      </c>
      <c r="C60810" s="2">
        <v>46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61435</v>
      </c>
      <c r="C60811" s="2">
        <v>73</v>
      </c>
      <c r="D60811" s="2" t="s">
        <v>627</v>
      </c>
      <c r="E60811" s="2"/>
      <c r="F60811" s="2"/>
      <c r="G60811" s="2"/>
      <c r="H60811" s="2"/>
    </row>
    <row r="60812" spans="2:8">
      <c r="B60812" s="2" t="s">
        <v>61436</v>
      </c>
      <c r="C60812" s="2">
        <v>22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61437</v>
      </c>
      <c r="C60813" s="2">
        <v>27</v>
      </c>
      <c r="D60813" s="2" t="s">
        <v>627</v>
      </c>
      <c r="E60813" s="2"/>
      <c r="F60813" s="2"/>
      <c r="G60813" s="2"/>
      <c r="H60813" s="2"/>
    </row>
    <row r="60814" spans="2:8">
      <c r="B60814" s="2" t="s">
        <v>61438</v>
      </c>
      <c r="C60814" s="2">
        <v>76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61439</v>
      </c>
      <c r="C60815" s="2">
        <v>84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61440</v>
      </c>
      <c r="C60816" s="2">
        <v>92</v>
      </c>
      <c r="D60816" s="2" t="s">
        <v>627</v>
      </c>
      <c r="E60816" s="2"/>
      <c r="F60816" s="2"/>
      <c r="G60816" s="2"/>
      <c r="H60816" s="2"/>
    </row>
    <row r="60817" spans="2:8">
      <c r="B60817" s="2" t="s">
        <v>61441</v>
      </c>
      <c r="C60817" s="2">
        <v>64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61442</v>
      </c>
      <c r="C60818" s="2">
        <v>83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61443</v>
      </c>
      <c r="C60819" s="2">
        <v>84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61444</v>
      </c>
      <c r="C60820" s="2">
        <v>90</v>
      </c>
      <c r="D60820" s="2" t="s">
        <v>627</v>
      </c>
      <c r="E60820" s="2"/>
      <c r="F60820" s="2"/>
      <c r="G60820" s="2"/>
      <c r="H60820" s="2"/>
    </row>
    <row r="60821" spans="2:8">
      <c r="B60821" s="2" t="s">
        <v>61445</v>
      </c>
      <c r="C60821" s="2">
        <v>87</v>
      </c>
      <c r="D60821" s="2" t="s">
        <v>627</v>
      </c>
      <c r="E60821" s="2"/>
      <c r="F60821" s="2"/>
      <c r="G60821" s="2"/>
      <c r="H60821" s="2"/>
    </row>
    <row r="60822" spans="2:8">
      <c r="B60822" s="2" t="s">
        <v>61446</v>
      </c>
      <c r="C60822" s="2">
        <v>84</v>
      </c>
      <c r="D60822" s="2" t="s">
        <v>627</v>
      </c>
      <c r="E60822" s="2"/>
      <c r="F60822" s="2"/>
      <c r="G60822" s="2"/>
      <c r="H60822" s="2"/>
    </row>
    <row r="60823" spans="2:8">
      <c r="B60823" s="2" t="s">
        <v>61447</v>
      </c>
      <c r="C60823" s="2">
        <v>67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61448</v>
      </c>
      <c r="C60824" s="2">
        <v>69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61449</v>
      </c>
      <c r="C60825" s="2">
        <v>88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61450</v>
      </c>
      <c r="C60826" s="2">
        <v>48</v>
      </c>
      <c r="D60826" s="2" t="s">
        <v>627</v>
      </c>
      <c r="E60826" s="2"/>
      <c r="F60826" s="2"/>
      <c r="G60826" s="2"/>
      <c r="H60826" s="2"/>
    </row>
    <row r="60827" spans="2:8">
      <c r="B60827" s="2" t="s">
        <v>61451</v>
      </c>
      <c r="C60827" s="2">
        <v>38</v>
      </c>
      <c r="D60827" s="2" t="s">
        <v>627</v>
      </c>
      <c r="E60827" s="2"/>
      <c r="F60827" s="2"/>
      <c r="G60827" s="2"/>
      <c r="H60827" s="2"/>
    </row>
    <row r="60828" spans="2:8">
      <c r="B60828" s="2" t="s">
        <v>61452</v>
      </c>
      <c r="C60828" s="2">
        <v>27</v>
      </c>
      <c r="D60828" s="2" t="s">
        <v>627</v>
      </c>
      <c r="E60828" s="2"/>
      <c r="F60828" s="2"/>
      <c r="G60828" s="2"/>
      <c r="H60828" s="2"/>
    </row>
    <row r="60829" spans="2:8">
      <c r="B60829" s="2" t="s">
        <v>61453</v>
      </c>
      <c r="C60829" s="2">
        <v>75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61454</v>
      </c>
      <c r="C60830" s="2">
        <v>74</v>
      </c>
      <c r="D60830" s="2" t="s">
        <v>627</v>
      </c>
      <c r="E60830" s="2"/>
      <c r="F60830" s="2"/>
      <c r="G60830" s="2"/>
      <c r="H60830" s="2"/>
    </row>
    <row r="60831" spans="2:8">
      <c r="B60831" s="2" t="s">
        <v>61455</v>
      </c>
      <c r="C60831" s="2">
        <v>71</v>
      </c>
      <c r="D60831" s="2" t="s">
        <v>627</v>
      </c>
      <c r="E60831" s="2"/>
      <c r="F60831" s="2"/>
      <c r="G60831" s="2"/>
      <c r="H60831" s="2"/>
    </row>
    <row r="60832" spans="2:8">
      <c r="B60832" s="2" t="s">
        <v>61456</v>
      </c>
      <c r="C60832" s="2">
        <v>71</v>
      </c>
      <c r="D60832" s="2" t="s">
        <v>627</v>
      </c>
      <c r="E60832" s="2"/>
      <c r="F60832" s="2"/>
      <c r="G60832" s="2"/>
      <c r="H60832" s="2"/>
    </row>
    <row r="60833" spans="2:8">
      <c r="B60833" s="2" t="s">
        <v>61457</v>
      </c>
      <c r="C60833" s="2">
        <v>59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61458</v>
      </c>
      <c r="C60834" s="2">
        <v>65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61459</v>
      </c>
      <c r="C60835" s="2">
        <v>24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61460</v>
      </c>
      <c r="C60836" s="2">
        <v>36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61461</v>
      </c>
      <c r="C60837" s="2">
        <v>44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61462</v>
      </c>
      <c r="C60838" s="2">
        <v>78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61463</v>
      </c>
      <c r="C60839" s="2">
        <v>28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61464</v>
      </c>
      <c r="C60840" s="2">
        <v>59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61465</v>
      </c>
      <c r="C60841" s="2">
        <v>58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61466</v>
      </c>
      <c r="C60842" s="2">
        <v>72</v>
      </c>
      <c r="D60842" s="2" t="s">
        <v>627</v>
      </c>
      <c r="E60842" s="2"/>
      <c r="F60842" s="2"/>
      <c r="G60842" s="2"/>
      <c r="H60842" s="2"/>
    </row>
    <row r="60843" spans="2:8">
      <c r="B60843" s="2" t="s">
        <v>61467</v>
      </c>
      <c r="C60843" s="2">
        <v>65</v>
      </c>
      <c r="D60843" s="2" t="s">
        <v>627</v>
      </c>
      <c r="E60843" s="2"/>
      <c r="F60843" s="2"/>
      <c r="G60843" s="2"/>
      <c r="H60843" s="2"/>
    </row>
    <row r="60844" spans="2:8">
      <c r="B60844" s="2" t="s">
        <v>61468</v>
      </c>
      <c r="C60844" s="2">
        <v>89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61469</v>
      </c>
      <c r="C60845" s="2">
        <v>75</v>
      </c>
      <c r="D60845" s="2" t="s">
        <v>627</v>
      </c>
      <c r="E60845" s="2"/>
      <c r="F60845" s="2"/>
      <c r="G60845" s="2"/>
      <c r="H60845" s="2"/>
    </row>
    <row r="60846" spans="2:8">
      <c r="B60846" s="2" t="s">
        <v>61470</v>
      </c>
      <c r="C60846" s="2">
        <v>70</v>
      </c>
      <c r="D60846" s="2" t="s">
        <v>627</v>
      </c>
      <c r="E60846" s="2"/>
      <c r="F60846" s="2"/>
      <c r="G60846" s="2"/>
      <c r="H60846" s="2"/>
    </row>
    <row r="60847" spans="2:8">
      <c r="B60847" s="2" t="s">
        <v>61471</v>
      </c>
      <c r="C60847" s="2">
        <v>36</v>
      </c>
      <c r="D60847" s="2" t="s">
        <v>627</v>
      </c>
      <c r="E60847" s="2"/>
      <c r="F60847" s="2"/>
      <c r="G60847" s="2"/>
      <c r="H60847" s="2"/>
    </row>
    <row r="60848" spans="2:8">
      <c r="B60848" s="2" t="s">
        <v>61472</v>
      </c>
      <c r="C60848" s="2">
        <v>83</v>
      </c>
      <c r="D60848" s="2" t="s">
        <v>627</v>
      </c>
      <c r="E60848" s="2"/>
      <c r="F60848" s="2"/>
      <c r="G60848" s="2"/>
      <c r="H60848" s="2"/>
    </row>
    <row r="60849" spans="2:8">
      <c r="B60849" s="2" t="s">
        <v>61473</v>
      </c>
      <c r="C60849" s="2">
        <v>79</v>
      </c>
      <c r="D60849" s="2" t="s">
        <v>627</v>
      </c>
      <c r="E60849" s="2"/>
      <c r="F60849" s="2"/>
      <c r="G60849" s="2"/>
      <c r="H60849" s="2"/>
    </row>
    <row r="60850" spans="2:8">
      <c r="B60850" s="2" t="s">
        <v>61474</v>
      </c>
      <c r="C60850" s="2">
        <v>79</v>
      </c>
      <c r="D60850" s="2" t="s">
        <v>627</v>
      </c>
      <c r="E60850" s="2"/>
      <c r="F60850" s="2"/>
      <c r="G60850" s="2"/>
      <c r="H60850" s="2"/>
    </row>
    <row r="60851" spans="2:8">
      <c r="B60851" s="2" t="s">
        <v>61475</v>
      </c>
      <c r="C60851" s="2">
        <v>19</v>
      </c>
      <c r="D60851" s="2" t="s">
        <v>627</v>
      </c>
      <c r="E60851" s="2"/>
      <c r="F60851" s="2"/>
      <c r="G60851" s="2"/>
      <c r="H60851" s="2"/>
    </row>
    <row r="60852" spans="2:8">
      <c r="B60852" s="2" t="s">
        <v>61476</v>
      </c>
      <c r="C60852" s="2">
        <v>42</v>
      </c>
      <c r="D60852" s="2" t="s">
        <v>627</v>
      </c>
      <c r="E60852" s="2"/>
      <c r="F60852" s="2"/>
      <c r="G60852" s="2"/>
      <c r="H60852" s="2"/>
    </row>
    <row r="60853" spans="2:8">
      <c r="B60853" s="2" t="s">
        <v>61477</v>
      </c>
      <c r="C60853" s="2">
        <v>41</v>
      </c>
      <c r="D60853" s="2" t="s">
        <v>627</v>
      </c>
      <c r="E60853" s="2"/>
      <c r="F60853" s="2"/>
      <c r="G60853" s="2"/>
      <c r="H60853" s="2"/>
    </row>
    <row r="60854" spans="2:8">
      <c r="B60854" s="2" t="s">
        <v>61478</v>
      </c>
      <c r="C60854" s="2">
        <v>35</v>
      </c>
      <c r="D60854" s="2" t="s">
        <v>627</v>
      </c>
      <c r="E60854" s="2"/>
      <c r="F60854" s="2"/>
      <c r="G60854" s="2"/>
      <c r="H60854" s="2"/>
    </row>
    <row r="60855" spans="2:8">
      <c r="B60855" s="2" t="s">
        <v>61479</v>
      </c>
      <c r="C60855" s="2">
        <v>77</v>
      </c>
      <c r="D60855" s="2" t="s">
        <v>627</v>
      </c>
      <c r="E60855" s="2"/>
      <c r="F60855" s="2"/>
      <c r="G60855" s="2"/>
      <c r="H60855" s="2"/>
    </row>
    <row r="60856" spans="2:8">
      <c r="B60856" s="2" t="s">
        <v>61480</v>
      </c>
      <c r="C60856" s="2">
        <v>70</v>
      </c>
      <c r="D60856" s="2" t="s">
        <v>627</v>
      </c>
      <c r="E60856" s="2"/>
      <c r="F60856" s="2"/>
      <c r="G60856" s="2"/>
      <c r="H60856" s="2"/>
    </row>
    <row r="60857" spans="2:8">
      <c r="B60857" s="2" t="s">
        <v>61481</v>
      </c>
      <c r="C60857" s="2">
        <v>65</v>
      </c>
      <c r="D60857" s="2" t="s">
        <v>627</v>
      </c>
      <c r="E60857" s="2"/>
      <c r="F60857" s="2"/>
      <c r="G60857" s="2"/>
      <c r="H60857" s="2"/>
    </row>
    <row r="60858" spans="2:8">
      <c r="B60858" s="2" t="s">
        <v>61482</v>
      </c>
      <c r="C60858" s="2">
        <v>31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61483</v>
      </c>
      <c r="C60859" s="2">
        <v>100</v>
      </c>
      <c r="D60859" s="2" t="s">
        <v>627</v>
      </c>
      <c r="E60859" s="2"/>
      <c r="F60859" s="2"/>
      <c r="G60859" s="2"/>
      <c r="H60859" s="2"/>
    </row>
    <row r="60860" spans="2:8">
      <c r="B60860" s="2" t="s">
        <v>61484</v>
      </c>
      <c r="C60860" s="2">
        <v>38</v>
      </c>
      <c r="D60860" s="2" t="s">
        <v>627</v>
      </c>
      <c r="E60860" s="2"/>
      <c r="F60860" s="2"/>
      <c r="G60860" s="2"/>
      <c r="H60860" s="2"/>
    </row>
    <row r="60861" spans="2:8">
      <c r="B60861" s="2" t="s">
        <v>61485</v>
      </c>
      <c r="C60861" s="2">
        <v>30</v>
      </c>
      <c r="D60861" s="2" t="s">
        <v>627</v>
      </c>
      <c r="E60861" s="2"/>
      <c r="F60861" s="2"/>
      <c r="G60861" s="2"/>
      <c r="H60861" s="2"/>
    </row>
    <row r="60862" spans="2:8">
      <c r="B60862" s="2" t="s">
        <v>61486</v>
      </c>
      <c r="C60862" s="2">
        <v>22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61487</v>
      </c>
      <c r="C60863" s="2">
        <v>29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61488</v>
      </c>
      <c r="C60864" s="2">
        <v>34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61489</v>
      </c>
      <c r="C60865" s="2">
        <v>77</v>
      </c>
      <c r="D60865" s="2" t="s">
        <v>627</v>
      </c>
      <c r="E60865" s="2"/>
      <c r="F60865" s="2"/>
      <c r="G60865" s="2"/>
      <c r="H60865" s="2"/>
    </row>
    <row r="60866" spans="2:8">
      <c r="B60866" s="2" t="s">
        <v>61490</v>
      </c>
      <c r="C60866" s="2">
        <v>70</v>
      </c>
      <c r="D60866" s="2" t="s">
        <v>627</v>
      </c>
      <c r="E60866" s="2"/>
      <c r="F60866" s="2"/>
      <c r="G60866" s="2"/>
      <c r="H60866" s="2"/>
    </row>
    <row r="60867" spans="2:8">
      <c r="B60867" s="2" t="s">
        <v>61491</v>
      </c>
      <c r="C60867" s="2">
        <v>75</v>
      </c>
      <c r="D60867" s="2" t="s">
        <v>627</v>
      </c>
      <c r="E60867" s="2"/>
      <c r="F60867" s="2"/>
      <c r="G60867" s="2"/>
      <c r="H60867" s="2"/>
    </row>
    <row r="60868" spans="2:8">
      <c r="B60868" s="2" t="s">
        <v>61492</v>
      </c>
      <c r="C60868" s="2">
        <v>76</v>
      </c>
      <c r="D60868" s="2" t="s">
        <v>627</v>
      </c>
      <c r="E60868" s="2"/>
      <c r="F60868" s="2"/>
      <c r="G60868" s="2"/>
      <c r="H60868" s="2"/>
    </row>
    <row r="60869" spans="2:8">
      <c r="B60869" s="2" t="s">
        <v>61493</v>
      </c>
      <c r="C60869" s="2">
        <v>83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61494</v>
      </c>
      <c r="C60870" s="2">
        <v>83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61495</v>
      </c>
      <c r="C60871" s="2">
        <v>75</v>
      </c>
      <c r="D60871" s="2" t="s">
        <v>627</v>
      </c>
      <c r="E60871" s="2"/>
      <c r="F60871" s="2"/>
      <c r="G60871" s="2"/>
      <c r="H60871" s="2"/>
    </row>
    <row r="60872" spans="2:8">
      <c r="B60872" s="2" t="s">
        <v>61496</v>
      </c>
      <c r="C60872" s="2">
        <v>84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61497</v>
      </c>
      <c r="C60873" s="2">
        <v>63</v>
      </c>
      <c r="D60873" s="2" t="s">
        <v>627</v>
      </c>
      <c r="E60873" s="2"/>
      <c r="F60873" s="2"/>
      <c r="G60873" s="2"/>
      <c r="H60873" s="2"/>
    </row>
    <row r="60874" spans="2:8">
      <c r="B60874" s="2" t="s">
        <v>61498</v>
      </c>
      <c r="C60874" s="2">
        <v>63</v>
      </c>
      <c r="D60874" s="2" t="s">
        <v>627</v>
      </c>
      <c r="E60874" s="2"/>
      <c r="F60874" s="2"/>
      <c r="G60874" s="2"/>
      <c r="H60874" s="2"/>
    </row>
    <row r="60875" spans="2:8">
      <c r="B60875" s="2" t="s">
        <v>61499</v>
      </c>
      <c r="C60875" s="2">
        <v>75</v>
      </c>
      <c r="D60875" s="2" t="s">
        <v>627</v>
      </c>
      <c r="E60875" s="2"/>
      <c r="F60875" s="2"/>
      <c r="G60875" s="2"/>
      <c r="H60875" s="2"/>
    </row>
    <row r="60876" spans="2:8">
      <c r="B60876" s="2" t="s">
        <v>61500</v>
      </c>
      <c r="C60876" s="2">
        <v>24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61501</v>
      </c>
      <c r="C60877" s="2">
        <v>32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61502</v>
      </c>
      <c r="C60878" s="2">
        <v>38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61503</v>
      </c>
      <c r="C60879" s="2">
        <v>41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61504</v>
      </c>
      <c r="C60880" s="2">
        <v>67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61505</v>
      </c>
      <c r="C60881" s="2">
        <v>72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61506</v>
      </c>
      <c r="C60882" s="2">
        <v>65</v>
      </c>
      <c r="D60882" s="2" t="s">
        <v>627</v>
      </c>
      <c r="E60882" s="2"/>
      <c r="F60882" s="2"/>
      <c r="G60882" s="2"/>
      <c r="H60882" s="2"/>
    </row>
    <row r="60883" spans="2:8">
      <c r="B60883" s="2" t="s">
        <v>61507</v>
      </c>
      <c r="C60883" s="2">
        <v>68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61508</v>
      </c>
      <c r="C60884" s="2">
        <v>111</v>
      </c>
      <c r="D60884" s="2" t="s">
        <v>627</v>
      </c>
      <c r="E60884" s="2"/>
      <c r="F60884" s="2"/>
      <c r="G60884" s="2"/>
      <c r="H60884" s="2"/>
    </row>
    <row r="60885" spans="2:8">
      <c r="B60885" s="2" t="s">
        <v>61509</v>
      </c>
      <c r="C60885" s="2">
        <v>79</v>
      </c>
      <c r="D60885" s="2" t="s">
        <v>627</v>
      </c>
      <c r="E60885" s="2"/>
      <c r="F60885" s="2"/>
      <c r="G60885" s="2"/>
      <c r="H60885" s="2"/>
    </row>
    <row r="60886" spans="2:8">
      <c r="B60886" s="2" t="s">
        <v>61510</v>
      </c>
      <c r="C60886" s="2">
        <v>88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61511</v>
      </c>
      <c r="C60887" s="2">
        <v>40</v>
      </c>
      <c r="D60887" s="2" t="s">
        <v>627</v>
      </c>
      <c r="E60887" s="2"/>
      <c r="F60887" s="2"/>
      <c r="G60887" s="2"/>
      <c r="H60887" s="2"/>
    </row>
    <row r="60888" spans="2:8">
      <c r="B60888" s="2" t="s">
        <v>61512</v>
      </c>
      <c r="C60888" s="2">
        <v>30</v>
      </c>
      <c r="D60888" s="2" t="s">
        <v>627</v>
      </c>
      <c r="E60888" s="2"/>
      <c r="F60888" s="2"/>
      <c r="G60888" s="2"/>
      <c r="H60888" s="2"/>
    </row>
    <row r="60889" spans="2:8">
      <c r="B60889" s="2" t="s">
        <v>61513</v>
      </c>
      <c r="C60889" s="2">
        <v>75</v>
      </c>
      <c r="D60889" s="2" t="s">
        <v>627</v>
      </c>
      <c r="E60889" s="2"/>
      <c r="F60889" s="2"/>
      <c r="G60889" s="2"/>
      <c r="H60889" s="2"/>
    </row>
    <row r="60890" spans="2:8">
      <c r="B60890" s="2" t="s">
        <v>61514</v>
      </c>
      <c r="C60890" s="2">
        <v>70</v>
      </c>
      <c r="D60890" s="2" t="s">
        <v>627</v>
      </c>
      <c r="E60890" s="2"/>
      <c r="F60890" s="2"/>
      <c r="G60890" s="2"/>
      <c r="H60890" s="2"/>
    </row>
    <row r="60891" spans="2:8">
      <c r="B60891" s="2" t="s">
        <v>61515</v>
      </c>
      <c r="C60891" s="2">
        <v>72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61516</v>
      </c>
      <c r="C60892" s="2">
        <v>77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61517</v>
      </c>
      <c r="C60893" s="2">
        <v>86</v>
      </c>
      <c r="D60893" s="2" t="s">
        <v>627</v>
      </c>
      <c r="E60893" s="2"/>
      <c r="F60893" s="2"/>
      <c r="G60893" s="2"/>
      <c r="H60893" s="2"/>
    </row>
    <row r="60894" spans="2:8">
      <c r="B60894" s="2" t="s">
        <v>61518</v>
      </c>
      <c r="C60894" s="2">
        <v>54</v>
      </c>
      <c r="D60894" s="2" t="s">
        <v>627</v>
      </c>
      <c r="E60894" s="2"/>
      <c r="F60894" s="2"/>
      <c r="G60894" s="2"/>
      <c r="H60894" s="2"/>
    </row>
    <row r="60895" spans="2:8">
      <c r="B60895" s="2" t="s">
        <v>61519</v>
      </c>
      <c r="C60895" s="2">
        <v>53</v>
      </c>
      <c r="D60895" s="2" t="s">
        <v>627</v>
      </c>
      <c r="E60895" s="2"/>
      <c r="F60895" s="2"/>
      <c r="G60895" s="2"/>
      <c r="H60895" s="2"/>
    </row>
    <row r="60896" spans="2:8">
      <c r="B60896" s="2" t="s">
        <v>61520</v>
      </c>
      <c r="C60896" s="2">
        <v>49</v>
      </c>
      <c r="D60896" s="2" t="s">
        <v>627</v>
      </c>
      <c r="E60896" s="2"/>
      <c r="F60896" s="2"/>
      <c r="G60896" s="2"/>
      <c r="H60896" s="2"/>
    </row>
    <row r="60897" spans="2:8">
      <c r="B60897" s="2" t="s">
        <v>61521</v>
      </c>
      <c r="C60897" s="2">
        <v>23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61522</v>
      </c>
      <c r="C60898" s="2">
        <v>29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61523</v>
      </c>
      <c r="C60899" s="2">
        <v>38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61524</v>
      </c>
      <c r="C60900" s="2">
        <v>70</v>
      </c>
      <c r="D60900" s="2" t="s">
        <v>627</v>
      </c>
      <c r="E60900" s="2"/>
      <c r="F60900" s="2"/>
      <c r="G60900" s="2"/>
      <c r="H60900" s="2"/>
    </row>
    <row r="60901" spans="2:8">
      <c r="B60901" s="2" t="s">
        <v>61525</v>
      </c>
      <c r="C60901" s="2">
        <v>68</v>
      </c>
      <c r="D60901" s="2" t="s">
        <v>627</v>
      </c>
      <c r="E60901" s="2"/>
      <c r="F60901" s="2"/>
      <c r="G60901" s="2"/>
      <c r="H60901" s="2"/>
    </row>
    <row r="60902" spans="2:8">
      <c r="B60902" s="2" t="s">
        <v>61526</v>
      </c>
      <c r="C60902" s="2">
        <v>72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61527</v>
      </c>
      <c r="C60903" s="2">
        <v>85</v>
      </c>
      <c r="D60903" s="2" t="s">
        <v>627</v>
      </c>
      <c r="E60903" s="2"/>
      <c r="F60903" s="2"/>
      <c r="G60903" s="2"/>
      <c r="H60903" s="2"/>
    </row>
    <row r="60904" spans="2:8">
      <c r="B60904" s="2" t="s">
        <v>61528</v>
      </c>
      <c r="C60904" s="2">
        <v>78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61529</v>
      </c>
      <c r="C60905" s="2">
        <v>83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61530</v>
      </c>
      <c r="C60906" s="2">
        <v>67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61531</v>
      </c>
      <c r="C60907" s="2">
        <v>53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61532</v>
      </c>
      <c r="C60908" s="2">
        <v>57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61533</v>
      </c>
      <c r="C60909" s="2">
        <v>60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61534</v>
      </c>
      <c r="C60910" s="2">
        <v>40</v>
      </c>
      <c r="D60910" s="2" t="s">
        <v>627</v>
      </c>
      <c r="E60910" s="2"/>
      <c r="F60910" s="2"/>
      <c r="G60910" s="2"/>
      <c r="H60910" s="2"/>
    </row>
    <row r="60911" spans="2:8">
      <c r="B60911" s="2" t="s">
        <v>61535</v>
      </c>
      <c r="C60911" s="2">
        <v>28</v>
      </c>
      <c r="D60911" s="2" t="s">
        <v>627</v>
      </c>
      <c r="E60911" s="2"/>
      <c r="F60911" s="2"/>
      <c r="G60911" s="2"/>
      <c r="H60911" s="2"/>
    </row>
    <row r="60912" spans="2:8">
      <c r="B60912" s="2" t="s">
        <v>61536</v>
      </c>
      <c r="C60912" s="2">
        <v>68</v>
      </c>
      <c r="D60912" s="2" t="s">
        <v>627</v>
      </c>
      <c r="E60912" s="2"/>
      <c r="F60912" s="2"/>
      <c r="G60912" s="2"/>
      <c r="H60912" s="2"/>
    </row>
    <row r="60913" spans="2:8">
      <c r="B60913" s="2" t="s">
        <v>61537</v>
      </c>
      <c r="C60913" s="2">
        <v>66</v>
      </c>
      <c r="D60913" s="2" t="s">
        <v>627</v>
      </c>
      <c r="E60913" s="2"/>
      <c r="F60913" s="2"/>
      <c r="G60913" s="2"/>
      <c r="H60913" s="2"/>
    </row>
    <row r="60914" spans="2:8">
      <c r="B60914" s="2" t="s">
        <v>61538</v>
      </c>
      <c r="C60914" s="2">
        <v>83</v>
      </c>
      <c r="D60914" s="2" t="s">
        <v>627</v>
      </c>
      <c r="E60914" s="2"/>
      <c r="F60914" s="2"/>
      <c r="G60914" s="2"/>
      <c r="H60914" s="2"/>
    </row>
    <row r="60915" spans="2:8">
      <c r="B60915" s="2" t="s">
        <v>61539</v>
      </c>
      <c r="C60915" s="2">
        <v>72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61540</v>
      </c>
      <c r="C60916" s="2">
        <v>30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61541</v>
      </c>
      <c r="C60917" s="2">
        <v>38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61542</v>
      </c>
      <c r="C60918" s="2">
        <v>83</v>
      </c>
      <c r="D60918" s="2" t="s">
        <v>627</v>
      </c>
      <c r="E60918" s="2"/>
      <c r="F60918" s="2"/>
      <c r="G60918" s="2"/>
      <c r="H60918" s="2"/>
    </row>
    <row r="60919" spans="2:8">
      <c r="B60919" s="2" t="s">
        <v>61543</v>
      </c>
      <c r="C60919" s="2">
        <v>67</v>
      </c>
      <c r="D60919" s="2" t="s">
        <v>627</v>
      </c>
      <c r="E60919" s="2"/>
      <c r="F60919" s="2"/>
      <c r="G60919" s="2"/>
      <c r="H60919" s="2"/>
    </row>
    <row r="60920" spans="2:8">
      <c r="B60920" s="2" t="s">
        <v>61544</v>
      </c>
      <c r="C60920" s="2">
        <v>66</v>
      </c>
      <c r="D60920" s="2" t="s">
        <v>627</v>
      </c>
      <c r="E60920" s="2"/>
      <c r="F60920" s="2"/>
      <c r="G60920" s="2"/>
      <c r="H60920" s="2"/>
    </row>
    <row r="60921" spans="2:8">
      <c r="B60921" s="2" t="s">
        <v>61545</v>
      </c>
      <c r="C60921" s="2">
        <v>77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61546</v>
      </c>
      <c r="C60922" s="2">
        <v>90</v>
      </c>
      <c r="D60922" s="2" t="s">
        <v>627</v>
      </c>
      <c r="E60922" s="2"/>
      <c r="F60922" s="2"/>
      <c r="G60922" s="2"/>
      <c r="H60922" s="2"/>
    </row>
    <row r="60923" spans="2:8">
      <c r="B60923" s="2" t="s">
        <v>61547</v>
      </c>
      <c r="C60923" s="2">
        <v>88</v>
      </c>
      <c r="D60923" s="2" t="s">
        <v>627</v>
      </c>
      <c r="E60923" s="2"/>
      <c r="F60923" s="2"/>
      <c r="G60923" s="2"/>
      <c r="H60923" s="2"/>
    </row>
    <row r="60924" spans="2:8">
      <c r="B60924" s="2" t="s">
        <v>61548</v>
      </c>
      <c r="C60924" s="2">
        <v>94</v>
      </c>
      <c r="D60924" s="2" t="s">
        <v>627</v>
      </c>
      <c r="E60924" s="2"/>
      <c r="F60924" s="2"/>
      <c r="G60924" s="2"/>
      <c r="H60924" s="2"/>
    </row>
    <row r="60925" spans="2:8">
      <c r="B60925" s="2" t="s">
        <v>61549</v>
      </c>
      <c r="C60925" s="2">
        <v>82</v>
      </c>
      <c r="D60925" s="2" t="s">
        <v>627</v>
      </c>
      <c r="E60925" s="2"/>
      <c r="F60925" s="2"/>
      <c r="G60925" s="2"/>
      <c r="H60925" s="2"/>
    </row>
    <row r="60926" spans="2:8">
      <c r="B60926" s="2" t="s">
        <v>61550</v>
      </c>
      <c r="C60926" s="2">
        <v>83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61551</v>
      </c>
      <c r="C60927" s="2">
        <v>76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61552</v>
      </c>
      <c r="C60928" s="2">
        <v>42</v>
      </c>
      <c r="D60928" s="2" t="s">
        <v>627</v>
      </c>
      <c r="E60928" s="2"/>
      <c r="F60928" s="2"/>
      <c r="G60928" s="2"/>
      <c r="H60928" s="2"/>
    </row>
    <row r="60929" spans="2:8">
      <c r="B60929" s="2" t="s">
        <v>61553</v>
      </c>
      <c r="C60929" s="2">
        <v>31</v>
      </c>
      <c r="D60929" s="2" t="s">
        <v>627</v>
      </c>
      <c r="E60929" s="2"/>
      <c r="F60929" s="2"/>
      <c r="G60929" s="2"/>
      <c r="H60929" s="2"/>
    </row>
    <row r="60930" spans="2:8">
      <c r="B60930" s="2" t="s">
        <v>61554</v>
      </c>
      <c r="C60930" s="2">
        <v>21</v>
      </c>
      <c r="D60930" s="2" t="s">
        <v>627</v>
      </c>
      <c r="E60930" s="2"/>
      <c r="F60930" s="2"/>
      <c r="G60930" s="2"/>
      <c r="H60930" s="2"/>
    </row>
    <row r="60931" spans="2:8">
      <c r="B60931" s="2" t="s">
        <v>61555</v>
      </c>
      <c r="C60931" s="2">
        <v>38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61556</v>
      </c>
      <c r="C60932" s="2">
        <v>66</v>
      </c>
      <c r="D60932" s="2" t="s">
        <v>627</v>
      </c>
      <c r="E60932" s="2"/>
      <c r="F60932" s="2"/>
      <c r="G60932" s="2"/>
      <c r="H60932" s="2"/>
    </row>
    <row r="60933" spans="2:8">
      <c r="B60933" s="2" t="s">
        <v>61557</v>
      </c>
      <c r="C60933" s="2">
        <v>77</v>
      </c>
      <c r="D60933" s="2" t="s">
        <v>627</v>
      </c>
      <c r="E60933" s="2"/>
      <c r="F60933" s="2"/>
      <c r="G60933" s="2"/>
      <c r="H60933" s="2"/>
    </row>
    <row r="60934" spans="2:8">
      <c r="B60934" s="2" t="s">
        <v>61558</v>
      </c>
      <c r="C60934" s="2">
        <v>74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61559</v>
      </c>
      <c r="C60935" s="2">
        <v>82</v>
      </c>
      <c r="D60935" s="2" t="s">
        <v>627</v>
      </c>
      <c r="E60935" s="2"/>
      <c r="F60935" s="2"/>
      <c r="G60935" s="2"/>
      <c r="H60935" s="2"/>
    </row>
    <row r="60936" spans="2:8">
      <c r="B60936" s="2" t="s">
        <v>61560</v>
      </c>
      <c r="C60936" s="2">
        <v>40</v>
      </c>
      <c r="D60936" s="2" t="s">
        <v>627</v>
      </c>
      <c r="E60936" s="2"/>
      <c r="F60936" s="2"/>
      <c r="G60936" s="2"/>
      <c r="H60936" s="2"/>
    </row>
    <row r="60937" spans="2:8">
      <c r="B60937" s="2" t="s">
        <v>61561</v>
      </c>
      <c r="C60937" s="2">
        <v>29</v>
      </c>
      <c r="D60937" s="2" t="s">
        <v>627</v>
      </c>
      <c r="E60937" s="2"/>
      <c r="F60937" s="2"/>
      <c r="G60937" s="2"/>
      <c r="H60937" s="2"/>
    </row>
    <row r="60938" spans="2:8">
      <c r="B60938" s="2" t="s">
        <v>61562</v>
      </c>
      <c r="C60938" s="2">
        <v>96</v>
      </c>
      <c r="D60938" s="2" t="s">
        <v>627</v>
      </c>
      <c r="E60938" s="2"/>
      <c r="F60938" s="2"/>
      <c r="G60938" s="2"/>
      <c r="H60938" s="2"/>
    </row>
    <row r="60939" spans="2:8">
      <c r="B60939" s="2" t="s">
        <v>61563</v>
      </c>
      <c r="C60939" s="2">
        <v>40</v>
      </c>
      <c r="D60939" s="2" t="s">
        <v>627</v>
      </c>
      <c r="E60939" s="2"/>
      <c r="F60939" s="2"/>
      <c r="G60939" s="2"/>
      <c r="H60939" s="2"/>
    </row>
    <row r="60940" spans="2:8">
      <c r="B60940" s="2" t="s">
        <v>61564</v>
      </c>
      <c r="C60940" s="2">
        <v>42</v>
      </c>
      <c r="D60940" s="2" t="s">
        <v>627</v>
      </c>
      <c r="E60940" s="2"/>
      <c r="F60940" s="2"/>
      <c r="G60940" s="2"/>
      <c r="H60940" s="2"/>
    </row>
    <row r="60941" spans="2:8">
      <c r="B60941" s="2" t="s">
        <v>61565</v>
      </c>
      <c r="C60941" s="2">
        <v>41</v>
      </c>
      <c r="D60941" s="2" t="s">
        <v>627</v>
      </c>
      <c r="E60941" s="2"/>
      <c r="F60941" s="2"/>
      <c r="G60941" s="2"/>
      <c r="H60941" s="2"/>
    </row>
    <row r="60942" spans="2:8">
      <c r="B60942" s="2" t="s">
        <v>61566</v>
      </c>
      <c r="C60942" s="2">
        <v>101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61567</v>
      </c>
      <c r="C60943" s="2">
        <v>87</v>
      </c>
      <c r="D60943" s="2" t="s">
        <v>627</v>
      </c>
      <c r="E60943" s="2"/>
      <c r="F60943" s="2"/>
      <c r="G60943" s="2"/>
      <c r="H60943" s="2"/>
    </row>
    <row r="60944" spans="2:8">
      <c r="B60944" s="2" t="s">
        <v>61568</v>
      </c>
      <c r="C60944" s="2">
        <v>67</v>
      </c>
      <c r="D60944" s="2" t="s">
        <v>627</v>
      </c>
      <c r="E60944" s="2"/>
      <c r="F60944" s="2"/>
      <c r="G60944" s="2"/>
      <c r="H60944" s="2"/>
    </row>
    <row r="60945" spans="2:8">
      <c r="B60945" s="2" t="s">
        <v>61569</v>
      </c>
      <c r="C60945" s="2">
        <v>70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61570</v>
      </c>
      <c r="C60946" s="2">
        <v>63</v>
      </c>
      <c r="D60946" s="2" t="s">
        <v>627</v>
      </c>
      <c r="E60946" s="2"/>
      <c r="F60946" s="2"/>
      <c r="G60946" s="2"/>
      <c r="H60946" s="2"/>
    </row>
    <row r="60947" spans="2:8">
      <c r="B60947" s="2" t="s">
        <v>61571</v>
      </c>
      <c r="C60947" s="2">
        <v>61</v>
      </c>
      <c r="D60947" s="2" t="s">
        <v>627</v>
      </c>
      <c r="E60947" s="2"/>
      <c r="F60947" s="2"/>
      <c r="G60947" s="2"/>
      <c r="H60947" s="2"/>
    </row>
    <row r="60948" spans="2:8">
      <c r="B60948" s="2" t="s">
        <v>61572</v>
      </c>
      <c r="C60948" s="2">
        <v>64</v>
      </c>
      <c r="D60948" s="2" t="s">
        <v>627</v>
      </c>
      <c r="E60948" s="2"/>
      <c r="F60948" s="2"/>
      <c r="G60948" s="2"/>
      <c r="H60948" s="2"/>
    </row>
    <row r="60949" spans="2:8">
      <c r="B60949" s="2" t="s">
        <v>61573</v>
      </c>
      <c r="C60949" s="2">
        <v>63</v>
      </c>
      <c r="D60949" s="2" t="s">
        <v>627</v>
      </c>
      <c r="E60949" s="2"/>
      <c r="F60949" s="2"/>
      <c r="G60949" s="2"/>
      <c r="H60949" s="2"/>
    </row>
    <row r="60950" spans="2:8">
      <c r="B60950" s="2" t="s">
        <v>61574</v>
      </c>
      <c r="C60950" s="2">
        <v>71</v>
      </c>
      <c r="D60950" s="2" t="s">
        <v>627</v>
      </c>
      <c r="E60950" s="2"/>
      <c r="F60950" s="2"/>
      <c r="G60950" s="2"/>
      <c r="H60950" s="2"/>
    </row>
    <row r="60951" spans="2:8">
      <c r="B60951" s="2" t="s">
        <v>61575</v>
      </c>
      <c r="C60951" s="2">
        <v>70</v>
      </c>
      <c r="D60951" s="2" t="s">
        <v>627</v>
      </c>
      <c r="E60951" s="2"/>
      <c r="F60951" s="2"/>
      <c r="G60951" s="2"/>
      <c r="H60951" s="2"/>
    </row>
    <row r="60952" spans="2:8">
      <c r="B60952" s="2" t="s">
        <v>61576</v>
      </c>
      <c r="C60952" s="2">
        <v>68</v>
      </c>
      <c r="D60952" s="2" t="s">
        <v>627</v>
      </c>
      <c r="E60952" s="2"/>
      <c r="F60952" s="2"/>
      <c r="G60952" s="2"/>
      <c r="H60952" s="2"/>
    </row>
    <row r="60953" spans="2:8">
      <c r="B60953" s="2" t="s">
        <v>61577</v>
      </c>
      <c r="C60953" s="2">
        <v>19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61578</v>
      </c>
      <c r="C60954" s="2">
        <v>24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61579</v>
      </c>
      <c r="C60955" s="2">
        <v>28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61580</v>
      </c>
      <c r="C60956" s="2">
        <v>79</v>
      </c>
      <c r="D60956" s="2" t="s">
        <v>627</v>
      </c>
      <c r="E60956" s="2"/>
      <c r="F60956" s="2"/>
      <c r="G60956" s="2"/>
      <c r="H60956" s="2"/>
    </row>
    <row r="60957" spans="2:8">
      <c r="B60957" s="2" t="s">
        <v>61581</v>
      </c>
      <c r="C60957" s="2">
        <v>66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61582</v>
      </c>
      <c r="C60958" s="2">
        <v>82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61583</v>
      </c>
      <c r="C60959" s="2">
        <v>87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61584</v>
      </c>
      <c r="C60960" s="2">
        <v>74</v>
      </c>
      <c r="D60960" s="2" t="s">
        <v>627</v>
      </c>
      <c r="E60960" s="2"/>
      <c r="F60960" s="2"/>
      <c r="G60960" s="2"/>
      <c r="H60960" s="2"/>
    </row>
    <row r="60961" spans="2:8">
      <c r="B60961" s="2" t="s">
        <v>61585</v>
      </c>
      <c r="C60961" s="2">
        <v>66</v>
      </c>
      <c r="D60961" s="2" t="s">
        <v>627</v>
      </c>
      <c r="E60961" s="2"/>
      <c r="F60961" s="2"/>
      <c r="G60961" s="2"/>
      <c r="H60961" s="2"/>
    </row>
    <row r="60962" spans="2:8">
      <c r="B60962" s="2" t="s">
        <v>61586</v>
      </c>
      <c r="C60962" s="2">
        <v>57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61587</v>
      </c>
      <c r="C60963" s="2">
        <v>63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61588</v>
      </c>
      <c r="C60964" s="2">
        <v>68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61589</v>
      </c>
      <c r="C60965" s="2">
        <v>92</v>
      </c>
      <c r="D60965" s="2" t="s">
        <v>627</v>
      </c>
      <c r="E60965" s="2"/>
      <c r="F60965" s="2"/>
      <c r="G60965" s="2"/>
      <c r="H60965" s="2"/>
    </row>
    <row r="60966" spans="2:8">
      <c r="B60966" s="2" t="s">
        <v>61590</v>
      </c>
      <c r="C60966" s="2">
        <v>72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61591</v>
      </c>
      <c r="C60967" s="2">
        <v>74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61592</v>
      </c>
      <c r="C60968" s="2">
        <v>56</v>
      </c>
      <c r="D60968" s="2" t="s">
        <v>627</v>
      </c>
      <c r="E60968" s="2"/>
      <c r="F60968" s="2"/>
      <c r="G60968" s="2"/>
      <c r="H60968" s="2"/>
    </row>
    <row r="60969" spans="2:8">
      <c r="B60969" s="2" t="s">
        <v>61593</v>
      </c>
      <c r="C60969" s="2">
        <v>70</v>
      </c>
      <c r="D60969" s="2" t="s">
        <v>627</v>
      </c>
      <c r="E60969" s="2"/>
      <c r="F60969" s="2"/>
      <c r="G60969" s="2"/>
      <c r="H60969" s="2"/>
    </row>
    <row r="60970" spans="2:8">
      <c r="B60970" s="2" t="s">
        <v>61594</v>
      </c>
      <c r="C60970" s="2">
        <v>66</v>
      </c>
      <c r="D60970" s="2" t="s">
        <v>627</v>
      </c>
      <c r="E60970" s="2"/>
      <c r="F60970" s="2"/>
      <c r="G60970" s="2"/>
      <c r="H60970" s="2"/>
    </row>
    <row r="60971" spans="2:8">
      <c r="B60971" s="2" t="s">
        <v>61595</v>
      </c>
      <c r="C60971" s="2">
        <v>68</v>
      </c>
      <c r="D60971" s="2" t="s">
        <v>627</v>
      </c>
      <c r="E60971" s="2"/>
      <c r="F60971" s="2"/>
      <c r="G60971" s="2"/>
      <c r="H60971" s="2"/>
    </row>
    <row r="60972" spans="2:8">
      <c r="B60972" s="2" t="s">
        <v>61596</v>
      </c>
      <c r="C60972" s="2">
        <v>68</v>
      </c>
      <c r="D60972" s="2" t="s">
        <v>627</v>
      </c>
      <c r="E60972" s="2"/>
      <c r="F60972" s="2"/>
      <c r="G60972" s="2"/>
      <c r="H60972" s="2"/>
    </row>
    <row r="60973" spans="2:8">
      <c r="B60973" s="2" t="s">
        <v>61597</v>
      </c>
      <c r="C60973" s="2">
        <v>63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61598</v>
      </c>
      <c r="C60974" s="2">
        <v>67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61599</v>
      </c>
      <c r="C60975" s="2">
        <v>71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61600</v>
      </c>
      <c r="C60976" s="2">
        <v>62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61601</v>
      </c>
      <c r="C60977" s="2">
        <v>25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61602</v>
      </c>
      <c r="C60978" s="2">
        <v>35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61603</v>
      </c>
      <c r="C60979" s="2">
        <v>45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61604</v>
      </c>
      <c r="C60980" s="2">
        <v>18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61605</v>
      </c>
      <c r="C60981" s="2">
        <v>29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61606</v>
      </c>
      <c r="C60982" s="2">
        <v>32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61607</v>
      </c>
      <c r="C60983" s="2">
        <v>38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61608</v>
      </c>
      <c r="C60984" s="2">
        <v>34</v>
      </c>
      <c r="D60984" s="2" t="s">
        <v>627</v>
      </c>
      <c r="E60984" s="2"/>
      <c r="F60984" s="2"/>
      <c r="G60984" s="2"/>
      <c r="H60984" s="2"/>
    </row>
    <row r="60985" spans="2:8">
      <c r="B60985" s="2" t="s">
        <v>61609</v>
      </c>
      <c r="C60985" s="2">
        <v>26</v>
      </c>
      <c r="D60985" s="2" t="s">
        <v>627</v>
      </c>
      <c r="E60985" s="2"/>
      <c r="F60985" s="2"/>
      <c r="G60985" s="2"/>
      <c r="H60985" s="2"/>
    </row>
    <row r="60986" spans="2:8">
      <c r="B60986" s="2" t="s">
        <v>61610</v>
      </c>
      <c r="C60986" s="2">
        <v>21</v>
      </c>
      <c r="D60986" s="2" t="s">
        <v>627</v>
      </c>
      <c r="E60986" s="2"/>
      <c r="F60986" s="2"/>
      <c r="G60986" s="2"/>
      <c r="H60986" s="2"/>
    </row>
    <row r="60987" spans="2:8">
      <c r="B60987" s="2" t="s">
        <v>61611</v>
      </c>
      <c r="C60987" s="2">
        <v>71</v>
      </c>
      <c r="D60987" s="2" t="s">
        <v>627</v>
      </c>
      <c r="E60987" s="2"/>
      <c r="F60987" s="2"/>
      <c r="G60987" s="2"/>
      <c r="H60987" s="2"/>
    </row>
    <row r="60988" spans="2:8">
      <c r="B60988" s="2" t="s">
        <v>61612</v>
      </c>
      <c r="C60988" s="2">
        <v>69</v>
      </c>
      <c r="D60988" s="2" t="s">
        <v>627</v>
      </c>
      <c r="E60988" s="2"/>
      <c r="F60988" s="2"/>
      <c r="G60988" s="2"/>
      <c r="H60988" s="2"/>
    </row>
    <row r="60989" spans="2:8">
      <c r="B60989" s="2" t="s">
        <v>61613</v>
      </c>
      <c r="C60989" s="2">
        <v>34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61614</v>
      </c>
      <c r="C60990" s="2">
        <v>83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61615</v>
      </c>
      <c r="C60991" s="2">
        <v>33</v>
      </c>
      <c r="D60991" s="2" t="s">
        <v>627</v>
      </c>
      <c r="E60991" s="2"/>
      <c r="F60991" s="2"/>
      <c r="G60991" s="2"/>
      <c r="H60991" s="2"/>
    </row>
    <row r="60992" spans="2:8">
      <c r="B60992" s="2" t="s">
        <v>61616</v>
      </c>
      <c r="C60992" s="2">
        <v>30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61617</v>
      </c>
      <c r="C60993" s="2">
        <v>72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61618</v>
      </c>
      <c r="C60994" s="2">
        <v>70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61619</v>
      </c>
      <c r="C60995" s="2">
        <v>73</v>
      </c>
      <c r="D60995" s="2" t="s">
        <v>627</v>
      </c>
      <c r="E60995" s="2"/>
      <c r="F60995" s="2"/>
      <c r="G60995" s="2"/>
      <c r="H60995" s="2"/>
    </row>
    <row r="60996" spans="2:8">
      <c r="B60996" s="2" t="s">
        <v>61620</v>
      </c>
      <c r="C60996" s="2">
        <v>74</v>
      </c>
      <c r="D60996" s="2" t="s">
        <v>627</v>
      </c>
      <c r="E60996" s="2"/>
      <c r="F60996" s="2"/>
      <c r="G60996" s="2"/>
      <c r="H60996" s="2"/>
    </row>
    <row r="60997" spans="2:8">
      <c r="B60997" s="2" t="s">
        <v>61621</v>
      </c>
      <c r="C60997" s="2">
        <v>100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61622</v>
      </c>
      <c r="C60998" s="2">
        <v>69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61623</v>
      </c>
      <c r="C60999" s="2">
        <v>84</v>
      </c>
      <c r="D60999" s="2" t="s">
        <v>627</v>
      </c>
      <c r="E60999" s="2"/>
      <c r="F60999" s="2"/>
      <c r="G60999" s="2"/>
      <c r="H60999" s="2"/>
    </row>
    <row r="61000" spans="2:8">
      <c r="B61000" s="2" t="s">
        <v>61624</v>
      </c>
      <c r="C61000" s="2">
        <v>75</v>
      </c>
      <c r="D61000" s="2" t="s">
        <v>627</v>
      </c>
      <c r="E61000" s="2"/>
      <c r="F61000" s="2"/>
      <c r="G61000" s="2"/>
      <c r="H61000" s="2"/>
    </row>
    <row r="61001" spans="2:8">
      <c r="B61001" s="2" t="s">
        <v>61625</v>
      </c>
      <c r="C61001" s="2">
        <v>72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61626</v>
      </c>
      <c r="C61002" s="2">
        <v>41</v>
      </c>
      <c r="D61002" s="2" t="s">
        <v>627</v>
      </c>
      <c r="E61002" s="2"/>
      <c r="F61002" s="2"/>
      <c r="G61002" s="2"/>
      <c r="H61002" s="2"/>
    </row>
    <row r="61003" spans="2:8">
      <c r="B61003" s="2" t="s">
        <v>61627</v>
      </c>
      <c r="C61003" s="2">
        <v>57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61628</v>
      </c>
      <c r="C61004" s="2">
        <v>60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61629</v>
      </c>
      <c r="C61005" s="2">
        <v>74</v>
      </c>
      <c r="D61005" s="2" t="s">
        <v>627</v>
      </c>
      <c r="E61005" s="2"/>
      <c r="F61005" s="2"/>
      <c r="G61005" s="2"/>
      <c r="H61005" s="2"/>
    </row>
    <row r="61006" spans="2:8">
      <c r="B61006" s="2" t="s">
        <v>61630</v>
      </c>
      <c r="C61006" s="2">
        <v>66</v>
      </c>
      <c r="D61006" s="2" t="s">
        <v>627</v>
      </c>
      <c r="E61006" s="2"/>
      <c r="F61006" s="2"/>
      <c r="G61006" s="2"/>
      <c r="H61006" s="2"/>
    </row>
    <row r="61007" spans="2:8">
      <c r="B61007" s="2" t="s">
        <v>61631</v>
      </c>
      <c r="C61007" s="2">
        <v>63</v>
      </c>
      <c r="D61007" s="2" t="s">
        <v>627</v>
      </c>
      <c r="E61007" s="2"/>
      <c r="F61007" s="2"/>
      <c r="G61007" s="2"/>
      <c r="H61007" s="2"/>
    </row>
    <row r="61008" spans="2:8">
      <c r="B61008" s="2" t="s">
        <v>61632</v>
      </c>
      <c r="C61008" s="2">
        <v>68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61633</v>
      </c>
      <c r="C61009" s="2">
        <v>71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61634</v>
      </c>
      <c r="C61010" s="2">
        <v>82</v>
      </c>
      <c r="D61010" s="2" t="s">
        <v>627</v>
      </c>
      <c r="E61010" s="2"/>
      <c r="F61010" s="2"/>
      <c r="G61010" s="2"/>
      <c r="H61010" s="2"/>
    </row>
    <row r="61011" spans="2:8">
      <c r="B61011" s="2" t="s">
        <v>61635</v>
      </c>
      <c r="C61011" s="2">
        <v>25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61636</v>
      </c>
      <c r="C61012" s="2">
        <v>36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61637</v>
      </c>
      <c r="C61013" s="2">
        <v>77</v>
      </c>
      <c r="D61013" s="2" t="s">
        <v>627</v>
      </c>
      <c r="E61013" s="2"/>
      <c r="F61013" s="2"/>
      <c r="G61013" s="2"/>
      <c r="H61013" s="2"/>
    </row>
    <row r="61014" spans="2:8">
      <c r="B61014" s="2" t="s">
        <v>61638</v>
      </c>
      <c r="C61014" s="2">
        <v>73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61639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61640</v>
      </c>
      <c r="C61016" s="2">
        <v>43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61641</v>
      </c>
      <c r="C61017" s="2">
        <v>68</v>
      </c>
      <c r="D61017" s="2" t="s">
        <v>627</v>
      </c>
      <c r="E61017" s="2"/>
      <c r="F61017" s="2"/>
      <c r="G61017" s="2"/>
      <c r="H61017" s="2"/>
    </row>
    <row r="61018" spans="2:8">
      <c r="B61018" s="2" t="s">
        <v>61642</v>
      </c>
      <c r="C61018" s="2">
        <v>65</v>
      </c>
      <c r="D61018" s="2" t="s">
        <v>627</v>
      </c>
      <c r="E61018" s="2"/>
      <c r="F61018" s="2"/>
      <c r="G61018" s="2"/>
      <c r="H61018" s="2"/>
    </row>
    <row r="61019" spans="2:8">
      <c r="B61019" s="2" t="s">
        <v>61643</v>
      </c>
      <c r="C61019" s="2">
        <v>69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61644</v>
      </c>
      <c r="C61020" s="2">
        <v>68</v>
      </c>
      <c r="D61020" s="2" t="s">
        <v>627</v>
      </c>
      <c r="E61020" s="2"/>
      <c r="F61020" s="2"/>
      <c r="G61020" s="2"/>
      <c r="H61020" s="2"/>
    </row>
    <row r="61021" spans="2:8">
      <c r="B61021" s="2" t="s">
        <v>61645</v>
      </c>
      <c r="C61021" s="2">
        <v>67</v>
      </c>
      <c r="D61021" s="2" t="s">
        <v>627</v>
      </c>
      <c r="E61021" s="2"/>
      <c r="F61021" s="2"/>
      <c r="G61021" s="2"/>
      <c r="H61021" s="2"/>
    </row>
    <row r="61022" spans="2:8">
      <c r="B61022" s="2" t="s">
        <v>61646</v>
      </c>
      <c r="C61022" s="2">
        <v>85</v>
      </c>
      <c r="D61022" s="2" t="s">
        <v>627</v>
      </c>
      <c r="E61022" s="2"/>
      <c r="F61022" s="2"/>
      <c r="G61022" s="2"/>
      <c r="H61022" s="2"/>
    </row>
    <row r="61023" spans="2:8">
      <c r="B61023" s="2" t="s">
        <v>61647</v>
      </c>
      <c r="C61023" s="2">
        <v>78</v>
      </c>
      <c r="D61023" s="2" t="s">
        <v>627</v>
      </c>
      <c r="E61023" s="2"/>
      <c r="F61023" s="2"/>
      <c r="G61023" s="2"/>
      <c r="H61023" s="2"/>
    </row>
    <row r="61024" spans="2:8">
      <c r="B61024" s="2" t="s">
        <v>61648</v>
      </c>
      <c r="C61024" s="2">
        <v>83</v>
      </c>
      <c r="D61024" s="2" t="s">
        <v>627</v>
      </c>
      <c r="E61024" s="2"/>
      <c r="F61024" s="2"/>
      <c r="G61024" s="2"/>
      <c r="H61024" s="2"/>
    </row>
    <row r="61025" spans="2:8">
      <c r="B61025" s="2" t="s">
        <v>61649</v>
      </c>
      <c r="C61025" s="2">
        <v>63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61650</v>
      </c>
      <c r="C61026" s="2">
        <v>65</v>
      </c>
      <c r="D61026" s="2" t="s">
        <v>627</v>
      </c>
      <c r="E61026" s="2"/>
      <c r="F61026" s="2"/>
      <c r="G61026" s="2"/>
      <c r="H61026" s="2"/>
    </row>
    <row r="61027" spans="2:8">
      <c r="B61027" s="2" t="s">
        <v>61651</v>
      </c>
      <c r="C61027" s="2">
        <v>66</v>
      </c>
      <c r="D61027" s="2" t="s">
        <v>627</v>
      </c>
      <c r="E61027" s="2"/>
      <c r="F61027" s="2"/>
      <c r="G61027" s="2"/>
      <c r="H61027" s="2"/>
    </row>
    <row r="61028" spans="2:8">
      <c r="B61028" s="2" t="s">
        <v>61652</v>
      </c>
      <c r="C61028" s="2">
        <v>63</v>
      </c>
      <c r="D61028" s="2" t="s">
        <v>627</v>
      </c>
      <c r="E61028" s="2"/>
      <c r="F61028" s="2"/>
      <c r="G61028" s="2"/>
      <c r="H61028" s="2"/>
    </row>
    <row r="61029" spans="2:8">
      <c r="B61029" s="2" t="s">
        <v>61653</v>
      </c>
      <c r="C61029" s="2">
        <v>24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61654</v>
      </c>
      <c r="C61030" s="2">
        <v>32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61655</v>
      </c>
      <c r="C61031" s="2">
        <v>38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61656</v>
      </c>
      <c r="C61032" s="2">
        <v>87</v>
      </c>
      <c r="D61032" s="2" t="s">
        <v>627</v>
      </c>
      <c r="E61032" s="2"/>
      <c r="F61032" s="2"/>
      <c r="G61032" s="2"/>
      <c r="H61032" s="2"/>
    </row>
    <row r="61033" spans="2:8">
      <c r="B61033" s="2" t="s">
        <v>61657</v>
      </c>
      <c r="C61033" s="2">
        <v>87</v>
      </c>
      <c r="D61033" s="2" t="s">
        <v>627</v>
      </c>
      <c r="E61033" s="2"/>
      <c r="F61033" s="2"/>
      <c r="G61033" s="2"/>
      <c r="H61033" s="2"/>
    </row>
    <row r="61034" spans="2:8">
      <c r="B61034" s="2" t="s">
        <v>61658</v>
      </c>
      <c r="C61034" s="2">
        <v>56</v>
      </c>
      <c r="D61034" s="2" t="s">
        <v>627</v>
      </c>
      <c r="E61034" s="2"/>
      <c r="F61034" s="2"/>
      <c r="G61034" s="2"/>
      <c r="H61034" s="2"/>
    </row>
    <row r="61035" spans="2:8">
      <c r="B61035" s="2" t="s">
        <v>61659</v>
      </c>
      <c r="C61035" s="2">
        <v>36</v>
      </c>
      <c r="D61035" s="2" t="s">
        <v>627</v>
      </c>
      <c r="E61035" s="2"/>
      <c r="F61035" s="2"/>
      <c r="G61035" s="2"/>
      <c r="H61035" s="2"/>
    </row>
    <row r="61036" spans="2:8">
      <c r="B61036" s="2" t="s">
        <v>61660</v>
      </c>
      <c r="C61036" s="2">
        <v>33</v>
      </c>
      <c r="D61036" s="2" t="s">
        <v>627</v>
      </c>
      <c r="E61036" s="2"/>
      <c r="F61036" s="2"/>
      <c r="G61036" s="2"/>
      <c r="H61036" s="2"/>
    </row>
    <row r="61037" spans="2:8">
      <c r="B61037" s="2" t="s">
        <v>61661</v>
      </c>
      <c r="C61037" s="2">
        <v>28</v>
      </c>
      <c r="D61037" s="2" t="s">
        <v>627</v>
      </c>
      <c r="E61037" s="2"/>
      <c r="F61037" s="2"/>
      <c r="G61037" s="2"/>
      <c r="H61037" s="2"/>
    </row>
    <row r="61038" spans="2:8">
      <c r="B61038" s="2" t="s">
        <v>61662</v>
      </c>
      <c r="C61038" s="2">
        <v>86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61663</v>
      </c>
      <c r="C61039" s="2">
        <v>88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61664</v>
      </c>
      <c r="C61040" s="2">
        <v>21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61665</v>
      </c>
      <c r="C61041" s="2">
        <v>31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61666</v>
      </c>
      <c r="C61042" s="2">
        <v>39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61667</v>
      </c>
      <c r="C61043" s="2">
        <v>76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61668</v>
      </c>
      <c r="C61044" s="2">
        <v>72</v>
      </c>
      <c r="D61044" s="2" t="s">
        <v>627</v>
      </c>
      <c r="E61044" s="2"/>
      <c r="F61044" s="2"/>
      <c r="G61044" s="2"/>
      <c r="H61044" s="2"/>
    </row>
    <row r="61045" spans="2:8">
      <c r="B61045" s="2" t="s">
        <v>61669</v>
      </c>
      <c r="C61045" s="2">
        <v>69</v>
      </c>
      <c r="D61045" s="2" t="s">
        <v>627</v>
      </c>
      <c r="E61045" s="2"/>
      <c r="F61045" s="2"/>
      <c r="G61045" s="2"/>
      <c r="H61045" s="2"/>
    </row>
    <row r="61046" spans="2:8">
      <c r="B61046" s="2" t="s">
        <v>61670</v>
      </c>
      <c r="C61046" s="2">
        <v>68</v>
      </c>
      <c r="D61046" s="2" t="s">
        <v>627</v>
      </c>
      <c r="E61046" s="2"/>
      <c r="F61046" s="2"/>
      <c r="G61046" s="2"/>
      <c r="H61046" s="2"/>
    </row>
    <row r="61047" spans="2:8">
      <c r="B61047" s="2" t="s">
        <v>61671</v>
      </c>
      <c r="C61047" s="2">
        <v>93</v>
      </c>
      <c r="D61047" s="2" t="s">
        <v>627</v>
      </c>
      <c r="E61047" s="2"/>
      <c r="F61047" s="2"/>
      <c r="G61047" s="2"/>
      <c r="H61047" s="2"/>
    </row>
    <row r="61048" spans="2:8">
      <c r="B61048" s="2" t="s">
        <v>61672</v>
      </c>
      <c r="C61048" s="2">
        <v>83</v>
      </c>
      <c r="D61048" s="2" t="s">
        <v>627</v>
      </c>
      <c r="E61048" s="2"/>
      <c r="F61048" s="2"/>
      <c r="G61048" s="2"/>
      <c r="H61048" s="2"/>
    </row>
    <row r="61049" spans="2:8">
      <c r="B61049" s="2" t="s">
        <v>61673</v>
      </c>
      <c r="C61049" s="2">
        <v>76</v>
      </c>
      <c r="D61049" s="2" t="s">
        <v>627</v>
      </c>
      <c r="E61049" s="2"/>
      <c r="F61049" s="2"/>
      <c r="G61049" s="2"/>
      <c r="H61049" s="2"/>
    </row>
    <row r="61050" spans="2:8">
      <c r="B61050" s="2" t="s">
        <v>61674</v>
      </c>
      <c r="C61050" s="2">
        <v>19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61675</v>
      </c>
      <c r="C61051" s="2">
        <v>26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61676</v>
      </c>
      <c r="C61052" s="2">
        <v>32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61677</v>
      </c>
      <c r="C61053" s="2">
        <v>36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61678</v>
      </c>
      <c r="C61054" s="2">
        <v>42</v>
      </c>
      <c r="D61054" s="2" t="s">
        <v>627</v>
      </c>
      <c r="E61054" s="2"/>
      <c r="F61054" s="2"/>
      <c r="G61054" s="2"/>
      <c r="H61054" s="2"/>
    </row>
    <row r="61055" spans="2:8">
      <c r="B61055" s="2" t="s">
        <v>61679</v>
      </c>
      <c r="C61055" s="2">
        <v>32</v>
      </c>
      <c r="D61055" s="2" t="s">
        <v>627</v>
      </c>
      <c r="E61055" s="2"/>
      <c r="F61055" s="2"/>
      <c r="G61055" s="2"/>
      <c r="H61055" s="2"/>
    </row>
    <row r="61056" spans="2:8">
      <c r="B61056" s="2" t="s">
        <v>61680</v>
      </c>
      <c r="C61056" s="2">
        <v>79</v>
      </c>
      <c r="D61056" s="2" t="s">
        <v>627</v>
      </c>
      <c r="E61056" s="2"/>
      <c r="F61056" s="2"/>
      <c r="G61056" s="2"/>
      <c r="H61056" s="2"/>
    </row>
    <row r="61057" spans="2:8">
      <c r="B61057" s="2" t="s">
        <v>61681</v>
      </c>
      <c r="C61057" s="2">
        <v>84</v>
      </c>
      <c r="D61057" s="2" t="s">
        <v>627</v>
      </c>
      <c r="E61057" s="2"/>
      <c r="F61057" s="2"/>
      <c r="G61057" s="2"/>
      <c r="H61057" s="2"/>
    </row>
    <row r="61058" spans="2:8">
      <c r="B61058" s="2" t="s">
        <v>61682</v>
      </c>
      <c r="C61058" s="2">
        <v>79</v>
      </c>
      <c r="D61058" s="2" t="s">
        <v>627</v>
      </c>
      <c r="E61058" s="2"/>
      <c r="F61058" s="2"/>
      <c r="G61058" s="2"/>
      <c r="H61058" s="2"/>
    </row>
    <row r="61059" spans="2:8">
      <c r="B61059" s="2" t="s">
        <v>61683</v>
      </c>
      <c r="C61059" s="2">
        <v>78</v>
      </c>
      <c r="D61059" s="2" t="s">
        <v>627</v>
      </c>
      <c r="E61059" s="2"/>
      <c r="F61059" s="2"/>
      <c r="G61059" s="2"/>
      <c r="H61059" s="2"/>
    </row>
    <row r="61060" spans="2:8">
      <c r="B61060" s="2" t="s">
        <v>61684</v>
      </c>
      <c r="C61060" s="2">
        <v>72</v>
      </c>
      <c r="D61060" s="2" t="s">
        <v>627</v>
      </c>
      <c r="E61060" s="2"/>
      <c r="F61060" s="2"/>
      <c r="G61060" s="2"/>
      <c r="H61060" s="2"/>
    </row>
    <row r="61061" spans="2:8">
      <c r="B61061" s="2" t="s">
        <v>61685</v>
      </c>
      <c r="C61061" s="2">
        <v>69</v>
      </c>
      <c r="D61061" s="2" t="s">
        <v>627</v>
      </c>
      <c r="E61061" s="2"/>
      <c r="F61061" s="2"/>
      <c r="G61061" s="2"/>
      <c r="H61061" s="2"/>
    </row>
    <row r="61062" spans="2:8">
      <c r="B61062" s="2" t="s">
        <v>61686</v>
      </c>
      <c r="C61062" s="2">
        <v>84</v>
      </c>
      <c r="D61062" s="2" t="s">
        <v>627</v>
      </c>
      <c r="E61062" s="2"/>
      <c r="F61062" s="2"/>
      <c r="G61062" s="2"/>
      <c r="H61062" s="2"/>
    </row>
    <row r="61063" spans="2:8">
      <c r="B61063" s="2" t="s">
        <v>61687</v>
      </c>
      <c r="C61063" s="2">
        <v>89</v>
      </c>
      <c r="D61063" s="2" t="s">
        <v>627</v>
      </c>
      <c r="E61063" s="2"/>
      <c r="F61063" s="2"/>
      <c r="G61063" s="2"/>
      <c r="H61063" s="2"/>
    </row>
    <row r="61064" spans="2:8">
      <c r="B61064" s="2" t="s">
        <v>61688</v>
      </c>
      <c r="C61064" s="2">
        <v>79</v>
      </c>
      <c r="D61064" s="2" t="s">
        <v>627</v>
      </c>
      <c r="E61064" s="2"/>
      <c r="F61064" s="2"/>
      <c r="G61064" s="2"/>
      <c r="H61064" s="2"/>
    </row>
    <row r="61065" spans="2:8">
      <c r="B61065" s="2" t="s">
        <v>61689</v>
      </c>
      <c r="C61065" s="2">
        <v>92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61690</v>
      </c>
      <c r="C61066" s="2">
        <v>81</v>
      </c>
      <c r="D61066" s="2" t="s">
        <v>627</v>
      </c>
      <c r="E61066" s="2"/>
      <c r="F61066" s="2"/>
      <c r="G61066" s="2"/>
      <c r="H61066" s="2"/>
    </row>
    <row r="61067" spans="2:8">
      <c r="B61067" s="2" t="s">
        <v>61691</v>
      </c>
      <c r="C61067" s="2">
        <v>80</v>
      </c>
      <c r="D61067" s="2" t="s">
        <v>627</v>
      </c>
      <c r="E61067" s="2"/>
      <c r="F61067" s="2"/>
      <c r="G61067" s="2"/>
      <c r="H61067" s="2"/>
    </row>
    <row r="61068" spans="2:8">
      <c r="B61068" s="2" t="s">
        <v>61692</v>
      </c>
      <c r="C61068" s="2">
        <v>71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61693</v>
      </c>
      <c r="C61069" s="2">
        <v>76</v>
      </c>
      <c r="D61069" s="2" t="s">
        <v>627</v>
      </c>
      <c r="E61069" s="2"/>
      <c r="F61069" s="2"/>
      <c r="G61069" s="2"/>
      <c r="H61069" s="2"/>
    </row>
    <row r="61070" spans="2:8">
      <c r="B61070" s="2" t="s">
        <v>61694</v>
      </c>
      <c r="C61070" s="2">
        <v>48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61695</v>
      </c>
      <c r="C61071" s="2">
        <v>36</v>
      </c>
      <c r="D61071" s="2" t="s">
        <v>627</v>
      </c>
      <c r="E61071" s="2"/>
      <c r="F61071" s="2"/>
      <c r="G61071" s="2"/>
      <c r="H61071" s="2"/>
    </row>
    <row r="61072" spans="2:8">
      <c r="B61072" s="2" t="s">
        <v>61696</v>
      </c>
      <c r="C61072" s="2">
        <v>25</v>
      </c>
      <c r="D61072" s="2" t="s">
        <v>627</v>
      </c>
      <c r="E61072" s="2"/>
      <c r="F61072" s="2"/>
      <c r="G61072" s="2"/>
      <c r="H61072" s="2"/>
    </row>
    <row r="61073" spans="2:8">
      <c r="B61073" s="2" t="s">
        <v>61697</v>
      </c>
      <c r="C61073" s="2">
        <v>83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61698</v>
      </c>
      <c r="C61074" s="2">
        <v>69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61699</v>
      </c>
      <c r="C61075" s="2">
        <v>70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61700</v>
      </c>
      <c r="C61076" s="2">
        <v>51</v>
      </c>
      <c r="D61076" s="2" t="s">
        <v>627</v>
      </c>
      <c r="E61076" s="2"/>
      <c r="F61076" s="2"/>
      <c r="G61076" s="2"/>
      <c r="H61076" s="2"/>
    </row>
    <row r="61077" spans="2:8">
      <c r="B61077" s="2" t="s">
        <v>61701</v>
      </c>
      <c r="C61077" s="2">
        <v>51</v>
      </c>
      <c r="D61077" s="2" t="s">
        <v>627</v>
      </c>
      <c r="E61077" s="2"/>
      <c r="F61077" s="2"/>
      <c r="G61077" s="2"/>
      <c r="H61077" s="2"/>
    </row>
    <row r="61078" spans="2:8">
      <c r="B61078" s="2" t="s">
        <v>61702</v>
      </c>
      <c r="C61078" s="2">
        <v>48</v>
      </c>
      <c r="D61078" s="2" t="s">
        <v>627</v>
      </c>
      <c r="E61078" s="2"/>
      <c r="F61078" s="2"/>
      <c r="G61078" s="2"/>
      <c r="H61078" s="2"/>
    </row>
    <row r="61079" spans="2:8">
      <c r="B61079" s="2" t="s">
        <v>61703</v>
      </c>
      <c r="C61079" s="2">
        <v>73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61704</v>
      </c>
      <c r="C61080" s="2">
        <v>69</v>
      </c>
      <c r="D61080" s="2" t="s">
        <v>627</v>
      </c>
      <c r="E61080" s="2"/>
      <c r="F61080" s="2"/>
      <c r="G61080" s="2"/>
      <c r="H61080" s="2"/>
    </row>
    <row r="61081" spans="2:8">
      <c r="B61081" s="2" t="s">
        <v>61705</v>
      </c>
      <c r="C61081" s="2">
        <v>66</v>
      </c>
      <c r="D61081" s="2" t="s">
        <v>627</v>
      </c>
      <c r="E61081" s="2"/>
      <c r="F61081" s="2"/>
      <c r="G61081" s="2"/>
      <c r="H61081" s="2"/>
    </row>
    <row r="61082" spans="2:8">
      <c r="B61082" s="2" t="s">
        <v>61706</v>
      </c>
      <c r="C61082" s="2">
        <v>101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61707</v>
      </c>
      <c r="C61083" s="2">
        <v>27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61708</v>
      </c>
      <c r="C61084" s="2">
        <v>30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61709</v>
      </c>
      <c r="C61085" s="2">
        <v>38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61710</v>
      </c>
      <c r="C61086" s="2">
        <v>74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61711</v>
      </c>
      <c r="C61087" s="2">
        <v>74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61712</v>
      </c>
      <c r="C61088" s="2">
        <v>62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61713</v>
      </c>
      <c r="C61089" s="2">
        <v>57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61714</v>
      </c>
      <c r="C61090" s="2">
        <v>60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61715</v>
      </c>
      <c r="C61091" s="2">
        <v>61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61716</v>
      </c>
      <c r="C61092" s="2">
        <v>61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61717</v>
      </c>
      <c r="C61093" s="2">
        <v>65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61718</v>
      </c>
      <c r="C61094" s="2">
        <v>73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61719</v>
      </c>
      <c r="C61095" s="2">
        <v>25</v>
      </c>
      <c r="D61095" s="2" t="s">
        <v>627</v>
      </c>
      <c r="E61095" s="2"/>
      <c r="F61095" s="2"/>
      <c r="G61095" s="2"/>
      <c r="H61095" s="2"/>
    </row>
    <row r="61096" spans="2:8">
      <c r="B61096" s="2" t="s">
        <v>61720</v>
      </c>
      <c r="C61096" s="2">
        <v>34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61721</v>
      </c>
      <c r="C61097" s="2">
        <v>59</v>
      </c>
      <c r="D61097" s="2" t="s">
        <v>627</v>
      </c>
      <c r="E61097" s="2"/>
      <c r="F61097" s="2"/>
      <c r="G61097" s="2"/>
      <c r="H61097" s="2"/>
    </row>
    <row r="61098" spans="2:8">
      <c r="B61098" s="2" t="s">
        <v>61722</v>
      </c>
      <c r="C61098" s="2">
        <v>57</v>
      </c>
      <c r="D61098" s="2" t="s">
        <v>627</v>
      </c>
      <c r="E61098" s="2"/>
      <c r="F61098" s="2"/>
      <c r="G61098" s="2"/>
      <c r="H61098" s="2"/>
    </row>
    <row r="61099" spans="2:8">
      <c r="B61099" s="2" t="s">
        <v>61723</v>
      </c>
      <c r="C61099" s="2">
        <v>63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61724</v>
      </c>
      <c r="C61100" s="2">
        <v>32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61725</v>
      </c>
      <c r="C61101" s="2">
        <v>85</v>
      </c>
      <c r="D61101" s="2" t="s">
        <v>627</v>
      </c>
      <c r="E61101" s="2"/>
      <c r="F61101" s="2"/>
      <c r="G61101" s="2"/>
      <c r="H61101" s="2"/>
    </row>
    <row r="61102" spans="2:8">
      <c r="B61102" s="2" t="s">
        <v>61726</v>
      </c>
      <c r="C61102" s="2">
        <v>84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61727</v>
      </c>
      <c r="C61103" s="2">
        <v>82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61728</v>
      </c>
      <c r="C61104" s="2">
        <v>62</v>
      </c>
      <c r="D61104" s="2" t="s">
        <v>627</v>
      </c>
      <c r="E61104" s="2"/>
      <c r="F61104" s="2"/>
      <c r="G61104" s="2"/>
      <c r="H61104" s="2"/>
    </row>
    <row r="61105" spans="2:8">
      <c r="B61105" s="2" t="s">
        <v>61729</v>
      </c>
      <c r="C61105" s="2">
        <v>66</v>
      </c>
      <c r="D61105" s="2" t="s">
        <v>627</v>
      </c>
      <c r="E61105" s="2"/>
      <c r="F61105" s="2"/>
      <c r="G61105" s="2"/>
      <c r="H61105" s="2"/>
    </row>
    <row r="61106" spans="2:8">
      <c r="B61106" s="2" t="s">
        <v>61730</v>
      </c>
      <c r="C61106" s="2">
        <v>71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61731</v>
      </c>
      <c r="C61107" s="2">
        <v>59</v>
      </c>
      <c r="D61107" s="2" t="s">
        <v>627</v>
      </c>
      <c r="E61107" s="2"/>
      <c r="F61107" s="2"/>
      <c r="G61107" s="2"/>
      <c r="H61107" s="2"/>
    </row>
    <row r="61108" spans="2:8">
      <c r="B61108" s="2" t="s">
        <v>61732</v>
      </c>
      <c r="C61108" s="2">
        <v>58</v>
      </c>
      <c r="D61108" s="2" t="s">
        <v>627</v>
      </c>
      <c r="E61108" s="2"/>
      <c r="F61108" s="2"/>
      <c r="G61108" s="2"/>
      <c r="H61108" s="2"/>
    </row>
    <row r="61109" spans="2:8">
      <c r="B61109" s="2" t="s">
        <v>61733</v>
      </c>
      <c r="C61109" s="2">
        <v>72</v>
      </c>
      <c r="D61109" s="2" t="s">
        <v>627</v>
      </c>
      <c r="E61109" s="2"/>
      <c r="F61109" s="2"/>
      <c r="G61109" s="2"/>
      <c r="H61109" s="2"/>
    </row>
    <row r="61110" spans="2:8">
      <c r="B61110" s="2" t="s">
        <v>61734</v>
      </c>
      <c r="C61110" s="2">
        <v>36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61735</v>
      </c>
      <c r="C61111" s="2">
        <v>72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61736</v>
      </c>
      <c r="C61112" s="2">
        <v>87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61737</v>
      </c>
      <c r="C61113" s="2">
        <v>56</v>
      </c>
      <c r="D61113" s="2" t="s">
        <v>627</v>
      </c>
      <c r="E61113" s="2"/>
      <c r="F61113" s="2"/>
      <c r="G61113" s="2"/>
      <c r="H61113" s="2"/>
    </row>
    <row r="61114" spans="2:8">
      <c r="B61114" s="2" t="s">
        <v>61738</v>
      </c>
      <c r="C61114" s="2">
        <v>63</v>
      </c>
      <c r="D61114" s="2" t="s">
        <v>627</v>
      </c>
      <c r="E61114" s="2"/>
      <c r="F61114" s="2"/>
      <c r="G61114" s="2"/>
      <c r="H61114" s="2"/>
    </row>
    <row r="61115" spans="2:8">
      <c r="B61115" s="2" t="s">
        <v>61739</v>
      </c>
      <c r="C61115" s="2">
        <v>62</v>
      </c>
      <c r="D61115" s="2" t="s">
        <v>627</v>
      </c>
      <c r="E61115" s="2"/>
      <c r="F61115" s="2"/>
      <c r="G61115" s="2"/>
      <c r="H61115" s="2"/>
    </row>
    <row r="61116" spans="2:8">
      <c r="B61116" s="2" t="s">
        <v>61740</v>
      </c>
      <c r="C61116" s="2">
        <v>61</v>
      </c>
      <c r="D61116" s="2" t="s">
        <v>627</v>
      </c>
      <c r="E61116" s="2"/>
      <c r="F61116" s="2"/>
      <c r="G61116" s="2"/>
      <c r="H61116" s="2"/>
    </row>
    <row r="61117" spans="2:8">
      <c r="B61117" s="2" t="s">
        <v>61741</v>
      </c>
      <c r="C61117" s="2">
        <v>61</v>
      </c>
      <c r="D61117" s="2" t="s">
        <v>627</v>
      </c>
      <c r="E61117" s="2"/>
      <c r="F61117" s="2"/>
      <c r="G61117" s="2"/>
      <c r="H61117" s="2"/>
    </row>
    <row r="61118" spans="2:8">
      <c r="B61118" s="2" t="s">
        <v>61742</v>
      </c>
      <c r="C61118" s="2">
        <v>72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61743</v>
      </c>
      <c r="C61119" s="2">
        <v>85</v>
      </c>
      <c r="D61119" s="2" t="s">
        <v>627</v>
      </c>
      <c r="E61119" s="2"/>
      <c r="F61119" s="2"/>
      <c r="G61119" s="2"/>
      <c r="H61119" s="2"/>
    </row>
    <row r="61120" spans="2:8">
      <c r="B61120" s="2" t="s">
        <v>61744</v>
      </c>
      <c r="C61120" s="2">
        <v>86</v>
      </c>
      <c r="D61120" s="2" t="s">
        <v>627</v>
      </c>
      <c r="E61120" s="2"/>
      <c r="F61120" s="2"/>
      <c r="G61120" s="2"/>
      <c r="H61120" s="2"/>
    </row>
    <row r="61121" spans="2:8">
      <c r="B61121" s="2" t="s">
        <v>61745</v>
      </c>
      <c r="C61121" s="2">
        <v>67</v>
      </c>
      <c r="D61121" s="2" t="s">
        <v>627</v>
      </c>
      <c r="E61121" s="2"/>
      <c r="F61121" s="2"/>
      <c r="G61121" s="2"/>
      <c r="H61121" s="2"/>
    </row>
    <row r="61122" spans="2:8">
      <c r="B61122" s="2" t="s">
        <v>61746</v>
      </c>
      <c r="C61122" s="2">
        <v>70</v>
      </c>
      <c r="D61122" s="2" t="s">
        <v>627</v>
      </c>
      <c r="E61122" s="2"/>
      <c r="F61122" s="2"/>
      <c r="G61122" s="2"/>
      <c r="H61122" s="2"/>
    </row>
    <row r="61123" spans="2:8">
      <c r="B61123" s="2" t="s">
        <v>61747</v>
      </c>
      <c r="C61123" s="2">
        <v>80</v>
      </c>
      <c r="D61123" s="2" t="s">
        <v>627</v>
      </c>
      <c r="E61123" s="2"/>
      <c r="F61123" s="2"/>
      <c r="G61123" s="2"/>
      <c r="H61123" s="2"/>
    </row>
    <row r="61124" spans="2:8">
      <c r="B61124" s="2" t="s">
        <v>61748</v>
      </c>
      <c r="C61124" s="2">
        <v>58</v>
      </c>
      <c r="D61124" s="2" t="s">
        <v>627</v>
      </c>
      <c r="E61124" s="2"/>
      <c r="F61124" s="2"/>
      <c r="G61124" s="2"/>
      <c r="H61124" s="2"/>
    </row>
    <row r="61125" spans="2:8">
      <c r="B61125" s="2" t="s">
        <v>61749</v>
      </c>
      <c r="C61125" s="2">
        <v>57</v>
      </c>
      <c r="D61125" s="2" t="s">
        <v>627</v>
      </c>
      <c r="E61125" s="2"/>
      <c r="F61125" s="2"/>
      <c r="G61125" s="2"/>
      <c r="H61125" s="2"/>
    </row>
    <row r="61126" spans="2:8">
      <c r="B61126" s="2" t="s">
        <v>61750</v>
      </c>
      <c r="C61126" s="2">
        <v>25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61751</v>
      </c>
      <c r="C61127" s="2">
        <v>32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61752</v>
      </c>
      <c r="C61128" s="2">
        <v>36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61753</v>
      </c>
      <c r="C61129" s="2">
        <v>47</v>
      </c>
      <c r="D61129" s="2" t="s">
        <v>627</v>
      </c>
      <c r="E61129" s="2"/>
      <c r="F61129" s="2"/>
      <c r="G61129" s="2"/>
      <c r="H61129" s="2"/>
    </row>
    <row r="61130" spans="2:8">
      <c r="B61130" s="2" t="s">
        <v>61754</v>
      </c>
      <c r="C61130" s="2">
        <v>36</v>
      </c>
      <c r="D61130" s="2" t="s">
        <v>627</v>
      </c>
      <c r="E61130" s="2"/>
      <c r="F61130" s="2"/>
      <c r="G61130" s="2"/>
      <c r="H61130" s="2"/>
    </row>
    <row r="61131" spans="2:8">
      <c r="B61131" s="2" t="s">
        <v>61755</v>
      </c>
      <c r="C61131" s="2">
        <v>44</v>
      </c>
      <c r="D61131" s="2" t="s">
        <v>627</v>
      </c>
      <c r="E61131" s="2"/>
      <c r="F61131" s="2"/>
      <c r="G61131" s="2"/>
      <c r="H61131" s="2"/>
    </row>
    <row r="61132" spans="2:8">
      <c r="B61132" s="2" t="s">
        <v>61756</v>
      </c>
      <c r="C61132" s="2">
        <v>35</v>
      </c>
      <c r="D61132" s="2" t="s">
        <v>627</v>
      </c>
      <c r="E61132" s="2"/>
      <c r="F61132" s="2"/>
      <c r="G61132" s="2"/>
      <c r="H61132" s="2"/>
    </row>
    <row r="61133" spans="2:8">
      <c r="B61133" s="2" t="s">
        <v>61757</v>
      </c>
      <c r="C61133" s="2">
        <v>28</v>
      </c>
      <c r="D61133" s="2" t="s">
        <v>627</v>
      </c>
      <c r="E61133" s="2"/>
      <c r="F61133" s="2"/>
      <c r="G61133" s="2"/>
      <c r="H61133" s="2"/>
    </row>
    <row r="61134" spans="2:8">
      <c r="B61134" s="2" t="s">
        <v>61758</v>
      </c>
      <c r="C61134" s="2">
        <v>64</v>
      </c>
      <c r="D61134" s="2" t="s">
        <v>627</v>
      </c>
      <c r="E61134" s="2"/>
      <c r="F61134" s="2"/>
      <c r="G61134" s="2"/>
      <c r="H61134" s="2"/>
    </row>
    <row r="61135" spans="2:8">
      <c r="B61135" s="2" t="s">
        <v>61759</v>
      </c>
      <c r="C61135" s="2">
        <v>62</v>
      </c>
      <c r="D61135" s="2" t="s">
        <v>627</v>
      </c>
      <c r="E61135" s="2"/>
      <c r="F61135" s="2"/>
      <c r="G61135" s="2"/>
      <c r="H61135" s="2"/>
    </row>
    <row r="61136" spans="2:8">
      <c r="B61136" s="2" t="s">
        <v>61760</v>
      </c>
      <c r="C61136" s="2">
        <v>80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61761</v>
      </c>
      <c r="C61137" s="2">
        <v>72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61762</v>
      </c>
      <c r="C61138" s="2">
        <v>74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61763</v>
      </c>
      <c r="C61139" s="2">
        <v>72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61764</v>
      </c>
      <c r="C61140" s="2">
        <v>86</v>
      </c>
      <c r="D61140" s="2" t="s">
        <v>627</v>
      </c>
      <c r="E61140" s="2"/>
      <c r="F61140" s="2"/>
      <c r="G61140" s="2"/>
      <c r="H61140" s="2"/>
    </row>
    <row r="61141" spans="2:8">
      <c r="B61141" s="2" t="s">
        <v>61765</v>
      </c>
      <c r="C61141" s="2">
        <v>85</v>
      </c>
      <c r="D61141" s="2" t="s">
        <v>627</v>
      </c>
      <c r="E61141" s="2"/>
      <c r="F61141" s="2"/>
      <c r="G61141" s="2"/>
      <c r="H61141" s="2"/>
    </row>
    <row r="61142" spans="2:8">
      <c r="B61142" s="2" t="s">
        <v>61766</v>
      </c>
      <c r="C61142" s="2">
        <v>89</v>
      </c>
      <c r="D61142" s="2" t="s">
        <v>627</v>
      </c>
      <c r="E61142" s="2"/>
      <c r="F61142" s="2"/>
      <c r="G61142" s="2"/>
      <c r="H61142" s="2"/>
    </row>
    <row r="61143" spans="2:8">
      <c r="B61143" s="2" t="s">
        <v>61767</v>
      </c>
      <c r="C61143" s="2">
        <v>66</v>
      </c>
      <c r="D61143" s="2" t="s">
        <v>627</v>
      </c>
      <c r="E61143" s="2"/>
      <c r="F61143" s="2"/>
      <c r="G61143" s="2"/>
      <c r="H61143" s="2"/>
    </row>
    <row r="61144" spans="2:8">
      <c r="B61144" s="2" t="s">
        <v>61768</v>
      </c>
      <c r="C61144" s="2">
        <v>73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61769</v>
      </c>
      <c r="C61145" s="2">
        <v>73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61770</v>
      </c>
      <c r="C61146" s="2">
        <v>76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61771</v>
      </c>
      <c r="C61147" s="2">
        <v>31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61772</v>
      </c>
      <c r="C61148" s="2">
        <v>40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61773</v>
      </c>
      <c r="C61149" s="2">
        <v>50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61774</v>
      </c>
      <c r="C61150" s="2">
        <v>53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61775</v>
      </c>
      <c r="C61151" s="2">
        <v>29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61776</v>
      </c>
      <c r="C61152" s="2">
        <v>72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61777</v>
      </c>
      <c r="C61153" s="2">
        <v>57</v>
      </c>
      <c r="D61153" s="2" t="s">
        <v>627</v>
      </c>
      <c r="E61153" s="2"/>
      <c r="F61153" s="2"/>
      <c r="G61153" s="2"/>
      <c r="H61153" s="2"/>
    </row>
    <row r="61154" spans="2:8">
      <c r="B61154" s="2" t="s">
        <v>61778</v>
      </c>
      <c r="C61154" s="2">
        <v>72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61779</v>
      </c>
      <c r="C61155" s="2">
        <v>74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61780</v>
      </c>
      <c r="C61156" s="2">
        <v>61</v>
      </c>
      <c r="D61156" s="2" t="s">
        <v>627</v>
      </c>
      <c r="E61156" s="2"/>
      <c r="F61156" s="2"/>
      <c r="G61156" s="2"/>
      <c r="H61156" s="2"/>
    </row>
    <row r="61157" spans="2:8">
      <c r="B61157" s="2" t="s">
        <v>61781</v>
      </c>
      <c r="C61157" s="2">
        <v>65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61782</v>
      </c>
      <c r="C61158" s="2">
        <v>69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61783</v>
      </c>
      <c r="C61159" s="2">
        <v>71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61784</v>
      </c>
      <c r="C61160" s="2">
        <v>84</v>
      </c>
      <c r="D61160" s="2" t="s">
        <v>627</v>
      </c>
      <c r="E61160" s="2"/>
      <c r="F61160" s="2"/>
      <c r="G61160" s="2"/>
      <c r="H61160" s="2"/>
    </row>
    <row r="61161" spans="2:8">
      <c r="B61161" s="2" t="s">
        <v>61785</v>
      </c>
      <c r="C61161" s="2">
        <v>38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61786</v>
      </c>
      <c r="C61162" s="2">
        <v>50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61787</v>
      </c>
      <c r="C61163" s="2">
        <v>68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61788</v>
      </c>
      <c r="C61164" s="2">
        <v>70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61789</v>
      </c>
      <c r="C61165" s="2">
        <v>74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61790</v>
      </c>
      <c r="C61166" s="2">
        <v>68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61791</v>
      </c>
      <c r="C61167" s="2">
        <v>55</v>
      </c>
      <c r="D61167" s="2" t="s">
        <v>627</v>
      </c>
      <c r="E61167" s="2"/>
      <c r="F61167" s="2"/>
      <c r="G61167" s="2"/>
      <c r="H61167" s="2"/>
    </row>
    <row r="61168" spans="2:8">
      <c r="B61168" s="2" t="s">
        <v>61792</v>
      </c>
      <c r="C61168" s="2">
        <v>54</v>
      </c>
      <c r="D61168" s="2" t="s">
        <v>627</v>
      </c>
      <c r="E61168" s="2"/>
      <c r="F61168" s="2"/>
      <c r="G61168" s="2"/>
      <c r="H61168" s="2"/>
    </row>
    <row r="61169" spans="2:8">
      <c r="B61169" s="2" t="s">
        <v>61793</v>
      </c>
      <c r="C61169" s="2">
        <v>63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61794</v>
      </c>
      <c r="C61170" s="2">
        <v>68</v>
      </c>
      <c r="D61170" s="2" t="s">
        <v>627</v>
      </c>
      <c r="E61170" s="2"/>
      <c r="F61170" s="2"/>
      <c r="G61170" s="2"/>
      <c r="H61170" s="2"/>
    </row>
    <row r="61171" spans="2:8">
      <c r="B61171" s="2" t="s">
        <v>61795</v>
      </c>
      <c r="C61171" s="2">
        <v>66</v>
      </c>
      <c r="D61171" s="2" t="s">
        <v>627</v>
      </c>
      <c r="E61171" s="2"/>
      <c r="F61171" s="2"/>
      <c r="G61171" s="2"/>
      <c r="H61171" s="2"/>
    </row>
    <row r="61172" spans="2:8">
      <c r="B61172" s="2" t="s">
        <v>61796</v>
      </c>
      <c r="C61172" s="2">
        <v>48</v>
      </c>
      <c r="D61172" s="2" t="s">
        <v>627</v>
      </c>
      <c r="E61172" s="2"/>
      <c r="F61172" s="2"/>
      <c r="G61172" s="2"/>
      <c r="H61172" s="2"/>
    </row>
    <row r="61173" spans="2:8">
      <c r="B61173" s="2" t="s">
        <v>61797</v>
      </c>
      <c r="C61173" s="2">
        <v>74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61798</v>
      </c>
      <c r="C61174" s="2">
        <v>76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61799</v>
      </c>
      <c r="C61175" s="2">
        <v>72</v>
      </c>
      <c r="D61175" s="2" t="s">
        <v>627</v>
      </c>
      <c r="E61175" s="2"/>
      <c r="F61175" s="2"/>
      <c r="G61175" s="2"/>
      <c r="H61175" s="2"/>
    </row>
    <row r="61176" spans="2:8">
      <c r="B61176" s="2" t="s">
        <v>61800</v>
      </c>
      <c r="C61176" s="2">
        <v>80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61801</v>
      </c>
      <c r="C61177" s="2">
        <v>80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61802</v>
      </c>
      <c r="C61178" s="2">
        <v>83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61803</v>
      </c>
      <c r="C61179" s="2">
        <v>23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61804</v>
      </c>
      <c r="C61180" s="2">
        <v>33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61805</v>
      </c>
      <c r="C61181" s="2">
        <v>37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61806</v>
      </c>
      <c r="C61182" s="2">
        <v>63</v>
      </c>
      <c r="D61182" s="2" t="s">
        <v>627</v>
      </c>
      <c r="E61182" s="2"/>
      <c r="F61182" s="2"/>
      <c r="G61182" s="2"/>
      <c r="H61182" s="2"/>
    </row>
    <row r="61183" spans="2:8">
      <c r="B61183" s="2" t="s">
        <v>61807</v>
      </c>
      <c r="C61183" s="2">
        <v>70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61808</v>
      </c>
      <c r="C61184" s="2">
        <v>67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61809</v>
      </c>
      <c r="C61185" s="2">
        <v>68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61810</v>
      </c>
      <c r="C61186" s="2">
        <v>86</v>
      </c>
      <c r="D61186" s="2" t="s">
        <v>627</v>
      </c>
      <c r="E61186" s="2"/>
      <c r="F61186" s="2"/>
      <c r="G61186" s="2"/>
      <c r="H61186" s="2"/>
    </row>
    <row r="61187" spans="2:8">
      <c r="B61187" s="2" t="s">
        <v>61811</v>
      </c>
      <c r="C61187" s="2">
        <v>84</v>
      </c>
      <c r="D61187" s="2" t="s">
        <v>627</v>
      </c>
      <c r="E61187" s="2"/>
      <c r="F61187" s="2"/>
      <c r="G61187" s="2"/>
      <c r="H61187" s="2"/>
    </row>
    <row r="61188" spans="2:8">
      <c r="B61188" s="2" t="s">
        <v>61812</v>
      </c>
      <c r="C61188" s="2">
        <v>75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61813</v>
      </c>
      <c r="C61189" s="2">
        <v>76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61814</v>
      </c>
      <c r="C61190" s="2">
        <v>90</v>
      </c>
      <c r="D61190" s="2" t="s">
        <v>627</v>
      </c>
      <c r="E61190" s="2"/>
      <c r="F61190" s="2"/>
      <c r="G61190" s="2"/>
      <c r="H61190" s="2"/>
    </row>
    <row r="61191" spans="2:8">
      <c r="B61191" s="2" t="s">
        <v>61815</v>
      </c>
      <c r="C61191" s="2">
        <v>83</v>
      </c>
      <c r="D61191" s="2" t="s">
        <v>627</v>
      </c>
      <c r="E61191" s="2"/>
      <c r="F61191" s="2"/>
      <c r="G61191" s="2"/>
      <c r="H61191" s="2"/>
    </row>
    <row r="61192" spans="2:8">
      <c r="B61192" s="2" t="s">
        <v>61816</v>
      </c>
      <c r="C61192" s="2">
        <v>43</v>
      </c>
      <c r="D61192" s="2" t="s">
        <v>627</v>
      </c>
      <c r="E61192" s="2"/>
      <c r="F61192" s="2"/>
      <c r="G61192" s="2"/>
      <c r="H61192" s="2"/>
    </row>
    <row r="61193" spans="2:8">
      <c r="B61193" s="2" t="s">
        <v>61817</v>
      </c>
      <c r="C61193" s="2">
        <v>30</v>
      </c>
      <c r="D61193" s="2" t="s">
        <v>627</v>
      </c>
      <c r="E61193" s="2"/>
      <c r="F61193" s="2"/>
      <c r="G61193" s="2"/>
      <c r="H61193" s="2"/>
    </row>
    <row r="61194" spans="2:8">
      <c r="B61194" s="2" t="s">
        <v>61818</v>
      </c>
      <c r="C61194" s="2">
        <v>64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61819</v>
      </c>
      <c r="C61195" s="2">
        <v>68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61820</v>
      </c>
      <c r="C61196" s="2">
        <v>75</v>
      </c>
      <c r="D61196" s="2" t="s">
        <v>627</v>
      </c>
      <c r="E61196" s="2"/>
      <c r="F61196" s="2"/>
      <c r="G61196" s="2"/>
      <c r="H61196" s="2"/>
    </row>
    <row r="61197" spans="2:8">
      <c r="B61197" s="2" t="s">
        <v>61821</v>
      </c>
      <c r="C61197" s="2">
        <v>70</v>
      </c>
      <c r="D61197" s="2" t="s">
        <v>627</v>
      </c>
      <c r="E61197" s="2"/>
      <c r="F61197" s="2"/>
      <c r="G61197" s="2"/>
      <c r="H61197" s="2"/>
    </row>
    <row r="61198" spans="2:8">
      <c r="B61198" s="2" t="s">
        <v>61822</v>
      </c>
      <c r="C61198" s="2">
        <v>70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61823</v>
      </c>
      <c r="C61199" s="2">
        <v>60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61824</v>
      </c>
      <c r="C61200" s="2">
        <v>69</v>
      </c>
      <c r="D61200" s="2" t="s">
        <v>627</v>
      </c>
      <c r="E61200" s="2"/>
      <c r="F61200" s="2"/>
      <c r="G61200" s="2"/>
      <c r="H61200" s="2"/>
    </row>
    <row r="61201" spans="2:8">
      <c r="B61201" s="2" t="s">
        <v>61825</v>
      </c>
      <c r="C61201" s="2">
        <v>75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61826</v>
      </c>
      <c r="C61202" s="2">
        <v>80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61827</v>
      </c>
      <c r="C61203" s="2">
        <v>66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61828</v>
      </c>
      <c r="C61204" s="2">
        <v>70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61829</v>
      </c>
      <c r="C61205" s="2">
        <v>73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61830</v>
      </c>
      <c r="C61206" s="2">
        <v>73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61831</v>
      </c>
      <c r="C61207" s="2">
        <v>69</v>
      </c>
      <c r="D61207" s="2" t="s">
        <v>627</v>
      </c>
      <c r="E61207" s="2"/>
      <c r="F61207" s="2"/>
      <c r="G61207" s="2"/>
      <c r="H61207" s="2"/>
    </row>
    <row r="61208" spans="2:8">
      <c r="B61208" s="2" t="s">
        <v>61832</v>
      </c>
      <c r="C61208" s="2">
        <v>68</v>
      </c>
      <c r="D61208" s="2" t="s">
        <v>627</v>
      </c>
      <c r="E61208" s="2"/>
      <c r="F61208" s="2"/>
      <c r="G61208" s="2"/>
      <c r="H61208" s="2"/>
    </row>
    <row r="61209" spans="2:8">
      <c r="B61209" s="2" t="s">
        <v>61833</v>
      </c>
      <c r="C61209" s="2">
        <v>25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61834</v>
      </c>
      <c r="C61210" s="2">
        <v>32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61835</v>
      </c>
      <c r="C61211" s="2">
        <v>35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61836</v>
      </c>
      <c r="C61212" s="2">
        <v>118</v>
      </c>
      <c r="D61212" s="2" t="s">
        <v>627</v>
      </c>
      <c r="E61212" s="2"/>
      <c r="F61212" s="2"/>
      <c r="G61212" s="2"/>
      <c r="H61212" s="2"/>
    </row>
    <row r="61213" spans="2:8">
      <c r="B61213" s="2" t="s">
        <v>61837</v>
      </c>
      <c r="C61213" s="2">
        <v>64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61838</v>
      </c>
      <c r="C61214" s="2">
        <v>67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61839</v>
      </c>
      <c r="C61215" s="2">
        <v>79</v>
      </c>
      <c r="D61215" s="2" t="s">
        <v>627</v>
      </c>
      <c r="E61215" s="2"/>
      <c r="F61215" s="2"/>
      <c r="G61215" s="2"/>
      <c r="H61215" s="2"/>
    </row>
    <row r="61216" spans="2:8">
      <c r="B61216" s="2" t="s">
        <v>61840</v>
      </c>
      <c r="C61216" s="2">
        <v>73</v>
      </c>
      <c r="D61216" s="2" t="s">
        <v>627</v>
      </c>
      <c r="E61216" s="2"/>
      <c r="F61216" s="2"/>
      <c r="G61216" s="2"/>
      <c r="H61216" s="2"/>
    </row>
    <row r="61217" spans="2:8">
      <c r="B61217" s="2" t="s">
        <v>61841</v>
      </c>
      <c r="C61217" s="2">
        <v>75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61842</v>
      </c>
      <c r="C61218" s="2">
        <v>77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61843</v>
      </c>
      <c r="C61219" s="2">
        <v>22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61844</v>
      </c>
      <c r="C61220" s="2">
        <v>33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61845</v>
      </c>
      <c r="C61221" s="2">
        <v>82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61846</v>
      </c>
      <c r="C61222" s="2">
        <v>65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61847</v>
      </c>
      <c r="C61223" s="2">
        <v>68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61848</v>
      </c>
      <c r="C61224" s="2">
        <v>75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61849</v>
      </c>
      <c r="C61225" s="2">
        <v>72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61850</v>
      </c>
      <c r="C61226" s="2">
        <v>70</v>
      </c>
      <c r="D61226" s="2" t="s">
        <v>627</v>
      </c>
      <c r="E61226" s="2"/>
      <c r="F61226" s="2"/>
      <c r="G61226" s="2"/>
      <c r="H61226" s="2"/>
    </row>
    <row r="61227" spans="2:8">
      <c r="B61227" s="2" t="s">
        <v>61851</v>
      </c>
      <c r="C61227" s="2">
        <v>68</v>
      </c>
      <c r="D61227" s="2" t="s">
        <v>627</v>
      </c>
      <c r="E61227" s="2"/>
      <c r="F61227" s="2"/>
      <c r="G61227" s="2"/>
      <c r="H61227" s="2"/>
    </row>
    <row r="61228" spans="2:8">
      <c r="B61228" s="2" t="s">
        <v>61852</v>
      </c>
      <c r="C61228" s="2">
        <v>69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61853</v>
      </c>
      <c r="C61229" s="2">
        <v>71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61854</v>
      </c>
      <c r="C61230" s="2">
        <v>78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61855</v>
      </c>
      <c r="C61231" s="2">
        <v>45</v>
      </c>
      <c r="D61231" s="2" t="s">
        <v>627</v>
      </c>
      <c r="E61231" s="2"/>
      <c r="F61231" s="2"/>
      <c r="G61231" s="2"/>
      <c r="H61231" s="2"/>
    </row>
    <row r="61232" spans="2:8">
      <c r="B61232" s="2" t="s">
        <v>61856</v>
      </c>
      <c r="C61232" s="2">
        <v>30</v>
      </c>
      <c r="D61232" s="2" t="s">
        <v>627</v>
      </c>
      <c r="E61232" s="2"/>
      <c r="F61232" s="2"/>
      <c r="G61232" s="2"/>
      <c r="H61232" s="2"/>
    </row>
    <row r="61233" spans="2:8">
      <c r="B61233" s="2" t="s">
        <v>61857</v>
      </c>
      <c r="C61233" s="2">
        <v>81</v>
      </c>
      <c r="D61233" s="2" t="s">
        <v>627</v>
      </c>
      <c r="E61233" s="2"/>
      <c r="F61233" s="2"/>
      <c r="G61233" s="2"/>
      <c r="H61233" s="2"/>
    </row>
    <row r="61234" spans="2:8">
      <c r="B61234" s="2" t="s">
        <v>61858</v>
      </c>
      <c r="C61234" s="2">
        <v>74</v>
      </c>
      <c r="D61234" s="2" t="s">
        <v>627</v>
      </c>
      <c r="E61234" s="2"/>
      <c r="F61234" s="2"/>
      <c r="G61234" s="2"/>
      <c r="H61234" s="2"/>
    </row>
    <row r="61235" spans="2:8">
      <c r="B61235" s="2" t="s">
        <v>61859</v>
      </c>
      <c r="C61235" s="2">
        <v>69</v>
      </c>
      <c r="D61235" s="2" t="s">
        <v>627</v>
      </c>
      <c r="E61235" s="2"/>
      <c r="F61235" s="2"/>
      <c r="G61235" s="2"/>
      <c r="H61235" s="2"/>
    </row>
    <row r="61236" spans="2:8">
      <c r="B61236" s="2" t="s">
        <v>61860</v>
      </c>
      <c r="C61236" s="2">
        <v>66</v>
      </c>
      <c r="D61236" s="2" t="s">
        <v>627</v>
      </c>
      <c r="E61236" s="2"/>
      <c r="F61236" s="2"/>
      <c r="G61236" s="2"/>
      <c r="H61236" s="2"/>
    </row>
    <row r="61237" spans="2:8">
      <c r="B61237" s="2" t="s">
        <v>61861</v>
      </c>
      <c r="C61237" s="2">
        <v>41</v>
      </c>
      <c r="D61237" s="2" t="s">
        <v>627</v>
      </c>
      <c r="E61237" s="2"/>
      <c r="F61237" s="2"/>
      <c r="G61237" s="2"/>
      <c r="H61237" s="2"/>
    </row>
    <row r="61238" spans="2:8">
      <c r="B61238" s="2" t="s">
        <v>61862</v>
      </c>
      <c r="C61238" s="2">
        <v>33</v>
      </c>
      <c r="D61238" s="2" t="s">
        <v>627</v>
      </c>
      <c r="E61238" s="2"/>
      <c r="F61238" s="2"/>
      <c r="G61238" s="2"/>
      <c r="H61238" s="2"/>
    </row>
    <row r="61239" spans="2:8">
      <c r="B61239" s="2" t="s">
        <v>61863</v>
      </c>
      <c r="C61239" s="2">
        <v>74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61864</v>
      </c>
      <c r="C61240" s="2">
        <v>94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61865</v>
      </c>
      <c r="C61241" s="2">
        <v>72</v>
      </c>
      <c r="D61241" s="2" t="s">
        <v>627</v>
      </c>
      <c r="E61241" s="2"/>
      <c r="F61241" s="2"/>
      <c r="G61241" s="2"/>
      <c r="H61241" s="2"/>
    </row>
    <row r="61242" spans="2:8">
      <c r="B61242" s="2" t="s">
        <v>61866</v>
      </c>
      <c r="C61242" s="2">
        <v>68</v>
      </c>
      <c r="D61242" s="2" t="s">
        <v>627</v>
      </c>
      <c r="E61242" s="2"/>
      <c r="F61242" s="2"/>
      <c r="G61242" s="2"/>
      <c r="H61242" s="2"/>
    </row>
    <row r="61243" spans="2:8">
      <c r="B61243" s="2" t="s">
        <v>61867</v>
      </c>
      <c r="C61243" s="2">
        <v>72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61868</v>
      </c>
      <c r="C61244" s="2">
        <v>69</v>
      </c>
      <c r="D61244" s="2" t="s">
        <v>627</v>
      </c>
      <c r="E61244" s="2"/>
      <c r="F61244" s="2"/>
      <c r="G61244" s="2"/>
      <c r="H61244" s="2"/>
    </row>
    <row r="61245" spans="2:8">
      <c r="B61245" s="2" t="s">
        <v>61869</v>
      </c>
      <c r="C61245" s="2">
        <v>73</v>
      </c>
      <c r="D61245" s="2" t="s">
        <v>627</v>
      </c>
      <c r="E61245" s="2"/>
      <c r="F61245" s="2"/>
      <c r="G61245" s="2"/>
      <c r="H61245" s="2"/>
    </row>
    <row r="61246" spans="2:8">
      <c r="B61246" s="2" t="s">
        <v>61870</v>
      </c>
      <c r="C61246" s="2">
        <v>62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61871</v>
      </c>
      <c r="C61247" s="2">
        <v>68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61872</v>
      </c>
      <c r="C61248" s="2">
        <v>69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61873</v>
      </c>
      <c r="C61249" s="2">
        <v>71</v>
      </c>
      <c r="D61249" s="2" t="s">
        <v>627</v>
      </c>
      <c r="E61249" s="2"/>
      <c r="F61249" s="2"/>
      <c r="G61249" s="2"/>
      <c r="H61249" s="2"/>
    </row>
    <row r="61250" spans="2:8">
      <c r="B61250" s="2" t="s">
        <v>61874</v>
      </c>
      <c r="C61250" s="2">
        <v>83</v>
      </c>
      <c r="D61250" s="2" t="s">
        <v>627</v>
      </c>
      <c r="E61250" s="2"/>
      <c r="F61250" s="2"/>
      <c r="G61250" s="2"/>
      <c r="H61250" s="2"/>
    </row>
    <row r="61251" spans="2:8">
      <c r="B61251" s="2" t="s">
        <v>61875</v>
      </c>
      <c r="C61251" s="2">
        <v>71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61876</v>
      </c>
      <c r="C61252" s="2">
        <v>53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61877</v>
      </c>
      <c r="C61253" s="2">
        <v>73</v>
      </c>
      <c r="D61253" s="2" t="s">
        <v>627</v>
      </c>
      <c r="E61253" s="2"/>
      <c r="F61253" s="2"/>
      <c r="G61253" s="2"/>
      <c r="H61253" s="2"/>
    </row>
    <row r="61254" spans="2:8">
      <c r="B61254" s="2" t="s">
        <v>61878</v>
      </c>
      <c r="C61254" s="2">
        <v>80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61879</v>
      </c>
      <c r="C61255" s="2">
        <v>31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61880</v>
      </c>
      <c r="C61256" s="2">
        <v>68</v>
      </c>
      <c r="D61256" s="2" t="s">
        <v>627</v>
      </c>
      <c r="E61256" s="2"/>
      <c r="F61256" s="2"/>
      <c r="G61256" s="2"/>
      <c r="H61256" s="2"/>
    </row>
    <row r="61257" spans="2:8">
      <c r="B61257" s="2" t="s">
        <v>61881</v>
      </c>
      <c r="C61257" s="2">
        <v>105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61882</v>
      </c>
      <c r="C61258" s="2">
        <v>24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61883</v>
      </c>
      <c r="C61259" s="2">
        <v>37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61884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61885</v>
      </c>
      <c r="C61261" s="2">
        <v>35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61886</v>
      </c>
      <c r="C61262" s="2">
        <v>47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61887</v>
      </c>
      <c r="C61263" s="2">
        <v>72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61888</v>
      </c>
      <c r="C61264" s="2">
        <v>88</v>
      </c>
      <c r="D61264" s="2" t="s">
        <v>627</v>
      </c>
      <c r="E61264" s="2"/>
      <c r="F61264" s="2"/>
      <c r="G61264" s="2"/>
      <c r="H61264" s="2"/>
    </row>
    <row r="61265" spans="2:8">
      <c r="B61265" s="2" t="s">
        <v>61889</v>
      </c>
      <c r="C61265" s="2">
        <v>64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61890</v>
      </c>
      <c r="C61266" s="2">
        <v>80</v>
      </c>
      <c r="D61266" s="2" t="s">
        <v>627</v>
      </c>
      <c r="E61266" s="2"/>
      <c r="F61266" s="2"/>
      <c r="G61266" s="2"/>
      <c r="H61266" s="2"/>
    </row>
    <row r="61267" spans="2:8">
      <c r="B61267" s="2" t="s">
        <v>61891</v>
      </c>
      <c r="C61267" s="2">
        <v>26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61892</v>
      </c>
      <c r="C61268" s="2">
        <v>33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61893</v>
      </c>
      <c r="C61269" s="2">
        <v>37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61894</v>
      </c>
      <c r="C61270" s="2">
        <v>62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61895</v>
      </c>
      <c r="C61271" s="2">
        <v>69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61896</v>
      </c>
      <c r="C61272" s="2">
        <v>76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61897</v>
      </c>
      <c r="C61273" s="2">
        <v>78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61898</v>
      </c>
      <c r="C61274" s="2">
        <v>21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61899</v>
      </c>
      <c r="C61275" s="2">
        <v>26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61900</v>
      </c>
      <c r="C61276" s="2">
        <v>34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61901</v>
      </c>
      <c r="C61277" s="2">
        <v>68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61902</v>
      </c>
      <c r="C61278" s="2">
        <v>72</v>
      </c>
      <c r="D61278" s="2" t="s">
        <v>627</v>
      </c>
      <c r="E61278" s="2"/>
      <c r="F61278" s="2"/>
      <c r="G61278" s="2"/>
      <c r="H61278" s="2"/>
    </row>
    <row r="61279" spans="2:8">
      <c r="B61279" s="2" t="s">
        <v>61903</v>
      </c>
      <c r="C61279" s="2">
        <v>65</v>
      </c>
      <c r="D61279" s="2" t="s">
        <v>627</v>
      </c>
      <c r="E61279" s="2"/>
      <c r="F61279" s="2"/>
      <c r="G61279" s="2"/>
      <c r="H61279" s="2"/>
    </row>
    <row r="61280" spans="2:8">
      <c r="B61280" s="2" t="s">
        <v>61904</v>
      </c>
      <c r="C61280" s="2">
        <v>68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61905</v>
      </c>
      <c r="C61281" s="2">
        <v>65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61906</v>
      </c>
      <c r="C61282" s="2">
        <v>23</v>
      </c>
      <c r="D61282" s="2" t="s">
        <v>627</v>
      </c>
      <c r="E61282" s="2"/>
      <c r="F61282" s="2"/>
      <c r="G61282" s="2"/>
      <c r="H61282" s="2"/>
    </row>
    <row r="61283" spans="2:8">
      <c r="B61283" s="2" t="s">
        <v>61907</v>
      </c>
      <c r="C61283" s="2">
        <v>90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61908</v>
      </c>
      <c r="C61284" s="2">
        <v>91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61909</v>
      </c>
      <c r="C61285" s="2">
        <v>80</v>
      </c>
      <c r="D61285" s="2" t="s">
        <v>627</v>
      </c>
      <c r="E61285" s="2"/>
      <c r="F61285" s="2"/>
      <c r="G61285" s="2"/>
      <c r="H61285" s="2"/>
    </row>
    <row r="61286" spans="2:8">
      <c r="B61286" s="2" t="s">
        <v>61910</v>
      </c>
      <c r="C61286" s="2">
        <v>91</v>
      </c>
      <c r="D61286" s="2" t="s">
        <v>627</v>
      </c>
      <c r="E61286" s="2"/>
      <c r="F61286" s="2"/>
      <c r="G61286" s="2"/>
      <c r="H61286" s="2"/>
    </row>
    <row r="61287" spans="2:8">
      <c r="B61287" s="2" t="s">
        <v>61911</v>
      </c>
      <c r="C61287" s="2">
        <v>66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61912</v>
      </c>
      <c r="C61288" s="2">
        <v>77</v>
      </c>
      <c r="D61288" s="2" t="s">
        <v>627</v>
      </c>
      <c r="E61288" s="2"/>
      <c r="F61288" s="2"/>
      <c r="G61288" s="2"/>
      <c r="H61288" s="2"/>
    </row>
    <row r="61289" spans="2:8">
      <c r="B61289" s="2" t="s">
        <v>61913</v>
      </c>
      <c r="C61289" s="2">
        <v>77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61914</v>
      </c>
      <c r="C61290" s="2">
        <v>80</v>
      </c>
      <c r="D61290" s="2" t="s">
        <v>627</v>
      </c>
      <c r="E61290" s="2"/>
      <c r="F61290" s="2"/>
      <c r="G61290" s="2"/>
      <c r="H61290" s="2"/>
    </row>
    <row r="61291" spans="2:8">
      <c r="B61291" s="2" t="s">
        <v>61915</v>
      </c>
      <c r="C61291" s="2">
        <v>67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61916</v>
      </c>
      <c r="C61292" s="2">
        <v>70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61917</v>
      </c>
      <c r="C61293" s="2">
        <v>73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61918</v>
      </c>
      <c r="C61294" s="2">
        <v>72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61919</v>
      </c>
      <c r="C61295" s="2">
        <v>67</v>
      </c>
      <c r="D61295" s="2" t="s">
        <v>627</v>
      </c>
      <c r="E61295" s="2"/>
      <c r="F61295" s="2"/>
      <c r="G61295" s="2"/>
      <c r="H61295" s="2"/>
    </row>
    <row r="61296" spans="2:8">
      <c r="B61296" s="2" t="s">
        <v>61920</v>
      </c>
      <c r="C61296" s="2">
        <v>62</v>
      </c>
      <c r="D61296" s="2" t="s">
        <v>627</v>
      </c>
      <c r="E61296" s="2"/>
      <c r="F61296" s="2"/>
      <c r="G61296" s="2"/>
      <c r="H61296" s="2"/>
    </row>
    <row r="61297" spans="2:8">
      <c r="B61297" s="2" t="s">
        <v>61921</v>
      </c>
      <c r="C61297" s="2">
        <v>70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61922</v>
      </c>
      <c r="C61298" s="2">
        <v>76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61923</v>
      </c>
      <c r="C61299" s="2">
        <v>90</v>
      </c>
      <c r="D61299" s="2" t="s">
        <v>627</v>
      </c>
      <c r="E61299" s="2"/>
      <c r="F61299" s="2"/>
      <c r="G61299" s="2"/>
      <c r="H61299" s="2"/>
    </row>
    <row r="61300" spans="2:8">
      <c r="B61300" s="2" t="s">
        <v>61924</v>
      </c>
      <c r="C61300" s="2">
        <v>69</v>
      </c>
      <c r="D61300" s="2" t="s">
        <v>627</v>
      </c>
      <c r="E61300" s="2"/>
      <c r="F61300" s="2"/>
      <c r="G61300" s="2"/>
      <c r="H61300" s="2"/>
    </row>
    <row r="61301" spans="2:8">
      <c r="B61301" s="2" t="s">
        <v>61925</v>
      </c>
      <c r="C61301" s="2">
        <v>81</v>
      </c>
      <c r="D61301" s="2" t="s">
        <v>627</v>
      </c>
      <c r="E61301" s="2"/>
      <c r="F61301" s="2"/>
      <c r="G61301" s="2"/>
      <c r="H61301" s="2"/>
    </row>
    <row r="61302" spans="2:8">
      <c r="B61302" s="2" t="s">
        <v>61926</v>
      </c>
      <c r="C61302" s="2">
        <v>64</v>
      </c>
      <c r="D61302" s="2" t="s">
        <v>627</v>
      </c>
      <c r="E61302" s="2"/>
      <c r="F61302" s="2"/>
      <c r="G61302" s="2"/>
      <c r="H61302" s="2"/>
    </row>
    <row r="61303" spans="2:8">
      <c r="B61303" s="2" t="s">
        <v>61927</v>
      </c>
      <c r="C61303" s="2">
        <v>65</v>
      </c>
      <c r="D61303" s="2" t="s">
        <v>627</v>
      </c>
      <c r="E61303" s="2"/>
      <c r="F61303" s="2"/>
      <c r="G61303" s="2"/>
      <c r="H61303" s="2"/>
    </row>
    <row r="61304" spans="2:8">
      <c r="B61304" s="2" t="s">
        <v>61928</v>
      </c>
      <c r="C61304" s="2">
        <v>43</v>
      </c>
      <c r="D61304" s="2" t="s">
        <v>627</v>
      </c>
      <c r="E61304" s="2"/>
      <c r="F61304" s="2"/>
      <c r="G61304" s="2"/>
      <c r="H61304" s="2"/>
    </row>
    <row r="61305" spans="2:8">
      <c r="B61305" s="2" t="s">
        <v>61929</v>
      </c>
      <c r="C61305" s="2">
        <v>61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61930</v>
      </c>
      <c r="C61306" s="2">
        <v>65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61931</v>
      </c>
      <c r="C61307" s="2">
        <v>70</v>
      </c>
      <c r="D61307" s="2" t="s">
        <v>627</v>
      </c>
      <c r="E61307" s="2"/>
      <c r="F61307" s="2"/>
      <c r="G61307" s="2"/>
      <c r="H61307" s="2"/>
    </row>
    <row r="61308" spans="2:8">
      <c r="B61308" s="2" t="s">
        <v>61932</v>
      </c>
      <c r="C61308" s="2">
        <v>70</v>
      </c>
      <c r="D61308" s="2" t="s">
        <v>627</v>
      </c>
      <c r="E61308" s="2"/>
      <c r="F61308" s="2"/>
      <c r="G61308" s="2"/>
      <c r="H61308" s="2"/>
    </row>
    <row r="61309" spans="2:8">
      <c r="B61309" s="2" t="s">
        <v>61933</v>
      </c>
      <c r="C61309" s="2">
        <v>74</v>
      </c>
      <c r="D61309" s="2" t="s">
        <v>627</v>
      </c>
      <c r="E61309" s="2"/>
      <c r="F61309" s="2"/>
      <c r="G61309" s="2"/>
      <c r="H61309" s="2"/>
    </row>
    <row r="61310" spans="2:8">
      <c r="B61310" s="2" t="s">
        <v>61934</v>
      </c>
      <c r="C61310" s="2">
        <v>69</v>
      </c>
      <c r="D61310" s="2" t="s">
        <v>627</v>
      </c>
      <c r="E61310" s="2"/>
      <c r="F61310" s="2"/>
      <c r="G61310" s="2"/>
      <c r="H61310" s="2"/>
    </row>
    <row r="61311" spans="2:8">
      <c r="B61311" s="2" t="s">
        <v>61935</v>
      </c>
      <c r="C61311" s="2">
        <v>69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61936</v>
      </c>
      <c r="C61312" s="2">
        <v>75</v>
      </c>
      <c r="D61312" s="2" t="s">
        <v>627</v>
      </c>
      <c r="E61312" s="2"/>
      <c r="F61312" s="2"/>
      <c r="G61312" s="2"/>
      <c r="H61312" s="2"/>
    </row>
    <row r="61313" spans="2:8">
      <c r="B61313" s="2" t="s">
        <v>61937</v>
      </c>
      <c r="C61313" s="2">
        <v>37</v>
      </c>
      <c r="D61313" s="2" t="s">
        <v>627</v>
      </c>
      <c r="E61313" s="2"/>
      <c r="F61313" s="2"/>
      <c r="G61313" s="2"/>
      <c r="H61313" s="2"/>
    </row>
    <row r="61314" spans="2:8">
      <c r="B61314" s="2" t="s">
        <v>61938</v>
      </c>
      <c r="C61314" s="2">
        <v>66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61939</v>
      </c>
      <c r="C61315" s="2">
        <v>67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61940</v>
      </c>
      <c r="C61316" s="2">
        <v>74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61941</v>
      </c>
      <c r="C61317" s="2">
        <v>72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61942</v>
      </c>
      <c r="C61318" s="2">
        <v>75</v>
      </c>
      <c r="D61318" s="2" t="s">
        <v>627</v>
      </c>
      <c r="E61318" s="2"/>
      <c r="F61318" s="2"/>
      <c r="G61318" s="2"/>
      <c r="H61318" s="2"/>
    </row>
    <row r="61319" spans="2:8">
      <c r="B61319" s="2" t="s">
        <v>61943</v>
      </c>
      <c r="C61319" s="2">
        <v>72</v>
      </c>
      <c r="D61319" s="2" t="s">
        <v>627</v>
      </c>
      <c r="E61319" s="2"/>
      <c r="F61319" s="2"/>
      <c r="G61319" s="2"/>
      <c r="H61319" s="2"/>
    </row>
    <row r="61320" spans="2:8">
      <c r="B61320" s="2" t="s">
        <v>61944</v>
      </c>
      <c r="C61320" s="2">
        <v>70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61945</v>
      </c>
      <c r="C61321" s="2">
        <v>77</v>
      </c>
      <c r="D61321" s="2" t="s">
        <v>627</v>
      </c>
      <c r="E61321" s="2"/>
      <c r="F61321" s="2"/>
      <c r="G61321" s="2"/>
      <c r="H61321" s="2"/>
    </row>
    <row r="61322" spans="2:8">
      <c r="B61322" s="2" t="s">
        <v>61946</v>
      </c>
      <c r="C61322" s="2">
        <v>63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61947</v>
      </c>
      <c r="C61323" s="2">
        <v>67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61948</v>
      </c>
      <c r="C61324" s="2">
        <v>22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61949</v>
      </c>
      <c r="C61325" s="2">
        <v>33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61950</v>
      </c>
      <c r="C61326" s="2">
        <v>62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61951</v>
      </c>
      <c r="C61327" s="2">
        <v>64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61952</v>
      </c>
      <c r="C61328" s="2">
        <v>63</v>
      </c>
      <c r="D61328" s="2" t="s">
        <v>627</v>
      </c>
      <c r="E61328" s="2"/>
      <c r="F61328" s="2"/>
      <c r="G61328" s="2"/>
      <c r="H61328" s="2"/>
    </row>
    <row r="61329" spans="2:8">
      <c r="B61329" s="2" t="s">
        <v>61953</v>
      </c>
      <c r="C61329" s="2">
        <v>72</v>
      </c>
      <c r="D61329" s="2" t="s">
        <v>627</v>
      </c>
      <c r="E61329" s="2"/>
      <c r="F61329" s="2"/>
      <c r="G61329" s="2"/>
      <c r="H61329" s="2"/>
    </row>
    <row r="61330" spans="2:8">
      <c r="B61330" s="2" t="s">
        <v>61954</v>
      </c>
      <c r="C61330" s="2">
        <v>43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61955</v>
      </c>
      <c r="C61331" s="2">
        <v>46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61956</v>
      </c>
      <c r="C61332" s="2">
        <v>60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61957</v>
      </c>
      <c r="C61333" s="2">
        <v>87</v>
      </c>
      <c r="D61333" s="2" t="s">
        <v>627</v>
      </c>
      <c r="E61333" s="2"/>
      <c r="F61333" s="2"/>
      <c r="G61333" s="2"/>
      <c r="H61333" s="2"/>
    </row>
    <row r="61334" spans="2:8">
      <c r="B61334" s="2" t="s">
        <v>61958</v>
      </c>
      <c r="C61334" s="2">
        <v>63</v>
      </c>
      <c r="D61334" s="2" t="s">
        <v>627</v>
      </c>
      <c r="E61334" s="2"/>
      <c r="F61334" s="2"/>
      <c r="G61334" s="2"/>
      <c r="H61334" s="2"/>
    </row>
    <row r="61335" spans="2:8">
      <c r="B61335" s="2" t="s">
        <v>61959</v>
      </c>
      <c r="C61335" s="2">
        <v>64</v>
      </c>
      <c r="D61335" s="2" t="s">
        <v>627</v>
      </c>
      <c r="E61335" s="2"/>
      <c r="F61335" s="2"/>
      <c r="G61335" s="2"/>
      <c r="H61335" s="2"/>
    </row>
    <row r="61336" spans="2:8">
      <c r="B61336" s="2" t="s">
        <v>61960</v>
      </c>
      <c r="C61336" s="2">
        <v>65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61961</v>
      </c>
      <c r="C61337" s="2">
        <v>72</v>
      </c>
      <c r="D61337" s="2" t="s">
        <v>627</v>
      </c>
      <c r="E61337" s="2"/>
      <c r="F61337" s="2"/>
      <c r="G61337" s="2"/>
      <c r="H61337" s="2"/>
    </row>
    <row r="61338" spans="2:8">
      <c r="B61338" s="2" t="s">
        <v>61962</v>
      </c>
      <c r="C61338" s="2">
        <v>68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61963</v>
      </c>
      <c r="C61339" s="2">
        <v>71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61964</v>
      </c>
      <c r="C61340" s="2">
        <v>73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61965</v>
      </c>
      <c r="C61341" s="2">
        <v>67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61966</v>
      </c>
      <c r="C61342" s="2">
        <v>68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61967</v>
      </c>
      <c r="C61343" s="2">
        <v>75</v>
      </c>
      <c r="D61343" s="2" t="s">
        <v>627</v>
      </c>
      <c r="E61343" s="2"/>
      <c r="F61343" s="2"/>
      <c r="G61343" s="2"/>
      <c r="H61343" s="2"/>
    </row>
    <row r="61344" spans="2:8">
      <c r="B61344" s="2" t="s">
        <v>61968</v>
      </c>
      <c r="C61344" s="2">
        <v>71</v>
      </c>
      <c r="D61344" s="2" t="s">
        <v>627</v>
      </c>
      <c r="E61344" s="2"/>
      <c r="F61344" s="2"/>
      <c r="G61344" s="2"/>
      <c r="H61344" s="2"/>
    </row>
    <row r="61345" spans="2:8">
      <c r="B61345" s="2" t="s">
        <v>61969</v>
      </c>
      <c r="C61345" s="2">
        <v>73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61970</v>
      </c>
      <c r="C61346" s="2">
        <v>80</v>
      </c>
      <c r="D61346" s="2" t="s">
        <v>627</v>
      </c>
      <c r="E61346" s="2"/>
      <c r="F61346" s="2"/>
      <c r="G61346" s="2"/>
      <c r="H61346" s="2"/>
    </row>
    <row r="61347" spans="2:8">
      <c r="B61347" s="2" t="s">
        <v>61971</v>
      </c>
      <c r="C61347" s="2">
        <v>72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61972</v>
      </c>
      <c r="C61348" s="2">
        <v>49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61973</v>
      </c>
      <c r="C61349" s="2">
        <v>57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61974</v>
      </c>
      <c r="C61350" s="2">
        <v>67</v>
      </c>
      <c r="D61350" s="2" t="s">
        <v>627</v>
      </c>
      <c r="E61350" s="2"/>
      <c r="F61350" s="2"/>
      <c r="G61350" s="2"/>
      <c r="H61350" s="2"/>
    </row>
    <row r="61351" spans="2:8">
      <c r="B61351" s="2" t="s">
        <v>61975</v>
      </c>
      <c r="C61351" s="2">
        <v>51</v>
      </c>
      <c r="D61351" s="2" t="s">
        <v>627</v>
      </c>
      <c r="E61351" s="2"/>
      <c r="F61351" s="2"/>
      <c r="G61351" s="2"/>
      <c r="H61351" s="2"/>
    </row>
    <row r="61352" spans="2:8">
      <c r="B61352" s="2" t="s">
        <v>61976</v>
      </c>
      <c r="C61352" s="2">
        <v>78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61977</v>
      </c>
      <c r="C61353" s="2">
        <v>69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61978</v>
      </c>
      <c r="C61354" s="2">
        <v>66</v>
      </c>
      <c r="D61354" s="2" t="s">
        <v>627</v>
      </c>
      <c r="E61354" s="2"/>
      <c r="F61354" s="2"/>
      <c r="G61354" s="2"/>
      <c r="H61354" s="2"/>
    </row>
    <row r="61355" spans="2:8">
      <c r="B61355" s="2" t="s">
        <v>61979</v>
      </c>
      <c r="C61355" s="2">
        <v>65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61980</v>
      </c>
      <c r="C61356" s="2">
        <v>70</v>
      </c>
      <c r="D61356" s="2" t="s">
        <v>627</v>
      </c>
      <c r="E61356" s="2"/>
      <c r="F61356" s="2"/>
      <c r="G61356" s="2"/>
      <c r="H61356" s="2"/>
    </row>
    <row r="61357" spans="2:8">
      <c r="B61357" s="2" t="s">
        <v>61981</v>
      </c>
      <c r="C61357" s="2">
        <v>70</v>
      </c>
      <c r="D61357" s="2" t="s">
        <v>627</v>
      </c>
      <c r="E61357" s="2"/>
      <c r="F61357" s="2"/>
      <c r="G61357" s="2"/>
      <c r="H61357" s="2"/>
    </row>
    <row r="61358" spans="2:8">
      <c r="B61358" s="2" t="s">
        <v>61982</v>
      </c>
      <c r="C61358" s="2">
        <v>89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61983</v>
      </c>
      <c r="C61359" s="2">
        <v>14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61984</v>
      </c>
      <c r="C61360" s="2">
        <v>25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61985</v>
      </c>
      <c r="C61361" s="2">
        <v>35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61986</v>
      </c>
      <c r="C61362" s="2">
        <v>37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61987</v>
      </c>
      <c r="C61363" s="2">
        <v>30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61988</v>
      </c>
      <c r="C61364" s="2">
        <v>22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61989</v>
      </c>
      <c r="C61365" s="2">
        <v>30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61990</v>
      </c>
      <c r="C61366" s="2">
        <v>36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61991</v>
      </c>
      <c r="C61367" s="2">
        <v>82</v>
      </c>
      <c r="D61367" s="2" t="s">
        <v>627</v>
      </c>
      <c r="E61367" s="2"/>
      <c r="F61367" s="2"/>
      <c r="G61367" s="2"/>
      <c r="H61367" s="2"/>
    </row>
    <row r="61368" spans="2:8">
      <c r="B61368" s="2" t="s">
        <v>61992</v>
      </c>
      <c r="C61368" s="2">
        <v>80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61993</v>
      </c>
      <c r="C61369" s="2">
        <v>57</v>
      </c>
      <c r="D61369" s="2" t="s">
        <v>627</v>
      </c>
      <c r="E61369" s="2"/>
      <c r="F61369" s="2"/>
      <c r="G61369" s="2"/>
      <c r="H61369" s="2"/>
    </row>
    <row r="61370" spans="2:8">
      <c r="B61370" s="2" t="s">
        <v>61994</v>
      </c>
      <c r="C61370" s="2">
        <v>61</v>
      </c>
      <c r="D61370" s="2" t="s">
        <v>627</v>
      </c>
      <c r="E61370" s="2"/>
      <c r="F61370" s="2"/>
      <c r="G61370" s="2"/>
      <c r="H61370" s="2"/>
    </row>
    <row r="61371" spans="2:8">
      <c r="B61371" s="2" t="s">
        <v>61995</v>
      </c>
      <c r="C61371" s="2">
        <v>73</v>
      </c>
      <c r="D61371" s="2" t="s">
        <v>627</v>
      </c>
      <c r="E61371" s="2"/>
      <c r="F61371" s="2"/>
      <c r="G61371" s="2"/>
      <c r="H61371" s="2"/>
    </row>
    <row r="61372" spans="2:8">
      <c r="B61372" s="2" t="s">
        <v>61996</v>
      </c>
      <c r="C61372" s="2">
        <v>63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61997</v>
      </c>
      <c r="C61373" s="2">
        <v>82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61998</v>
      </c>
      <c r="C61374" s="2">
        <v>86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61999</v>
      </c>
      <c r="C61375" s="2">
        <v>78</v>
      </c>
      <c r="D61375" s="2" t="s">
        <v>627</v>
      </c>
      <c r="E61375" s="2"/>
      <c r="F61375" s="2"/>
      <c r="G61375" s="2"/>
      <c r="H61375" s="2"/>
    </row>
    <row r="61376" spans="2:8">
      <c r="B61376" s="2" t="s">
        <v>62000</v>
      </c>
      <c r="C61376" s="2">
        <v>73</v>
      </c>
      <c r="D61376" s="2" t="s">
        <v>627</v>
      </c>
      <c r="E61376" s="2"/>
      <c r="F61376" s="2"/>
      <c r="G61376" s="2"/>
      <c r="H61376" s="2"/>
    </row>
    <row r="61377" spans="2:8">
      <c r="B61377" s="2" t="s">
        <v>62001</v>
      </c>
      <c r="C61377" s="2">
        <v>65</v>
      </c>
      <c r="D61377" s="2" t="s">
        <v>627</v>
      </c>
      <c r="E61377" s="2"/>
      <c r="F61377" s="2"/>
      <c r="G61377" s="2"/>
      <c r="H61377" s="2"/>
    </row>
    <row r="61378" spans="2:8">
      <c r="B61378" s="2" t="s">
        <v>62002</v>
      </c>
      <c r="C61378" s="2">
        <v>43</v>
      </c>
      <c r="D61378" s="2" t="s">
        <v>627</v>
      </c>
      <c r="E61378" s="2"/>
      <c r="F61378" s="2"/>
      <c r="G61378" s="2"/>
      <c r="H61378" s="2"/>
    </row>
    <row r="61379" spans="2:8">
      <c r="B61379" s="2" t="s">
        <v>62003</v>
      </c>
      <c r="C61379" s="2">
        <v>30</v>
      </c>
      <c r="D61379" s="2" t="s">
        <v>627</v>
      </c>
      <c r="E61379" s="2"/>
      <c r="F61379" s="2"/>
      <c r="G61379" s="2"/>
      <c r="H61379" s="2"/>
    </row>
    <row r="61380" spans="2:8">
      <c r="B61380" s="2" t="s">
        <v>62004</v>
      </c>
      <c r="C61380" s="2">
        <v>42</v>
      </c>
      <c r="D61380" s="2" t="s">
        <v>627</v>
      </c>
      <c r="E61380" s="2"/>
      <c r="F61380" s="2"/>
      <c r="G61380" s="2"/>
      <c r="H61380" s="2"/>
    </row>
    <row r="61381" spans="2:8">
      <c r="B61381" s="2" t="s">
        <v>62005</v>
      </c>
      <c r="C61381" s="2">
        <v>40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62006</v>
      </c>
      <c r="C61382" s="2">
        <v>53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62007</v>
      </c>
      <c r="C61383" s="2">
        <v>61</v>
      </c>
      <c r="D61383" s="2" t="s">
        <v>627</v>
      </c>
      <c r="E61383" s="2"/>
      <c r="F61383" s="2"/>
      <c r="G61383" s="2"/>
      <c r="H61383" s="2"/>
    </row>
    <row r="61384" spans="2:8">
      <c r="B61384" s="2" t="s">
        <v>62008</v>
      </c>
      <c r="C61384" s="2">
        <v>58</v>
      </c>
      <c r="D61384" s="2" t="s">
        <v>627</v>
      </c>
      <c r="E61384" s="2"/>
      <c r="F61384" s="2"/>
      <c r="G61384" s="2"/>
      <c r="H61384" s="2"/>
    </row>
    <row r="61385" spans="2:8">
      <c r="B61385" s="2" t="s">
        <v>62009</v>
      </c>
      <c r="C61385" s="2">
        <v>34</v>
      </c>
      <c r="D61385" s="2" t="s">
        <v>627</v>
      </c>
      <c r="E61385" s="2"/>
      <c r="F61385" s="2"/>
      <c r="G61385" s="2"/>
      <c r="H61385" s="2"/>
    </row>
    <row r="61386" spans="2:8">
      <c r="B61386" s="2" t="s">
        <v>62010</v>
      </c>
      <c r="C61386" s="2">
        <v>29</v>
      </c>
      <c r="D61386" s="2" t="s">
        <v>627</v>
      </c>
      <c r="E61386" s="2"/>
      <c r="F61386" s="2"/>
      <c r="G61386" s="2"/>
      <c r="H61386" s="2"/>
    </row>
    <row r="61387" spans="2:8">
      <c r="B61387" s="2" t="s">
        <v>62011</v>
      </c>
      <c r="C61387" s="2">
        <v>61</v>
      </c>
      <c r="D61387" s="2" t="s">
        <v>627</v>
      </c>
      <c r="E61387" s="2"/>
      <c r="F61387" s="2"/>
      <c r="G61387" s="2"/>
      <c r="H61387" s="2"/>
    </row>
    <row r="61388" spans="2:8">
      <c r="B61388" s="2" t="s">
        <v>62012</v>
      </c>
      <c r="C61388" s="2">
        <v>58</v>
      </c>
      <c r="D61388" s="2" t="s">
        <v>627</v>
      </c>
      <c r="E61388" s="2"/>
      <c r="F61388" s="2"/>
      <c r="G61388" s="2"/>
      <c r="H61388" s="2"/>
    </row>
    <row r="61389" spans="2:8">
      <c r="B61389" s="2" t="s">
        <v>62013</v>
      </c>
      <c r="C61389" s="2">
        <v>79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62014</v>
      </c>
      <c r="C61390" s="2">
        <v>73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62015</v>
      </c>
      <c r="C61391" s="2">
        <v>81</v>
      </c>
      <c r="D61391" s="2" t="s">
        <v>627</v>
      </c>
      <c r="E61391" s="2"/>
      <c r="F61391" s="2"/>
      <c r="G61391" s="2"/>
      <c r="H61391" s="2"/>
    </row>
    <row r="61392" spans="2:8">
      <c r="B61392" s="2" t="s">
        <v>62016</v>
      </c>
      <c r="C61392" s="2">
        <v>78</v>
      </c>
      <c r="D61392" s="2" t="s">
        <v>627</v>
      </c>
      <c r="E61392" s="2"/>
      <c r="F61392" s="2"/>
      <c r="G61392" s="2"/>
      <c r="H61392" s="2"/>
    </row>
    <row r="61393" spans="2:8">
      <c r="B61393" s="2" t="s">
        <v>62017</v>
      </c>
      <c r="C61393" s="2">
        <v>96</v>
      </c>
      <c r="D61393" s="2" t="s">
        <v>627</v>
      </c>
      <c r="E61393" s="2"/>
      <c r="F61393" s="2"/>
      <c r="G61393" s="2"/>
      <c r="H61393" s="2"/>
    </row>
    <row r="61394" spans="2:8">
      <c r="B61394" s="2" t="s">
        <v>62018</v>
      </c>
      <c r="C61394" s="2">
        <v>84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62019</v>
      </c>
      <c r="C61395" s="2">
        <v>82</v>
      </c>
      <c r="D61395" s="2" t="s">
        <v>627</v>
      </c>
      <c r="E61395" s="2"/>
      <c r="F61395" s="2"/>
      <c r="G61395" s="2"/>
      <c r="H61395" s="2"/>
    </row>
    <row r="61396" spans="2:8">
      <c r="B61396" s="2" t="s">
        <v>62020</v>
      </c>
      <c r="C61396" s="2">
        <v>60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62021</v>
      </c>
      <c r="C61397" s="2">
        <v>63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62022</v>
      </c>
      <c r="C61398" s="2">
        <v>69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62023</v>
      </c>
      <c r="C61399" s="2">
        <v>68</v>
      </c>
      <c r="D61399" s="2" t="s">
        <v>627</v>
      </c>
      <c r="E61399" s="2"/>
      <c r="F61399" s="2"/>
      <c r="G61399" s="2"/>
      <c r="H61399" s="2"/>
    </row>
    <row r="61400" spans="2:8">
      <c r="B61400" s="2" t="s">
        <v>62024</v>
      </c>
      <c r="C61400" s="2">
        <v>17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62025</v>
      </c>
      <c r="C61401" s="2">
        <v>21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62026</v>
      </c>
      <c r="C61402" s="2">
        <v>25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62027</v>
      </c>
      <c r="C61403" s="2">
        <v>28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62028</v>
      </c>
      <c r="C61404" s="2">
        <v>28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62029</v>
      </c>
      <c r="C61405" s="2">
        <v>28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62030</v>
      </c>
      <c r="C61406" s="2">
        <v>26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62031</v>
      </c>
      <c r="C61407" s="2">
        <v>82</v>
      </c>
      <c r="D61407" s="2" t="s">
        <v>627</v>
      </c>
      <c r="E61407" s="2"/>
      <c r="F61407" s="2"/>
      <c r="G61407" s="2"/>
      <c r="H61407" s="2"/>
    </row>
    <row r="61408" spans="2:8">
      <c r="B61408" s="2" t="s">
        <v>62032</v>
      </c>
      <c r="C61408" s="2">
        <v>69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62033</v>
      </c>
      <c r="C61409" s="2">
        <v>70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62034</v>
      </c>
      <c r="C61410" s="2">
        <v>69</v>
      </c>
      <c r="D61410" s="2" t="s">
        <v>627</v>
      </c>
      <c r="E61410" s="2"/>
      <c r="F61410" s="2"/>
      <c r="G61410" s="2"/>
      <c r="H61410" s="2"/>
    </row>
    <row r="61411" spans="2:8">
      <c r="B61411" s="2" t="s">
        <v>62035</v>
      </c>
      <c r="C61411" s="2">
        <v>70</v>
      </c>
      <c r="D61411" s="2" t="s">
        <v>627</v>
      </c>
      <c r="E61411" s="2"/>
      <c r="F61411" s="2"/>
      <c r="G61411" s="2"/>
      <c r="H61411" s="2"/>
    </row>
    <row r="61412" spans="2:8">
      <c r="B61412" s="2" t="s">
        <v>62036</v>
      </c>
      <c r="C61412" s="2">
        <v>74</v>
      </c>
      <c r="D61412" s="2" t="s">
        <v>627</v>
      </c>
      <c r="E61412" s="2"/>
      <c r="F61412" s="2"/>
      <c r="G61412" s="2"/>
      <c r="H61412" s="2"/>
    </row>
    <row r="61413" spans="2:8">
      <c r="B61413" s="2" t="s">
        <v>62037</v>
      </c>
      <c r="C61413" s="2">
        <v>85</v>
      </c>
      <c r="D61413" s="2" t="s">
        <v>627</v>
      </c>
      <c r="E61413" s="2"/>
      <c r="F61413" s="2"/>
      <c r="G61413" s="2"/>
      <c r="H61413" s="2"/>
    </row>
    <row r="61414" spans="2:8">
      <c r="B61414" s="2" t="s">
        <v>62038</v>
      </c>
      <c r="C61414" s="2">
        <v>64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62039</v>
      </c>
      <c r="C61415" s="2">
        <v>64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62040</v>
      </c>
      <c r="C61416" s="2">
        <v>63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62041</v>
      </c>
      <c r="C61417" s="2">
        <v>62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62042</v>
      </c>
      <c r="C61418" s="2">
        <v>63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62043</v>
      </c>
      <c r="C61419" s="2">
        <v>56</v>
      </c>
      <c r="D61419" s="2" t="s">
        <v>627</v>
      </c>
      <c r="E61419" s="2"/>
      <c r="F61419" s="2"/>
      <c r="G61419" s="2"/>
      <c r="H61419" s="2"/>
    </row>
    <row r="61420" spans="2:8">
      <c r="B61420" s="2" t="s">
        <v>62044</v>
      </c>
      <c r="C61420" s="2">
        <v>67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62045</v>
      </c>
      <c r="C61421" s="2">
        <v>69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62046</v>
      </c>
      <c r="C61422" s="2">
        <v>23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62047</v>
      </c>
      <c r="C61423" s="2">
        <v>29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62048</v>
      </c>
      <c r="C61424" s="2">
        <v>34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62049</v>
      </c>
      <c r="C61425" s="2">
        <v>64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62050</v>
      </c>
      <c r="C61426" s="2">
        <v>66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62051</v>
      </c>
      <c r="C61427" s="2">
        <v>78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62052</v>
      </c>
      <c r="C61428" s="2">
        <v>80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62053</v>
      </c>
      <c r="C61429" s="2">
        <v>70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62054</v>
      </c>
      <c r="C61430" s="2">
        <v>76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62055</v>
      </c>
      <c r="C61431" s="2">
        <v>23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62056</v>
      </c>
      <c r="C61432" s="2">
        <v>37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62057</v>
      </c>
      <c r="C61433" s="2">
        <v>58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62058</v>
      </c>
      <c r="C61434" s="2">
        <v>51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62059</v>
      </c>
      <c r="C61435" s="2">
        <v>52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62060</v>
      </c>
      <c r="C61436" s="2">
        <v>62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62061</v>
      </c>
      <c r="C61437" s="2">
        <v>73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62062</v>
      </c>
      <c r="C61438" s="2">
        <v>69</v>
      </c>
      <c r="D61438" s="2" t="s">
        <v>627</v>
      </c>
      <c r="E61438" s="2"/>
      <c r="F61438" s="2"/>
      <c r="G61438" s="2"/>
      <c r="H61438" s="2"/>
    </row>
    <row r="61439" spans="2:8">
      <c r="B61439" s="2" t="s">
        <v>62063</v>
      </c>
      <c r="C61439" s="2">
        <v>64</v>
      </c>
      <c r="D61439" s="2" t="s">
        <v>627</v>
      </c>
      <c r="E61439" s="2"/>
      <c r="F61439" s="2"/>
      <c r="G61439" s="2"/>
      <c r="H61439" s="2"/>
    </row>
    <row r="61440" spans="2:8">
      <c r="B61440" s="2" t="s">
        <v>62064</v>
      </c>
      <c r="C61440" s="2">
        <v>63</v>
      </c>
      <c r="D61440" s="2" t="s">
        <v>627</v>
      </c>
      <c r="E61440" s="2"/>
      <c r="F61440" s="2"/>
      <c r="G61440" s="2"/>
      <c r="H61440" s="2"/>
    </row>
    <row r="61441" spans="2:8">
      <c r="B61441" s="2" t="s">
        <v>62065</v>
      </c>
      <c r="C61441" s="2">
        <v>64</v>
      </c>
      <c r="D61441" s="2" t="s">
        <v>627</v>
      </c>
      <c r="E61441" s="2"/>
      <c r="F61441" s="2"/>
      <c r="G61441" s="2"/>
      <c r="H61441" s="2"/>
    </row>
    <row r="61442" spans="2:8">
      <c r="B61442" s="2" t="s">
        <v>62066</v>
      </c>
      <c r="C61442" s="2">
        <v>71</v>
      </c>
      <c r="D61442" s="2" t="s">
        <v>627</v>
      </c>
      <c r="E61442" s="2"/>
      <c r="F61442" s="2"/>
      <c r="G61442" s="2"/>
      <c r="H61442" s="2"/>
    </row>
    <row r="61443" spans="2:8">
      <c r="B61443" s="2" t="s">
        <v>62067</v>
      </c>
      <c r="C61443" s="2">
        <v>75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62068</v>
      </c>
      <c r="C61444" s="2">
        <v>72</v>
      </c>
      <c r="D61444" s="2" t="s">
        <v>627</v>
      </c>
      <c r="E61444" s="2"/>
      <c r="F61444" s="2"/>
      <c r="G61444" s="2"/>
      <c r="H61444" s="2"/>
    </row>
    <row r="61445" spans="2:8">
      <c r="B61445" s="2" t="s">
        <v>62069</v>
      </c>
      <c r="C61445" s="2">
        <v>52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62070</v>
      </c>
      <c r="C61446" s="2">
        <v>58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62071</v>
      </c>
      <c r="C61447" s="2">
        <v>62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62072</v>
      </c>
      <c r="C61448" s="2">
        <v>103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62073</v>
      </c>
      <c r="C61449" s="2">
        <v>104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62074</v>
      </c>
      <c r="C61450" s="2">
        <v>30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62075</v>
      </c>
      <c r="C61451" s="2">
        <v>70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62076</v>
      </c>
      <c r="C61452" s="2">
        <v>75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62077</v>
      </c>
      <c r="C61453" s="2">
        <v>72</v>
      </c>
      <c r="D61453" s="2" t="s">
        <v>627</v>
      </c>
      <c r="E61453" s="2"/>
      <c r="F61453" s="2"/>
      <c r="G61453" s="2"/>
      <c r="H61453" s="2"/>
    </row>
    <row r="61454" spans="2:8">
      <c r="B61454" s="2" t="s">
        <v>62078</v>
      </c>
      <c r="C61454" s="2">
        <v>66</v>
      </c>
      <c r="D61454" s="2" t="s">
        <v>627</v>
      </c>
      <c r="E61454" s="2"/>
      <c r="F61454" s="2"/>
      <c r="G61454" s="2"/>
      <c r="H61454" s="2"/>
    </row>
    <row r="61455" spans="2:8">
      <c r="B61455" s="2" t="s">
        <v>62079</v>
      </c>
      <c r="C61455" s="2">
        <v>74</v>
      </c>
      <c r="D61455" s="2" t="s">
        <v>627</v>
      </c>
      <c r="E61455" s="2"/>
      <c r="F61455" s="2"/>
      <c r="G61455" s="2"/>
      <c r="H61455" s="2"/>
    </row>
    <row r="61456" spans="2:8">
      <c r="B61456" s="2" t="s">
        <v>62080</v>
      </c>
      <c r="C61456" s="2">
        <v>68</v>
      </c>
      <c r="D61456" s="2" t="s">
        <v>627</v>
      </c>
      <c r="E61456" s="2"/>
      <c r="F61456" s="2"/>
      <c r="G61456" s="2"/>
      <c r="H61456" s="2"/>
    </row>
    <row r="61457" spans="2:8">
      <c r="B61457" s="2" t="s">
        <v>62081</v>
      </c>
      <c r="C61457" s="2">
        <v>70</v>
      </c>
      <c r="D61457" s="2" t="s">
        <v>627</v>
      </c>
      <c r="E61457" s="2"/>
      <c r="F61457" s="2"/>
      <c r="G61457" s="2"/>
      <c r="H61457" s="2"/>
    </row>
    <row r="61458" spans="2:8">
      <c r="B61458" s="2" t="s">
        <v>62082</v>
      </c>
      <c r="C61458" s="2">
        <v>74</v>
      </c>
      <c r="D61458" s="2" t="s">
        <v>627</v>
      </c>
      <c r="E61458" s="2"/>
      <c r="F61458" s="2"/>
      <c r="G61458" s="2"/>
      <c r="H61458" s="2"/>
    </row>
    <row r="61459" spans="2:8">
      <c r="B61459" s="2" t="s">
        <v>62083</v>
      </c>
      <c r="C61459" s="2">
        <v>68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62084</v>
      </c>
      <c r="C61460" s="2">
        <v>69</v>
      </c>
      <c r="D61460" s="2" t="s">
        <v>627</v>
      </c>
      <c r="E61460" s="2"/>
      <c r="F61460" s="2"/>
      <c r="G61460" s="2"/>
      <c r="H61460" s="2"/>
    </row>
    <row r="61461" spans="2:8">
      <c r="B61461" s="2" t="s">
        <v>62085</v>
      </c>
      <c r="C61461" s="2">
        <v>77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62086</v>
      </c>
      <c r="C61462" s="2">
        <v>64</v>
      </c>
      <c r="D61462" s="2" t="s">
        <v>627</v>
      </c>
      <c r="E61462" s="2"/>
      <c r="F61462" s="2"/>
      <c r="G61462" s="2"/>
      <c r="H61462" s="2"/>
    </row>
    <row r="61463" spans="2:8">
      <c r="B61463" s="2" t="s">
        <v>62087</v>
      </c>
      <c r="C61463" s="2">
        <v>64</v>
      </c>
      <c r="D61463" s="2" t="s">
        <v>627</v>
      </c>
      <c r="E61463" s="2"/>
      <c r="F61463" s="2"/>
      <c r="G61463" s="2"/>
      <c r="H61463" s="2"/>
    </row>
    <row r="61464" spans="2:8">
      <c r="B61464" s="2" t="s">
        <v>62088</v>
      </c>
      <c r="C61464" s="2">
        <v>64</v>
      </c>
      <c r="D61464" s="2" t="s">
        <v>627</v>
      </c>
      <c r="E61464" s="2"/>
      <c r="F61464" s="2"/>
      <c r="G61464" s="2"/>
      <c r="H61464" s="2"/>
    </row>
    <row r="61465" spans="2:8">
      <c r="B61465" s="2" t="s">
        <v>62089</v>
      </c>
      <c r="C61465" s="2">
        <v>63</v>
      </c>
      <c r="D61465" s="2" t="s">
        <v>627</v>
      </c>
      <c r="E61465" s="2"/>
      <c r="F61465" s="2"/>
      <c r="G61465" s="2"/>
      <c r="H61465" s="2"/>
    </row>
    <row r="61466" spans="2:8">
      <c r="B61466" s="2" t="s">
        <v>62090</v>
      </c>
      <c r="C61466" s="2">
        <v>21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62091</v>
      </c>
      <c r="C61467" s="2">
        <v>31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62092</v>
      </c>
      <c r="C61468" s="2">
        <v>68</v>
      </c>
      <c r="D61468" s="2" t="s">
        <v>627</v>
      </c>
      <c r="E61468" s="2"/>
      <c r="F61468" s="2"/>
      <c r="G61468" s="2"/>
      <c r="H61468" s="2"/>
    </row>
    <row r="61469" spans="2:8">
      <c r="B61469" s="2" t="s">
        <v>62093</v>
      </c>
      <c r="C61469" s="2">
        <v>68</v>
      </c>
      <c r="D61469" s="2" t="s">
        <v>627</v>
      </c>
      <c r="E61469" s="2"/>
      <c r="F61469" s="2"/>
      <c r="G61469" s="2"/>
      <c r="H61469" s="2"/>
    </row>
    <row r="61470" spans="2:8">
      <c r="B61470" s="2" t="s">
        <v>62094</v>
      </c>
      <c r="C61470" s="2">
        <v>70</v>
      </c>
      <c r="D61470" s="2" t="s">
        <v>627</v>
      </c>
      <c r="E61470" s="2"/>
      <c r="F61470" s="2"/>
      <c r="G61470" s="2"/>
      <c r="H61470" s="2"/>
    </row>
    <row r="61471" spans="2:8">
      <c r="B61471" s="2" t="s">
        <v>62095</v>
      </c>
      <c r="C61471" s="2">
        <v>68</v>
      </c>
      <c r="D61471" s="2" t="s">
        <v>627</v>
      </c>
      <c r="E61471" s="2"/>
      <c r="F61471" s="2"/>
      <c r="G61471" s="2"/>
      <c r="H61471" s="2"/>
    </row>
    <row r="61472" spans="2:8">
      <c r="B61472" s="2" t="s">
        <v>62096</v>
      </c>
      <c r="C61472" s="2">
        <v>68</v>
      </c>
      <c r="D61472" s="2" t="s">
        <v>627</v>
      </c>
      <c r="E61472" s="2"/>
      <c r="F61472" s="2"/>
      <c r="G61472" s="2"/>
      <c r="H61472" s="2"/>
    </row>
    <row r="61473" spans="2:8">
      <c r="B61473" s="2" t="s">
        <v>62097</v>
      </c>
      <c r="C61473" s="2">
        <v>61</v>
      </c>
      <c r="D61473" s="2" t="s">
        <v>627</v>
      </c>
      <c r="E61473" s="2"/>
      <c r="F61473" s="2"/>
      <c r="G61473" s="2"/>
      <c r="H61473" s="2"/>
    </row>
    <row r="61474" spans="2:8">
      <c r="B61474" s="2" t="s">
        <v>62098</v>
      </c>
      <c r="C61474" s="2">
        <v>80</v>
      </c>
      <c r="D61474" s="2" t="s">
        <v>627</v>
      </c>
      <c r="E61474" s="2"/>
      <c r="F61474" s="2"/>
      <c r="G61474" s="2"/>
      <c r="H61474" s="2"/>
    </row>
    <row r="61475" spans="2:8">
      <c r="B61475" s="2" t="s">
        <v>62099</v>
      </c>
      <c r="C61475" s="2">
        <v>69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62100</v>
      </c>
      <c r="C61476" s="2">
        <v>72</v>
      </c>
      <c r="D61476" s="2" t="s">
        <v>627</v>
      </c>
      <c r="E61476" s="2"/>
      <c r="F61476" s="2"/>
      <c r="G61476" s="2"/>
      <c r="H61476" s="2"/>
    </row>
    <row r="61477" spans="2:8">
      <c r="B61477" s="2" t="s">
        <v>62101</v>
      </c>
      <c r="C61477" s="2">
        <v>36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62102</v>
      </c>
      <c r="C61478" s="2">
        <v>60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62103</v>
      </c>
      <c r="C61479" s="2">
        <v>65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62104</v>
      </c>
      <c r="C61480" s="2">
        <v>65</v>
      </c>
      <c r="D61480" s="2" t="s">
        <v>627</v>
      </c>
      <c r="E61480" s="2"/>
      <c r="F61480" s="2"/>
      <c r="G61480" s="2"/>
      <c r="H61480" s="2"/>
    </row>
    <row r="61481" spans="2:8">
      <c r="B61481" s="2" t="s">
        <v>62105</v>
      </c>
      <c r="C61481" s="2">
        <v>62</v>
      </c>
      <c r="D61481" s="2" t="s">
        <v>627</v>
      </c>
      <c r="E61481" s="2"/>
      <c r="F61481" s="2"/>
      <c r="G61481" s="2"/>
      <c r="H61481" s="2"/>
    </row>
    <row r="61482" spans="2:8">
      <c r="B61482" s="2" t="s">
        <v>62106</v>
      </c>
      <c r="C61482" s="2">
        <v>84</v>
      </c>
      <c r="D61482" s="2" t="s">
        <v>627</v>
      </c>
      <c r="E61482" s="2"/>
      <c r="F61482" s="2"/>
      <c r="G61482" s="2"/>
      <c r="H61482" s="2"/>
    </row>
    <row r="61483" spans="2:8">
      <c r="B61483" s="2" t="s">
        <v>62107</v>
      </c>
      <c r="C61483" s="2">
        <v>75</v>
      </c>
      <c r="D61483" s="2" t="s">
        <v>627</v>
      </c>
      <c r="E61483" s="2"/>
      <c r="F61483" s="2"/>
      <c r="G61483" s="2"/>
      <c r="H61483" s="2"/>
    </row>
    <row r="61484" spans="2:8">
      <c r="B61484" s="2" t="s">
        <v>62108</v>
      </c>
      <c r="C61484" s="2">
        <v>79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62109</v>
      </c>
      <c r="C61485" s="2">
        <v>83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62110</v>
      </c>
      <c r="C61486" s="2">
        <v>95</v>
      </c>
      <c r="D61486" s="2" t="s">
        <v>627</v>
      </c>
      <c r="E61486" s="2"/>
      <c r="F61486" s="2"/>
      <c r="G61486" s="2"/>
      <c r="H61486" s="2"/>
    </row>
    <row r="61487" spans="2:8">
      <c r="B61487" s="2" t="s">
        <v>62111</v>
      </c>
      <c r="C61487" s="2">
        <v>71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62112</v>
      </c>
      <c r="C61488" s="2">
        <v>76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62113</v>
      </c>
      <c r="C61489" s="2">
        <v>77</v>
      </c>
      <c r="D61489" s="2" t="s">
        <v>627</v>
      </c>
      <c r="E61489" s="2"/>
      <c r="F61489" s="2"/>
      <c r="G61489" s="2"/>
      <c r="H61489" s="2"/>
    </row>
    <row r="61490" spans="2:8">
      <c r="B61490" s="2" t="s">
        <v>62114</v>
      </c>
      <c r="C61490" s="2">
        <v>69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62115</v>
      </c>
      <c r="C61491" s="2">
        <v>61</v>
      </c>
      <c r="D61491" s="2" t="s">
        <v>627</v>
      </c>
      <c r="E61491" s="2"/>
      <c r="F61491" s="2"/>
      <c r="G61491" s="2"/>
      <c r="H61491" s="2"/>
    </row>
    <row r="61492" spans="2:8">
      <c r="B61492" s="2" t="s">
        <v>62116</v>
      </c>
      <c r="C61492" s="2">
        <v>58</v>
      </c>
      <c r="D61492" s="2" t="s">
        <v>627</v>
      </c>
      <c r="E61492" s="2"/>
      <c r="F61492" s="2"/>
      <c r="G61492" s="2"/>
      <c r="H61492" s="2"/>
    </row>
    <row r="61493" spans="2:8">
      <c r="B61493" s="2" t="s">
        <v>62117</v>
      </c>
      <c r="C61493" s="2">
        <v>75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62118</v>
      </c>
      <c r="C61494" s="2">
        <v>19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62119</v>
      </c>
      <c r="C61495" s="2">
        <v>30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62120</v>
      </c>
      <c r="C61496" s="2">
        <v>59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62121</v>
      </c>
      <c r="C61497" s="2">
        <v>62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62122</v>
      </c>
      <c r="C61498" s="2">
        <v>70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62123</v>
      </c>
      <c r="C61499" s="2">
        <v>74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62124</v>
      </c>
      <c r="C61500" s="2">
        <v>78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62125</v>
      </c>
      <c r="C61501" s="2">
        <v>82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62126</v>
      </c>
      <c r="C61502" s="2">
        <v>64</v>
      </c>
      <c r="D61502" s="2" t="s">
        <v>627</v>
      </c>
      <c r="E61502" s="2"/>
      <c r="F61502" s="2"/>
      <c r="G61502" s="2"/>
      <c r="H61502" s="2"/>
    </row>
    <row r="61503" spans="2:8">
      <c r="B61503" s="2" t="s">
        <v>62127</v>
      </c>
      <c r="C61503" s="2">
        <v>73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62128</v>
      </c>
      <c r="C61504" s="2">
        <v>69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62129</v>
      </c>
      <c r="C61505" s="2">
        <v>79</v>
      </c>
      <c r="D61505" s="2" t="s">
        <v>627</v>
      </c>
      <c r="E61505" s="2"/>
      <c r="F61505" s="2"/>
      <c r="G61505" s="2"/>
      <c r="H61505" s="2"/>
    </row>
    <row r="61506" spans="2:8">
      <c r="B61506" s="2" t="s">
        <v>62130</v>
      </c>
      <c r="C61506" s="2">
        <v>40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62131</v>
      </c>
      <c r="C61507" s="2">
        <v>39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62132</v>
      </c>
      <c r="C61508" s="2">
        <v>52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62133</v>
      </c>
      <c r="C61509" s="2">
        <v>54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62134</v>
      </c>
      <c r="C61510" s="2">
        <v>56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62135</v>
      </c>
      <c r="C61511" s="2">
        <v>37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62136</v>
      </c>
      <c r="C61512" s="2">
        <v>70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62137</v>
      </c>
      <c r="C61513" s="2">
        <v>75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62138</v>
      </c>
      <c r="C61514" s="2">
        <v>106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62139</v>
      </c>
      <c r="C61515" s="2">
        <v>30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62140</v>
      </c>
      <c r="C61516" s="2">
        <v>79</v>
      </c>
      <c r="D61516" s="2" t="s">
        <v>627</v>
      </c>
      <c r="E61516" s="2"/>
      <c r="F61516" s="2"/>
      <c r="G61516" s="2"/>
      <c r="H61516" s="2"/>
    </row>
    <row r="61517" spans="2:8">
      <c r="B61517" s="2" t="s">
        <v>62141</v>
      </c>
      <c r="C61517" s="2">
        <v>101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62142</v>
      </c>
      <c r="C61518" s="2">
        <v>77</v>
      </c>
      <c r="D61518" s="2" t="s">
        <v>627</v>
      </c>
      <c r="E61518" s="2"/>
      <c r="F61518" s="2"/>
      <c r="G61518" s="2"/>
      <c r="H61518" s="2"/>
    </row>
    <row r="61519" spans="2:8">
      <c r="B61519" s="2" t="s">
        <v>62143</v>
      </c>
      <c r="C61519" s="2">
        <v>78</v>
      </c>
      <c r="D61519" s="2" t="s">
        <v>627</v>
      </c>
      <c r="E61519" s="2"/>
      <c r="F61519" s="2"/>
      <c r="G61519" s="2"/>
      <c r="H61519" s="2"/>
    </row>
    <row r="61520" spans="2:8">
      <c r="B61520" s="2" t="s">
        <v>62144</v>
      </c>
      <c r="C61520" s="2">
        <v>71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62145</v>
      </c>
      <c r="C61521" s="2">
        <v>80</v>
      </c>
      <c r="D61521" s="2" t="s">
        <v>627</v>
      </c>
      <c r="E61521" s="2"/>
      <c r="F61521" s="2"/>
      <c r="G61521" s="2"/>
      <c r="H61521" s="2"/>
    </row>
    <row r="61522" spans="2:8">
      <c r="B61522" s="2" t="s">
        <v>62146</v>
      </c>
      <c r="C61522" s="2">
        <v>57</v>
      </c>
      <c r="D61522" s="2" t="s">
        <v>627</v>
      </c>
      <c r="E61522" s="2"/>
      <c r="F61522" s="2"/>
      <c r="G61522" s="2"/>
      <c r="H61522" s="2"/>
    </row>
    <row r="61523" spans="2:8">
      <c r="B61523" s="2" t="s">
        <v>62147</v>
      </c>
      <c r="C61523" s="2">
        <v>54</v>
      </c>
      <c r="D61523" s="2" t="s">
        <v>627</v>
      </c>
      <c r="E61523" s="2"/>
      <c r="F61523" s="2"/>
      <c r="G61523" s="2"/>
      <c r="H61523" s="2"/>
    </row>
    <row r="61524" spans="2:8">
      <c r="B61524" s="2" t="s">
        <v>62148</v>
      </c>
      <c r="C61524" s="2">
        <v>77</v>
      </c>
      <c r="D61524" s="2" t="s">
        <v>627</v>
      </c>
      <c r="E61524" s="2"/>
      <c r="F61524" s="2"/>
      <c r="G61524" s="2"/>
      <c r="H61524" s="2"/>
    </row>
    <row r="61525" spans="2:8">
      <c r="B61525" s="2" t="s">
        <v>62149</v>
      </c>
      <c r="C61525" s="2">
        <v>66</v>
      </c>
      <c r="D61525" s="2" t="s">
        <v>627</v>
      </c>
      <c r="E61525" s="2"/>
      <c r="F61525" s="2"/>
      <c r="G61525" s="2"/>
      <c r="H61525" s="2"/>
    </row>
    <row r="61526" spans="2:8">
      <c r="B61526" s="2" t="s">
        <v>62150</v>
      </c>
      <c r="C61526" s="2">
        <v>81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62151</v>
      </c>
      <c r="C61527" s="2">
        <v>76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62152</v>
      </c>
      <c r="C61528" s="2">
        <v>81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62153</v>
      </c>
      <c r="C61529" s="2">
        <v>39</v>
      </c>
      <c r="D61529" s="2" t="s">
        <v>627</v>
      </c>
      <c r="E61529" s="2"/>
      <c r="F61529" s="2"/>
      <c r="G61529" s="2"/>
      <c r="H61529" s="2"/>
    </row>
    <row r="61530" spans="2:8">
      <c r="B61530" s="2" t="s">
        <v>62154</v>
      </c>
      <c r="C61530" s="2">
        <v>46</v>
      </c>
      <c r="D61530" s="2" t="s">
        <v>627</v>
      </c>
      <c r="E61530" s="2"/>
      <c r="F61530" s="2"/>
      <c r="G61530" s="2"/>
      <c r="H61530" s="2"/>
    </row>
    <row r="61531" spans="2:8">
      <c r="B61531" s="2" t="s">
        <v>62155</v>
      </c>
      <c r="C61531" s="2">
        <v>32</v>
      </c>
      <c r="D61531" s="2" t="s">
        <v>627</v>
      </c>
      <c r="E61531" s="2"/>
      <c r="F61531" s="2"/>
      <c r="G61531" s="2"/>
      <c r="H61531" s="2"/>
    </row>
    <row r="61532" spans="2:8">
      <c r="B61532" s="2" t="s">
        <v>62156</v>
      </c>
      <c r="C61532" s="2">
        <v>66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62157</v>
      </c>
      <c r="C61533" s="2">
        <v>67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62158</v>
      </c>
      <c r="C61534" s="2">
        <v>85</v>
      </c>
      <c r="D61534" s="2" t="s">
        <v>627</v>
      </c>
      <c r="E61534" s="2"/>
      <c r="F61534" s="2"/>
      <c r="G61534" s="2"/>
      <c r="H61534" s="2"/>
    </row>
    <row r="61535" spans="2:8">
      <c r="B61535" s="2" t="s">
        <v>62159</v>
      </c>
      <c r="C61535" s="2">
        <v>80</v>
      </c>
      <c r="D61535" s="2" t="s">
        <v>627</v>
      </c>
      <c r="E61535" s="2"/>
      <c r="F61535" s="2"/>
      <c r="G61535" s="2"/>
      <c r="H61535" s="2"/>
    </row>
    <row r="61536" spans="2:8">
      <c r="B61536" s="2" t="s">
        <v>62160</v>
      </c>
      <c r="C61536" s="2">
        <v>78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62161</v>
      </c>
      <c r="C61537" s="2">
        <v>84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62162</v>
      </c>
      <c r="C61538" s="2">
        <v>70</v>
      </c>
      <c r="D61538" s="2" t="s">
        <v>627</v>
      </c>
      <c r="E61538" s="2"/>
      <c r="F61538" s="2"/>
      <c r="G61538" s="2"/>
      <c r="H61538" s="2"/>
    </row>
    <row r="61539" spans="2:8">
      <c r="B61539" s="2" t="s">
        <v>62163</v>
      </c>
      <c r="C61539" s="2">
        <v>68</v>
      </c>
      <c r="D61539" s="2" t="s">
        <v>627</v>
      </c>
      <c r="E61539" s="2"/>
      <c r="F61539" s="2"/>
      <c r="G61539" s="2"/>
      <c r="H61539" s="2"/>
    </row>
    <row r="61540" spans="2:8">
      <c r="B61540" s="2" t="s">
        <v>62164</v>
      </c>
      <c r="C61540" s="2">
        <v>80</v>
      </c>
      <c r="D61540" s="2" t="s">
        <v>627</v>
      </c>
      <c r="E61540" s="2"/>
      <c r="F61540" s="2"/>
      <c r="G61540" s="2"/>
      <c r="H61540" s="2"/>
    </row>
    <row r="61541" spans="2:8">
      <c r="B61541" s="2" t="s">
        <v>62165</v>
      </c>
      <c r="C61541" s="2">
        <v>67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62166</v>
      </c>
      <c r="C61542" s="2">
        <v>88</v>
      </c>
      <c r="D61542" s="2" t="s">
        <v>627</v>
      </c>
      <c r="E61542" s="2"/>
      <c r="F61542" s="2"/>
      <c r="G61542" s="2"/>
      <c r="H61542" s="2"/>
    </row>
    <row r="61543" spans="2:8">
      <c r="B61543" s="2" t="s">
        <v>62167</v>
      </c>
      <c r="C61543" s="2">
        <v>69</v>
      </c>
      <c r="D61543" s="2" t="s">
        <v>627</v>
      </c>
      <c r="E61543" s="2"/>
      <c r="F61543" s="2"/>
      <c r="G61543" s="2"/>
      <c r="H61543" s="2"/>
    </row>
    <row r="61544" spans="2:8">
      <c r="B61544" s="2" t="s">
        <v>62168</v>
      </c>
      <c r="C61544" s="2">
        <v>68</v>
      </c>
      <c r="D61544" s="2" t="s">
        <v>627</v>
      </c>
      <c r="E61544" s="2"/>
      <c r="F61544" s="2"/>
      <c r="G61544" s="2"/>
      <c r="H61544" s="2"/>
    </row>
    <row r="61545" spans="2:8">
      <c r="B61545" s="2" t="s">
        <v>62169</v>
      </c>
      <c r="C61545" s="2">
        <v>68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62170</v>
      </c>
      <c r="C61546" s="2">
        <v>75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62171</v>
      </c>
      <c r="C61547" s="2">
        <v>56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62172</v>
      </c>
      <c r="C61548" s="2">
        <v>57</v>
      </c>
      <c r="D61548" s="2" t="s">
        <v>627</v>
      </c>
      <c r="E61548" s="2"/>
      <c r="F61548" s="2"/>
      <c r="G61548" s="2"/>
      <c r="H61548" s="2"/>
    </row>
    <row r="61549" spans="2:8">
      <c r="B61549" s="2" t="s">
        <v>62173</v>
      </c>
      <c r="C61549" s="2">
        <v>56</v>
      </c>
      <c r="D61549" s="2" t="s">
        <v>627</v>
      </c>
      <c r="E61549" s="2"/>
      <c r="F61549" s="2"/>
      <c r="G61549" s="2"/>
      <c r="H61549" s="2"/>
    </row>
    <row r="61550" spans="2:8">
      <c r="B61550" s="2" t="s">
        <v>62174</v>
      </c>
      <c r="C61550" s="2">
        <v>53</v>
      </c>
      <c r="D61550" s="2" t="s">
        <v>627</v>
      </c>
      <c r="E61550" s="2"/>
      <c r="F61550" s="2"/>
      <c r="G61550" s="2"/>
      <c r="H61550" s="2"/>
    </row>
    <row r="61551" spans="2:8">
      <c r="B61551" s="2" t="s">
        <v>62175</v>
      </c>
      <c r="C61551" s="2">
        <v>61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62176</v>
      </c>
      <c r="C61552" s="2">
        <v>87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62177</v>
      </c>
      <c r="C61553" s="2">
        <v>82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62178</v>
      </c>
      <c r="C61554" s="2">
        <v>92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62179</v>
      </c>
      <c r="C61555" s="2">
        <v>32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62180</v>
      </c>
      <c r="C61556" s="2">
        <v>61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62181</v>
      </c>
      <c r="C61557" s="2">
        <v>71</v>
      </c>
      <c r="D61557" s="2" t="s">
        <v>627</v>
      </c>
      <c r="E61557" s="2"/>
      <c r="F61557" s="2"/>
      <c r="G61557" s="2"/>
      <c r="H61557" s="2"/>
    </row>
    <row r="61558" spans="2:8">
      <c r="B61558" s="2" t="s">
        <v>62182</v>
      </c>
      <c r="C61558" s="2">
        <v>76</v>
      </c>
      <c r="D61558" s="2" t="s">
        <v>627</v>
      </c>
      <c r="E61558" s="2"/>
      <c r="F61558" s="2"/>
      <c r="G61558" s="2"/>
      <c r="H61558" s="2"/>
    </row>
    <row r="61559" spans="2:8">
      <c r="B61559" s="2" t="s">
        <v>62183</v>
      </c>
      <c r="C61559" s="2">
        <v>66</v>
      </c>
      <c r="D61559" s="2" t="s">
        <v>627</v>
      </c>
      <c r="E61559" s="2"/>
      <c r="F61559" s="2"/>
      <c r="G61559" s="2"/>
      <c r="H61559" s="2"/>
    </row>
    <row r="61560" spans="2:8">
      <c r="B61560" s="2" t="s">
        <v>62184</v>
      </c>
      <c r="C61560" s="2">
        <v>74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62185</v>
      </c>
      <c r="C61561" s="2">
        <v>65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62186</v>
      </c>
      <c r="C61562" s="2">
        <v>78</v>
      </c>
      <c r="D61562" s="2" t="s">
        <v>627</v>
      </c>
      <c r="E61562" s="2"/>
      <c r="F61562" s="2"/>
      <c r="G61562" s="2"/>
      <c r="H61562" s="2"/>
    </row>
    <row r="61563" spans="2:8">
      <c r="B61563" s="2" t="s">
        <v>62187</v>
      </c>
      <c r="C61563" s="2">
        <v>72</v>
      </c>
      <c r="D61563" s="2" t="s">
        <v>627</v>
      </c>
      <c r="E61563" s="2"/>
      <c r="F61563" s="2"/>
      <c r="G61563" s="2"/>
      <c r="H61563" s="2"/>
    </row>
    <row r="61564" spans="2:8">
      <c r="B61564" s="2" t="s">
        <v>62188</v>
      </c>
      <c r="C61564" s="2">
        <v>76</v>
      </c>
      <c r="D61564" s="2" t="s">
        <v>627</v>
      </c>
      <c r="E61564" s="2"/>
      <c r="F61564" s="2"/>
      <c r="G61564" s="2"/>
      <c r="H61564" s="2"/>
    </row>
    <row r="61565" spans="2:8">
      <c r="B61565" s="2" t="s">
        <v>62189</v>
      </c>
      <c r="C61565" s="2">
        <v>71</v>
      </c>
      <c r="D61565" s="2" t="s">
        <v>627</v>
      </c>
      <c r="E61565" s="2"/>
      <c r="F61565" s="2"/>
      <c r="G61565" s="2"/>
      <c r="H61565" s="2"/>
    </row>
    <row r="61566" spans="2:8">
      <c r="B61566" s="2" t="s">
        <v>62190</v>
      </c>
      <c r="C61566" s="2">
        <v>69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62191</v>
      </c>
      <c r="C61567" s="2">
        <v>76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62192</v>
      </c>
      <c r="C61568" s="2">
        <v>30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62193</v>
      </c>
      <c r="C61569" s="2">
        <v>41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62194</v>
      </c>
      <c r="C61570" s="2">
        <v>70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62195</v>
      </c>
      <c r="C61571" s="2">
        <v>72</v>
      </c>
      <c r="D61571" s="2" t="s">
        <v>627</v>
      </c>
      <c r="E61571" s="2"/>
      <c r="F61571" s="2"/>
      <c r="G61571" s="2"/>
      <c r="H61571" s="2"/>
    </row>
    <row r="61572" spans="2:8">
      <c r="B61572" s="2" t="s">
        <v>62196</v>
      </c>
      <c r="C61572" s="2">
        <v>80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62197</v>
      </c>
      <c r="C61573" s="2">
        <v>68</v>
      </c>
      <c r="D61573" s="2" t="s">
        <v>627</v>
      </c>
      <c r="E61573" s="2"/>
      <c r="F61573" s="2"/>
      <c r="G61573" s="2"/>
      <c r="H61573" s="2"/>
    </row>
    <row r="61574" spans="2:8">
      <c r="B61574" s="2" t="s">
        <v>62198</v>
      </c>
      <c r="C61574" s="2">
        <v>68</v>
      </c>
      <c r="D61574" s="2" t="s">
        <v>627</v>
      </c>
      <c r="E61574" s="2"/>
      <c r="F61574" s="2"/>
      <c r="G61574" s="2"/>
      <c r="H61574" s="2"/>
    </row>
    <row r="61575" spans="2:8">
      <c r="B61575" s="2" t="s">
        <v>62199</v>
      </c>
      <c r="C61575" s="2">
        <v>65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62200</v>
      </c>
      <c r="C61576" s="2">
        <v>83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62201</v>
      </c>
      <c r="C61577" s="2">
        <v>84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62202</v>
      </c>
      <c r="C61578" s="2">
        <v>85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62203</v>
      </c>
      <c r="C61579" s="2">
        <v>68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62204</v>
      </c>
      <c r="C61580" s="2">
        <v>67</v>
      </c>
      <c r="D61580" s="2" t="s">
        <v>627</v>
      </c>
      <c r="E61580" s="2"/>
      <c r="F61580" s="2"/>
      <c r="G61580" s="2"/>
      <c r="H61580" s="2"/>
    </row>
    <row r="61581" spans="2:8">
      <c r="B61581" s="2" t="s">
        <v>62205</v>
      </c>
      <c r="C61581" s="2">
        <v>69</v>
      </c>
      <c r="D61581" s="2" t="s">
        <v>627</v>
      </c>
      <c r="E61581" s="2"/>
      <c r="F61581" s="2"/>
      <c r="G61581" s="2"/>
      <c r="H61581" s="2"/>
    </row>
    <row r="61582" spans="2:8">
      <c r="B61582" s="2" t="s">
        <v>62206</v>
      </c>
      <c r="C61582" s="2">
        <v>77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62207</v>
      </c>
      <c r="C61583" s="2">
        <v>65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62208</v>
      </c>
      <c r="C61584" s="2">
        <v>64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62209</v>
      </c>
      <c r="C61585" s="2">
        <v>69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62210</v>
      </c>
      <c r="C61586" s="2">
        <v>40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62211</v>
      </c>
      <c r="C61587" s="2">
        <v>53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62212</v>
      </c>
      <c r="C61588" s="2">
        <v>65</v>
      </c>
      <c r="D61588" s="2" t="s">
        <v>627</v>
      </c>
      <c r="E61588" s="2"/>
      <c r="F61588" s="2"/>
      <c r="G61588" s="2"/>
      <c r="H61588" s="2"/>
    </row>
    <row r="61589" spans="2:8">
      <c r="B61589" s="2" t="s">
        <v>62213</v>
      </c>
      <c r="C61589" s="2">
        <v>88</v>
      </c>
      <c r="D61589" s="2" t="s">
        <v>627</v>
      </c>
      <c r="E61589" s="2"/>
      <c r="F61589" s="2"/>
      <c r="G61589" s="2"/>
      <c r="H61589" s="2"/>
    </row>
    <row r="61590" spans="2:8">
      <c r="B61590" s="2" t="s">
        <v>62214</v>
      </c>
      <c r="C61590" s="2">
        <v>83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62215</v>
      </c>
      <c r="C61591" s="2">
        <v>80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62216</v>
      </c>
      <c r="C61592" s="2">
        <v>22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62217</v>
      </c>
      <c r="C61593" s="2">
        <v>33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62218</v>
      </c>
      <c r="C61594" s="2">
        <v>76</v>
      </c>
      <c r="D61594" s="2" t="s">
        <v>627</v>
      </c>
      <c r="E61594" s="2"/>
      <c r="F61594" s="2"/>
      <c r="G61594" s="2"/>
      <c r="H61594" s="2"/>
    </row>
    <row r="61595" spans="2:8">
      <c r="B61595" s="2" t="s">
        <v>62219</v>
      </c>
      <c r="C61595" s="2">
        <v>78</v>
      </c>
      <c r="D61595" s="2" t="s">
        <v>627</v>
      </c>
      <c r="E61595" s="2"/>
      <c r="F61595" s="2"/>
      <c r="G61595" s="2"/>
      <c r="H61595" s="2"/>
    </row>
    <row r="61596" spans="2:8">
      <c r="B61596" s="2" t="s">
        <v>62220</v>
      </c>
      <c r="C61596" s="2">
        <v>56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62221</v>
      </c>
      <c r="C61597" s="2">
        <v>59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62222</v>
      </c>
      <c r="C61598" s="2">
        <v>42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62223</v>
      </c>
      <c r="C61599" s="2">
        <v>52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62224</v>
      </c>
      <c r="C61600" s="2">
        <v>80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62225</v>
      </c>
      <c r="C61601" s="2">
        <v>81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62226</v>
      </c>
      <c r="C61602" s="2">
        <v>60</v>
      </c>
      <c r="D61602" s="2" t="s">
        <v>627</v>
      </c>
      <c r="E61602" s="2"/>
      <c r="F61602" s="2"/>
      <c r="G61602" s="2"/>
      <c r="H61602" s="2"/>
    </row>
    <row r="61603" spans="2:8">
      <c r="B61603" s="2" t="s">
        <v>62227</v>
      </c>
      <c r="C61603" s="2">
        <v>33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62228</v>
      </c>
      <c r="C61604" s="2">
        <v>39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62229</v>
      </c>
      <c r="C61605" s="2">
        <v>69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62230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62231</v>
      </c>
      <c r="C61607" s="2">
        <v>53</v>
      </c>
      <c r="D61607" s="2" t="s">
        <v>627</v>
      </c>
      <c r="E61607" s="2"/>
      <c r="F61607" s="2"/>
      <c r="G61607" s="2"/>
      <c r="H61607" s="2"/>
    </row>
    <row r="61608" spans="2:8">
      <c r="B61608" s="2" t="s">
        <v>62232</v>
      </c>
      <c r="C61608" s="2">
        <v>41</v>
      </c>
      <c r="D61608" s="2" t="s">
        <v>627</v>
      </c>
      <c r="E61608" s="2"/>
      <c r="F61608" s="2"/>
      <c r="G61608" s="2"/>
      <c r="H61608" s="2"/>
    </row>
    <row r="61609" spans="2:8">
      <c r="B61609" s="2" t="s">
        <v>62233</v>
      </c>
      <c r="C61609" s="2">
        <v>68</v>
      </c>
      <c r="D61609" s="2" t="s">
        <v>627</v>
      </c>
      <c r="E61609" s="2"/>
      <c r="F61609" s="2"/>
      <c r="G61609" s="2"/>
      <c r="H61609" s="2"/>
    </row>
    <row r="61610" spans="2:8">
      <c r="B61610" s="2" t="s">
        <v>62234</v>
      </c>
      <c r="C61610" s="2">
        <v>73</v>
      </c>
      <c r="D61610" s="2" t="s">
        <v>627</v>
      </c>
      <c r="E61610" s="2"/>
      <c r="F61610" s="2"/>
      <c r="G61610" s="2"/>
      <c r="H61610" s="2"/>
    </row>
    <row r="61611" spans="2:8">
      <c r="B61611" s="2" t="s">
        <v>62235</v>
      </c>
      <c r="C61611" s="2">
        <v>83</v>
      </c>
      <c r="D61611" s="2" t="s">
        <v>627</v>
      </c>
      <c r="E61611" s="2"/>
      <c r="F61611" s="2"/>
      <c r="G61611" s="2"/>
      <c r="H61611" s="2"/>
    </row>
    <row r="61612" spans="2:8">
      <c r="B61612" s="2" t="s">
        <v>62236</v>
      </c>
      <c r="C61612" s="2">
        <v>62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62237</v>
      </c>
      <c r="C61613" s="2">
        <v>78</v>
      </c>
      <c r="D61613" s="2" t="s">
        <v>627</v>
      </c>
      <c r="E61613" s="2"/>
      <c r="F61613" s="2"/>
      <c r="G61613" s="2"/>
      <c r="H61613" s="2"/>
    </row>
    <row r="61614" spans="2:8">
      <c r="B61614" s="2" t="s">
        <v>62238</v>
      </c>
      <c r="C61614" s="2">
        <v>82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62239</v>
      </c>
      <c r="C61615" s="2">
        <v>80</v>
      </c>
      <c r="D61615" s="2" t="s">
        <v>627</v>
      </c>
      <c r="E61615" s="2"/>
      <c r="F61615" s="2"/>
      <c r="G61615" s="2"/>
      <c r="H61615" s="2"/>
    </row>
    <row r="61616" spans="2:8">
      <c r="B61616" s="2" t="s">
        <v>62240</v>
      </c>
      <c r="C61616" s="2">
        <v>66</v>
      </c>
      <c r="D61616" s="2" t="s">
        <v>627</v>
      </c>
      <c r="E61616" s="2"/>
      <c r="F61616" s="2"/>
      <c r="G61616" s="2"/>
      <c r="H61616" s="2"/>
    </row>
    <row r="61617" spans="2:8">
      <c r="B61617" s="2" t="s">
        <v>62241</v>
      </c>
      <c r="C61617" s="2">
        <v>62</v>
      </c>
      <c r="D61617" s="2" t="s">
        <v>627</v>
      </c>
      <c r="E61617" s="2"/>
      <c r="F61617" s="2"/>
      <c r="G61617" s="2"/>
      <c r="H61617" s="2"/>
    </row>
    <row r="61618" spans="2:8">
      <c r="B61618" s="2" t="s">
        <v>62242</v>
      </c>
      <c r="C61618" s="2">
        <v>39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62243</v>
      </c>
      <c r="C61619" s="2">
        <v>46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62244</v>
      </c>
      <c r="C61620" s="2">
        <v>74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62245</v>
      </c>
      <c r="C61621" s="2">
        <v>33</v>
      </c>
      <c r="D61621" s="2" t="s">
        <v>627</v>
      </c>
      <c r="E61621" s="2"/>
      <c r="F61621" s="2"/>
      <c r="G61621" s="2"/>
      <c r="H61621" s="2"/>
    </row>
    <row r="61622" spans="2:8">
      <c r="B61622" s="2" t="s">
        <v>62246</v>
      </c>
      <c r="C61622" s="2">
        <v>81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62247</v>
      </c>
      <c r="C61623" s="2">
        <v>62</v>
      </c>
      <c r="D61623" s="2" t="s">
        <v>627</v>
      </c>
      <c r="E61623" s="2"/>
      <c r="F61623" s="2"/>
      <c r="G61623" s="2"/>
      <c r="H61623" s="2"/>
    </row>
    <row r="61624" spans="2:8">
      <c r="B61624" s="2" t="s">
        <v>62248</v>
      </c>
      <c r="C61624" s="2">
        <v>35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62249</v>
      </c>
      <c r="C61625" s="2">
        <v>86</v>
      </c>
      <c r="D61625" s="2" t="s">
        <v>627</v>
      </c>
      <c r="E61625" s="2"/>
      <c r="F61625" s="2"/>
      <c r="G61625" s="2"/>
      <c r="H61625" s="2"/>
    </row>
    <row r="61626" spans="2:8">
      <c r="B61626" s="2" t="s">
        <v>62250</v>
      </c>
      <c r="C61626" s="2">
        <v>98</v>
      </c>
      <c r="D61626" s="2" t="s">
        <v>627</v>
      </c>
      <c r="E61626" s="2"/>
      <c r="F61626" s="2"/>
      <c r="G61626" s="2"/>
      <c r="H61626" s="2"/>
    </row>
    <row r="61627" spans="2:8">
      <c r="B61627" s="2" t="s">
        <v>62251</v>
      </c>
      <c r="C61627" s="2">
        <v>67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62252</v>
      </c>
      <c r="C61628" s="2">
        <v>72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62253</v>
      </c>
      <c r="C61629" s="2">
        <v>88</v>
      </c>
      <c r="D61629" s="2" t="s">
        <v>627</v>
      </c>
      <c r="E61629" s="2"/>
      <c r="F61629" s="2"/>
      <c r="G61629" s="2"/>
      <c r="H61629" s="2"/>
    </row>
    <row r="61630" spans="2:8">
      <c r="B61630" s="2" t="s">
        <v>62254</v>
      </c>
      <c r="C61630" s="2">
        <v>80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62255</v>
      </c>
      <c r="C61631" s="2">
        <v>82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62256</v>
      </c>
      <c r="C61632" s="2">
        <v>29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62257</v>
      </c>
      <c r="C61633" s="2">
        <v>43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62258</v>
      </c>
      <c r="C61634" s="2">
        <v>45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62259</v>
      </c>
      <c r="C61635" s="2">
        <v>83</v>
      </c>
      <c r="D61635" s="2" t="s">
        <v>627</v>
      </c>
      <c r="E61635" s="2"/>
      <c r="F61635" s="2"/>
      <c r="G61635" s="2"/>
      <c r="H61635" s="2"/>
    </row>
    <row r="61636" spans="2:8">
      <c r="B61636" s="2" t="s">
        <v>62260</v>
      </c>
      <c r="C61636" s="2">
        <v>29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62261</v>
      </c>
      <c r="C61637" s="2">
        <v>39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62262</v>
      </c>
      <c r="C61638" s="2">
        <v>73</v>
      </c>
      <c r="D61638" s="2" t="s">
        <v>627</v>
      </c>
      <c r="E61638" s="2"/>
      <c r="F61638" s="2"/>
      <c r="G61638" s="2"/>
      <c r="H61638" s="2"/>
    </row>
    <row r="61639" spans="2:8">
      <c r="B61639" s="2" t="s">
        <v>62263</v>
      </c>
      <c r="C61639" s="2">
        <v>70</v>
      </c>
      <c r="D61639" s="2" t="s">
        <v>627</v>
      </c>
      <c r="E61639" s="2"/>
      <c r="F61639" s="2"/>
      <c r="G61639" s="2"/>
      <c r="H61639" s="2"/>
    </row>
    <row r="61640" spans="2:8">
      <c r="B61640" s="2" t="s">
        <v>62264</v>
      </c>
      <c r="C61640" s="2">
        <v>86</v>
      </c>
      <c r="D61640" s="2" t="s">
        <v>627</v>
      </c>
      <c r="E61640" s="2"/>
      <c r="F61640" s="2"/>
      <c r="G61640" s="2"/>
      <c r="H61640" s="2"/>
    </row>
    <row r="61641" spans="2:8">
      <c r="B61641" s="2" t="s">
        <v>62265</v>
      </c>
      <c r="C61641" s="2">
        <v>89</v>
      </c>
      <c r="D61641" s="2" t="s">
        <v>627</v>
      </c>
      <c r="E61641" s="2"/>
      <c r="F61641" s="2"/>
      <c r="G61641" s="2"/>
      <c r="H61641" s="2"/>
    </row>
    <row r="61642" spans="2:8">
      <c r="B61642" s="2" t="s">
        <v>62266</v>
      </c>
      <c r="C61642" s="2">
        <v>83</v>
      </c>
      <c r="D61642" s="2" t="s">
        <v>627</v>
      </c>
      <c r="E61642" s="2"/>
      <c r="F61642" s="2"/>
      <c r="G61642" s="2"/>
      <c r="H61642" s="2"/>
    </row>
    <row r="61643" spans="2:8">
      <c r="B61643" s="2" t="s">
        <v>62267</v>
      </c>
      <c r="C61643" s="2">
        <v>66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62268</v>
      </c>
      <c r="C61644" s="2">
        <v>71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62269</v>
      </c>
      <c r="C61645" s="2">
        <v>74</v>
      </c>
      <c r="D61645" s="2" t="s">
        <v>627</v>
      </c>
      <c r="E61645" s="2"/>
      <c r="F61645" s="2"/>
      <c r="G61645" s="2"/>
      <c r="H61645" s="2"/>
    </row>
    <row r="61646" spans="2:8">
      <c r="B61646" s="2" t="s">
        <v>62270</v>
      </c>
      <c r="C61646" s="2">
        <v>53</v>
      </c>
      <c r="D61646" s="2" t="s">
        <v>627</v>
      </c>
      <c r="E61646" s="2"/>
      <c r="F61646" s="2"/>
      <c r="G61646" s="2"/>
      <c r="H61646" s="2"/>
    </row>
    <row r="61647" spans="2:8">
      <c r="B61647" s="2" t="s">
        <v>62271</v>
      </c>
      <c r="C61647" s="2">
        <v>78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62272</v>
      </c>
      <c r="C61648" s="2">
        <v>77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62273</v>
      </c>
      <c r="C61649" s="2">
        <v>60</v>
      </c>
      <c r="D61649" s="2" t="s">
        <v>627</v>
      </c>
      <c r="E61649" s="2"/>
      <c r="F61649" s="2"/>
      <c r="G61649" s="2"/>
      <c r="H61649" s="2"/>
    </row>
    <row r="61650" spans="2:8">
      <c r="B61650" s="2" t="s">
        <v>62274</v>
      </c>
      <c r="C61650" s="2">
        <v>58</v>
      </c>
      <c r="D61650" s="2" t="s">
        <v>627</v>
      </c>
      <c r="E61650" s="2"/>
      <c r="F61650" s="2"/>
      <c r="G61650" s="2"/>
      <c r="H61650" s="2"/>
    </row>
    <row r="61651" spans="2:8">
      <c r="B61651" s="2" t="s">
        <v>62275</v>
      </c>
      <c r="C61651" s="2">
        <v>37</v>
      </c>
      <c r="D61651" s="2" t="s">
        <v>627</v>
      </c>
      <c r="E61651" s="2"/>
      <c r="F61651" s="2"/>
      <c r="G61651" s="2"/>
      <c r="H61651" s="2"/>
    </row>
    <row r="61652" spans="2:8">
      <c r="B61652" s="2" t="s">
        <v>62276</v>
      </c>
      <c r="C61652" s="2">
        <v>48</v>
      </c>
      <c r="D61652" s="2" t="s">
        <v>627</v>
      </c>
      <c r="E61652" s="2"/>
      <c r="F61652" s="2"/>
      <c r="G61652" s="2"/>
      <c r="H61652" s="2"/>
    </row>
    <row r="61653" spans="2:8">
      <c r="B61653" s="2" t="s">
        <v>62277</v>
      </c>
      <c r="C61653" s="2">
        <v>37</v>
      </c>
      <c r="D61653" s="2" t="s">
        <v>627</v>
      </c>
      <c r="E61653" s="2"/>
      <c r="F61653" s="2"/>
      <c r="G61653" s="2"/>
      <c r="H61653" s="2"/>
    </row>
    <row r="61654" spans="2:8">
      <c r="B61654" s="2" t="s">
        <v>62278</v>
      </c>
      <c r="C61654" s="2">
        <v>65</v>
      </c>
      <c r="D61654" s="2" t="s">
        <v>627</v>
      </c>
      <c r="E61654" s="2"/>
      <c r="F61654" s="2"/>
      <c r="G61654" s="2"/>
      <c r="H61654" s="2"/>
    </row>
    <row r="61655" spans="2:8">
      <c r="B61655" s="2" t="s">
        <v>62279</v>
      </c>
      <c r="C61655" s="2">
        <v>84</v>
      </c>
      <c r="D61655" s="2" t="s">
        <v>627</v>
      </c>
      <c r="E61655" s="2"/>
      <c r="F61655" s="2"/>
      <c r="G61655" s="2"/>
      <c r="H61655" s="2"/>
    </row>
    <row r="61656" spans="2:8">
      <c r="B61656" s="2" t="s">
        <v>62280</v>
      </c>
      <c r="C61656" s="2">
        <v>74</v>
      </c>
      <c r="D61656" s="2" t="s">
        <v>627</v>
      </c>
      <c r="E61656" s="2"/>
      <c r="F61656" s="2"/>
      <c r="G61656" s="2"/>
      <c r="H61656" s="2"/>
    </row>
    <row r="61657" spans="2:8">
      <c r="B61657" s="2" t="s">
        <v>62281</v>
      </c>
      <c r="C61657" s="2">
        <v>71</v>
      </c>
      <c r="D61657" s="2" t="s">
        <v>627</v>
      </c>
      <c r="E61657" s="2"/>
      <c r="F61657" s="2"/>
      <c r="G61657" s="2"/>
      <c r="H61657" s="2"/>
    </row>
    <row r="61658" spans="2:8">
      <c r="B61658" s="2" t="s">
        <v>62282</v>
      </c>
      <c r="C61658" s="2">
        <v>73</v>
      </c>
      <c r="D61658" s="2" t="s">
        <v>627</v>
      </c>
      <c r="E61658" s="2"/>
      <c r="F61658" s="2"/>
      <c r="G61658" s="2"/>
      <c r="H61658" s="2"/>
    </row>
    <row r="61659" spans="2:8">
      <c r="B61659" s="2" t="s">
        <v>62283</v>
      </c>
      <c r="C61659" s="2">
        <v>82</v>
      </c>
      <c r="D61659" s="2" t="s">
        <v>627</v>
      </c>
      <c r="E61659" s="2"/>
      <c r="F61659" s="2"/>
      <c r="G61659" s="2"/>
      <c r="H61659" s="2"/>
    </row>
    <row r="61660" spans="2:8">
      <c r="B61660" s="2" t="s">
        <v>62284</v>
      </c>
      <c r="C61660" s="2">
        <v>64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62285</v>
      </c>
      <c r="C61661" s="2">
        <v>79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62286</v>
      </c>
      <c r="C61662" s="2">
        <v>22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62287</v>
      </c>
      <c r="C61663" s="2">
        <v>32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62288</v>
      </c>
      <c r="C61664" s="2">
        <v>68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62289</v>
      </c>
      <c r="C61665" s="2">
        <v>23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62290</v>
      </c>
      <c r="C61666" s="2">
        <v>34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62291</v>
      </c>
      <c r="C61667" s="2">
        <v>42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62292</v>
      </c>
      <c r="C61668" s="2">
        <v>72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62293</v>
      </c>
      <c r="C61669" s="2">
        <v>62</v>
      </c>
      <c r="D61669" s="2" t="s">
        <v>627</v>
      </c>
      <c r="E61669" s="2"/>
      <c r="F61669" s="2"/>
      <c r="G61669" s="2"/>
      <c r="H61669" s="2"/>
    </row>
    <row r="61670" spans="2:8">
      <c r="B61670" s="2" t="s">
        <v>62294</v>
      </c>
      <c r="C61670" s="2">
        <v>59</v>
      </c>
      <c r="D61670" s="2" t="s">
        <v>627</v>
      </c>
      <c r="E61670" s="2"/>
      <c r="F61670" s="2"/>
      <c r="G61670" s="2"/>
      <c r="H61670" s="2"/>
    </row>
    <row r="61671" spans="2:8">
      <c r="B61671" s="2" t="s">
        <v>62295</v>
      </c>
      <c r="C61671" s="2">
        <v>65</v>
      </c>
      <c r="D61671" s="2" t="s">
        <v>627</v>
      </c>
      <c r="E61671" s="2"/>
      <c r="F61671" s="2"/>
      <c r="G61671" s="2"/>
      <c r="H61671" s="2"/>
    </row>
    <row r="61672" spans="2:8">
      <c r="B61672" s="2" t="s">
        <v>62296</v>
      </c>
      <c r="C61672" s="2">
        <v>61</v>
      </c>
      <c r="D61672" s="2" t="s">
        <v>627</v>
      </c>
      <c r="E61672" s="2"/>
      <c r="F61672" s="2"/>
      <c r="G61672" s="2"/>
      <c r="H61672" s="2"/>
    </row>
    <row r="61673" spans="2:8">
      <c r="B61673" s="2" t="s">
        <v>62297</v>
      </c>
      <c r="C61673" s="2">
        <v>41</v>
      </c>
      <c r="D61673" s="2" t="s">
        <v>627</v>
      </c>
      <c r="E61673" s="2"/>
      <c r="F61673" s="2"/>
      <c r="G61673" s="2"/>
      <c r="H61673" s="2"/>
    </row>
    <row r="61674" spans="2:8">
      <c r="B61674" s="2" t="s">
        <v>62298</v>
      </c>
      <c r="C61674" s="2">
        <v>82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62299</v>
      </c>
      <c r="C61675" s="2">
        <v>71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62300</v>
      </c>
      <c r="C61676" s="2">
        <v>46</v>
      </c>
      <c r="D61676" s="2" t="s">
        <v>627</v>
      </c>
      <c r="E61676" s="2"/>
      <c r="F61676" s="2"/>
      <c r="G61676" s="2"/>
      <c r="H61676" s="2"/>
    </row>
    <row r="61677" spans="2:8">
      <c r="B61677" s="2" t="s">
        <v>62301</v>
      </c>
      <c r="C61677" s="2">
        <v>30</v>
      </c>
      <c r="D61677" s="2" t="s">
        <v>627</v>
      </c>
      <c r="E61677" s="2"/>
      <c r="F61677" s="2"/>
      <c r="G61677" s="2"/>
      <c r="H61677" s="2"/>
    </row>
    <row r="61678" spans="2:8">
      <c r="B61678" s="2" t="s">
        <v>62302</v>
      </c>
      <c r="C61678" s="2">
        <v>67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62303</v>
      </c>
      <c r="C61679" s="2">
        <v>73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62304</v>
      </c>
      <c r="C61680" s="2">
        <v>71</v>
      </c>
      <c r="D61680" s="2" t="s">
        <v>627</v>
      </c>
      <c r="E61680" s="2"/>
      <c r="F61680" s="2"/>
      <c r="G61680" s="2"/>
      <c r="H61680" s="2"/>
    </row>
    <row r="61681" spans="2:8">
      <c r="B61681" s="2" t="s">
        <v>62305</v>
      </c>
      <c r="C61681" s="2">
        <v>66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62306</v>
      </c>
      <c r="C61682" s="2">
        <v>68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62307</v>
      </c>
      <c r="C61683" s="2">
        <v>71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62308</v>
      </c>
      <c r="C61684" s="2">
        <v>66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62309</v>
      </c>
      <c r="C61685" s="2">
        <v>71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62310</v>
      </c>
      <c r="C61686" s="2">
        <v>70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62311</v>
      </c>
      <c r="C61687" s="2">
        <v>67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62312</v>
      </c>
      <c r="C61688" s="2">
        <v>28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62313</v>
      </c>
      <c r="C61689" s="2">
        <v>43</v>
      </c>
      <c r="D61689" s="2" t="s">
        <v>627</v>
      </c>
      <c r="E61689" s="2"/>
      <c r="F61689" s="2"/>
      <c r="G61689" s="2"/>
      <c r="H61689" s="2"/>
    </row>
    <row r="61690" spans="2:8">
      <c r="B61690" s="2" t="s">
        <v>62314</v>
      </c>
      <c r="C61690" s="2">
        <v>75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62315</v>
      </c>
      <c r="C61691" s="2">
        <v>86</v>
      </c>
      <c r="D61691" s="2" t="s">
        <v>627</v>
      </c>
      <c r="E61691" s="2"/>
      <c r="F61691" s="2"/>
      <c r="G61691" s="2"/>
      <c r="H61691" s="2"/>
    </row>
    <row r="61692" spans="2:8">
      <c r="B61692" s="2" t="s">
        <v>62316</v>
      </c>
      <c r="C61692" s="2">
        <v>83</v>
      </c>
      <c r="D61692" s="2" t="s">
        <v>627</v>
      </c>
      <c r="E61692" s="2"/>
      <c r="F61692" s="2"/>
      <c r="G61692" s="2"/>
      <c r="H61692" s="2"/>
    </row>
    <row r="61693" spans="2:8">
      <c r="B61693" s="2" t="s">
        <v>62317</v>
      </c>
      <c r="C61693" s="2">
        <v>79</v>
      </c>
      <c r="D61693" s="2" t="s">
        <v>627</v>
      </c>
      <c r="E61693" s="2"/>
      <c r="F61693" s="2"/>
      <c r="G61693" s="2"/>
      <c r="H61693" s="2"/>
    </row>
    <row r="61694" spans="2:8">
      <c r="B61694" s="2" t="s">
        <v>62318</v>
      </c>
      <c r="C61694" s="2">
        <v>31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62319</v>
      </c>
      <c r="C61695" s="2">
        <v>43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62320</v>
      </c>
      <c r="C61696" s="2">
        <v>66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62321</v>
      </c>
      <c r="C61697" s="2">
        <v>31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62322</v>
      </c>
      <c r="C61698" s="2">
        <v>41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62323</v>
      </c>
      <c r="C61699" s="2">
        <v>53</v>
      </c>
      <c r="D61699" s="2" t="s">
        <v>627</v>
      </c>
      <c r="E61699" s="2"/>
      <c r="F61699" s="2"/>
      <c r="G61699" s="2"/>
      <c r="H61699" s="2"/>
    </row>
    <row r="61700" spans="2:8">
      <c r="B61700" s="2" t="s">
        <v>62324</v>
      </c>
      <c r="C61700" s="2">
        <v>51</v>
      </c>
      <c r="D61700" s="2" t="s">
        <v>627</v>
      </c>
      <c r="E61700" s="2"/>
      <c r="F61700" s="2"/>
      <c r="G61700" s="2"/>
      <c r="H61700" s="2"/>
    </row>
    <row r="61701" spans="2:8">
      <c r="B61701" s="2" t="s">
        <v>62325</v>
      </c>
      <c r="C61701" s="2">
        <v>69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62326</v>
      </c>
      <c r="C61702" s="2">
        <v>24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62327</v>
      </c>
      <c r="C61703" s="2">
        <v>59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62328</v>
      </c>
      <c r="C61704" s="2">
        <v>63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62329</v>
      </c>
      <c r="C61705" s="2">
        <v>66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62330</v>
      </c>
      <c r="C61706" s="2">
        <v>68</v>
      </c>
      <c r="D61706" s="2" t="s">
        <v>627</v>
      </c>
      <c r="E61706" s="2"/>
      <c r="F61706" s="2"/>
      <c r="G61706" s="2"/>
      <c r="H61706" s="2"/>
    </row>
    <row r="61707" spans="2:8">
      <c r="B61707" s="2" t="s">
        <v>62331</v>
      </c>
      <c r="C61707" s="2">
        <v>70</v>
      </c>
      <c r="D61707" s="2" t="s">
        <v>627</v>
      </c>
      <c r="E61707" s="2"/>
      <c r="F61707" s="2"/>
      <c r="G61707" s="2"/>
      <c r="H61707" s="2"/>
    </row>
    <row r="61708" spans="2:8">
      <c r="B61708" s="2" t="s">
        <v>62332</v>
      </c>
      <c r="C61708" s="2">
        <v>68</v>
      </c>
      <c r="D61708" s="2" t="s">
        <v>627</v>
      </c>
      <c r="E61708" s="2"/>
      <c r="F61708" s="2"/>
      <c r="G61708" s="2"/>
      <c r="H61708" s="2"/>
    </row>
    <row r="61709" spans="2:8">
      <c r="B61709" s="2" t="s">
        <v>62333</v>
      </c>
      <c r="C61709" s="2">
        <v>30</v>
      </c>
      <c r="D61709" s="2" t="s">
        <v>627</v>
      </c>
      <c r="E61709" s="2"/>
      <c r="F61709" s="2"/>
      <c r="G61709" s="2"/>
      <c r="H61709" s="2"/>
    </row>
    <row r="61710" spans="2:8">
      <c r="B61710" s="2" t="s">
        <v>62334</v>
      </c>
      <c r="C61710" s="2">
        <v>21</v>
      </c>
      <c r="D61710" s="2" t="s">
        <v>627</v>
      </c>
      <c r="E61710" s="2"/>
      <c r="F61710" s="2"/>
      <c r="G61710" s="2"/>
      <c r="H61710" s="2"/>
    </row>
    <row r="61711" spans="2:8">
      <c r="B61711" s="2" t="s">
        <v>62335</v>
      </c>
      <c r="C61711" s="2">
        <v>66</v>
      </c>
      <c r="D61711" s="2" t="s">
        <v>627</v>
      </c>
      <c r="E61711" s="2"/>
      <c r="F61711" s="2"/>
      <c r="G61711" s="2"/>
      <c r="H61711" s="2"/>
    </row>
    <row r="61712" spans="2:8">
      <c r="B61712" s="2" t="s">
        <v>62336</v>
      </c>
      <c r="C61712" s="2">
        <v>64</v>
      </c>
      <c r="D61712" s="2" t="s">
        <v>627</v>
      </c>
      <c r="E61712" s="2"/>
      <c r="F61712" s="2"/>
      <c r="G61712" s="2"/>
      <c r="H61712" s="2"/>
    </row>
    <row r="61713" spans="2:8">
      <c r="B61713" s="2" t="s">
        <v>62337</v>
      </c>
      <c r="C61713" s="2">
        <v>63</v>
      </c>
      <c r="D61713" s="2" t="s">
        <v>627</v>
      </c>
      <c r="E61713" s="2"/>
      <c r="F61713" s="2"/>
      <c r="G61713" s="2"/>
      <c r="H61713" s="2"/>
    </row>
    <row r="61714" spans="2:8">
      <c r="B61714" s="2" t="s">
        <v>62338</v>
      </c>
      <c r="C61714" s="2">
        <v>79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62339</v>
      </c>
      <c r="C61715" s="2">
        <v>87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62340</v>
      </c>
      <c r="C61716" s="2">
        <v>70</v>
      </c>
      <c r="D61716" s="2" t="s">
        <v>627</v>
      </c>
      <c r="E61716" s="2"/>
      <c r="F61716" s="2"/>
      <c r="G61716" s="2"/>
      <c r="H61716" s="2"/>
    </row>
    <row r="61717" spans="2:8">
      <c r="B61717" s="2" t="s">
        <v>62341</v>
      </c>
      <c r="C61717" s="2">
        <v>68</v>
      </c>
      <c r="D61717" s="2" t="s">
        <v>627</v>
      </c>
      <c r="E61717" s="2"/>
      <c r="F61717" s="2"/>
      <c r="G61717" s="2"/>
      <c r="H61717" s="2"/>
    </row>
    <row r="61718" spans="2:8">
      <c r="B61718" s="2" t="s">
        <v>62342</v>
      </c>
      <c r="C61718" s="2">
        <v>76</v>
      </c>
      <c r="D61718" s="2" t="s">
        <v>627</v>
      </c>
      <c r="E61718" s="2"/>
      <c r="F61718" s="2"/>
      <c r="G61718" s="2"/>
      <c r="H61718" s="2"/>
    </row>
    <row r="61719" spans="2:8">
      <c r="B61719" s="2" t="s">
        <v>62343</v>
      </c>
      <c r="C61719" s="2">
        <v>52</v>
      </c>
      <c r="D61719" s="2" t="s">
        <v>627</v>
      </c>
      <c r="E61719" s="2"/>
      <c r="F61719" s="2"/>
      <c r="G61719" s="2"/>
      <c r="H61719" s="2"/>
    </row>
    <row r="61720" spans="2:8">
      <c r="B61720" s="2" t="s">
        <v>62344</v>
      </c>
      <c r="C61720" s="2">
        <v>38</v>
      </c>
      <c r="D61720" s="2" t="s">
        <v>627</v>
      </c>
      <c r="E61720" s="2"/>
      <c r="F61720" s="2"/>
      <c r="G61720" s="2"/>
      <c r="H61720" s="2"/>
    </row>
    <row r="61721" spans="2:8">
      <c r="B61721" s="2" t="s">
        <v>62345</v>
      </c>
      <c r="C61721" s="2">
        <v>75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62346</v>
      </c>
      <c r="C61722" s="2">
        <v>62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62347</v>
      </c>
      <c r="C61723" s="2">
        <v>68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62348</v>
      </c>
      <c r="C61724" s="2">
        <v>64</v>
      </c>
      <c r="D61724" s="2" t="s">
        <v>627</v>
      </c>
      <c r="E61724" s="2"/>
      <c r="F61724" s="2"/>
      <c r="G61724" s="2"/>
      <c r="H61724" s="2"/>
    </row>
    <row r="61725" spans="2:8">
      <c r="B61725" s="2" t="s">
        <v>62349</v>
      </c>
      <c r="C61725" s="2">
        <v>63</v>
      </c>
      <c r="D61725" s="2" t="s">
        <v>627</v>
      </c>
      <c r="E61725" s="2"/>
      <c r="F61725" s="2"/>
      <c r="G61725" s="2"/>
      <c r="H61725" s="2"/>
    </row>
    <row r="61726" spans="2:8">
      <c r="B61726" s="2" t="s">
        <v>62350</v>
      </c>
      <c r="C61726" s="2">
        <v>68</v>
      </c>
      <c r="D61726" s="2" t="s">
        <v>627</v>
      </c>
      <c r="E61726" s="2"/>
      <c r="F61726" s="2"/>
      <c r="G61726" s="2"/>
      <c r="H61726" s="2"/>
    </row>
    <row r="61727" spans="2:8">
      <c r="B61727" s="2" t="s">
        <v>62351</v>
      </c>
      <c r="C61727" s="2">
        <v>62</v>
      </c>
      <c r="D61727" s="2" t="s">
        <v>627</v>
      </c>
      <c r="E61727" s="2"/>
      <c r="F61727" s="2"/>
      <c r="G61727" s="2"/>
      <c r="H61727" s="2"/>
    </row>
    <row r="61728" spans="2:8">
      <c r="B61728" s="2" t="s">
        <v>62352</v>
      </c>
      <c r="C61728" s="2">
        <v>81</v>
      </c>
      <c r="D61728" s="2" t="s">
        <v>627</v>
      </c>
      <c r="E61728" s="2"/>
      <c r="F61728" s="2"/>
      <c r="G61728" s="2"/>
      <c r="H61728" s="2"/>
    </row>
    <row r="61729" spans="2:8">
      <c r="B61729" s="2" t="s">
        <v>62353</v>
      </c>
      <c r="C61729" s="2">
        <v>24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62354</v>
      </c>
      <c r="C61730" s="2">
        <v>36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62355</v>
      </c>
      <c r="C61731" s="2">
        <v>36</v>
      </c>
      <c r="D61731" s="2" t="s">
        <v>627</v>
      </c>
      <c r="E61731" s="2"/>
      <c r="F61731" s="2"/>
      <c r="G61731" s="2"/>
      <c r="H61731" s="2"/>
    </row>
    <row r="61732" spans="2:8">
      <c r="B61732" s="2" t="s">
        <v>62356</v>
      </c>
      <c r="C61732" s="2">
        <v>74</v>
      </c>
      <c r="D61732" s="2" t="s">
        <v>627</v>
      </c>
      <c r="E61732" s="2"/>
      <c r="F61732" s="2"/>
      <c r="G61732" s="2"/>
      <c r="H61732" s="2"/>
    </row>
    <row r="61733" spans="2:8">
      <c r="B61733" s="2" t="s">
        <v>62357</v>
      </c>
      <c r="C61733" s="2">
        <v>84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62358</v>
      </c>
      <c r="C61734" s="2">
        <v>78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62359</v>
      </c>
      <c r="C61735" s="2">
        <v>88</v>
      </c>
      <c r="D61735" s="2" t="s">
        <v>627</v>
      </c>
      <c r="E61735" s="2"/>
      <c r="F61735" s="2"/>
      <c r="G61735" s="2"/>
      <c r="H61735" s="2"/>
    </row>
    <row r="61736" spans="2:8">
      <c r="B61736" s="2" t="s">
        <v>62360</v>
      </c>
      <c r="C61736" s="2">
        <v>32</v>
      </c>
      <c r="D61736" s="2" t="s">
        <v>627</v>
      </c>
      <c r="E61736" s="2"/>
      <c r="F61736" s="2"/>
      <c r="G61736" s="2"/>
      <c r="H61736" s="2"/>
    </row>
    <row r="61737" spans="2:8">
      <c r="B61737" s="2" t="s">
        <v>62361</v>
      </c>
      <c r="C61737" s="2">
        <v>26</v>
      </c>
      <c r="D61737" s="2" t="s">
        <v>627</v>
      </c>
      <c r="E61737" s="2"/>
      <c r="F61737" s="2"/>
      <c r="G61737" s="2"/>
      <c r="H61737" s="2"/>
    </row>
    <row r="61738" spans="2:8">
      <c r="B61738" s="2" t="s">
        <v>62362</v>
      </c>
      <c r="C61738" s="2">
        <v>78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62363</v>
      </c>
      <c r="C61739" s="2">
        <v>79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62364</v>
      </c>
      <c r="C61740" s="2">
        <v>105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62365</v>
      </c>
      <c r="C61741" s="2">
        <v>78</v>
      </c>
      <c r="D61741" s="2" t="s">
        <v>627</v>
      </c>
      <c r="E61741" s="2"/>
      <c r="F61741" s="2"/>
      <c r="G61741" s="2"/>
      <c r="H61741" s="2"/>
    </row>
    <row r="61742" spans="2:8">
      <c r="B61742" s="2" t="s">
        <v>62366</v>
      </c>
      <c r="C61742" s="2">
        <v>77</v>
      </c>
      <c r="D61742" s="2" t="s">
        <v>627</v>
      </c>
      <c r="E61742" s="2"/>
      <c r="F61742" s="2"/>
      <c r="G61742" s="2"/>
      <c r="H61742" s="2"/>
    </row>
    <row r="61743" spans="2:8">
      <c r="B61743" s="2" t="s">
        <v>62367</v>
      </c>
      <c r="C61743" s="2">
        <v>55</v>
      </c>
      <c r="D61743" s="2" t="s">
        <v>627</v>
      </c>
      <c r="E61743" s="2"/>
      <c r="F61743" s="2"/>
      <c r="G61743" s="2"/>
      <c r="H61743" s="2"/>
    </row>
    <row r="61744" spans="2:8">
      <c r="B61744" s="2" t="s">
        <v>62368</v>
      </c>
      <c r="C61744" s="2">
        <v>59</v>
      </c>
      <c r="D61744" s="2" t="s">
        <v>627</v>
      </c>
      <c r="E61744" s="2"/>
      <c r="F61744" s="2"/>
      <c r="G61744" s="2"/>
      <c r="H61744" s="2"/>
    </row>
    <row r="61745" spans="2:8">
      <c r="B61745" s="2" t="s">
        <v>62369</v>
      </c>
      <c r="C61745" s="2">
        <v>75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62370</v>
      </c>
      <c r="C61746" s="2">
        <v>74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62371</v>
      </c>
      <c r="C61747" s="2">
        <v>61</v>
      </c>
      <c r="D61747" s="2" t="s">
        <v>627</v>
      </c>
      <c r="E61747" s="2"/>
      <c r="F61747" s="2"/>
      <c r="G61747" s="2"/>
      <c r="H61747" s="2"/>
    </row>
    <row r="61748" spans="2:8">
      <c r="B61748" s="2" t="s">
        <v>62372</v>
      </c>
      <c r="C61748" s="2">
        <v>60</v>
      </c>
      <c r="D61748" s="2" t="s">
        <v>627</v>
      </c>
      <c r="E61748" s="2"/>
      <c r="F61748" s="2"/>
      <c r="G61748" s="2"/>
      <c r="H61748" s="2"/>
    </row>
    <row r="61749" spans="2:8">
      <c r="B61749" s="2" t="s">
        <v>62373</v>
      </c>
      <c r="C61749" s="2">
        <v>81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62374</v>
      </c>
      <c r="C61750" s="2">
        <v>64</v>
      </c>
      <c r="D61750" s="2" t="s">
        <v>627</v>
      </c>
      <c r="E61750" s="2"/>
      <c r="F61750" s="2"/>
      <c r="G61750" s="2"/>
      <c r="H61750" s="2"/>
    </row>
    <row r="61751" spans="2:8">
      <c r="B61751" s="2" t="s">
        <v>62375</v>
      </c>
      <c r="C61751" s="2">
        <v>62</v>
      </c>
      <c r="D61751" s="2" t="s">
        <v>627</v>
      </c>
      <c r="E61751" s="2"/>
      <c r="F61751" s="2"/>
      <c r="G61751" s="2"/>
      <c r="H61751" s="2"/>
    </row>
    <row r="61752" spans="2:8">
      <c r="B61752" s="2" t="s">
        <v>62376</v>
      </c>
      <c r="C61752" s="2">
        <v>73</v>
      </c>
      <c r="D61752" s="2" t="s">
        <v>627</v>
      </c>
      <c r="E61752" s="2"/>
      <c r="F61752" s="2"/>
      <c r="G61752" s="2"/>
      <c r="H61752" s="2"/>
    </row>
    <row r="61753" spans="2:8">
      <c r="B61753" s="2" t="s">
        <v>62377</v>
      </c>
      <c r="C61753" s="2">
        <v>90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62378</v>
      </c>
      <c r="C61754" s="2">
        <v>21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62379</v>
      </c>
      <c r="C61755" s="2">
        <v>28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62380</v>
      </c>
      <c r="C61756" s="2">
        <v>72</v>
      </c>
      <c r="D61756" s="2" t="s">
        <v>627</v>
      </c>
      <c r="E61756" s="2"/>
      <c r="F61756" s="2"/>
      <c r="G61756" s="2"/>
      <c r="H61756" s="2"/>
    </row>
    <row r="61757" spans="2:8">
      <c r="B61757" s="2" t="s">
        <v>62381</v>
      </c>
      <c r="C61757" s="2">
        <v>67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62382</v>
      </c>
      <c r="C61758" s="2">
        <v>70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62383</v>
      </c>
      <c r="C61759" s="2">
        <v>85</v>
      </c>
      <c r="D61759" s="2" t="s">
        <v>627</v>
      </c>
      <c r="E61759" s="2"/>
      <c r="F61759" s="2"/>
      <c r="G61759" s="2"/>
      <c r="H61759" s="2"/>
    </row>
    <row r="61760" spans="2:8">
      <c r="B61760" s="2" t="s">
        <v>62384</v>
      </c>
      <c r="C61760" s="2">
        <v>66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62385</v>
      </c>
      <c r="C61761" s="2">
        <v>81</v>
      </c>
      <c r="D61761" s="2" t="s">
        <v>627</v>
      </c>
      <c r="E61761" s="2"/>
      <c r="F61761" s="2"/>
      <c r="G61761" s="2"/>
      <c r="H61761" s="2"/>
    </row>
    <row r="61762" spans="2:8">
      <c r="B61762" s="2" t="s">
        <v>62386</v>
      </c>
      <c r="C61762" s="2">
        <v>70</v>
      </c>
      <c r="D61762" s="2" t="s">
        <v>627</v>
      </c>
      <c r="E61762" s="2"/>
      <c r="F61762" s="2"/>
      <c r="G61762" s="2"/>
      <c r="H61762" s="2"/>
    </row>
    <row r="61763" spans="2:8">
      <c r="B61763" s="2" t="s">
        <v>62387</v>
      </c>
      <c r="C61763" s="2">
        <v>68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62388</v>
      </c>
      <c r="C61764" s="2">
        <v>78</v>
      </c>
      <c r="D61764" s="2" t="s">
        <v>627</v>
      </c>
      <c r="E61764" s="2"/>
      <c r="F61764" s="2"/>
      <c r="G61764" s="2"/>
      <c r="H61764" s="2"/>
    </row>
    <row r="61765" spans="2:8">
      <c r="B61765" s="2" t="s">
        <v>62389</v>
      </c>
      <c r="C61765" s="2">
        <v>70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62390</v>
      </c>
      <c r="C61766" s="2">
        <v>63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62391</v>
      </c>
      <c r="C61767" s="2">
        <v>65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62392</v>
      </c>
      <c r="C61768" s="2">
        <v>37</v>
      </c>
      <c r="D61768" s="2" t="s">
        <v>627</v>
      </c>
      <c r="E61768" s="2"/>
      <c r="F61768" s="2"/>
      <c r="G61768" s="2"/>
      <c r="H61768" s="2"/>
    </row>
    <row r="61769" spans="2:8">
      <c r="B61769" s="2" t="s">
        <v>62393</v>
      </c>
      <c r="C61769" s="2">
        <v>64</v>
      </c>
      <c r="D61769" s="2" t="s">
        <v>627</v>
      </c>
      <c r="E61769" s="2"/>
      <c r="F61769" s="2"/>
      <c r="G61769" s="2"/>
      <c r="H61769" s="2"/>
    </row>
    <row r="61770" spans="2:8">
      <c r="B61770" s="2" t="s">
        <v>62394</v>
      </c>
      <c r="C61770" s="2">
        <v>33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62395</v>
      </c>
      <c r="C61771" s="2">
        <v>44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62396</v>
      </c>
      <c r="C61772" s="2">
        <v>50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62397</v>
      </c>
      <c r="C61773" s="2">
        <v>67</v>
      </c>
      <c r="D61773" s="2" t="s">
        <v>627</v>
      </c>
      <c r="E61773" s="2"/>
      <c r="F61773" s="2"/>
      <c r="G61773" s="2"/>
      <c r="H61773" s="2"/>
    </row>
    <row r="61774" spans="2:8">
      <c r="B61774" s="2" t="s">
        <v>62398</v>
      </c>
      <c r="C61774" s="2">
        <v>57</v>
      </c>
      <c r="D61774" s="2" t="s">
        <v>627</v>
      </c>
      <c r="E61774" s="2"/>
      <c r="F61774" s="2"/>
      <c r="G61774" s="2"/>
      <c r="H61774" s="2"/>
    </row>
    <row r="61775" spans="2:8">
      <c r="B61775" s="2" t="s">
        <v>62399</v>
      </c>
      <c r="C61775" s="2">
        <v>69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62400</v>
      </c>
      <c r="C61776" s="2">
        <v>69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62401</v>
      </c>
      <c r="C61777" s="2">
        <v>84</v>
      </c>
      <c r="D61777" s="2" t="s">
        <v>627</v>
      </c>
      <c r="E61777" s="2"/>
      <c r="F61777" s="2"/>
      <c r="G61777" s="2"/>
      <c r="H61777" s="2"/>
    </row>
    <row r="61778" spans="2:8">
      <c r="B61778" s="2" t="s">
        <v>62402</v>
      </c>
      <c r="C61778" s="2">
        <v>64</v>
      </c>
      <c r="D61778" s="2" t="s">
        <v>627</v>
      </c>
      <c r="E61778" s="2"/>
      <c r="F61778" s="2"/>
      <c r="G61778" s="2"/>
      <c r="H61778" s="2"/>
    </row>
    <row r="61779" spans="2:8">
      <c r="B61779" s="2" t="s">
        <v>62403</v>
      </c>
      <c r="C61779" s="2">
        <v>72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62404</v>
      </c>
      <c r="C61780" s="2">
        <v>23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62405</v>
      </c>
      <c r="C61781" s="2">
        <v>37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62406</v>
      </c>
      <c r="C61782" s="2">
        <v>43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62407</v>
      </c>
      <c r="C61783" s="2">
        <v>73</v>
      </c>
      <c r="D61783" s="2" t="s">
        <v>627</v>
      </c>
      <c r="E61783" s="2"/>
      <c r="F61783" s="2"/>
      <c r="G61783" s="2"/>
      <c r="H61783" s="2"/>
    </row>
    <row r="61784" spans="2:8">
      <c r="B61784" s="2" t="s">
        <v>62408</v>
      </c>
      <c r="C61784" s="2">
        <v>64</v>
      </c>
      <c r="D61784" s="2" t="s">
        <v>627</v>
      </c>
      <c r="E61784" s="2"/>
      <c r="F61784" s="2"/>
      <c r="G61784" s="2"/>
      <c r="H61784" s="2"/>
    </row>
    <row r="61785" spans="2:8">
      <c r="B61785" s="2" t="s">
        <v>62409</v>
      </c>
      <c r="C61785" s="2">
        <v>60</v>
      </c>
      <c r="D61785" s="2" t="s">
        <v>627</v>
      </c>
      <c r="E61785" s="2"/>
      <c r="F61785" s="2"/>
      <c r="G61785" s="2"/>
      <c r="H61785" s="2"/>
    </row>
    <row r="61786" spans="2:8">
      <c r="B61786" s="2" t="s">
        <v>62410</v>
      </c>
      <c r="C61786" s="2">
        <v>72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62411</v>
      </c>
      <c r="C61787" s="2">
        <v>71</v>
      </c>
      <c r="D61787" s="2" t="s">
        <v>627</v>
      </c>
      <c r="E61787" s="2"/>
      <c r="F61787" s="2"/>
      <c r="G61787" s="2"/>
      <c r="H61787" s="2"/>
    </row>
    <row r="61788" spans="2:8">
      <c r="B61788" s="2" t="s">
        <v>62412</v>
      </c>
      <c r="C61788" s="2">
        <v>42</v>
      </c>
      <c r="D61788" s="2" t="s">
        <v>627</v>
      </c>
      <c r="E61788" s="2"/>
      <c r="F61788" s="2"/>
      <c r="G61788" s="2"/>
      <c r="H61788" s="2"/>
    </row>
    <row r="61789" spans="2:8">
      <c r="B61789" s="2" t="s">
        <v>62413</v>
      </c>
      <c r="C61789" s="2">
        <v>30</v>
      </c>
      <c r="D61789" s="2" t="s">
        <v>627</v>
      </c>
      <c r="E61789" s="2"/>
      <c r="F61789" s="2"/>
      <c r="G61789" s="2"/>
      <c r="H61789" s="2"/>
    </row>
    <row r="61790" spans="2:8">
      <c r="B61790" s="2" t="s">
        <v>62414</v>
      </c>
      <c r="C61790" s="2">
        <v>17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62415</v>
      </c>
      <c r="C61791" s="2">
        <v>28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62416</v>
      </c>
      <c r="C61792" s="2">
        <v>41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62417</v>
      </c>
      <c r="C61793" s="2">
        <v>31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62418</v>
      </c>
      <c r="C61794" s="2">
        <v>37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62419</v>
      </c>
      <c r="C61795" s="2">
        <v>77</v>
      </c>
      <c r="D61795" s="2" t="s">
        <v>627</v>
      </c>
      <c r="E61795" s="2"/>
      <c r="F61795" s="2"/>
      <c r="G61795" s="2"/>
      <c r="H61795" s="2"/>
    </row>
    <row r="61796" spans="2:8">
      <c r="B61796" s="2" t="s">
        <v>62420</v>
      </c>
      <c r="C61796" s="2">
        <v>83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62421</v>
      </c>
      <c r="C61797" s="2">
        <v>76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62422</v>
      </c>
      <c r="C61798" s="2">
        <v>72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62423</v>
      </c>
      <c r="C61799" s="2">
        <v>72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62424</v>
      </c>
      <c r="C61800" s="2">
        <v>38</v>
      </c>
      <c r="D61800" s="2" t="s">
        <v>627</v>
      </c>
      <c r="E61800" s="2"/>
      <c r="F61800" s="2"/>
      <c r="G61800" s="2"/>
      <c r="H61800" s="2"/>
    </row>
    <row r="61801" spans="2:8">
      <c r="B61801" s="2" t="s">
        <v>62425</v>
      </c>
      <c r="C61801" s="2">
        <v>68</v>
      </c>
      <c r="D61801" s="2" t="s">
        <v>627</v>
      </c>
      <c r="E61801" s="2"/>
      <c r="F61801" s="2"/>
      <c r="G61801" s="2"/>
      <c r="H61801" s="2"/>
    </row>
    <row r="61802" spans="2:8">
      <c r="B61802" s="2" t="s">
        <v>62426</v>
      </c>
      <c r="C61802" s="2">
        <v>73</v>
      </c>
      <c r="D61802" s="2" t="s">
        <v>627</v>
      </c>
      <c r="E61802" s="2"/>
      <c r="F61802" s="2"/>
      <c r="G61802" s="2"/>
      <c r="H61802" s="2"/>
    </row>
    <row r="61803" spans="2:8">
      <c r="B61803" s="2" t="s">
        <v>62427</v>
      </c>
      <c r="C61803" s="2">
        <v>82</v>
      </c>
      <c r="D61803" s="2" t="s">
        <v>627</v>
      </c>
      <c r="E61803" s="2"/>
      <c r="F61803" s="2"/>
      <c r="G61803" s="2"/>
      <c r="H61803" s="2"/>
    </row>
    <row r="61804" spans="2:8">
      <c r="B61804" s="2" t="s">
        <v>62428</v>
      </c>
      <c r="C61804" s="2">
        <v>79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62429</v>
      </c>
      <c r="C61805" s="2">
        <v>82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62430</v>
      </c>
      <c r="C61806" s="2">
        <v>77</v>
      </c>
      <c r="D61806" s="2" t="s">
        <v>627</v>
      </c>
      <c r="E61806" s="2"/>
      <c r="F61806" s="2"/>
      <c r="G61806" s="2"/>
      <c r="H61806" s="2"/>
    </row>
    <row r="61807" spans="2:8">
      <c r="B61807" s="2" t="s">
        <v>62431</v>
      </c>
      <c r="C61807" s="2">
        <v>75</v>
      </c>
      <c r="D61807" s="2" t="s">
        <v>627</v>
      </c>
      <c r="E61807" s="2"/>
      <c r="F61807" s="2"/>
      <c r="G61807" s="2"/>
      <c r="H61807" s="2"/>
    </row>
    <row r="61808" spans="2:8">
      <c r="B61808" s="2" t="s">
        <v>62432</v>
      </c>
      <c r="C61808" s="2">
        <v>67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62433</v>
      </c>
      <c r="C61809" s="2">
        <v>77</v>
      </c>
      <c r="D61809" s="2" t="s">
        <v>627</v>
      </c>
      <c r="E61809" s="2"/>
      <c r="F61809" s="2"/>
      <c r="G61809" s="2"/>
      <c r="H61809" s="2"/>
    </row>
    <row r="61810" spans="2:8">
      <c r="B61810" s="2" t="s">
        <v>62434</v>
      </c>
      <c r="C61810" s="2">
        <v>68</v>
      </c>
      <c r="D61810" s="2" t="s">
        <v>627</v>
      </c>
      <c r="E61810" s="2"/>
      <c r="F61810" s="2"/>
      <c r="G61810" s="2"/>
      <c r="H61810" s="2"/>
    </row>
    <row r="61811" spans="2:8">
      <c r="B61811" s="2" t="s">
        <v>62435</v>
      </c>
      <c r="C61811" s="2">
        <v>68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62436</v>
      </c>
      <c r="C61812" s="2">
        <v>77</v>
      </c>
      <c r="D61812" s="2" t="s">
        <v>627</v>
      </c>
      <c r="E61812" s="2"/>
      <c r="F61812" s="2"/>
      <c r="G61812" s="2"/>
      <c r="H61812" s="2"/>
    </row>
    <row r="61813" spans="2:8">
      <c r="B61813" s="2" t="s">
        <v>62437</v>
      </c>
      <c r="C61813" s="2">
        <v>74</v>
      </c>
      <c r="D61813" s="2" t="s">
        <v>627</v>
      </c>
      <c r="E61813" s="2"/>
      <c r="F61813" s="2"/>
      <c r="G61813" s="2"/>
      <c r="H61813" s="2"/>
    </row>
    <row r="61814" spans="2:8">
      <c r="B61814" s="2" t="s">
        <v>62438</v>
      </c>
      <c r="C61814" s="2">
        <v>60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62439</v>
      </c>
      <c r="C61815" s="2">
        <v>69</v>
      </c>
      <c r="D61815" s="2" t="s">
        <v>627</v>
      </c>
      <c r="E61815" s="2"/>
      <c r="F61815" s="2"/>
      <c r="G61815" s="2"/>
      <c r="H61815" s="2"/>
    </row>
    <row r="61816" spans="2:8">
      <c r="B61816" s="2" t="s">
        <v>62440</v>
      </c>
      <c r="C61816" s="2">
        <v>61</v>
      </c>
      <c r="D61816" s="2" t="s">
        <v>627</v>
      </c>
      <c r="E61816" s="2"/>
      <c r="F61816" s="2"/>
      <c r="G61816" s="2"/>
      <c r="H61816" s="2"/>
    </row>
    <row r="61817" spans="2:8">
      <c r="B61817" s="2" t="s">
        <v>62441</v>
      </c>
      <c r="C61817" s="2">
        <v>61</v>
      </c>
      <c r="D61817" s="2" t="s">
        <v>627</v>
      </c>
      <c r="E61817" s="2"/>
      <c r="F61817" s="2"/>
      <c r="G61817" s="2"/>
      <c r="H61817" s="2"/>
    </row>
    <row r="61818" spans="2:8">
      <c r="B61818" s="2" t="s">
        <v>62442</v>
      </c>
      <c r="C61818" s="2">
        <v>61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62443</v>
      </c>
      <c r="C61819" s="2">
        <v>62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62444</v>
      </c>
      <c r="C61820" s="2">
        <v>62</v>
      </c>
      <c r="D61820" s="2" t="s">
        <v>627</v>
      </c>
      <c r="E61820" s="2"/>
      <c r="F61820" s="2"/>
      <c r="G61820" s="2"/>
      <c r="H61820" s="2"/>
    </row>
    <row r="61821" spans="2:8">
      <c r="B61821" s="2" t="s">
        <v>62445</v>
      </c>
      <c r="C61821" s="2">
        <v>57</v>
      </c>
      <c r="D61821" s="2" t="s">
        <v>627</v>
      </c>
      <c r="E61821" s="2"/>
      <c r="F61821" s="2"/>
      <c r="G61821" s="2"/>
      <c r="H61821" s="2"/>
    </row>
    <row r="61822" spans="2:8">
      <c r="B61822" s="2" t="s">
        <v>62446</v>
      </c>
      <c r="C61822" s="2">
        <v>60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62447</v>
      </c>
      <c r="C61823" s="2">
        <v>67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62448</v>
      </c>
      <c r="C61824" s="2">
        <v>78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62449</v>
      </c>
      <c r="C61825" s="2">
        <v>81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62450</v>
      </c>
      <c r="C61826" s="2">
        <v>75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62451</v>
      </c>
      <c r="C61827" s="2">
        <v>77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62452</v>
      </c>
      <c r="C61828" s="2">
        <v>74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62453</v>
      </c>
      <c r="C61829" s="2">
        <v>76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62454</v>
      </c>
      <c r="C61830" s="2">
        <v>75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62455</v>
      </c>
      <c r="C61831" s="2">
        <v>99</v>
      </c>
      <c r="D61831" s="2" t="s">
        <v>627</v>
      </c>
      <c r="E61831" s="2"/>
      <c r="F61831" s="2"/>
      <c r="G61831" s="2"/>
      <c r="H61831" s="2"/>
    </row>
    <row r="61832" spans="2:8">
      <c r="B61832" s="2" t="s">
        <v>62456</v>
      </c>
      <c r="C61832" s="2">
        <v>76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62457</v>
      </c>
      <c r="C61833" s="2">
        <v>72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62458</v>
      </c>
      <c r="C61834" s="2">
        <v>59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62459</v>
      </c>
      <c r="C61835" s="2">
        <v>61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62460</v>
      </c>
      <c r="C61836" s="2">
        <v>67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62461</v>
      </c>
      <c r="C61837" s="2">
        <v>83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62462</v>
      </c>
      <c r="C61838" s="2">
        <v>71</v>
      </c>
      <c r="D61838" s="2" t="s">
        <v>627</v>
      </c>
      <c r="E61838" s="2"/>
      <c r="F61838" s="2"/>
      <c r="G61838" s="2"/>
      <c r="H61838" s="2"/>
    </row>
    <row r="61839" spans="2:8">
      <c r="B61839" s="2" t="s">
        <v>62463</v>
      </c>
      <c r="C61839" s="2">
        <v>83</v>
      </c>
      <c r="D61839" s="2" t="s">
        <v>627</v>
      </c>
      <c r="E61839" s="2"/>
      <c r="F61839" s="2"/>
      <c r="G61839" s="2"/>
      <c r="H61839" s="2"/>
    </row>
    <row r="61840" spans="2:8">
      <c r="B61840" s="2" t="s">
        <v>62464</v>
      </c>
      <c r="C61840" s="2">
        <v>49</v>
      </c>
      <c r="D61840" s="2" t="s">
        <v>627</v>
      </c>
      <c r="E61840" s="2"/>
      <c r="F61840" s="2"/>
      <c r="G61840" s="2"/>
      <c r="H61840" s="2"/>
    </row>
    <row r="61841" spans="2:8">
      <c r="B61841" s="2" t="s">
        <v>62465</v>
      </c>
      <c r="C61841" s="2">
        <v>36</v>
      </c>
      <c r="D61841" s="2" t="s">
        <v>627</v>
      </c>
      <c r="E61841" s="2"/>
      <c r="F61841" s="2"/>
      <c r="G61841" s="2"/>
      <c r="H61841" s="2"/>
    </row>
    <row r="61842" spans="2:8">
      <c r="B61842" s="2" t="s">
        <v>62466</v>
      </c>
      <c r="C61842" s="2">
        <v>79</v>
      </c>
      <c r="D61842" s="2" t="s">
        <v>627</v>
      </c>
      <c r="E61842" s="2"/>
      <c r="F61842" s="2"/>
      <c r="G61842" s="2"/>
      <c r="H61842" s="2"/>
    </row>
    <row r="61843" spans="2:8">
      <c r="B61843" s="2" t="s">
        <v>62467</v>
      </c>
      <c r="C61843" s="2">
        <v>45</v>
      </c>
      <c r="D61843" s="2" t="s">
        <v>627</v>
      </c>
      <c r="E61843" s="2"/>
      <c r="F61843" s="2"/>
      <c r="G61843" s="2"/>
      <c r="H61843" s="2"/>
    </row>
    <row r="61844" spans="2:8">
      <c r="B61844" s="2" t="s">
        <v>62468</v>
      </c>
      <c r="C61844" s="2">
        <v>37</v>
      </c>
      <c r="D61844" s="2" t="s">
        <v>627</v>
      </c>
      <c r="E61844" s="2"/>
      <c r="F61844" s="2"/>
      <c r="G61844" s="2"/>
      <c r="H61844" s="2"/>
    </row>
    <row r="61845" spans="2:8">
      <c r="B61845" s="2" t="s">
        <v>62469</v>
      </c>
      <c r="C61845" s="2">
        <v>74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62470</v>
      </c>
      <c r="C61846" s="2">
        <v>70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62471</v>
      </c>
      <c r="C61847" s="2">
        <v>84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62472</v>
      </c>
      <c r="C61848" s="2">
        <v>58</v>
      </c>
      <c r="D61848" s="2" t="s">
        <v>627</v>
      </c>
      <c r="E61848" s="2"/>
      <c r="F61848" s="2"/>
      <c r="G61848" s="2"/>
      <c r="H61848" s="2"/>
    </row>
    <row r="61849" spans="2:8">
      <c r="B61849" s="2" t="s">
        <v>62473</v>
      </c>
      <c r="C61849" s="2">
        <v>41</v>
      </c>
      <c r="D61849" s="2" t="s">
        <v>627</v>
      </c>
      <c r="E61849" s="2"/>
      <c r="F61849" s="2"/>
      <c r="G61849" s="2"/>
      <c r="H61849" s="2"/>
    </row>
    <row r="61850" spans="2:8">
      <c r="B61850" s="2" t="s">
        <v>62474</v>
      </c>
      <c r="C61850" s="2">
        <v>29</v>
      </c>
      <c r="D61850" s="2" t="s">
        <v>627</v>
      </c>
      <c r="E61850" s="2"/>
      <c r="F61850" s="2"/>
      <c r="G61850" s="2"/>
      <c r="H61850" s="2"/>
    </row>
    <row r="61851" spans="2:8">
      <c r="B61851" s="2" t="s">
        <v>62475</v>
      </c>
      <c r="C61851" s="2">
        <v>30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62476</v>
      </c>
      <c r="C61852" s="2">
        <v>50</v>
      </c>
      <c r="D61852" s="2" t="s">
        <v>627</v>
      </c>
      <c r="E61852" s="2"/>
      <c r="F61852" s="2"/>
      <c r="G61852" s="2"/>
      <c r="H61852" s="2"/>
    </row>
    <row r="61853" spans="2:8">
      <c r="B61853" s="2" t="s">
        <v>62477</v>
      </c>
      <c r="C61853" s="2">
        <v>38</v>
      </c>
      <c r="D61853" s="2" t="s">
        <v>627</v>
      </c>
      <c r="E61853" s="2"/>
      <c r="F61853" s="2"/>
      <c r="G61853" s="2"/>
      <c r="H61853" s="2"/>
    </row>
    <row r="61854" spans="2:8">
      <c r="B61854" s="2" t="s">
        <v>62478</v>
      </c>
      <c r="C61854" s="2">
        <v>90</v>
      </c>
      <c r="D61854" s="2" t="s">
        <v>627</v>
      </c>
      <c r="E61854" s="2"/>
      <c r="F61854" s="2"/>
      <c r="G61854" s="2"/>
      <c r="H61854" s="2"/>
    </row>
    <row r="61855" spans="2:8">
      <c r="B61855" s="2" t="s">
        <v>62479</v>
      </c>
      <c r="C61855" s="2">
        <v>45</v>
      </c>
      <c r="D61855" s="2" t="s">
        <v>627</v>
      </c>
      <c r="E61855" s="2"/>
      <c r="F61855" s="2"/>
      <c r="G61855" s="2"/>
      <c r="H61855" s="2"/>
    </row>
    <row r="61856" spans="2:8">
      <c r="B61856" s="2" t="s">
        <v>62480</v>
      </c>
      <c r="C61856" s="2">
        <v>27</v>
      </c>
      <c r="D61856" s="2" t="s">
        <v>627</v>
      </c>
      <c r="E61856" s="2"/>
      <c r="F61856" s="2"/>
      <c r="G61856" s="2"/>
      <c r="H61856" s="2"/>
    </row>
    <row r="61857" spans="2:8">
      <c r="B61857" s="2" t="s">
        <v>62481</v>
      </c>
      <c r="C61857" s="2">
        <v>67</v>
      </c>
      <c r="D61857" s="2" t="s">
        <v>627</v>
      </c>
      <c r="E61857" s="2"/>
      <c r="F61857" s="2"/>
      <c r="G61857" s="2"/>
      <c r="H61857" s="2"/>
    </row>
    <row r="61858" spans="2:8">
      <c r="B61858" s="2" t="s">
        <v>62482</v>
      </c>
      <c r="C61858" s="2">
        <v>70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62483</v>
      </c>
      <c r="C61859" s="2">
        <v>89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62484</v>
      </c>
      <c r="C61860" s="2">
        <v>68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62485</v>
      </c>
      <c r="C61861" s="2">
        <v>49</v>
      </c>
      <c r="D61861" s="2" t="s">
        <v>627</v>
      </c>
      <c r="E61861" s="2"/>
      <c r="F61861" s="2"/>
      <c r="G61861" s="2"/>
      <c r="H61861" s="2"/>
    </row>
    <row r="61862" spans="2:8">
      <c r="B61862" s="2" t="s">
        <v>62486</v>
      </c>
      <c r="C61862" s="2">
        <v>29</v>
      </c>
      <c r="D61862" s="2" t="s">
        <v>627</v>
      </c>
      <c r="E61862" s="2"/>
      <c r="F61862" s="2"/>
      <c r="G61862" s="2"/>
      <c r="H61862" s="2"/>
    </row>
    <row r="61863" spans="2:8">
      <c r="B61863" s="2" t="s">
        <v>62487</v>
      </c>
      <c r="C61863" s="2">
        <v>80</v>
      </c>
      <c r="D61863" s="2" t="s">
        <v>627</v>
      </c>
      <c r="E61863" s="2"/>
      <c r="F61863" s="2"/>
      <c r="G61863" s="2"/>
      <c r="H61863" s="2"/>
    </row>
    <row r="61864" spans="2:8">
      <c r="B61864" s="2" t="s">
        <v>62488</v>
      </c>
      <c r="C61864" s="2">
        <v>82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62489</v>
      </c>
      <c r="C61865" s="2">
        <v>68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62490</v>
      </c>
      <c r="C61866" s="2">
        <v>71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62491</v>
      </c>
      <c r="C61867" s="2">
        <v>31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62492</v>
      </c>
      <c r="C61868" s="2">
        <v>40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62493</v>
      </c>
      <c r="C61869" s="2">
        <v>86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62494</v>
      </c>
      <c r="C61870" s="2">
        <v>30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62495</v>
      </c>
      <c r="C61871" s="2">
        <v>37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62496</v>
      </c>
      <c r="C61872" s="2">
        <v>43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62497</v>
      </c>
      <c r="C61873" s="2">
        <v>56</v>
      </c>
      <c r="D61873" s="2" t="s">
        <v>627</v>
      </c>
      <c r="E61873" s="2"/>
      <c r="F61873" s="2"/>
      <c r="G61873" s="2"/>
      <c r="H61873" s="2"/>
    </row>
    <row r="61874" spans="2:8">
      <c r="B61874" s="2" t="s">
        <v>62498</v>
      </c>
      <c r="C61874" s="2">
        <v>55</v>
      </c>
      <c r="D61874" s="2" t="s">
        <v>627</v>
      </c>
      <c r="E61874" s="2"/>
      <c r="F61874" s="2"/>
      <c r="G61874" s="2"/>
      <c r="H61874" s="2"/>
    </row>
    <row r="61875" spans="2:8">
      <c r="B61875" s="2" t="s">
        <v>62499</v>
      </c>
      <c r="C61875" s="2">
        <v>64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62500</v>
      </c>
      <c r="C61876" s="2">
        <v>67</v>
      </c>
      <c r="D61876" s="2" t="s">
        <v>627</v>
      </c>
      <c r="E61876" s="2"/>
      <c r="F61876" s="2"/>
      <c r="G61876" s="2"/>
      <c r="H61876" s="2"/>
    </row>
    <row r="61877" spans="2:8">
      <c r="B61877" s="2" t="s">
        <v>62501</v>
      </c>
      <c r="C61877" s="2">
        <v>70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62502</v>
      </c>
      <c r="C61878" s="2">
        <v>72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62503</v>
      </c>
      <c r="C61879" s="2">
        <v>28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62504</v>
      </c>
      <c r="C61880" s="2">
        <v>46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62505</v>
      </c>
      <c r="C61881" s="2">
        <v>80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62506</v>
      </c>
      <c r="C61882" s="2">
        <v>36</v>
      </c>
      <c r="D61882" s="2" t="s">
        <v>627</v>
      </c>
      <c r="E61882" s="2"/>
      <c r="F61882" s="2"/>
      <c r="G61882" s="2"/>
      <c r="H61882" s="2"/>
    </row>
    <row r="61883" spans="2:8">
      <c r="B61883" s="2" t="s">
        <v>62507</v>
      </c>
      <c r="C61883" s="2">
        <v>68</v>
      </c>
      <c r="D61883" s="2" t="s">
        <v>627</v>
      </c>
      <c r="E61883" s="2"/>
      <c r="F61883" s="2"/>
      <c r="G61883" s="2"/>
      <c r="H61883" s="2"/>
    </row>
    <row r="61884" spans="2:8">
      <c r="B61884" s="2" t="s">
        <v>62508</v>
      </c>
      <c r="C61884" s="2">
        <v>24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62509</v>
      </c>
      <c r="C61885" s="2">
        <v>36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62510</v>
      </c>
      <c r="C61886" s="2">
        <v>64</v>
      </c>
      <c r="D61886" s="2" t="s">
        <v>627</v>
      </c>
      <c r="E61886" s="2"/>
      <c r="F61886" s="2"/>
      <c r="G61886" s="2"/>
      <c r="H61886" s="2"/>
    </row>
    <row r="61887" spans="2:8">
      <c r="B61887" s="2" t="s">
        <v>62511</v>
      </c>
      <c r="C61887" s="2">
        <v>60</v>
      </c>
      <c r="D61887" s="2" t="s">
        <v>627</v>
      </c>
      <c r="E61887" s="2"/>
      <c r="F61887" s="2"/>
      <c r="G61887" s="2"/>
      <c r="H61887" s="2"/>
    </row>
    <row r="61888" spans="2:8">
      <c r="B61888" s="2" t="s">
        <v>62512</v>
      </c>
      <c r="C61888" s="2">
        <v>50</v>
      </c>
      <c r="D61888" s="2" t="s">
        <v>627</v>
      </c>
      <c r="E61888" s="2"/>
      <c r="F61888" s="2"/>
      <c r="G61888" s="2"/>
      <c r="H61888" s="2"/>
    </row>
    <row r="61889" spans="2:8">
      <c r="B61889" s="2" t="s">
        <v>62513</v>
      </c>
      <c r="C61889" s="2">
        <v>35</v>
      </c>
      <c r="D61889" s="2" t="s">
        <v>627</v>
      </c>
      <c r="E61889" s="2"/>
      <c r="F61889" s="2"/>
      <c r="G61889" s="2"/>
      <c r="H61889" s="2"/>
    </row>
    <row r="61890" spans="2:8">
      <c r="B61890" s="2" t="s">
        <v>62514</v>
      </c>
      <c r="C61890" s="2">
        <v>72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62515</v>
      </c>
      <c r="C61891" s="2">
        <v>75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62516</v>
      </c>
      <c r="C61892" s="2">
        <v>57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62517</v>
      </c>
      <c r="C61893" s="2">
        <v>59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62518</v>
      </c>
      <c r="C61894" s="2">
        <v>69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62519</v>
      </c>
      <c r="C61895" s="2">
        <v>64</v>
      </c>
      <c r="D61895" s="2" t="s">
        <v>627</v>
      </c>
      <c r="E61895" s="2"/>
      <c r="F61895" s="2"/>
      <c r="G61895" s="2"/>
      <c r="H61895" s="2"/>
    </row>
    <row r="61896" spans="2:8">
      <c r="B61896" s="2" t="s">
        <v>62520</v>
      </c>
      <c r="C61896" s="2">
        <v>61</v>
      </c>
      <c r="D61896" s="2" t="s">
        <v>627</v>
      </c>
      <c r="E61896" s="2"/>
      <c r="F61896" s="2"/>
      <c r="G61896" s="2"/>
      <c r="H61896" s="2"/>
    </row>
    <row r="61897" spans="2:8">
      <c r="B61897" s="2" t="s">
        <v>62521</v>
      </c>
      <c r="C61897" s="2">
        <v>78</v>
      </c>
      <c r="D61897" s="2" t="s">
        <v>627</v>
      </c>
      <c r="E61897" s="2"/>
      <c r="F61897" s="2"/>
      <c r="G61897" s="2"/>
      <c r="H61897" s="2"/>
    </row>
    <row r="61898" spans="2:8">
      <c r="B61898" s="2" t="s">
        <v>62522</v>
      </c>
      <c r="C61898" s="2">
        <v>23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62523</v>
      </c>
      <c r="C61899" s="2">
        <v>31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62524</v>
      </c>
      <c r="C61900" s="2">
        <v>24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62525</v>
      </c>
      <c r="C61901" s="2">
        <v>40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62526</v>
      </c>
      <c r="C61902" s="2">
        <v>66</v>
      </c>
      <c r="D61902" s="2" t="s">
        <v>627</v>
      </c>
      <c r="E61902" s="2"/>
      <c r="F61902" s="2"/>
      <c r="G61902" s="2"/>
      <c r="H61902" s="2"/>
    </row>
    <row r="61903" spans="2:8">
      <c r="B61903" s="2" t="s">
        <v>62527</v>
      </c>
      <c r="C61903" s="2">
        <v>62</v>
      </c>
      <c r="D61903" s="2" t="s">
        <v>627</v>
      </c>
      <c r="E61903" s="2"/>
      <c r="F61903" s="2"/>
      <c r="G61903" s="2"/>
      <c r="H61903" s="2"/>
    </row>
    <row r="61904" spans="2:8">
      <c r="B61904" s="2" t="s">
        <v>62528</v>
      </c>
      <c r="C61904" s="2">
        <v>59</v>
      </c>
      <c r="D61904" s="2" t="s">
        <v>627</v>
      </c>
      <c r="E61904" s="2"/>
      <c r="F61904" s="2"/>
      <c r="G61904" s="2"/>
      <c r="H61904" s="2"/>
    </row>
    <row r="61905" spans="2:8">
      <c r="B61905" s="2" t="s">
        <v>62529</v>
      </c>
      <c r="C61905" s="2">
        <v>60</v>
      </c>
      <c r="D61905" s="2" t="s">
        <v>627</v>
      </c>
      <c r="E61905" s="2"/>
      <c r="F61905" s="2"/>
      <c r="G61905" s="2"/>
      <c r="H61905" s="2"/>
    </row>
    <row r="61906" spans="2:8">
      <c r="B61906" s="2" t="s">
        <v>62530</v>
      </c>
      <c r="C61906" s="2">
        <v>42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62531</v>
      </c>
      <c r="C61907" s="2">
        <v>52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62532</v>
      </c>
      <c r="C61908" s="2">
        <v>47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62533</v>
      </c>
      <c r="C61909" s="2">
        <v>70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62534</v>
      </c>
      <c r="C61910" s="2">
        <v>67</v>
      </c>
      <c r="D61910" s="2" t="s">
        <v>627</v>
      </c>
      <c r="E61910" s="2"/>
      <c r="F61910" s="2"/>
      <c r="G61910" s="2"/>
      <c r="H61910" s="2"/>
    </row>
    <row r="61911" spans="2:8">
      <c r="B61911" s="2" t="s">
        <v>62535</v>
      </c>
      <c r="C61911" s="2">
        <v>65</v>
      </c>
      <c r="D61911" s="2" t="s">
        <v>627</v>
      </c>
      <c r="E61911" s="2"/>
      <c r="F61911" s="2"/>
      <c r="G61911" s="2"/>
      <c r="H61911" s="2"/>
    </row>
    <row r="61912" spans="2:8">
      <c r="B61912" s="2" t="s">
        <v>62536</v>
      </c>
      <c r="C61912" s="2">
        <v>68</v>
      </c>
      <c r="D61912" s="2" t="s">
        <v>627</v>
      </c>
      <c r="E61912" s="2"/>
      <c r="F61912" s="2"/>
      <c r="G61912" s="2"/>
      <c r="H61912" s="2"/>
    </row>
    <row r="61913" spans="2:8">
      <c r="B61913" s="2" t="s">
        <v>62537</v>
      </c>
      <c r="C61913" s="2">
        <v>67</v>
      </c>
      <c r="D61913" s="2" t="s">
        <v>627</v>
      </c>
      <c r="E61913" s="2"/>
      <c r="F61913" s="2"/>
      <c r="G61913" s="2"/>
      <c r="H61913" s="2"/>
    </row>
    <row r="61914" spans="2:8">
      <c r="B61914" s="2" t="s">
        <v>62538</v>
      </c>
      <c r="C61914" s="2">
        <v>65</v>
      </c>
      <c r="D61914" s="2" t="s">
        <v>627</v>
      </c>
      <c r="E61914" s="2"/>
      <c r="F61914" s="2"/>
      <c r="G61914" s="2"/>
      <c r="H61914" s="2"/>
    </row>
    <row r="61915" spans="2:8">
      <c r="B61915" s="2" t="s">
        <v>62539</v>
      </c>
      <c r="C61915" s="2">
        <v>66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62540</v>
      </c>
      <c r="C61916" s="2">
        <v>66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62541</v>
      </c>
      <c r="C61917" s="2">
        <v>80</v>
      </c>
      <c r="D61917" s="2" t="s">
        <v>627</v>
      </c>
      <c r="E61917" s="2"/>
      <c r="F61917" s="2"/>
      <c r="G61917" s="2"/>
      <c r="H61917" s="2"/>
    </row>
    <row r="61918" spans="2:8">
      <c r="B61918" s="2" t="s">
        <v>62542</v>
      </c>
      <c r="C61918" s="2">
        <v>67</v>
      </c>
      <c r="D61918" s="2" t="s">
        <v>627</v>
      </c>
      <c r="E61918" s="2"/>
      <c r="F61918" s="2"/>
      <c r="G61918" s="2"/>
      <c r="H61918" s="2"/>
    </row>
    <row r="61919" spans="2:8">
      <c r="B61919" s="2" t="s">
        <v>62543</v>
      </c>
      <c r="C61919" s="2">
        <v>42</v>
      </c>
      <c r="D61919" s="2" t="s">
        <v>627</v>
      </c>
      <c r="E61919" s="2"/>
      <c r="F61919" s="2"/>
      <c r="G61919" s="2"/>
      <c r="H61919" s="2"/>
    </row>
    <row r="61920" spans="2:8">
      <c r="B61920" s="2" t="s">
        <v>62544</v>
      </c>
      <c r="C61920" s="2">
        <v>42</v>
      </c>
      <c r="D61920" s="2" t="s">
        <v>627</v>
      </c>
      <c r="E61920" s="2"/>
      <c r="F61920" s="2"/>
      <c r="G61920" s="2"/>
      <c r="H61920" s="2"/>
    </row>
    <row r="61921" spans="2:8">
      <c r="B61921" s="2" t="s">
        <v>62545</v>
      </c>
      <c r="C61921" s="2">
        <v>47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62546</v>
      </c>
      <c r="C61922" s="2">
        <v>47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62547</v>
      </c>
      <c r="C61923" s="2">
        <v>61</v>
      </c>
      <c r="D61923" s="2" t="s">
        <v>627</v>
      </c>
      <c r="E61923" s="2"/>
      <c r="F61923" s="2"/>
      <c r="G61923" s="2"/>
      <c r="H61923" s="2"/>
    </row>
    <row r="61924" spans="2:8">
      <c r="B61924" s="2" t="s">
        <v>62548</v>
      </c>
      <c r="C61924" s="2">
        <v>28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62549</v>
      </c>
      <c r="C61925" s="2">
        <v>37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62550</v>
      </c>
      <c r="C61926" s="2">
        <v>72</v>
      </c>
      <c r="D61926" s="2" t="s">
        <v>627</v>
      </c>
      <c r="E61926" s="2"/>
      <c r="F61926" s="2"/>
      <c r="G61926" s="2"/>
      <c r="H61926" s="2"/>
    </row>
    <row r="61927" spans="2:8">
      <c r="B61927" s="2" t="s">
        <v>62551</v>
      </c>
      <c r="C61927" s="2">
        <v>43</v>
      </c>
      <c r="D61927" s="2" t="s">
        <v>627</v>
      </c>
      <c r="E61927" s="2"/>
      <c r="F61927" s="2"/>
      <c r="G61927" s="2"/>
      <c r="H61927" s="2"/>
    </row>
    <row r="61928" spans="2:8">
      <c r="B61928" s="2" t="s">
        <v>62552</v>
      </c>
      <c r="C61928" s="2">
        <v>32</v>
      </c>
      <c r="D61928" s="2" t="s">
        <v>627</v>
      </c>
      <c r="E61928" s="2"/>
      <c r="F61928" s="2"/>
      <c r="G61928" s="2"/>
      <c r="H61928" s="2"/>
    </row>
    <row r="61929" spans="2:8">
      <c r="B61929" s="2" t="s">
        <v>62553</v>
      </c>
      <c r="C61929" s="2">
        <v>33</v>
      </c>
      <c r="D61929" s="2" t="s">
        <v>627</v>
      </c>
      <c r="E61929" s="2"/>
      <c r="F61929" s="2"/>
      <c r="G61929" s="2"/>
      <c r="H61929" s="2"/>
    </row>
    <row r="61930" spans="2:8">
      <c r="B61930" s="2" t="s">
        <v>62554</v>
      </c>
      <c r="C61930" s="2">
        <v>68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62555</v>
      </c>
      <c r="C61931" s="2">
        <v>65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62556</v>
      </c>
      <c r="C61932" s="2">
        <v>70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62557</v>
      </c>
      <c r="C61933" s="2">
        <v>65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62558</v>
      </c>
      <c r="C61934" s="2">
        <v>85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62559</v>
      </c>
      <c r="C61935" s="2">
        <v>70</v>
      </c>
      <c r="D61935" s="2" t="s">
        <v>627</v>
      </c>
      <c r="E61935" s="2"/>
      <c r="F61935" s="2"/>
      <c r="G61935" s="2"/>
      <c r="H61935" s="2"/>
    </row>
    <row r="61936" spans="2:8">
      <c r="B61936" s="2" t="s">
        <v>62560</v>
      </c>
      <c r="C61936" s="2">
        <v>68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62561</v>
      </c>
      <c r="C61937" s="2">
        <v>71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62562</v>
      </c>
      <c r="C61938" s="2">
        <v>79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62563</v>
      </c>
      <c r="C61939" s="2">
        <v>55</v>
      </c>
      <c r="D61939" s="2" t="s">
        <v>627</v>
      </c>
      <c r="E61939" s="2"/>
      <c r="F61939" s="2"/>
      <c r="G61939" s="2"/>
      <c r="H61939" s="2"/>
    </row>
    <row r="61940" spans="2:8">
      <c r="B61940" s="2" t="s">
        <v>62564</v>
      </c>
      <c r="C61940" s="2">
        <v>53</v>
      </c>
      <c r="D61940" s="2" t="s">
        <v>627</v>
      </c>
      <c r="E61940" s="2"/>
      <c r="F61940" s="2"/>
      <c r="G61940" s="2"/>
      <c r="H61940" s="2"/>
    </row>
    <row r="61941" spans="2:8">
      <c r="B61941" s="2" t="s">
        <v>62565</v>
      </c>
      <c r="C61941" s="2">
        <v>73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62566</v>
      </c>
      <c r="C61942" s="2">
        <v>58</v>
      </c>
      <c r="D61942" s="2" t="s">
        <v>627</v>
      </c>
      <c r="E61942" s="2"/>
      <c r="F61942" s="2"/>
      <c r="G61942" s="2"/>
      <c r="H61942" s="2"/>
    </row>
    <row r="61943" spans="2:8">
      <c r="B61943" s="2" t="s">
        <v>62567</v>
      </c>
      <c r="C61943" s="2">
        <v>56</v>
      </c>
      <c r="D61943" s="2" t="s">
        <v>627</v>
      </c>
      <c r="E61943" s="2"/>
      <c r="F61943" s="2"/>
      <c r="G61943" s="2"/>
      <c r="H61943" s="2"/>
    </row>
    <row r="61944" spans="2:8">
      <c r="B61944" s="2" t="s">
        <v>62568</v>
      </c>
      <c r="C61944" s="2">
        <v>68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62569</v>
      </c>
      <c r="C61945" s="2">
        <v>70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62570</v>
      </c>
      <c r="C61946" s="2">
        <v>74</v>
      </c>
      <c r="D61946" s="2" t="s">
        <v>627</v>
      </c>
      <c r="E61946" s="2"/>
      <c r="F61946" s="2"/>
      <c r="G61946" s="2"/>
      <c r="H61946" s="2"/>
    </row>
    <row r="61947" spans="2:8">
      <c r="B61947" s="2" t="s">
        <v>62571</v>
      </c>
      <c r="C61947" s="2">
        <v>79</v>
      </c>
      <c r="D61947" s="2" t="s">
        <v>627</v>
      </c>
      <c r="E61947" s="2"/>
      <c r="F61947" s="2"/>
      <c r="G61947" s="2"/>
      <c r="H61947" s="2"/>
    </row>
    <row r="61948" spans="2:8">
      <c r="B61948" s="2" t="s">
        <v>62572</v>
      </c>
      <c r="C61948" s="2">
        <v>73</v>
      </c>
      <c r="D61948" s="2" t="s">
        <v>627</v>
      </c>
      <c r="E61948" s="2"/>
      <c r="F61948" s="2"/>
      <c r="G61948" s="2"/>
      <c r="H61948" s="2"/>
    </row>
    <row r="61949" spans="2:8">
      <c r="B61949" s="2" t="s">
        <v>62573</v>
      </c>
      <c r="C61949" s="2">
        <v>62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62574</v>
      </c>
      <c r="C61950" s="2">
        <v>64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62575</v>
      </c>
      <c r="C61951" s="2">
        <v>63</v>
      </c>
      <c r="D61951" s="2" t="s">
        <v>627</v>
      </c>
      <c r="E61951" s="2"/>
      <c r="F61951" s="2"/>
      <c r="G61951" s="2"/>
      <c r="H61951" s="2"/>
    </row>
    <row r="61952" spans="2:8">
      <c r="B61952" s="2" t="s">
        <v>62576</v>
      </c>
      <c r="C61952" s="2">
        <v>78</v>
      </c>
      <c r="D61952" s="2" t="s">
        <v>627</v>
      </c>
      <c r="E61952" s="2"/>
      <c r="F61952" s="2"/>
      <c r="G61952" s="2"/>
      <c r="H61952" s="2"/>
    </row>
    <row r="61953" spans="2:8">
      <c r="B61953" s="2" t="s">
        <v>62577</v>
      </c>
      <c r="C61953" s="2">
        <v>69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62578</v>
      </c>
      <c r="C61954" s="2">
        <v>28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62579</v>
      </c>
      <c r="C61955" s="2">
        <v>77</v>
      </c>
      <c r="D61955" s="2" t="s">
        <v>627</v>
      </c>
      <c r="E61955" s="2"/>
      <c r="F61955" s="2"/>
      <c r="G61955" s="2"/>
      <c r="H61955" s="2"/>
    </row>
    <row r="61956" spans="2:8">
      <c r="B61956" s="2" t="s">
        <v>62580</v>
      </c>
      <c r="C61956" s="2">
        <v>59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62581</v>
      </c>
      <c r="C61957" s="2">
        <v>31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62582</v>
      </c>
      <c r="C61958" s="2">
        <v>42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62583</v>
      </c>
      <c r="C61959" s="2">
        <v>87</v>
      </c>
      <c r="D61959" s="2" t="s">
        <v>627</v>
      </c>
      <c r="E61959" s="2"/>
      <c r="F61959" s="2"/>
      <c r="G61959" s="2"/>
      <c r="H61959" s="2"/>
    </row>
    <row r="61960" spans="2:8">
      <c r="B61960" s="2" t="s">
        <v>62584</v>
      </c>
      <c r="C61960" s="2">
        <v>80</v>
      </c>
      <c r="D61960" s="2" t="s">
        <v>627</v>
      </c>
      <c r="E61960" s="2"/>
      <c r="F61960" s="2"/>
      <c r="G61960" s="2"/>
      <c r="H61960" s="2"/>
    </row>
    <row r="61961" spans="2:8">
      <c r="B61961" s="2" t="s">
        <v>62585</v>
      </c>
      <c r="C61961" s="2">
        <v>84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62586</v>
      </c>
      <c r="C61962" s="2">
        <v>81</v>
      </c>
      <c r="D61962" s="2" t="s">
        <v>627</v>
      </c>
      <c r="E61962" s="2"/>
      <c r="F61962" s="2"/>
      <c r="G61962" s="2"/>
      <c r="H61962" s="2"/>
    </row>
    <row r="61963" spans="2:8">
      <c r="B61963" s="2" t="s">
        <v>62587</v>
      </c>
      <c r="C61963" s="2">
        <v>61</v>
      </c>
      <c r="D61963" s="2" t="s">
        <v>627</v>
      </c>
      <c r="E61963" s="2"/>
      <c r="F61963" s="2"/>
      <c r="G61963" s="2"/>
      <c r="H61963" s="2"/>
    </row>
    <row r="61964" spans="2:8">
      <c r="B61964" s="2" t="s">
        <v>62588</v>
      </c>
      <c r="C61964" s="2">
        <v>70</v>
      </c>
      <c r="D61964" s="2" t="s">
        <v>627</v>
      </c>
      <c r="E61964" s="2"/>
      <c r="F61964" s="2"/>
      <c r="G61964" s="2"/>
      <c r="H61964" s="2"/>
    </row>
    <row r="61965" spans="2:8">
      <c r="B61965" s="2" t="s">
        <v>62589</v>
      </c>
      <c r="C61965" s="2">
        <v>70</v>
      </c>
      <c r="D61965" s="2" t="s">
        <v>627</v>
      </c>
      <c r="E61965" s="2"/>
      <c r="F61965" s="2"/>
      <c r="G61965" s="2"/>
      <c r="H61965" s="2"/>
    </row>
    <row r="61966" spans="2:8">
      <c r="B61966" s="2" t="s">
        <v>62590</v>
      </c>
      <c r="C61966" s="2">
        <v>69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62591</v>
      </c>
      <c r="C61967" s="2">
        <v>73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62592</v>
      </c>
      <c r="C61968" s="2">
        <v>35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62593</v>
      </c>
      <c r="C61969" s="2">
        <v>48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62594</v>
      </c>
      <c r="C61970" s="2">
        <v>79</v>
      </c>
      <c r="D61970" s="2" t="s">
        <v>627</v>
      </c>
      <c r="E61970" s="2"/>
      <c r="F61970" s="2"/>
      <c r="G61970" s="2"/>
      <c r="H61970" s="2"/>
    </row>
    <row r="61971" spans="2:8">
      <c r="B61971" s="2" t="s">
        <v>62595</v>
      </c>
      <c r="C61971" s="2">
        <v>25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62596</v>
      </c>
      <c r="C61972" s="2">
        <v>33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62597</v>
      </c>
      <c r="C61973" s="2">
        <v>72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62598</v>
      </c>
      <c r="C61974" s="2">
        <v>39</v>
      </c>
      <c r="D61974" s="2" t="s">
        <v>627</v>
      </c>
      <c r="E61974" s="2"/>
      <c r="F61974" s="2"/>
      <c r="G61974" s="2"/>
      <c r="H61974" s="2"/>
    </row>
    <row r="61975" spans="2:8">
      <c r="B61975" s="2" t="s">
        <v>62599</v>
      </c>
      <c r="C61975" s="2">
        <v>32</v>
      </c>
      <c r="D61975" s="2" t="s">
        <v>627</v>
      </c>
      <c r="E61975" s="2"/>
      <c r="F61975" s="2"/>
      <c r="G61975" s="2"/>
      <c r="H61975" s="2"/>
    </row>
    <row r="61976" spans="2:8">
      <c r="B61976" s="2" t="s">
        <v>62600</v>
      </c>
      <c r="C61976" s="2">
        <v>22</v>
      </c>
      <c r="D61976" s="2" t="s">
        <v>627</v>
      </c>
      <c r="E61976" s="2"/>
      <c r="F61976" s="2"/>
      <c r="G61976" s="2"/>
      <c r="H61976" s="2"/>
    </row>
    <row r="61977" spans="2:8">
      <c r="B61977" s="2" t="s">
        <v>62601</v>
      </c>
      <c r="C61977" s="2">
        <v>91</v>
      </c>
      <c r="D61977" s="2" t="s">
        <v>627</v>
      </c>
      <c r="E61977" s="2"/>
      <c r="F61977" s="2"/>
      <c r="G61977" s="2"/>
      <c r="H61977" s="2"/>
    </row>
    <row r="61978" spans="2:8">
      <c r="B61978" s="2" t="s">
        <v>62602</v>
      </c>
      <c r="C61978" s="2">
        <v>83</v>
      </c>
      <c r="D61978" s="2" t="s">
        <v>627</v>
      </c>
      <c r="E61978" s="2"/>
      <c r="F61978" s="2"/>
      <c r="G61978" s="2"/>
      <c r="H61978" s="2"/>
    </row>
    <row r="61979" spans="2:8">
      <c r="B61979" s="2" t="s">
        <v>62603</v>
      </c>
      <c r="C61979" s="2">
        <v>60</v>
      </c>
      <c r="D61979" s="2" t="s">
        <v>627</v>
      </c>
      <c r="E61979" s="2"/>
      <c r="F61979" s="2"/>
      <c r="G61979" s="2"/>
      <c r="H61979" s="2"/>
    </row>
    <row r="61980" spans="2:8">
      <c r="B61980" s="2" t="s">
        <v>62604</v>
      </c>
      <c r="C61980" s="2">
        <v>57</v>
      </c>
      <c r="D61980" s="2" t="s">
        <v>627</v>
      </c>
      <c r="E61980" s="2"/>
      <c r="F61980" s="2"/>
      <c r="G61980" s="2"/>
      <c r="H61980" s="2"/>
    </row>
    <row r="61981" spans="2:8">
      <c r="B61981" s="2" t="s">
        <v>62605</v>
      </c>
      <c r="C61981" s="2">
        <v>57</v>
      </c>
      <c r="D61981" s="2" t="s">
        <v>627</v>
      </c>
      <c r="E61981" s="2"/>
      <c r="F61981" s="2"/>
      <c r="G61981" s="2"/>
      <c r="H61981" s="2"/>
    </row>
    <row r="61982" spans="2:8">
      <c r="B61982" s="2" t="s">
        <v>62606</v>
      </c>
      <c r="C61982" s="2">
        <v>76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62607</v>
      </c>
      <c r="C61983" s="2">
        <v>67</v>
      </c>
      <c r="D61983" s="2" t="s">
        <v>627</v>
      </c>
      <c r="E61983" s="2"/>
      <c r="F61983" s="2"/>
      <c r="G61983" s="2"/>
      <c r="H61983" s="2"/>
    </row>
    <row r="61984" spans="2:8">
      <c r="B61984" s="2" t="s">
        <v>62608</v>
      </c>
      <c r="C61984" s="2">
        <v>74</v>
      </c>
      <c r="D61984" s="2" t="s">
        <v>627</v>
      </c>
      <c r="E61984" s="2"/>
      <c r="F61984" s="2"/>
      <c r="G61984" s="2"/>
      <c r="H61984" s="2"/>
    </row>
    <row r="61985" spans="2:8">
      <c r="B61985" s="2" t="s">
        <v>62609</v>
      </c>
      <c r="C61985" s="2">
        <v>90</v>
      </c>
      <c r="D61985" s="2" t="s">
        <v>627</v>
      </c>
      <c r="E61985" s="2"/>
      <c r="F61985" s="2"/>
      <c r="G61985" s="2"/>
      <c r="H61985" s="2"/>
    </row>
    <row r="61986" spans="2:8">
      <c r="B61986" s="2" t="s">
        <v>62610</v>
      </c>
      <c r="C61986" s="2">
        <v>91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62611</v>
      </c>
      <c r="C61987" s="2">
        <v>77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62612</v>
      </c>
      <c r="C61988" s="2">
        <v>28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62613</v>
      </c>
      <c r="C61989" s="2">
        <v>29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62614</v>
      </c>
      <c r="C61990" s="2">
        <v>58</v>
      </c>
      <c r="D61990" s="2" t="s">
        <v>627</v>
      </c>
      <c r="E61990" s="2"/>
      <c r="F61990" s="2"/>
      <c r="G61990" s="2"/>
      <c r="H61990" s="2"/>
    </row>
    <row r="61991" spans="2:8">
      <c r="B61991" s="2" t="s">
        <v>62615</v>
      </c>
      <c r="C61991" s="2">
        <v>56</v>
      </c>
      <c r="D61991" s="2" t="s">
        <v>627</v>
      </c>
      <c r="E61991" s="2"/>
      <c r="F61991" s="2"/>
      <c r="G61991" s="2"/>
      <c r="H61991" s="2"/>
    </row>
    <row r="61992" spans="2:8">
      <c r="B61992" s="2" t="s">
        <v>62616</v>
      </c>
      <c r="C61992" s="2">
        <v>72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62617</v>
      </c>
      <c r="C61993" s="2">
        <v>62</v>
      </c>
      <c r="D61993" s="2" t="s">
        <v>627</v>
      </c>
      <c r="E61993" s="2"/>
      <c r="F61993" s="2"/>
      <c r="G61993" s="2"/>
      <c r="H61993" s="2"/>
    </row>
    <row r="61994" spans="2:8">
      <c r="B61994" s="2" t="s">
        <v>62618</v>
      </c>
      <c r="C61994" s="2">
        <v>60</v>
      </c>
      <c r="D61994" s="2" t="s">
        <v>627</v>
      </c>
      <c r="E61994" s="2"/>
      <c r="F61994" s="2"/>
      <c r="G61994" s="2"/>
      <c r="H61994" s="2"/>
    </row>
    <row r="61995" spans="2:8">
      <c r="B61995" s="2" t="s">
        <v>62619</v>
      </c>
      <c r="C61995" s="2">
        <v>40</v>
      </c>
      <c r="D61995" s="2" t="s">
        <v>627</v>
      </c>
      <c r="E61995" s="2"/>
      <c r="F61995" s="2"/>
      <c r="G61995" s="2"/>
      <c r="H61995" s="2"/>
    </row>
    <row r="61996" spans="2:8">
      <c r="B61996" s="2" t="s">
        <v>62620</v>
      </c>
      <c r="C61996" s="2">
        <v>28</v>
      </c>
      <c r="D61996" s="2" t="s">
        <v>627</v>
      </c>
      <c r="E61996" s="2"/>
      <c r="F61996" s="2"/>
      <c r="G61996" s="2"/>
      <c r="H61996" s="2"/>
    </row>
    <row r="61997" spans="2:8">
      <c r="B61997" s="2" t="s">
        <v>62621</v>
      </c>
      <c r="C61997" s="2">
        <v>24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62622</v>
      </c>
      <c r="C61998" s="2">
        <v>34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62623</v>
      </c>
      <c r="C61999" s="2">
        <v>43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62624</v>
      </c>
      <c r="C62000" s="2">
        <v>73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62625</v>
      </c>
      <c r="C62001" s="2">
        <v>76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62626</v>
      </c>
      <c r="C62002" s="2">
        <v>79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62627</v>
      </c>
      <c r="C62003" s="2">
        <v>84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62628</v>
      </c>
      <c r="C62004" s="2">
        <v>71</v>
      </c>
      <c r="D62004" s="2" t="s">
        <v>627</v>
      </c>
      <c r="E62004" s="2"/>
      <c r="F62004" s="2"/>
      <c r="G62004" s="2"/>
      <c r="H62004" s="2"/>
    </row>
    <row r="62005" spans="2:8">
      <c r="B62005" s="2" t="s">
        <v>62629</v>
      </c>
      <c r="C62005" s="2">
        <v>68</v>
      </c>
      <c r="D62005" s="2" t="s">
        <v>627</v>
      </c>
      <c r="E62005" s="2"/>
      <c r="F62005" s="2"/>
      <c r="G62005" s="2"/>
      <c r="H62005" s="2"/>
    </row>
    <row r="62006" spans="2:8">
      <c r="B62006" s="2" t="s">
        <v>62630</v>
      </c>
      <c r="C62006" s="2">
        <v>72</v>
      </c>
      <c r="D62006" s="2" t="s">
        <v>627</v>
      </c>
      <c r="E62006" s="2"/>
      <c r="F62006" s="2"/>
      <c r="G62006" s="2"/>
      <c r="H62006" s="2"/>
    </row>
    <row r="62007" spans="2:8">
      <c r="B62007" s="2" t="s">
        <v>62631</v>
      </c>
      <c r="C62007" s="2">
        <v>71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62632</v>
      </c>
      <c r="C62008" s="2">
        <v>72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62633</v>
      </c>
      <c r="C62009" s="2">
        <v>28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62634</v>
      </c>
      <c r="C62010" s="2">
        <v>39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62635</v>
      </c>
      <c r="C62011" s="2">
        <v>87</v>
      </c>
      <c r="D62011" s="2" t="s">
        <v>627</v>
      </c>
      <c r="E62011" s="2"/>
      <c r="F62011" s="2"/>
      <c r="G62011" s="2"/>
      <c r="H62011" s="2"/>
    </row>
    <row r="62012" spans="2:8">
      <c r="B62012" s="2" t="s">
        <v>62636</v>
      </c>
      <c r="C62012" s="2">
        <v>71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62637</v>
      </c>
      <c r="C62013" s="2">
        <v>62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62638</v>
      </c>
      <c r="C62014" s="2">
        <v>72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62639</v>
      </c>
      <c r="C62015" s="2">
        <v>80</v>
      </c>
      <c r="D62015" s="2" t="s">
        <v>627</v>
      </c>
      <c r="E62015" s="2"/>
      <c r="F62015" s="2"/>
      <c r="G62015" s="2"/>
      <c r="H62015" s="2"/>
    </row>
    <row r="62016" spans="2:8">
      <c r="B62016" s="2" t="s">
        <v>62640</v>
      </c>
      <c r="C62016" s="2">
        <v>82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62641</v>
      </c>
      <c r="C62017" s="2">
        <v>81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62642</v>
      </c>
      <c r="C62018" s="2">
        <v>77</v>
      </c>
      <c r="D62018" s="2" t="s">
        <v>627</v>
      </c>
      <c r="E62018" s="2"/>
      <c r="F62018" s="2"/>
      <c r="G62018" s="2"/>
      <c r="H62018" s="2"/>
    </row>
    <row r="62019" spans="2:8">
      <c r="B62019" s="2" t="s">
        <v>62643</v>
      </c>
      <c r="C62019" s="2">
        <v>71</v>
      </c>
      <c r="D62019" s="2" t="s">
        <v>627</v>
      </c>
      <c r="E62019" s="2"/>
      <c r="F62019" s="2"/>
      <c r="G62019" s="2"/>
      <c r="H62019" s="2"/>
    </row>
    <row r="62020" spans="2:8">
      <c r="B62020" s="2" t="s">
        <v>62644</v>
      </c>
      <c r="C62020" s="2">
        <v>88</v>
      </c>
      <c r="D62020" s="2" t="s">
        <v>627</v>
      </c>
      <c r="E62020" s="2"/>
      <c r="F62020" s="2"/>
      <c r="G62020" s="2"/>
      <c r="H62020" s="2"/>
    </row>
    <row r="62021" spans="2:8">
      <c r="B62021" s="2" t="s">
        <v>62645</v>
      </c>
      <c r="C62021" s="2">
        <v>65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62646</v>
      </c>
      <c r="C62022" s="2">
        <v>49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62647</v>
      </c>
      <c r="C62023" s="2">
        <v>80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62648</v>
      </c>
      <c r="C62024" s="2">
        <v>32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62649</v>
      </c>
      <c r="C62025" s="2">
        <v>62</v>
      </c>
      <c r="D62025" s="2" t="s">
        <v>627</v>
      </c>
      <c r="E62025" s="2"/>
      <c r="F62025" s="2"/>
      <c r="G62025" s="2"/>
      <c r="H62025" s="2"/>
    </row>
    <row r="62026" spans="2:8">
      <c r="B62026" s="2" t="s">
        <v>62650</v>
      </c>
      <c r="C62026" s="2">
        <v>61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62651</v>
      </c>
      <c r="C62027" s="2">
        <v>67</v>
      </c>
      <c r="D62027" s="2" t="s">
        <v>627</v>
      </c>
      <c r="E62027" s="2"/>
      <c r="F62027" s="2"/>
      <c r="G62027" s="2"/>
      <c r="H62027" s="2"/>
    </row>
    <row r="62028" spans="2:8">
      <c r="B62028" s="2" t="s">
        <v>62652</v>
      </c>
      <c r="C62028" s="2">
        <v>64</v>
      </c>
      <c r="D62028" s="2" t="s">
        <v>627</v>
      </c>
      <c r="E62028" s="2"/>
      <c r="F62028" s="2"/>
      <c r="G62028" s="2"/>
      <c r="H62028" s="2"/>
    </row>
    <row r="62029" spans="2:8">
      <c r="B62029" s="2" t="s">
        <v>62653</v>
      </c>
      <c r="C62029" s="2">
        <v>77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62654</v>
      </c>
      <c r="C62030" s="2">
        <v>78</v>
      </c>
      <c r="D62030" s="2" t="s">
        <v>627</v>
      </c>
      <c r="E62030" s="2"/>
      <c r="F62030" s="2"/>
      <c r="G62030" s="2"/>
      <c r="H62030" s="2"/>
    </row>
    <row r="62031" spans="2:8">
      <c r="B62031" s="2" t="s">
        <v>62655</v>
      </c>
      <c r="C62031" s="2">
        <v>78</v>
      </c>
      <c r="D62031" s="2" t="s">
        <v>627</v>
      </c>
      <c r="E62031" s="2"/>
      <c r="F62031" s="2"/>
      <c r="G62031" s="2"/>
      <c r="H62031" s="2"/>
    </row>
    <row r="62032" spans="2:8">
      <c r="B62032" s="2" t="s">
        <v>62656</v>
      </c>
      <c r="C62032" s="2">
        <v>78</v>
      </c>
      <c r="D62032" s="2" t="s">
        <v>627</v>
      </c>
      <c r="E62032" s="2"/>
      <c r="F62032" s="2"/>
      <c r="G62032" s="2"/>
      <c r="H62032" s="2"/>
    </row>
    <row r="62033" spans="2:8">
      <c r="B62033" s="2" t="s">
        <v>62657</v>
      </c>
      <c r="C62033" s="2">
        <v>70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62658</v>
      </c>
      <c r="C62034" s="2">
        <v>73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62659</v>
      </c>
      <c r="C62035" s="2">
        <v>73</v>
      </c>
      <c r="D62035" s="2" t="s">
        <v>627</v>
      </c>
      <c r="E62035" s="2"/>
      <c r="F62035" s="2"/>
      <c r="G62035" s="2"/>
      <c r="H62035" s="2"/>
    </row>
    <row r="62036" spans="2:8">
      <c r="B62036" s="2" t="s">
        <v>62660</v>
      </c>
      <c r="C62036" s="2">
        <v>77</v>
      </c>
      <c r="D62036" s="2" t="s">
        <v>627</v>
      </c>
      <c r="E62036" s="2"/>
      <c r="F62036" s="2"/>
      <c r="G62036" s="2"/>
      <c r="H62036" s="2"/>
    </row>
    <row r="62037" spans="2:8">
      <c r="B62037" s="2" t="s">
        <v>62661</v>
      </c>
      <c r="C62037" s="2">
        <v>68</v>
      </c>
      <c r="D62037" s="2" t="s">
        <v>627</v>
      </c>
      <c r="E62037" s="2"/>
      <c r="F62037" s="2"/>
      <c r="G62037" s="2"/>
      <c r="H62037" s="2"/>
    </row>
    <row r="62038" spans="2:8">
      <c r="B62038" s="2" t="s">
        <v>62662</v>
      </c>
      <c r="C62038" s="2">
        <v>69</v>
      </c>
      <c r="D62038" s="2" t="s">
        <v>627</v>
      </c>
      <c r="E62038" s="2"/>
      <c r="F62038" s="2"/>
      <c r="G62038" s="2"/>
      <c r="H62038" s="2"/>
    </row>
    <row r="62039" spans="2:8">
      <c r="B62039" s="2" t="s">
        <v>62663</v>
      </c>
      <c r="C62039" s="2">
        <v>78</v>
      </c>
      <c r="D62039" s="2" t="s">
        <v>627</v>
      </c>
      <c r="E62039" s="2"/>
      <c r="F62039" s="2"/>
      <c r="G62039" s="2"/>
      <c r="H62039" s="2"/>
    </row>
    <row r="62040" spans="2:8">
      <c r="B62040" s="2" t="s">
        <v>62664</v>
      </c>
      <c r="C62040" s="2">
        <v>41</v>
      </c>
      <c r="D62040" s="2" t="s">
        <v>627</v>
      </c>
      <c r="E62040" s="2"/>
      <c r="F62040" s="2"/>
      <c r="G62040" s="2"/>
      <c r="H62040" s="2"/>
    </row>
    <row r="62041" spans="2:8">
      <c r="B62041" s="2" t="s">
        <v>62665</v>
      </c>
      <c r="C62041" s="2">
        <v>30</v>
      </c>
      <c r="D62041" s="2" t="s">
        <v>627</v>
      </c>
      <c r="E62041" s="2"/>
      <c r="F62041" s="2"/>
      <c r="G62041" s="2"/>
      <c r="H62041" s="2"/>
    </row>
    <row r="62042" spans="2:8">
      <c r="B62042" s="2" t="s">
        <v>62666</v>
      </c>
      <c r="C62042" s="2">
        <v>58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62667</v>
      </c>
      <c r="C62043" s="2">
        <v>60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62668</v>
      </c>
      <c r="C62044" s="2">
        <v>60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62669</v>
      </c>
      <c r="C62045" s="2">
        <v>72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62670</v>
      </c>
      <c r="C62046" s="2">
        <v>66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62671</v>
      </c>
      <c r="C62047" s="2">
        <v>29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62672</v>
      </c>
      <c r="C62048" s="2">
        <v>64</v>
      </c>
      <c r="D62048" s="2" t="s">
        <v>627</v>
      </c>
      <c r="E62048" s="2"/>
      <c r="F62048" s="2"/>
      <c r="G62048" s="2"/>
      <c r="H62048" s="2"/>
    </row>
    <row r="62049" spans="2:8">
      <c r="B62049" s="2" t="s">
        <v>62673</v>
      </c>
      <c r="C62049" s="2">
        <v>62</v>
      </c>
      <c r="D62049" s="2" t="s">
        <v>627</v>
      </c>
      <c r="E62049" s="2"/>
      <c r="F62049" s="2"/>
      <c r="G62049" s="2"/>
      <c r="H62049" s="2"/>
    </row>
    <row r="62050" spans="2:8">
      <c r="B62050" s="2" t="s">
        <v>62674</v>
      </c>
      <c r="C62050" s="2">
        <v>64</v>
      </c>
      <c r="D62050" s="2" t="s">
        <v>627</v>
      </c>
      <c r="E62050" s="2"/>
      <c r="F62050" s="2"/>
      <c r="G62050" s="2"/>
      <c r="H62050" s="2"/>
    </row>
    <row r="62051" spans="2:8">
      <c r="B62051" s="2" t="s">
        <v>62675</v>
      </c>
      <c r="C62051" s="2">
        <v>55</v>
      </c>
      <c r="D62051" s="2" t="s">
        <v>627</v>
      </c>
      <c r="E62051" s="2"/>
      <c r="F62051" s="2"/>
      <c r="G62051" s="2"/>
      <c r="H62051" s="2"/>
    </row>
    <row r="62052" spans="2:8">
      <c r="B62052" s="2" t="s">
        <v>62676</v>
      </c>
      <c r="C62052" s="2">
        <v>55</v>
      </c>
      <c r="D62052" s="2" t="s">
        <v>627</v>
      </c>
      <c r="E62052" s="2"/>
      <c r="F62052" s="2"/>
      <c r="G62052" s="2"/>
      <c r="H62052" s="2"/>
    </row>
    <row r="62053" spans="2:8">
      <c r="B62053" s="2" t="s">
        <v>62677</v>
      </c>
      <c r="C62053" s="2">
        <v>39</v>
      </c>
      <c r="D62053" s="2" t="s">
        <v>627</v>
      </c>
      <c r="E62053" s="2"/>
      <c r="F62053" s="2"/>
      <c r="G62053" s="2"/>
      <c r="H62053" s="2"/>
    </row>
    <row r="62054" spans="2:8">
      <c r="B62054" s="2" t="s">
        <v>62678</v>
      </c>
      <c r="C62054" s="2">
        <v>84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62679</v>
      </c>
      <c r="C62055" s="2">
        <v>76</v>
      </c>
      <c r="D62055" s="2" t="s">
        <v>627</v>
      </c>
      <c r="E62055" s="2"/>
      <c r="F62055" s="2"/>
      <c r="G62055" s="2"/>
      <c r="H62055" s="2"/>
    </row>
    <row r="62056" spans="2:8">
      <c r="B62056" s="2" t="s">
        <v>62680</v>
      </c>
      <c r="C62056" s="2">
        <v>69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62681</v>
      </c>
      <c r="C62057" s="2">
        <v>64</v>
      </c>
      <c r="D62057" s="2" t="s">
        <v>627</v>
      </c>
      <c r="E62057" s="2"/>
      <c r="F62057" s="2"/>
      <c r="G62057" s="2"/>
      <c r="H62057" s="2"/>
    </row>
    <row r="62058" spans="2:8">
      <c r="B62058" s="2" t="s">
        <v>62682</v>
      </c>
      <c r="C62058" s="2">
        <v>78</v>
      </c>
      <c r="D62058" s="2" t="s">
        <v>627</v>
      </c>
      <c r="E62058" s="2"/>
      <c r="F62058" s="2"/>
      <c r="G62058" s="2"/>
      <c r="H62058" s="2"/>
    </row>
    <row r="62059" spans="2:8">
      <c r="B62059" s="2" t="s">
        <v>62683</v>
      </c>
      <c r="C62059" s="2">
        <v>61</v>
      </c>
      <c r="D62059" s="2" t="s">
        <v>627</v>
      </c>
      <c r="E62059" s="2"/>
      <c r="F62059" s="2"/>
      <c r="G62059" s="2"/>
      <c r="H62059" s="2"/>
    </row>
    <row r="62060" spans="2:8">
      <c r="B62060" s="2" t="s">
        <v>62684</v>
      </c>
      <c r="C62060" s="2">
        <v>56</v>
      </c>
      <c r="D62060" s="2" t="s">
        <v>627</v>
      </c>
      <c r="E62060" s="2"/>
      <c r="F62060" s="2"/>
      <c r="G62060" s="2"/>
      <c r="H62060" s="2"/>
    </row>
    <row r="62061" spans="2:8">
      <c r="B62061" s="2" t="s">
        <v>62685</v>
      </c>
      <c r="C62061" s="2">
        <v>68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62686</v>
      </c>
      <c r="C62062" s="2">
        <v>68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62687</v>
      </c>
      <c r="C62063" s="2">
        <v>63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62688</v>
      </c>
      <c r="C62064" s="2">
        <v>71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62689</v>
      </c>
      <c r="C62065" s="2">
        <v>72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62690</v>
      </c>
      <c r="C62066" s="2">
        <v>68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62691</v>
      </c>
      <c r="C62067" s="2">
        <v>70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62692</v>
      </c>
      <c r="C62068" s="2">
        <v>78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62693</v>
      </c>
      <c r="C62069" s="2">
        <v>63</v>
      </c>
      <c r="D62069" s="2" t="s">
        <v>627</v>
      </c>
      <c r="E62069" s="2"/>
      <c r="F62069" s="2"/>
      <c r="G62069" s="2"/>
      <c r="H62069" s="2"/>
    </row>
    <row r="62070" spans="2:8">
      <c r="B62070" s="2" t="s">
        <v>62694</v>
      </c>
      <c r="C62070" s="2">
        <v>61</v>
      </c>
      <c r="D62070" s="2" t="s">
        <v>627</v>
      </c>
      <c r="E62070" s="2"/>
      <c r="F62070" s="2"/>
      <c r="G62070" s="2"/>
      <c r="H62070" s="2"/>
    </row>
    <row r="62071" spans="2:8">
      <c r="B62071" s="2" t="s">
        <v>62695</v>
      </c>
      <c r="C62071" s="2">
        <v>67</v>
      </c>
      <c r="D62071" s="2" t="s">
        <v>627</v>
      </c>
      <c r="E62071" s="2"/>
      <c r="F62071" s="2"/>
      <c r="G62071" s="2"/>
      <c r="H62071" s="2"/>
    </row>
    <row r="62072" spans="2:8">
      <c r="B62072" s="2" t="s">
        <v>62696</v>
      </c>
      <c r="C62072" s="2">
        <v>64</v>
      </c>
      <c r="D62072" s="2" t="s">
        <v>627</v>
      </c>
      <c r="E62072" s="2"/>
      <c r="F62072" s="2"/>
      <c r="G62072" s="2"/>
      <c r="H62072" s="2"/>
    </row>
    <row r="62073" spans="2:8">
      <c r="B62073" s="2" t="s">
        <v>62697</v>
      </c>
      <c r="C62073" s="2">
        <v>65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62698</v>
      </c>
      <c r="C62074" s="2">
        <v>67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62699</v>
      </c>
      <c r="C62075" s="2">
        <v>31</v>
      </c>
      <c r="D62075" s="2" t="s">
        <v>627</v>
      </c>
      <c r="E62075" s="2"/>
      <c r="F62075" s="2"/>
      <c r="G62075" s="2"/>
      <c r="H62075" s="2"/>
    </row>
    <row r="62076" spans="2:8">
      <c r="B62076" s="2" t="s">
        <v>62700</v>
      </c>
      <c r="C62076" s="2">
        <v>23</v>
      </c>
      <c r="D62076" s="2" t="s">
        <v>627</v>
      </c>
      <c r="E62076" s="2"/>
      <c r="F62076" s="2"/>
      <c r="G62076" s="2"/>
      <c r="H62076" s="2"/>
    </row>
    <row r="62077" spans="2:8">
      <c r="B62077" s="2" t="s">
        <v>62701</v>
      </c>
      <c r="C62077" s="2">
        <v>62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62702</v>
      </c>
      <c r="C62078" s="2">
        <v>69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62703</v>
      </c>
      <c r="C62079" s="2">
        <v>69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62704</v>
      </c>
      <c r="C62080" s="2">
        <v>71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62705</v>
      </c>
      <c r="C62081" s="2">
        <v>80</v>
      </c>
      <c r="D62081" s="2" t="s">
        <v>627</v>
      </c>
      <c r="E62081" s="2"/>
      <c r="F62081" s="2"/>
      <c r="G62081" s="2"/>
      <c r="H62081" s="2"/>
    </row>
    <row r="62082" spans="2:8">
      <c r="B62082" s="2" t="s">
        <v>62706</v>
      </c>
      <c r="C62082" s="2">
        <v>81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62707</v>
      </c>
      <c r="C62083" s="2">
        <v>76</v>
      </c>
      <c r="D62083" s="2" t="s">
        <v>627</v>
      </c>
      <c r="E62083" s="2"/>
      <c r="F62083" s="2"/>
      <c r="G62083" s="2"/>
      <c r="H62083" s="2"/>
    </row>
    <row r="62084" spans="2:8">
      <c r="B62084" s="2" t="s">
        <v>62708</v>
      </c>
      <c r="C62084" s="2">
        <v>69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62709</v>
      </c>
      <c r="C62085" s="2">
        <v>87</v>
      </c>
      <c r="D62085" s="2" t="s">
        <v>627</v>
      </c>
      <c r="E62085" s="2"/>
      <c r="F62085" s="2"/>
      <c r="G62085" s="2"/>
      <c r="H62085" s="2"/>
    </row>
    <row r="62086" spans="2:8">
      <c r="B62086" s="2" t="s">
        <v>62710</v>
      </c>
      <c r="C62086" s="2">
        <v>52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62711</v>
      </c>
      <c r="C62087" s="2">
        <v>100</v>
      </c>
      <c r="D62087" s="2" t="s">
        <v>627</v>
      </c>
      <c r="E62087" s="2"/>
      <c r="F62087" s="2"/>
      <c r="G62087" s="2"/>
      <c r="H62087" s="2"/>
    </row>
    <row r="62088" spans="2:8">
      <c r="B62088" s="2" t="s">
        <v>62712</v>
      </c>
      <c r="C62088" s="2">
        <v>69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62713</v>
      </c>
      <c r="C62089" s="2">
        <v>77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62714</v>
      </c>
      <c r="C62090" s="2">
        <v>63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62715</v>
      </c>
      <c r="C62091" s="2">
        <v>54</v>
      </c>
      <c r="D62091" s="2" t="s">
        <v>627</v>
      </c>
      <c r="E62091" s="2"/>
      <c r="F62091" s="2"/>
      <c r="G62091" s="2"/>
      <c r="H62091" s="2"/>
    </row>
    <row r="62092" spans="2:8">
      <c r="B62092" s="2" t="s">
        <v>62716</v>
      </c>
      <c r="C62092" s="2">
        <v>65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62717</v>
      </c>
      <c r="C62093" s="2">
        <v>68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62718</v>
      </c>
      <c r="C62094" s="2">
        <v>67</v>
      </c>
      <c r="D62094" s="2" t="s">
        <v>627</v>
      </c>
      <c r="E62094" s="2"/>
      <c r="F62094" s="2"/>
      <c r="G62094" s="2"/>
      <c r="H62094" s="2"/>
    </row>
    <row r="62095" spans="2:8">
      <c r="B62095" s="2" t="s">
        <v>62719</v>
      </c>
      <c r="C62095" s="2">
        <v>67</v>
      </c>
      <c r="D62095" s="2" t="s">
        <v>627</v>
      </c>
      <c r="E62095" s="2"/>
      <c r="F62095" s="2"/>
      <c r="G62095" s="2"/>
      <c r="H62095" s="2"/>
    </row>
    <row r="62096" spans="2:8">
      <c r="B62096" s="2" t="s">
        <v>62720</v>
      </c>
      <c r="C62096" s="2">
        <v>68</v>
      </c>
      <c r="D62096" s="2" t="s">
        <v>627</v>
      </c>
      <c r="E62096" s="2"/>
      <c r="F62096" s="2"/>
      <c r="G62096" s="2"/>
      <c r="H62096" s="2"/>
    </row>
    <row r="62097" spans="2:8">
      <c r="B62097" s="2" t="s">
        <v>62721</v>
      </c>
      <c r="C62097" s="2">
        <v>81</v>
      </c>
      <c r="D62097" s="2" t="s">
        <v>627</v>
      </c>
      <c r="E62097" s="2"/>
      <c r="F62097" s="2"/>
      <c r="G62097" s="2"/>
      <c r="H62097" s="2"/>
    </row>
    <row r="62098" spans="2:8">
      <c r="B62098" s="2" t="s">
        <v>62722</v>
      </c>
      <c r="C62098" s="2">
        <v>85</v>
      </c>
      <c r="D62098" s="2" t="s">
        <v>627</v>
      </c>
      <c r="E62098" s="2"/>
      <c r="F62098" s="2"/>
      <c r="G62098" s="2"/>
      <c r="H62098" s="2"/>
    </row>
    <row r="62099" spans="2:8">
      <c r="B62099" s="2" t="s">
        <v>62723</v>
      </c>
      <c r="C62099" s="2">
        <v>84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62724</v>
      </c>
      <c r="C62100" s="2">
        <v>76</v>
      </c>
      <c r="D62100" s="2" t="s">
        <v>627</v>
      </c>
      <c r="E62100" s="2"/>
      <c r="F62100" s="2"/>
      <c r="G62100" s="2"/>
      <c r="H62100" s="2"/>
    </row>
    <row r="62101" spans="2:8">
      <c r="B62101" s="2" t="s">
        <v>62725</v>
      </c>
      <c r="C62101" s="2">
        <v>72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62726</v>
      </c>
      <c r="C62102" s="2">
        <v>79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62727</v>
      </c>
      <c r="C62103" s="2">
        <v>56</v>
      </c>
      <c r="D62103" s="2" t="s">
        <v>627</v>
      </c>
      <c r="E62103" s="2"/>
      <c r="F62103" s="2"/>
      <c r="G62103" s="2"/>
      <c r="H62103" s="2"/>
    </row>
    <row r="62104" spans="2:8">
      <c r="B62104" s="2" t="s">
        <v>62728</v>
      </c>
      <c r="C62104" s="2">
        <v>66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62729</v>
      </c>
      <c r="C62105" s="2">
        <v>63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62730</v>
      </c>
      <c r="C62106" s="2">
        <v>70</v>
      </c>
      <c r="D62106" s="2" t="s">
        <v>627</v>
      </c>
      <c r="E62106" s="2"/>
      <c r="F62106" s="2"/>
      <c r="G62106" s="2"/>
      <c r="H62106" s="2"/>
    </row>
    <row r="62107" spans="2:8">
      <c r="B62107" s="2" t="s">
        <v>62731</v>
      </c>
      <c r="C62107" s="2">
        <v>67</v>
      </c>
      <c r="D62107" s="2" t="s">
        <v>627</v>
      </c>
      <c r="E62107" s="2"/>
      <c r="F62107" s="2"/>
      <c r="G62107" s="2"/>
      <c r="H62107" s="2"/>
    </row>
    <row r="62108" spans="2:8">
      <c r="B62108" s="2" t="s">
        <v>62732</v>
      </c>
      <c r="C62108" s="2">
        <v>21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62733</v>
      </c>
      <c r="C62109" s="2">
        <v>27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62734</v>
      </c>
      <c r="C62110" s="2">
        <v>73</v>
      </c>
      <c r="D62110" s="2" t="s">
        <v>627</v>
      </c>
      <c r="E62110" s="2"/>
      <c r="F62110" s="2"/>
      <c r="G62110" s="2"/>
      <c r="H62110" s="2"/>
    </row>
    <row r="62111" spans="2:8">
      <c r="B62111" s="2" t="s">
        <v>62735</v>
      </c>
      <c r="C62111" s="2">
        <v>68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62736</v>
      </c>
      <c r="C62112" s="2">
        <v>69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62737</v>
      </c>
      <c r="C62113" s="2">
        <v>59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62738</v>
      </c>
      <c r="C62114" s="2">
        <v>64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62739</v>
      </c>
      <c r="C62115" s="2">
        <v>70</v>
      </c>
      <c r="D62115" s="2" t="s">
        <v>627</v>
      </c>
      <c r="E62115" s="2"/>
      <c r="F62115" s="2"/>
      <c r="G62115" s="2"/>
      <c r="H62115" s="2"/>
    </row>
    <row r="62116" spans="2:8">
      <c r="B62116" s="2" t="s">
        <v>62740</v>
      </c>
      <c r="C62116" s="2">
        <v>27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62741</v>
      </c>
      <c r="C62117" s="2">
        <v>32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62742</v>
      </c>
      <c r="C62118" s="2">
        <v>54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62743</v>
      </c>
      <c r="C62119" s="2">
        <v>57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62744</v>
      </c>
      <c r="C62120" s="2">
        <v>40</v>
      </c>
      <c r="D62120" s="2" t="s">
        <v>627</v>
      </c>
      <c r="E62120" s="2"/>
      <c r="F62120" s="2"/>
      <c r="G62120" s="2"/>
      <c r="H62120" s="2"/>
    </row>
    <row r="62121" spans="2:8">
      <c r="B62121" s="2" t="s">
        <v>62745</v>
      </c>
      <c r="C62121" s="2">
        <v>26</v>
      </c>
      <c r="D62121" s="2" t="s">
        <v>627</v>
      </c>
      <c r="E62121" s="2"/>
      <c r="F62121" s="2"/>
      <c r="G62121" s="2"/>
      <c r="H62121" s="2"/>
    </row>
    <row r="62122" spans="2:8">
      <c r="B62122" s="2" t="s">
        <v>62746</v>
      </c>
      <c r="C62122" s="2">
        <v>33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62747</v>
      </c>
      <c r="C62123" s="2">
        <v>68</v>
      </c>
      <c r="D62123" s="2" t="s">
        <v>627</v>
      </c>
      <c r="E62123" s="2"/>
      <c r="F62123" s="2"/>
      <c r="G62123" s="2"/>
      <c r="H62123" s="2"/>
    </row>
    <row r="62124" spans="2:8">
      <c r="B62124" s="2" t="s">
        <v>62748</v>
      </c>
      <c r="C62124" s="2">
        <v>70</v>
      </c>
      <c r="D62124" s="2" t="s">
        <v>627</v>
      </c>
      <c r="E62124" s="2"/>
      <c r="F62124" s="2"/>
      <c r="G62124" s="2"/>
      <c r="H62124" s="2"/>
    </row>
    <row r="62125" spans="2:8">
      <c r="B62125" s="2" t="s">
        <v>62749</v>
      </c>
      <c r="C62125" s="2">
        <v>97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62750</v>
      </c>
      <c r="C62126" s="2">
        <v>96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62751</v>
      </c>
      <c r="C62127" s="2">
        <v>64</v>
      </c>
      <c r="D62127" s="2" t="s">
        <v>627</v>
      </c>
      <c r="E62127" s="2"/>
      <c r="F62127" s="2"/>
      <c r="G62127" s="2"/>
      <c r="H62127" s="2"/>
    </row>
    <row r="62128" spans="2:8">
      <c r="B62128" s="2" t="s">
        <v>62752</v>
      </c>
      <c r="C62128" s="2">
        <v>61</v>
      </c>
      <c r="D62128" s="2" t="s">
        <v>627</v>
      </c>
      <c r="E62128" s="2"/>
      <c r="F62128" s="2"/>
      <c r="G62128" s="2"/>
      <c r="H62128" s="2"/>
    </row>
    <row r="62129" spans="2:8">
      <c r="B62129" s="2" t="s">
        <v>62753</v>
      </c>
      <c r="C62129" s="2">
        <v>55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62754</v>
      </c>
      <c r="C62130" s="2">
        <v>74</v>
      </c>
      <c r="D62130" s="2" t="s">
        <v>627</v>
      </c>
      <c r="E62130" s="2"/>
      <c r="F62130" s="2"/>
      <c r="G62130" s="2"/>
      <c r="H62130" s="2"/>
    </row>
    <row r="62131" spans="2:8">
      <c r="B62131" s="2" t="s">
        <v>62755</v>
      </c>
      <c r="C62131" s="2">
        <v>82</v>
      </c>
      <c r="D62131" s="2" t="s">
        <v>627</v>
      </c>
      <c r="E62131" s="2"/>
      <c r="F62131" s="2"/>
      <c r="G62131" s="2"/>
      <c r="H62131" s="2"/>
    </row>
    <row r="62132" spans="2:8">
      <c r="B62132" s="2" t="s">
        <v>62756</v>
      </c>
      <c r="C62132" s="2">
        <v>37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62757</v>
      </c>
      <c r="C62133" s="2">
        <v>46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62758</v>
      </c>
      <c r="C62134" s="2">
        <v>98</v>
      </c>
      <c r="D62134" s="2" t="s">
        <v>627</v>
      </c>
      <c r="E62134" s="2"/>
      <c r="F62134" s="2"/>
      <c r="G62134" s="2"/>
      <c r="H62134" s="2"/>
    </row>
    <row r="62135" spans="2:8">
      <c r="B62135" s="2" t="s">
        <v>62759</v>
      </c>
      <c r="C62135" s="2">
        <v>88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62760</v>
      </c>
      <c r="C62136" s="2">
        <v>26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62761</v>
      </c>
      <c r="C62137" s="2">
        <v>40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62762</v>
      </c>
      <c r="C62138" s="2">
        <v>21</v>
      </c>
      <c r="D62138" s="2" t="s">
        <v>627</v>
      </c>
      <c r="E62138" s="2"/>
      <c r="F62138" s="2"/>
      <c r="G62138" s="2"/>
      <c r="H62138" s="2"/>
    </row>
    <row r="62139" spans="2:8">
      <c r="B62139" s="2" t="s">
        <v>62763</v>
      </c>
      <c r="C62139" s="2">
        <v>63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62764</v>
      </c>
      <c r="C62140" s="2">
        <v>63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62765</v>
      </c>
      <c r="C62141" s="2">
        <v>40</v>
      </c>
      <c r="D62141" s="2" t="s">
        <v>627</v>
      </c>
      <c r="E62141" s="2"/>
      <c r="F62141" s="2"/>
      <c r="G62141" s="2"/>
      <c r="H62141" s="2"/>
    </row>
    <row r="62142" spans="2:8">
      <c r="B62142" s="2" t="s">
        <v>62766</v>
      </c>
      <c r="C62142" s="2">
        <v>31</v>
      </c>
      <c r="D62142" s="2" t="s">
        <v>627</v>
      </c>
      <c r="E62142" s="2"/>
      <c r="F62142" s="2"/>
      <c r="G62142" s="2"/>
      <c r="H62142" s="2"/>
    </row>
    <row r="62143" spans="2:8">
      <c r="B62143" s="2" t="s">
        <v>62767</v>
      </c>
      <c r="C62143" s="2">
        <v>25</v>
      </c>
      <c r="D62143" s="2" t="s">
        <v>627</v>
      </c>
      <c r="E62143" s="2"/>
      <c r="F62143" s="2"/>
      <c r="G62143" s="2"/>
      <c r="H62143" s="2"/>
    </row>
    <row r="62144" spans="2:8">
      <c r="B62144" s="2" t="s">
        <v>62768</v>
      </c>
      <c r="C62144" s="2">
        <v>21</v>
      </c>
      <c r="D62144" s="2" t="s">
        <v>627</v>
      </c>
      <c r="E62144" s="2"/>
      <c r="F62144" s="2"/>
      <c r="G62144" s="2"/>
      <c r="H62144" s="2"/>
    </row>
    <row r="62145" spans="2:8">
      <c r="B62145" s="2" t="s">
        <v>62769</v>
      </c>
      <c r="C62145" s="2">
        <v>28</v>
      </c>
      <c r="D62145" s="2" t="s">
        <v>627</v>
      </c>
      <c r="E62145" s="2"/>
      <c r="F62145" s="2"/>
      <c r="G62145" s="2"/>
      <c r="H62145" s="2"/>
    </row>
    <row r="62146" spans="2:8">
      <c r="B62146" s="2" t="s">
        <v>62770</v>
      </c>
      <c r="C62146" s="2">
        <v>31</v>
      </c>
      <c r="D62146" s="2" t="s">
        <v>627</v>
      </c>
      <c r="E62146" s="2"/>
      <c r="F62146" s="2"/>
      <c r="G62146" s="2"/>
      <c r="H62146" s="2"/>
    </row>
    <row r="62147" spans="2:8">
      <c r="B62147" s="2" t="s">
        <v>62771</v>
      </c>
      <c r="C62147" s="2">
        <v>34</v>
      </c>
      <c r="D62147" s="2" t="s">
        <v>627</v>
      </c>
      <c r="E62147" s="2"/>
      <c r="F62147" s="2"/>
      <c r="G62147" s="2"/>
      <c r="H62147" s="2"/>
    </row>
    <row r="62148" spans="2:8">
      <c r="B62148" s="2" t="s">
        <v>62772</v>
      </c>
      <c r="C62148" s="2">
        <v>37</v>
      </c>
      <c r="D62148" s="2" t="s">
        <v>627</v>
      </c>
      <c r="E62148" s="2"/>
      <c r="F62148" s="2"/>
      <c r="G62148" s="2"/>
      <c r="H62148" s="2"/>
    </row>
    <row r="62149" spans="2:8">
      <c r="B62149" s="2" t="s">
        <v>62773</v>
      </c>
      <c r="C62149" s="2">
        <v>66</v>
      </c>
      <c r="D62149" s="2" t="s">
        <v>627</v>
      </c>
      <c r="E62149" s="2"/>
      <c r="F62149" s="2"/>
      <c r="G62149" s="2"/>
      <c r="H62149" s="2"/>
    </row>
    <row r="62150" spans="2:8">
      <c r="B62150" s="2" t="s">
        <v>62774</v>
      </c>
      <c r="C62150" s="2">
        <v>62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62775</v>
      </c>
      <c r="C62151" s="2">
        <v>65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62776</v>
      </c>
      <c r="C62152" s="2">
        <v>63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62777</v>
      </c>
      <c r="C62153" s="2">
        <v>85</v>
      </c>
      <c r="D62153" s="2" t="s">
        <v>627</v>
      </c>
      <c r="E62153" s="2"/>
      <c r="F62153" s="2"/>
      <c r="G62153" s="2"/>
      <c r="H62153" s="2"/>
    </row>
    <row r="62154" spans="2:8">
      <c r="B62154" s="2" t="s">
        <v>62778</v>
      </c>
      <c r="C62154" s="2">
        <v>34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62779</v>
      </c>
      <c r="C62155" s="2">
        <v>69</v>
      </c>
      <c r="D62155" s="2" t="s">
        <v>627</v>
      </c>
      <c r="E62155" s="2"/>
      <c r="F62155" s="2"/>
      <c r="G62155" s="2"/>
      <c r="H62155" s="2"/>
    </row>
    <row r="62156" spans="2:8">
      <c r="B62156" s="2" t="s">
        <v>62780</v>
      </c>
      <c r="C62156" s="2">
        <v>78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62781</v>
      </c>
      <c r="C62157" s="2">
        <v>72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62782</v>
      </c>
      <c r="C62158" s="2">
        <v>80</v>
      </c>
      <c r="D62158" s="2" t="s">
        <v>627</v>
      </c>
      <c r="E62158" s="2"/>
      <c r="F62158" s="2"/>
      <c r="G62158" s="2"/>
      <c r="H62158" s="2"/>
    </row>
    <row r="62159" spans="2:8">
      <c r="B62159" s="2" t="s">
        <v>62783</v>
      </c>
      <c r="C62159" s="2">
        <v>76</v>
      </c>
      <c r="D62159" s="2" t="s">
        <v>627</v>
      </c>
      <c r="E62159" s="2"/>
      <c r="F62159" s="2"/>
      <c r="G62159" s="2"/>
      <c r="H62159" s="2"/>
    </row>
    <row r="62160" spans="2:8">
      <c r="B62160" s="2" t="s">
        <v>62784</v>
      </c>
      <c r="C62160" s="2">
        <v>22</v>
      </c>
      <c r="D62160" s="2" t="s">
        <v>627</v>
      </c>
      <c r="E62160" s="2"/>
      <c r="F62160" s="2"/>
      <c r="G62160" s="2"/>
      <c r="H62160" s="2"/>
    </row>
    <row r="62161" spans="2:8">
      <c r="B62161" s="2" t="s">
        <v>62785</v>
      </c>
      <c r="C62161" s="2">
        <v>63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62786</v>
      </c>
      <c r="C62162" s="2">
        <v>82</v>
      </c>
      <c r="D62162" s="2" t="s">
        <v>627</v>
      </c>
      <c r="E62162" s="2"/>
      <c r="F62162" s="2"/>
      <c r="G62162" s="2"/>
      <c r="H62162" s="2"/>
    </row>
    <row r="62163" spans="2:8">
      <c r="B62163" s="2" t="s">
        <v>62787</v>
      </c>
      <c r="C62163" s="2">
        <v>81</v>
      </c>
      <c r="D62163" s="2" t="s">
        <v>627</v>
      </c>
      <c r="E62163" s="2"/>
      <c r="F62163" s="2"/>
      <c r="G62163" s="2"/>
      <c r="H62163" s="2"/>
    </row>
    <row r="62164" spans="2:8">
      <c r="B62164" s="2" t="s">
        <v>62788</v>
      </c>
      <c r="C62164" s="2">
        <v>38</v>
      </c>
      <c r="D62164" s="2" t="s">
        <v>627</v>
      </c>
      <c r="E62164" s="2"/>
      <c r="F62164" s="2"/>
      <c r="G62164" s="2"/>
      <c r="H62164" s="2"/>
    </row>
    <row r="62165" spans="2:8">
      <c r="B62165" s="2" t="s">
        <v>62789</v>
      </c>
      <c r="C62165" s="2">
        <v>57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62790</v>
      </c>
      <c r="C62166" s="2">
        <v>63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62791</v>
      </c>
      <c r="C62167" s="2">
        <v>78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62792</v>
      </c>
      <c r="C62168" s="2">
        <v>80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62793</v>
      </c>
      <c r="C62169" s="2">
        <v>104</v>
      </c>
      <c r="D62169" s="2" t="s">
        <v>627</v>
      </c>
      <c r="E62169" s="2"/>
      <c r="F62169" s="2"/>
      <c r="G62169" s="2"/>
      <c r="H62169" s="2"/>
    </row>
    <row r="62170" spans="2:8">
      <c r="B62170" s="2" t="s">
        <v>62794</v>
      </c>
      <c r="C62170" s="2">
        <v>56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62795</v>
      </c>
      <c r="C62171" s="2">
        <v>58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62796</v>
      </c>
      <c r="C62172" s="2">
        <v>89</v>
      </c>
      <c r="D62172" s="2" t="s">
        <v>627</v>
      </c>
      <c r="E62172" s="2"/>
      <c r="F62172" s="2"/>
      <c r="G62172" s="2"/>
      <c r="H62172" s="2"/>
    </row>
    <row r="62173" spans="2:8">
      <c r="B62173" s="2" t="s">
        <v>62797</v>
      </c>
      <c r="C62173" s="2">
        <v>81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62798</v>
      </c>
      <c r="C62174" s="2">
        <v>72</v>
      </c>
      <c r="D62174" s="2" t="s">
        <v>627</v>
      </c>
      <c r="E62174" s="2"/>
      <c r="F62174" s="2"/>
      <c r="G62174" s="2"/>
      <c r="H62174" s="2"/>
    </row>
    <row r="62175" spans="2:8">
      <c r="B62175" s="2" t="s">
        <v>62799</v>
      </c>
      <c r="C62175" s="2">
        <v>75</v>
      </c>
      <c r="D62175" s="2" t="s">
        <v>627</v>
      </c>
      <c r="E62175" s="2"/>
      <c r="F62175" s="2"/>
      <c r="G62175" s="2"/>
      <c r="H62175" s="2"/>
    </row>
    <row r="62176" spans="2:8">
      <c r="B62176" s="2" t="s">
        <v>62800</v>
      </c>
      <c r="C62176" s="2">
        <v>61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62801</v>
      </c>
      <c r="C62177" s="2">
        <v>74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62802</v>
      </c>
      <c r="C62178" s="2">
        <v>81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62803</v>
      </c>
      <c r="C62179" s="2">
        <v>80</v>
      </c>
      <c r="D62179" s="2" t="s">
        <v>627</v>
      </c>
      <c r="E62179" s="2"/>
      <c r="F62179" s="2"/>
      <c r="G62179" s="2"/>
      <c r="H62179" s="2"/>
    </row>
    <row r="62180" spans="2:8">
      <c r="B62180" s="2" t="s">
        <v>62804</v>
      </c>
      <c r="C62180" s="2">
        <v>77</v>
      </c>
      <c r="D62180" s="2" t="s">
        <v>627</v>
      </c>
      <c r="E62180" s="2"/>
      <c r="F62180" s="2"/>
      <c r="G62180" s="2"/>
      <c r="H62180" s="2"/>
    </row>
    <row r="62181" spans="2:8">
      <c r="B62181" s="2" t="s">
        <v>62805</v>
      </c>
      <c r="C62181" s="2">
        <v>76</v>
      </c>
      <c r="D62181" s="2" t="s">
        <v>627</v>
      </c>
      <c r="E62181" s="2"/>
      <c r="F62181" s="2"/>
      <c r="G62181" s="2"/>
      <c r="H62181" s="2"/>
    </row>
    <row r="62182" spans="2:8">
      <c r="B62182" s="2" t="s">
        <v>62806</v>
      </c>
      <c r="C62182" s="2">
        <v>73</v>
      </c>
      <c r="D62182" s="2" t="s">
        <v>627</v>
      </c>
      <c r="E62182" s="2"/>
      <c r="F62182" s="2"/>
      <c r="G62182" s="2"/>
      <c r="H62182" s="2"/>
    </row>
    <row r="62183" spans="2:8">
      <c r="B62183" s="2" t="s">
        <v>62807</v>
      </c>
      <c r="C62183" s="2">
        <v>73</v>
      </c>
      <c r="D62183" s="2" t="s">
        <v>627</v>
      </c>
      <c r="E62183" s="2"/>
      <c r="F62183" s="2"/>
      <c r="G62183" s="2"/>
      <c r="H62183" s="2"/>
    </row>
    <row r="62184" spans="2:8">
      <c r="B62184" s="2" t="s">
        <v>62808</v>
      </c>
      <c r="C62184" s="2">
        <v>62</v>
      </c>
      <c r="D62184" s="2" t="s">
        <v>627</v>
      </c>
      <c r="E62184" s="2"/>
      <c r="F62184" s="2"/>
      <c r="G62184" s="2"/>
      <c r="H62184" s="2"/>
    </row>
    <row r="62185" spans="2:8">
      <c r="B62185" s="2" t="s">
        <v>62809</v>
      </c>
      <c r="C62185" s="2">
        <v>59</v>
      </c>
      <c r="D62185" s="2" t="s">
        <v>627</v>
      </c>
      <c r="E62185" s="2"/>
      <c r="F62185" s="2"/>
      <c r="G62185" s="2"/>
      <c r="H62185" s="2"/>
    </row>
    <row r="62186" spans="2:8">
      <c r="B62186" s="2" t="s">
        <v>62810</v>
      </c>
      <c r="C62186" s="2">
        <v>71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62811</v>
      </c>
      <c r="C62187" s="2">
        <v>78</v>
      </c>
      <c r="D62187" s="2" t="s">
        <v>627</v>
      </c>
      <c r="E62187" s="2"/>
      <c r="F62187" s="2"/>
      <c r="G62187" s="2"/>
      <c r="H62187" s="2"/>
    </row>
    <row r="62188" spans="2:8">
      <c r="B62188" s="2" t="s">
        <v>62812</v>
      </c>
      <c r="C62188" s="2">
        <v>70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62813</v>
      </c>
      <c r="C62189" s="2">
        <v>22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62814</v>
      </c>
      <c r="C62190" s="2">
        <v>29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62815</v>
      </c>
      <c r="C62191" s="2">
        <v>42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62816</v>
      </c>
      <c r="C62192" s="2">
        <v>52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62817</v>
      </c>
      <c r="C62193" s="2">
        <v>66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62818</v>
      </c>
      <c r="C62194" s="2">
        <v>25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62819</v>
      </c>
      <c r="C62195" s="2">
        <v>34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62820</v>
      </c>
      <c r="C62196" s="2">
        <v>68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62821</v>
      </c>
      <c r="C62197" s="2">
        <v>62</v>
      </c>
      <c r="D62197" s="2" t="s">
        <v>627</v>
      </c>
      <c r="E62197" s="2"/>
      <c r="F62197" s="2"/>
      <c r="G62197" s="2"/>
      <c r="H62197" s="2"/>
    </row>
    <row r="62198" spans="2:8">
      <c r="B62198" s="2" t="s">
        <v>62822</v>
      </c>
      <c r="C62198" s="2">
        <v>70</v>
      </c>
      <c r="D62198" s="2" t="s">
        <v>627</v>
      </c>
      <c r="E62198" s="2"/>
      <c r="F62198" s="2"/>
      <c r="G62198" s="2"/>
      <c r="H62198" s="2"/>
    </row>
    <row r="62199" spans="2:8">
      <c r="B62199" s="2" t="s">
        <v>62823</v>
      </c>
      <c r="C62199" s="2">
        <v>75</v>
      </c>
      <c r="D62199" s="2" t="s">
        <v>627</v>
      </c>
      <c r="E62199" s="2"/>
      <c r="F62199" s="2"/>
      <c r="G62199" s="2"/>
      <c r="H62199" s="2"/>
    </row>
    <row r="62200" spans="2:8">
      <c r="B62200" s="2" t="s">
        <v>62824</v>
      </c>
      <c r="C62200" s="2">
        <v>78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62825</v>
      </c>
      <c r="C62201" s="2">
        <v>51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62826</v>
      </c>
      <c r="C62202" s="2">
        <v>72</v>
      </c>
      <c r="D62202" s="2" t="s">
        <v>627</v>
      </c>
      <c r="E62202" s="2"/>
      <c r="F62202" s="2"/>
      <c r="G62202" s="2"/>
      <c r="H62202" s="2"/>
    </row>
    <row r="62203" spans="2:8">
      <c r="B62203" s="2" t="s">
        <v>62827</v>
      </c>
      <c r="C62203" s="2">
        <v>71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62828</v>
      </c>
      <c r="C62204" s="2">
        <v>86</v>
      </c>
      <c r="D62204" s="2" t="s">
        <v>627</v>
      </c>
      <c r="E62204" s="2"/>
      <c r="F62204" s="2"/>
      <c r="G62204" s="2"/>
      <c r="H62204" s="2"/>
    </row>
    <row r="62205" spans="2:8">
      <c r="B62205" s="2" t="s">
        <v>62829</v>
      </c>
      <c r="C62205" s="2">
        <v>76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62830</v>
      </c>
      <c r="C62206" s="2">
        <v>78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62831</v>
      </c>
      <c r="C62207" s="2">
        <v>88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62832</v>
      </c>
      <c r="C62208" s="2">
        <v>68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62833</v>
      </c>
      <c r="C62209" s="2">
        <v>73</v>
      </c>
      <c r="D62209" s="2" t="s">
        <v>627</v>
      </c>
      <c r="E62209" s="2"/>
      <c r="F62209" s="2"/>
      <c r="G62209" s="2"/>
      <c r="H62209" s="2"/>
    </row>
    <row r="62210" spans="2:8">
      <c r="B62210" s="2" t="s">
        <v>62834</v>
      </c>
      <c r="C62210" s="2">
        <v>83</v>
      </c>
      <c r="D62210" s="2" t="s">
        <v>627</v>
      </c>
      <c r="E62210" s="2"/>
      <c r="F62210" s="2"/>
      <c r="G62210" s="2"/>
      <c r="H62210" s="2"/>
    </row>
    <row r="62211" spans="2:8">
      <c r="B62211" s="2" t="s">
        <v>62835</v>
      </c>
      <c r="C62211" s="2">
        <v>62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62836</v>
      </c>
      <c r="C62212" s="2">
        <v>70</v>
      </c>
      <c r="D62212" s="2" t="s">
        <v>627</v>
      </c>
      <c r="E62212" s="2"/>
      <c r="F62212" s="2"/>
      <c r="G62212" s="2"/>
      <c r="H62212" s="2"/>
    </row>
    <row r="62213" spans="2:8">
      <c r="B62213" s="2" t="s">
        <v>62837</v>
      </c>
      <c r="C62213" s="2">
        <v>70</v>
      </c>
      <c r="D62213" s="2" t="s">
        <v>627</v>
      </c>
      <c r="E62213" s="2"/>
      <c r="F62213" s="2"/>
      <c r="G62213" s="2"/>
      <c r="H62213" s="2"/>
    </row>
    <row r="62214" spans="2:8">
      <c r="B62214" s="2" t="s">
        <v>62838</v>
      </c>
      <c r="C62214" s="2">
        <v>64</v>
      </c>
      <c r="D62214" s="2" t="s">
        <v>627</v>
      </c>
      <c r="E62214" s="2"/>
      <c r="F62214" s="2"/>
      <c r="G62214" s="2"/>
      <c r="H62214" s="2"/>
    </row>
    <row r="62215" spans="2:8">
      <c r="B62215" s="2" t="s">
        <v>62839</v>
      </c>
      <c r="C62215" s="2">
        <v>70</v>
      </c>
      <c r="D62215" s="2" t="s">
        <v>627</v>
      </c>
      <c r="E62215" s="2"/>
      <c r="F62215" s="2"/>
      <c r="G62215" s="2"/>
      <c r="H62215" s="2"/>
    </row>
    <row r="62216" spans="2:8">
      <c r="B62216" s="2" t="s">
        <v>62840</v>
      </c>
      <c r="C62216" s="2">
        <v>80</v>
      </c>
      <c r="D62216" s="2" t="s">
        <v>627</v>
      </c>
      <c r="E62216" s="2"/>
      <c r="F62216" s="2"/>
      <c r="G62216" s="2"/>
      <c r="H62216" s="2"/>
    </row>
    <row r="62217" spans="2:8">
      <c r="B62217" s="2" t="s">
        <v>62841</v>
      </c>
      <c r="C62217" s="2">
        <v>80</v>
      </c>
      <c r="D62217" s="2" t="s">
        <v>627</v>
      </c>
      <c r="E62217" s="2"/>
      <c r="F62217" s="2"/>
      <c r="G62217" s="2"/>
      <c r="H62217" s="2"/>
    </row>
    <row r="62218" spans="2:8">
      <c r="B62218" s="2" t="s">
        <v>62842</v>
      </c>
      <c r="C62218" s="2">
        <v>72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62843</v>
      </c>
      <c r="C62219" s="2">
        <v>88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62844</v>
      </c>
      <c r="C62220" s="2">
        <v>79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62845</v>
      </c>
      <c r="C62221" s="2">
        <v>85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62846</v>
      </c>
      <c r="C62222" s="2">
        <v>65</v>
      </c>
      <c r="D62222" s="2" t="s">
        <v>627</v>
      </c>
      <c r="E62222" s="2"/>
      <c r="F62222" s="2"/>
      <c r="G62222" s="2"/>
      <c r="H62222" s="2"/>
    </row>
    <row r="62223" spans="2:8">
      <c r="B62223" s="2" t="s">
        <v>62847</v>
      </c>
      <c r="C62223" s="2">
        <v>61</v>
      </c>
      <c r="D62223" s="2" t="s">
        <v>627</v>
      </c>
      <c r="E62223" s="2"/>
      <c r="F62223" s="2"/>
      <c r="G62223" s="2"/>
      <c r="H62223" s="2"/>
    </row>
    <row r="62224" spans="2:8">
      <c r="B62224" s="2" t="s">
        <v>62848</v>
      </c>
      <c r="C62224" s="2">
        <v>75</v>
      </c>
      <c r="D62224" s="2" t="s">
        <v>627</v>
      </c>
      <c r="E62224" s="2"/>
      <c r="F62224" s="2"/>
      <c r="G62224" s="2"/>
      <c r="H62224" s="2"/>
    </row>
    <row r="62225" spans="2:8">
      <c r="B62225" s="2" t="s">
        <v>62849</v>
      </c>
      <c r="C62225" s="2">
        <v>56</v>
      </c>
      <c r="D62225" s="2" t="s">
        <v>627</v>
      </c>
      <c r="E62225" s="2"/>
      <c r="F62225" s="2"/>
      <c r="G62225" s="2"/>
      <c r="H62225" s="2"/>
    </row>
    <row r="62226" spans="2:8">
      <c r="B62226" s="2" t="s">
        <v>62850</v>
      </c>
      <c r="C62226" s="2">
        <v>32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62851</v>
      </c>
      <c r="C62227" s="2">
        <v>67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62852</v>
      </c>
      <c r="C62228" s="2">
        <v>69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62853</v>
      </c>
      <c r="C62229" s="2">
        <v>80</v>
      </c>
      <c r="D62229" s="2" t="s">
        <v>627</v>
      </c>
      <c r="E62229" s="2"/>
      <c r="F62229" s="2"/>
      <c r="G62229" s="2"/>
      <c r="H62229" s="2"/>
    </row>
    <row r="62230" spans="2:8">
      <c r="B62230" s="2" t="s">
        <v>62854</v>
      </c>
      <c r="C62230" s="2">
        <v>70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62855</v>
      </c>
      <c r="C62231" s="2">
        <v>75</v>
      </c>
      <c r="D62231" s="2" t="s">
        <v>627</v>
      </c>
      <c r="E62231" s="2"/>
      <c r="F62231" s="2"/>
      <c r="G62231" s="2"/>
      <c r="H62231" s="2"/>
    </row>
    <row r="62232" spans="2:8">
      <c r="B62232" s="2" t="s">
        <v>62856</v>
      </c>
      <c r="C62232" s="2">
        <v>67</v>
      </c>
      <c r="D62232" s="2" t="s">
        <v>627</v>
      </c>
      <c r="E62232" s="2"/>
      <c r="F62232" s="2"/>
      <c r="G62232" s="2"/>
      <c r="H62232" s="2"/>
    </row>
    <row r="62233" spans="2:8">
      <c r="B62233" s="2" t="s">
        <v>62857</v>
      </c>
      <c r="C62233" s="2">
        <v>67</v>
      </c>
      <c r="D62233" s="2" t="s">
        <v>627</v>
      </c>
      <c r="E62233" s="2"/>
      <c r="F62233" s="2"/>
      <c r="G62233" s="2"/>
      <c r="H62233" s="2"/>
    </row>
    <row r="62234" spans="2:8">
      <c r="B62234" s="2" t="s">
        <v>62858</v>
      </c>
      <c r="C62234" s="2">
        <v>69</v>
      </c>
      <c r="D62234" s="2" t="s">
        <v>627</v>
      </c>
      <c r="E62234" s="2"/>
      <c r="F62234" s="2"/>
      <c r="G62234" s="2"/>
      <c r="H62234" s="2"/>
    </row>
    <row r="62235" spans="2:8">
      <c r="B62235" s="2" t="s">
        <v>62859</v>
      </c>
      <c r="C62235" s="2">
        <v>72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62860</v>
      </c>
      <c r="C62236" s="2">
        <v>71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62861</v>
      </c>
      <c r="C62237" s="2">
        <v>74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62862</v>
      </c>
      <c r="C62238" s="2">
        <v>72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62863</v>
      </c>
      <c r="C62239" s="2">
        <v>75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62864</v>
      </c>
      <c r="C62240" s="2">
        <v>79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62865</v>
      </c>
      <c r="C62241" s="2">
        <v>28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62866</v>
      </c>
      <c r="C62242" s="2">
        <v>36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62867</v>
      </c>
      <c r="C62243" s="2">
        <v>42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62868</v>
      </c>
      <c r="C62244" s="2">
        <v>18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62869</v>
      </c>
      <c r="C62245" s="2">
        <v>29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62870</v>
      </c>
      <c r="C62246" s="2">
        <v>36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62871</v>
      </c>
      <c r="C62247" s="2">
        <v>45</v>
      </c>
      <c r="D62247" s="2" t="s">
        <v>627</v>
      </c>
      <c r="E62247" s="2"/>
      <c r="F62247" s="2"/>
      <c r="G62247" s="2"/>
      <c r="H62247" s="2"/>
    </row>
    <row r="62248" spans="2:8">
      <c r="B62248" s="2" t="s">
        <v>62872</v>
      </c>
      <c r="C62248" s="2">
        <v>46</v>
      </c>
      <c r="D62248" s="2" t="s">
        <v>627</v>
      </c>
      <c r="E62248" s="2"/>
      <c r="F62248" s="2"/>
      <c r="G62248" s="2"/>
      <c r="H62248" s="2"/>
    </row>
    <row r="62249" spans="2:8">
      <c r="B62249" s="2" t="s">
        <v>62873</v>
      </c>
      <c r="C62249" s="2">
        <v>83</v>
      </c>
      <c r="D62249" s="2" t="s">
        <v>627</v>
      </c>
      <c r="E62249" s="2"/>
      <c r="F62249" s="2"/>
      <c r="G62249" s="2"/>
      <c r="H62249" s="2"/>
    </row>
    <row r="62250" spans="2:8">
      <c r="B62250" s="2" t="s">
        <v>62874</v>
      </c>
      <c r="C62250" s="2">
        <v>82</v>
      </c>
      <c r="D62250" s="2" t="s">
        <v>627</v>
      </c>
      <c r="E62250" s="2"/>
      <c r="F62250" s="2"/>
      <c r="G62250" s="2"/>
      <c r="H62250" s="2"/>
    </row>
    <row r="62251" spans="2:8">
      <c r="B62251" s="2" t="s">
        <v>62875</v>
      </c>
      <c r="C62251" s="2">
        <v>67</v>
      </c>
      <c r="D62251" s="2" t="s">
        <v>627</v>
      </c>
      <c r="E62251" s="2"/>
      <c r="F62251" s="2"/>
      <c r="G62251" s="2"/>
      <c r="H62251" s="2"/>
    </row>
    <row r="62252" spans="2:8">
      <c r="B62252" s="2" t="s">
        <v>62876</v>
      </c>
      <c r="C62252" s="2">
        <v>73</v>
      </c>
      <c r="D62252" s="2" t="s">
        <v>627</v>
      </c>
      <c r="E62252" s="2"/>
      <c r="F62252" s="2"/>
      <c r="G62252" s="2"/>
      <c r="H62252" s="2"/>
    </row>
    <row r="62253" spans="2:8">
      <c r="B62253" s="2" t="s">
        <v>62877</v>
      </c>
      <c r="C62253" s="2">
        <v>67</v>
      </c>
      <c r="D62253" s="2" t="s">
        <v>627</v>
      </c>
      <c r="E62253" s="2"/>
      <c r="F62253" s="2"/>
      <c r="G62253" s="2"/>
      <c r="H62253" s="2"/>
    </row>
    <row r="62254" spans="2:8">
      <c r="B62254" s="2" t="s">
        <v>62878</v>
      </c>
      <c r="C62254" s="2">
        <v>57</v>
      </c>
      <c r="D62254" s="2" t="s">
        <v>627</v>
      </c>
      <c r="E62254" s="2"/>
      <c r="F62254" s="2"/>
      <c r="G62254" s="2"/>
      <c r="H62254" s="2"/>
    </row>
    <row r="62255" spans="2:8">
      <c r="B62255" s="2" t="s">
        <v>62879</v>
      </c>
      <c r="C62255" s="2">
        <v>60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62880</v>
      </c>
      <c r="C62256" s="2">
        <v>42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62881</v>
      </c>
      <c r="C62257" s="2">
        <v>75</v>
      </c>
      <c r="D62257" s="2" t="s">
        <v>627</v>
      </c>
      <c r="E62257" s="2"/>
      <c r="F62257" s="2"/>
      <c r="G62257" s="2"/>
      <c r="H62257" s="2"/>
    </row>
    <row r="62258" spans="2:8">
      <c r="B62258" s="2" t="s">
        <v>62882</v>
      </c>
      <c r="C62258" s="2">
        <v>84</v>
      </c>
      <c r="D62258" s="2" t="s">
        <v>627</v>
      </c>
      <c r="E62258" s="2"/>
      <c r="F62258" s="2"/>
      <c r="G62258" s="2"/>
      <c r="H62258" s="2"/>
    </row>
    <row r="62259" spans="2:8">
      <c r="B62259" s="2" t="s">
        <v>62883</v>
      </c>
      <c r="C62259" s="2">
        <v>74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62884</v>
      </c>
      <c r="C62260" s="2">
        <v>82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62885</v>
      </c>
      <c r="C62261" s="2">
        <v>79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62886</v>
      </c>
      <c r="C62262" s="2">
        <v>66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62887</v>
      </c>
      <c r="C62263" s="2">
        <v>72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62888</v>
      </c>
      <c r="C62264" s="2">
        <v>51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62889</v>
      </c>
      <c r="C62265" s="2">
        <v>70</v>
      </c>
      <c r="D62265" s="2" t="s">
        <v>627</v>
      </c>
      <c r="E62265" s="2"/>
      <c r="F62265" s="2"/>
      <c r="G62265" s="2"/>
      <c r="H62265" s="2"/>
    </row>
    <row r="62266" spans="2:8">
      <c r="B62266" s="2" t="s">
        <v>62890</v>
      </c>
      <c r="C62266" s="2">
        <v>76</v>
      </c>
      <c r="D62266" s="2" t="s">
        <v>627</v>
      </c>
      <c r="E62266" s="2"/>
      <c r="F62266" s="2"/>
      <c r="G62266" s="2"/>
      <c r="H62266" s="2"/>
    </row>
    <row r="62267" spans="2:8">
      <c r="B62267" s="2" t="s">
        <v>62891</v>
      </c>
      <c r="C62267" s="2">
        <v>75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62892</v>
      </c>
      <c r="C62268" s="2">
        <v>65</v>
      </c>
      <c r="D62268" s="2" t="s">
        <v>627</v>
      </c>
      <c r="E62268" s="2"/>
      <c r="F62268" s="2"/>
      <c r="G62268" s="2"/>
      <c r="H62268" s="2"/>
    </row>
    <row r="62269" spans="2:8">
      <c r="B62269" s="2" t="s">
        <v>62893</v>
      </c>
      <c r="C62269" s="2">
        <v>63</v>
      </c>
      <c r="D62269" s="2" t="s">
        <v>627</v>
      </c>
      <c r="E62269" s="2"/>
      <c r="F62269" s="2"/>
      <c r="G62269" s="2"/>
      <c r="H62269" s="2"/>
    </row>
    <row r="62270" spans="2:8">
      <c r="B62270" s="2" t="s">
        <v>62894</v>
      </c>
      <c r="C62270" s="2">
        <v>66</v>
      </c>
      <c r="D62270" s="2" t="s">
        <v>627</v>
      </c>
      <c r="E62270" s="2"/>
      <c r="F62270" s="2"/>
      <c r="G62270" s="2"/>
      <c r="H62270" s="2"/>
    </row>
    <row r="62271" spans="2:8">
      <c r="B62271" s="2" t="s">
        <v>62895</v>
      </c>
      <c r="C62271" s="2">
        <v>77</v>
      </c>
      <c r="D62271" s="2" t="s">
        <v>627</v>
      </c>
      <c r="E62271" s="2"/>
      <c r="F62271" s="2"/>
      <c r="G62271" s="2"/>
      <c r="H62271" s="2"/>
    </row>
    <row r="62272" spans="2:8">
      <c r="B62272" s="2" t="s">
        <v>62896</v>
      </c>
      <c r="C62272" s="2">
        <v>75</v>
      </c>
      <c r="D62272" s="2" t="s">
        <v>627</v>
      </c>
      <c r="E62272" s="2"/>
      <c r="F62272" s="2"/>
      <c r="G62272" s="2"/>
      <c r="H62272" s="2"/>
    </row>
    <row r="62273" spans="2:8">
      <c r="B62273" s="2" t="s">
        <v>62897</v>
      </c>
      <c r="C62273" s="2">
        <v>24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62898</v>
      </c>
      <c r="C62274" s="2">
        <v>41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62899</v>
      </c>
      <c r="C62275" s="2">
        <v>34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62900</v>
      </c>
      <c r="C62276" s="2">
        <v>39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62901</v>
      </c>
      <c r="C62277" s="2">
        <v>72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62902</v>
      </c>
      <c r="C62278" s="2">
        <v>70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62903</v>
      </c>
      <c r="C62279" s="2">
        <v>65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62904</v>
      </c>
      <c r="C62280" s="2">
        <v>85</v>
      </c>
      <c r="D62280" s="2" t="s">
        <v>627</v>
      </c>
      <c r="E62280" s="2"/>
      <c r="F62280" s="2"/>
      <c r="G62280" s="2"/>
      <c r="H62280" s="2"/>
    </row>
    <row r="62281" spans="2:8">
      <c r="B62281" s="2" t="s">
        <v>62905</v>
      </c>
      <c r="C62281" s="2">
        <v>80</v>
      </c>
      <c r="D62281" s="2" t="s">
        <v>627</v>
      </c>
      <c r="E62281" s="2"/>
      <c r="F62281" s="2"/>
      <c r="G62281" s="2"/>
      <c r="H62281" s="2"/>
    </row>
    <row r="62282" spans="2:8">
      <c r="B62282" s="2" t="s">
        <v>62906</v>
      </c>
      <c r="C62282" s="2">
        <v>84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62907</v>
      </c>
      <c r="C62283" s="2">
        <v>42</v>
      </c>
      <c r="D62283" s="2" t="s">
        <v>627</v>
      </c>
      <c r="E62283" s="2"/>
      <c r="F62283" s="2"/>
      <c r="G62283" s="2"/>
      <c r="H62283" s="2"/>
    </row>
    <row r="62284" spans="2:8">
      <c r="B62284" s="2" t="s">
        <v>62908</v>
      </c>
      <c r="C62284" s="2">
        <v>40</v>
      </c>
      <c r="D62284" s="2" t="s">
        <v>627</v>
      </c>
      <c r="E62284" s="2"/>
      <c r="F62284" s="2"/>
      <c r="G62284" s="2"/>
      <c r="H62284" s="2"/>
    </row>
    <row r="62285" spans="2:8">
      <c r="B62285" s="2" t="s">
        <v>62909</v>
      </c>
      <c r="C62285" s="2">
        <v>59</v>
      </c>
      <c r="D62285" s="2" t="s">
        <v>627</v>
      </c>
      <c r="E62285" s="2"/>
      <c r="F62285" s="2"/>
      <c r="G62285" s="2"/>
      <c r="H62285" s="2"/>
    </row>
    <row r="62286" spans="2:8">
      <c r="B62286" s="2" t="s">
        <v>62910</v>
      </c>
      <c r="C62286" s="2">
        <v>57</v>
      </c>
      <c r="D62286" s="2" t="s">
        <v>627</v>
      </c>
      <c r="E62286" s="2"/>
      <c r="F62286" s="2"/>
      <c r="G62286" s="2"/>
      <c r="H62286" s="2"/>
    </row>
    <row r="62287" spans="2:8">
      <c r="B62287" s="2" t="s">
        <v>62911</v>
      </c>
      <c r="C62287" s="2">
        <v>76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62912</v>
      </c>
      <c r="C62288" s="2">
        <v>78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62913</v>
      </c>
      <c r="C62289" s="2">
        <v>79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62914</v>
      </c>
      <c r="C62290" s="2">
        <v>57</v>
      </c>
      <c r="D62290" s="2" t="s">
        <v>627</v>
      </c>
      <c r="E62290" s="2"/>
      <c r="F62290" s="2"/>
      <c r="G62290" s="2"/>
      <c r="H62290" s="2"/>
    </row>
    <row r="62291" spans="2:8">
      <c r="B62291" s="2" t="s">
        <v>62915</v>
      </c>
      <c r="C62291" s="2">
        <v>89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62916</v>
      </c>
      <c r="C62292" s="2">
        <v>68</v>
      </c>
      <c r="D62292" s="2" t="s">
        <v>627</v>
      </c>
      <c r="E62292" s="2"/>
      <c r="F62292" s="2"/>
      <c r="G62292" s="2"/>
      <c r="H62292" s="2"/>
    </row>
    <row r="62293" spans="2:8">
      <c r="B62293" s="2" t="s">
        <v>62917</v>
      </c>
      <c r="C62293" s="2">
        <v>45</v>
      </c>
      <c r="D62293" s="2" t="s">
        <v>627</v>
      </c>
      <c r="E62293" s="2"/>
      <c r="F62293" s="2"/>
      <c r="G62293" s="2"/>
      <c r="H62293" s="2"/>
    </row>
    <row r="62294" spans="2:8">
      <c r="B62294" s="2" t="s">
        <v>62918</v>
      </c>
      <c r="C62294" s="2">
        <v>42</v>
      </c>
      <c r="D62294" s="2" t="s">
        <v>627</v>
      </c>
      <c r="E62294" s="2"/>
      <c r="F62294" s="2"/>
      <c r="G62294" s="2"/>
      <c r="H62294" s="2"/>
    </row>
    <row r="62295" spans="2:8">
      <c r="B62295" s="2" t="s">
        <v>62919</v>
      </c>
      <c r="C62295" s="2">
        <v>41</v>
      </c>
      <c r="D62295" s="2" t="s">
        <v>627</v>
      </c>
      <c r="E62295" s="2"/>
      <c r="F62295" s="2"/>
      <c r="G62295" s="2"/>
      <c r="H62295" s="2"/>
    </row>
    <row r="62296" spans="2:8">
      <c r="B62296" s="2" t="s">
        <v>62920</v>
      </c>
      <c r="C62296" s="2">
        <v>69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62921</v>
      </c>
      <c r="C62297" s="2">
        <v>72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62922</v>
      </c>
      <c r="C62298" s="2">
        <v>72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62923</v>
      </c>
      <c r="C62299" s="2">
        <v>75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62924</v>
      </c>
      <c r="C62300" s="2">
        <v>80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62925</v>
      </c>
      <c r="C62301" s="2">
        <v>29</v>
      </c>
      <c r="D62301" s="2" t="s">
        <v>627</v>
      </c>
      <c r="E62301" s="2"/>
      <c r="F62301" s="2"/>
      <c r="G62301" s="2"/>
      <c r="H62301" s="2"/>
    </row>
    <row r="62302" spans="2:8">
      <c r="B62302" s="2" t="s">
        <v>62926</v>
      </c>
      <c r="C62302" s="2">
        <v>39</v>
      </c>
      <c r="D62302" s="2" t="s">
        <v>627</v>
      </c>
      <c r="E62302" s="2"/>
      <c r="F62302" s="2"/>
      <c r="G62302" s="2"/>
      <c r="H62302" s="2"/>
    </row>
    <row r="62303" spans="2:8">
      <c r="B62303" s="2" t="s">
        <v>62927</v>
      </c>
      <c r="C62303" s="2">
        <v>29</v>
      </c>
      <c r="D62303" s="2" t="s">
        <v>627</v>
      </c>
      <c r="E62303" s="2"/>
      <c r="F62303" s="2"/>
      <c r="G62303" s="2"/>
      <c r="H62303" s="2"/>
    </row>
    <row r="62304" spans="2:8">
      <c r="B62304" s="2" t="s">
        <v>62928</v>
      </c>
      <c r="C62304" s="2">
        <v>62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62929</v>
      </c>
      <c r="C62305" s="2">
        <v>69</v>
      </c>
      <c r="D62305" s="2" t="s">
        <v>627</v>
      </c>
      <c r="E62305" s="2"/>
      <c r="F62305" s="2"/>
      <c r="G62305" s="2"/>
      <c r="H62305" s="2"/>
    </row>
    <row r="62306" spans="2:8">
      <c r="B62306" s="2" t="s">
        <v>62930</v>
      </c>
      <c r="C62306" s="2">
        <v>65</v>
      </c>
      <c r="D62306" s="2" t="s">
        <v>627</v>
      </c>
      <c r="E62306" s="2"/>
      <c r="F62306" s="2"/>
      <c r="G62306" s="2"/>
      <c r="H62306" s="2"/>
    </row>
    <row r="62307" spans="2:8">
      <c r="B62307" s="2" t="s">
        <v>62931</v>
      </c>
      <c r="C62307" s="2">
        <v>20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62932</v>
      </c>
      <c r="C62308" s="2">
        <v>33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62933</v>
      </c>
      <c r="C62309" s="2">
        <v>70</v>
      </c>
      <c r="D62309" s="2" t="s">
        <v>627</v>
      </c>
      <c r="E62309" s="2"/>
      <c r="F62309" s="2"/>
      <c r="G62309" s="2"/>
      <c r="H62309" s="2"/>
    </row>
    <row r="62310" spans="2:8">
      <c r="B62310" s="2" t="s">
        <v>62934</v>
      </c>
      <c r="C62310" s="2">
        <v>78</v>
      </c>
      <c r="D62310" s="2" t="s">
        <v>627</v>
      </c>
      <c r="E62310" s="2"/>
      <c r="F62310" s="2"/>
      <c r="G62310" s="2"/>
      <c r="H62310" s="2"/>
    </row>
    <row r="62311" spans="2:8">
      <c r="B62311" s="2" t="s">
        <v>62935</v>
      </c>
      <c r="C62311" s="2">
        <v>73</v>
      </c>
      <c r="D62311" s="2" t="s">
        <v>627</v>
      </c>
      <c r="E62311" s="2"/>
      <c r="F62311" s="2"/>
      <c r="G62311" s="2"/>
      <c r="H62311" s="2"/>
    </row>
    <row r="62312" spans="2:8">
      <c r="B62312" s="2" t="s">
        <v>62936</v>
      </c>
      <c r="C62312" s="2">
        <v>69</v>
      </c>
      <c r="D62312" s="2" t="s">
        <v>627</v>
      </c>
      <c r="E62312" s="2"/>
      <c r="F62312" s="2"/>
      <c r="G62312" s="2"/>
      <c r="H62312" s="2"/>
    </row>
    <row r="62313" spans="2:8">
      <c r="B62313" s="2" t="s">
        <v>62937</v>
      </c>
      <c r="C62313" s="2">
        <v>68</v>
      </c>
      <c r="D62313" s="2" t="s">
        <v>627</v>
      </c>
      <c r="E62313" s="2"/>
      <c r="F62313" s="2"/>
      <c r="G62313" s="2"/>
      <c r="H62313" s="2"/>
    </row>
    <row r="62314" spans="2:8">
      <c r="B62314" s="2" t="s">
        <v>62938</v>
      </c>
      <c r="C62314" s="2">
        <v>59</v>
      </c>
      <c r="D62314" s="2" t="s">
        <v>627</v>
      </c>
      <c r="E62314" s="2"/>
      <c r="F62314" s="2"/>
      <c r="G62314" s="2"/>
      <c r="H62314" s="2"/>
    </row>
    <row r="62315" spans="2:8">
      <c r="B62315" s="2" t="s">
        <v>62939</v>
      </c>
      <c r="C62315" s="2">
        <v>59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62940</v>
      </c>
      <c r="C62316" s="2">
        <v>67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62941</v>
      </c>
      <c r="C62317" s="2">
        <v>39</v>
      </c>
      <c r="D62317" s="2" t="s">
        <v>627</v>
      </c>
      <c r="E62317" s="2"/>
      <c r="F62317" s="2"/>
      <c r="G62317" s="2"/>
      <c r="H62317" s="2"/>
    </row>
    <row r="62318" spans="2:8">
      <c r="B62318" s="2" t="s">
        <v>62942</v>
      </c>
      <c r="C62318" s="2">
        <v>26</v>
      </c>
      <c r="D62318" s="2" t="s">
        <v>627</v>
      </c>
      <c r="E62318" s="2"/>
      <c r="F62318" s="2"/>
      <c r="G62318" s="2"/>
      <c r="H62318" s="2"/>
    </row>
    <row r="62319" spans="2:8">
      <c r="B62319" s="2" t="s">
        <v>62943</v>
      </c>
      <c r="C62319" s="2">
        <v>50</v>
      </c>
      <c r="D62319" s="2" t="s">
        <v>627</v>
      </c>
      <c r="E62319" s="2"/>
      <c r="F62319" s="2"/>
      <c r="G62319" s="2"/>
      <c r="H62319" s="2"/>
    </row>
    <row r="62320" spans="2:8">
      <c r="B62320" s="2" t="s">
        <v>62944</v>
      </c>
      <c r="C62320" s="2">
        <v>68</v>
      </c>
      <c r="D62320" s="2" t="s">
        <v>627</v>
      </c>
      <c r="E62320" s="2"/>
      <c r="F62320" s="2"/>
      <c r="G62320" s="2"/>
      <c r="H62320" s="2"/>
    </row>
    <row r="62321" spans="2:8">
      <c r="B62321" s="2" t="s">
        <v>62945</v>
      </c>
      <c r="C62321" s="2">
        <v>66</v>
      </c>
      <c r="D62321" s="2" t="s">
        <v>627</v>
      </c>
      <c r="E62321" s="2"/>
      <c r="F62321" s="2"/>
      <c r="G62321" s="2"/>
      <c r="H62321" s="2"/>
    </row>
    <row r="62322" spans="2:8">
      <c r="B62322" s="2" t="s">
        <v>62946</v>
      </c>
      <c r="C62322" s="2">
        <v>75</v>
      </c>
      <c r="D62322" s="2" t="s">
        <v>627</v>
      </c>
      <c r="E62322" s="2"/>
      <c r="F62322" s="2"/>
      <c r="G62322" s="2"/>
      <c r="H62322" s="2"/>
    </row>
    <row r="62323" spans="2:8">
      <c r="B62323" s="2" t="s">
        <v>62947</v>
      </c>
      <c r="C62323" s="2">
        <v>65</v>
      </c>
      <c r="D62323" s="2" t="s">
        <v>627</v>
      </c>
      <c r="E62323" s="2"/>
      <c r="F62323" s="2"/>
      <c r="G62323" s="2"/>
      <c r="H62323" s="2"/>
    </row>
    <row r="62324" spans="2:8">
      <c r="B62324" s="2" t="s">
        <v>62948</v>
      </c>
      <c r="C62324" s="2">
        <v>72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62949</v>
      </c>
      <c r="C62325" s="2">
        <v>77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62950</v>
      </c>
      <c r="C62326" s="2">
        <v>74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62951</v>
      </c>
      <c r="C62327" s="2">
        <v>41</v>
      </c>
      <c r="D62327" s="2" t="s">
        <v>627</v>
      </c>
      <c r="E62327" s="2"/>
      <c r="F62327" s="2"/>
      <c r="G62327" s="2"/>
      <c r="H62327" s="2"/>
    </row>
    <row r="62328" spans="2:8">
      <c r="B62328" s="2" t="s">
        <v>62952</v>
      </c>
      <c r="C62328" s="2">
        <v>30</v>
      </c>
      <c r="D62328" s="2" t="s">
        <v>627</v>
      </c>
      <c r="E62328" s="2"/>
      <c r="F62328" s="2"/>
      <c r="G62328" s="2"/>
      <c r="H62328" s="2"/>
    </row>
    <row r="62329" spans="2:8">
      <c r="B62329" s="2" t="s">
        <v>62953</v>
      </c>
      <c r="C62329" s="2">
        <v>76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62954</v>
      </c>
      <c r="C62330" s="2">
        <v>63</v>
      </c>
      <c r="D62330" s="2" t="s">
        <v>627</v>
      </c>
      <c r="E62330" s="2"/>
      <c r="F62330" s="2"/>
      <c r="G62330" s="2"/>
      <c r="H62330" s="2"/>
    </row>
    <row r="62331" spans="2:8">
      <c r="B62331" s="2" t="s">
        <v>62955</v>
      </c>
      <c r="C62331" s="2">
        <v>38</v>
      </c>
      <c r="D62331" s="2" t="s">
        <v>627</v>
      </c>
      <c r="E62331" s="2"/>
      <c r="F62331" s="2"/>
      <c r="G62331" s="2"/>
      <c r="H62331" s="2"/>
    </row>
    <row r="62332" spans="2:8">
      <c r="B62332" s="2" t="s">
        <v>62956</v>
      </c>
      <c r="C62332" s="2">
        <v>29</v>
      </c>
      <c r="D62332" s="2" t="s">
        <v>627</v>
      </c>
      <c r="E62332" s="2"/>
      <c r="F62332" s="2"/>
      <c r="G62332" s="2"/>
      <c r="H62332" s="2"/>
    </row>
    <row r="62333" spans="2:8">
      <c r="B62333" s="2" t="s">
        <v>62957</v>
      </c>
      <c r="C62333" s="2">
        <v>75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62958</v>
      </c>
      <c r="C62334" s="2">
        <v>73</v>
      </c>
      <c r="D62334" s="2" t="s">
        <v>627</v>
      </c>
      <c r="E62334" s="2"/>
      <c r="F62334" s="2"/>
      <c r="G62334" s="2"/>
      <c r="H62334" s="2"/>
    </row>
    <row r="62335" spans="2:8">
      <c r="B62335" s="2" t="s">
        <v>62959</v>
      </c>
      <c r="C62335" s="2">
        <v>65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62960</v>
      </c>
      <c r="C62336" s="2">
        <v>67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62961</v>
      </c>
      <c r="C62337" s="2">
        <v>66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62962</v>
      </c>
      <c r="C62338" s="2">
        <v>69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62963</v>
      </c>
      <c r="C62339" s="2">
        <v>63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62964</v>
      </c>
      <c r="C62340" s="2">
        <v>64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62965</v>
      </c>
      <c r="C62341" s="2">
        <v>65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62966</v>
      </c>
      <c r="C62342" s="2">
        <v>94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62967</v>
      </c>
      <c r="C62343" s="2">
        <v>72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62968</v>
      </c>
      <c r="C62344" s="2">
        <v>72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62969</v>
      </c>
      <c r="C62345" s="2">
        <v>78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62970</v>
      </c>
      <c r="C62346" s="2">
        <v>82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62971</v>
      </c>
      <c r="C62347" s="2">
        <v>89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62972</v>
      </c>
      <c r="C62348" s="2">
        <v>57</v>
      </c>
      <c r="D62348" s="2" t="s">
        <v>627</v>
      </c>
      <c r="E62348" s="2"/>
      <c r="F62348" s="2"/>
      <c r="G62348" s="2"/>
      <c r="H62348" s="2"/>
    </row>
    <row r="62349" spans="2:8">
      <c r="B62349" s="2" t="s">
        <v>62973</v>
      </c>
      <c r="C62349" s="2">
        <v>55</v>
      </c>
      <c r="D62349" s="2" t="s">
        <v>627</v>
      </c>
      <c r="E62349" s="2"/>
      <c r="F62349" s="2"/>
      <c r="G62349" s="2"/>
      <c r="H62349" s="2"/>
    </row>
    <row r="62350" spans="2:8">
      <c r="B62350" s="2" t="s">
        <v>62974</v>
      </c>
      <c r="C62350" s="2">
        <v>72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62975</v>
      </c>
      <c r="C62351" s="2">
        <v>107</v>
      </c>
      <c r="D62351" s="2" t="s">
        <v>627</v>
      </c>
      <c r="E62351" s="2"/>
      <c r="F62351" s="2"/>
      <c r="G62351" s="2"/>
      <c r="H62351" s="2"/>
    </row>
    <row r="62352" spans="2:8">
      <c r="B62352" s="2" t="s">
        <v>62976</v>
      </c>
      <c r="C62352" s="2">
        <v>64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62977</v>
      </c>
      <c r="C62353" s="2">
        <v>66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62978</v>
      </c>
      <c r="C62354" s="2">
        <v>40</v>
      </c>
      <c r="D62354" s="2" t="s">
        <v>627</v>
      </c>
      <c r="E62354" s="2"/>
      <c r="F62354" s="2"/>
      <c r="G62354" s="2"/>
      <c r="H62354" s="2"/>
    </row>
    <row r="62355" spans="2:8">
      <c r="B62355" s="2" t="s">
        <v>62979</v>
      </c>
      <c r="C62355" s="2">
        <v>24</v>
      </c>
      <c r="D62355" s="2" t="s">
        <v>627</v>
      </c>
      <c r="E62355" s="2"/>
      <c r="F62355" s="2"/>
      <c r="G62355" s="2"/>
      <c r="H62355" s="2"/>
    </row>
    <row r="62356" spans="2:8">
      <c r="B62356" s="2" t="s">
        <v>62980</v>
      </c>
      <c r="C62356" s="2">
        <v>69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62981</v>
      </c>
      <c r="C62357" s="2">
        <v>67</v>
      </c>
      <c r="D62357" s="2" t="s">
        <v>627</v>
      </c>
      <c r="E62357" s="2"/>
      <c r="F62357" s="2"/>
      <c r="G62357" s="2"/>
      <c r="H62357" s="2"/>
    </row>
    <row r="62358" spans="2:8">
      <c r="B62358" s="2" t="s">
        <v>62982</v>
      </c>
      <c r="C62358" s="2">
        <v>72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62983</v>
      </c>
      <c r="C62359" s="2">
        <v>37</v>
      </c>
      <c r="D62359" s="2" t="s">
        <v>627</v>
      </c>
      <c r="E62359" s="2"/>
      <c r="F62359" s="2"/>
      <c r="G62359" s="2"/>
      <c r="H62359" s="2"/>
    </row>
    <row r="62360" spans="2:8">
      <c r="B62360" s="2" t="s">
        <v>62984</v>
      </c>
      <c r="C62360" s="2">
        <v>24</v>
      </c>
      <c r="D62360" s="2" t="s">
        <v>627</v>
      </c>
      <c r="E62360" s="2"/>
      <c r="F62360" s="2"/>
      <c r="G62360" s="2"/>
      <c r="H62360" s="2"/>
    </row>
    <row r="62361" spans="2:8">
      <c r="B62361" s="2" t="s">
        <v>62985</v>
      </c>
      <c r="C62361" s="2">
        <v>68</v>
      </c>
      <c r="D62361" s="2" t="s">
        <v>627</v>
      </c>
      <c r="E62361" s="2"/>
      <c r="F62361" s="2"/>
      <c r="G62361" s="2"/>
      <c r="H62361" s="2"/>
    </row>
    <row r="62362" spans="2:8">
      <c r="B62362" s="2" t="s">
        <v>62986</v>
      </c>
      <c r="C62362" s="2">
        <v>81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62987</v>
      </c>
      <c r="C62363" s="2">
        <v>40</v>
      </c>
      <c r="D62363" s="2" t="s">
        <v>627</v>
      </c>
      <c r="E62363" s="2"/>
      <c r="F62363" s="2"/>
      <c r="G62363" s="2"/>
      <c r="H62363" s="2"/>
    </row>
    <row r="62364" spans="2:8">
      <c r="B62364" s="2" t="s">
        <v>62988</v>
      </c>
      <c r="C62364" s="2">
        <v>44</v>
      </c>
      <c r="D62364" s="2" t="s">
        <v>627</v>
      </c>
      <c r="E62364" s="2"/>
      <c r="F62364" s="2"/>
      <c r="G62364" s="2"/>
      <c r="H62364" s="2"/>
    </row>
    <row r="62365" spans="2:8">
      <c r="B62365" s="2" t="s">
        <v>62989</v>
      </c>
      <c r="C62365" s="2">
        <v>46</v>
      </c>
      <c r="D62365" s="2" t="s">
        <v>627</v>
      </c>
      <c r="E62365" s="2"/>
      <c r="F62365" s="2"/>
      <c r="G62365" s="2"/>
      <c r="H62365" s="2"/>
    </row>
    <row r="62366" spans="2:8">
      <c r="B62366" s="2" t="s">
        <v>62990</v>
      </c>
      <c r="C62366" s="2">
        <v>67</v>
      </c>
      <c r="D62366" s="2" t="s">
        <v>627</v>
      </c>
      <c r="E62366" s="2"/>
      <c r="F62366" s="2"/>
      <c r="G62366" s="2"/>
      <c r="H62366" s="2"/>
    </row>
    <row r="62367" spans="2:8">
      <c r="B62367" s="2" t="s">
        <v>62991</v>
      </c>
      <c r="C62367" s="2">
        <v>69</v>
      </c>
      <c r="D62367" s="2" t="s">
        <v>627</v>
      </c>
      <c r="E62367" s="2"/>
      <c r="F62367" s="2"/>
      <c r="G62367" s="2"/>
      <c r="H62367" s="2"/>
    </row>
    <row r="62368" spans="2:8">
      <c r="B62368" s="2" t="s">
        <v>62992</v>
      </c>
      <c r="C62368" s="2">
        <v>32</v>
      </c>
      <c r="D62368" s="2" t="s">
        <v>627</v>
      </c>
      <c r="E62368" s="2"/>
      <c r="F62368" s="2"/>
      <c r="G62368" s="2"/>
      <c r="H62368" s="2"/>
    </row>
    <row r="62369" spans="2:8">
      <c r="B62369" s="2" t="s">
        <v>62993</v>
      </c>
      <c r="C62369" s="2">
        <v>38</v>
      </c>
      <c r="D62369" s="2" t="s">
        <v>627</v>
      </c>
      <c r="E62369" s="2"/>
      <c r="F62369" s="2"/>
      <c r="G62369" s="2"/>
      <c r="H62369" s="2"/>
    </row>
    <row r="62370" spans="2:8">
      <c r="B62370" s="2" t="s">
        <v>62994</v>
      </c>
      <c r="C62370" s="2">
        <v>25</v>
      </c>
      <c r="D62370" s="2" t="s">
        <v>627</v>
      </c>
      <c r="E62370" s="2"/>
      <c r="F62370" s="2"/>
      <c r="G62370" s="2"/>
      <c r="H62370" s="2"/>
    </row>
    <row r="62371" spans="2:8">
      <c r="B62371" s="2" t="s">
        <v>62995</v>
      </c>
      <c r="C62371" s="2">
        <v>70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62996</v>
      </c>
      <c r="C62372" s="2">
        <v>70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62997</v>
      </c>
      <c r="C62373" s="2">
        <v>80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62998</v>
      </c>
      <c r="C62374" s="2">
        <v>35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62999</v>
      </c>
      <c r="C62375" s="2">
        <v>39</v>
      </c>
      <c r="D62375" s="2" t="s">
        <v>627</v>
      </c>
      <c r="E62375" s="2"/>
      <c r="F62375" s="2"/>
      <c r="G62375" s="2"/>
      <c r="H62375" s="2"/>
    </row>
    <row r="62376" spans="2:8">
      <c r="B62376" s="2" t="s">
        <v>63000</v>
      </c>
      <c r="C62376" s="2">
        <v>31</v>
      </c>
      <c r="D62376" s="2" t="s">
        <v>627</v>
      </c>
      <c r="E62376" s="2"/>
      <c r="F62376" s="2"/>
      <c r="G62376" s="2"/>
      <c r="H62376" s="2"/>
    </row>
    <row r="62377" spans="2:8">
      <c r="B62377" s="2" t="s">
        <v>63001</v>
      </c>
      <c r="C62377" s="2">
        <v>23</v>
      </c>
      <c r="D62377" s="2" t="s">
        <v>627</v>
      </c>
      <c r="E62377" s="2"/>
      <c r="F62377" s="2"/>
      <c r="G62377" s="2"/>
      <c r="H62377" s="2"/>
    </row>
    <row r="62378" spans="2:8">
      <c r="B62378" s="2" t="s">
        <v>63002</v>
      </c>
      <c r="C62378" s="2">
        <v>67</v>
      </c>
      <c r="D62378" s="2" t="s">
        <v>627</v>
      </c>
      <c r="E62378" s="2"/>
      <c r="F62378" s="2"/>
      <c r="G62378" s="2"/>
      <c r="H62378" s="2"/>
    </row>
    <row r="62379" spans="2:8">
      <c r="B62379" s="2" t="s">
        <v>63003</v>
      </c>
      <c r="C62379" s="2">
        <v>70</v>
      </c>
      <c r="D62379" s="2" t="s">
        <v>627</v>
      </c>
      <c r="E62379" s="2"/>
      <c r="F62379" s="2"/>
      <c r="G62379" s="2"/>
      <c r="H62379" s="2"/>
    </row>
    <row r="62380" spans="2:8">
      <c r="B62380" s="2" t="s">
        <v>63004</v>
      </c>
      <c r="C62380" s="2">
        <v>55</v>
      </c>
      <c r="D62380" s="2" t="s">
        <v>627</v>
      </c>
      <c r="E62380" s="2"/>
      <c r="F62380" s="2"/>
      <c r="G62380" s="2"/>
      <c r="H62380" s="2"/>
    </row>
    <row r="62381" spans="2:8">
      <c r="B62381" s="2" t="s">
        <v>63005</v>
      </c>
      <c r="C62381" s="2">
        <v>78</v>
      </c>
      <c r="D62381" s="2" t="s">
        <v>627</v>
      </c>
      <c r="E62381" s="2"/>
      <c r="F62381" s="2"/>
      <c r="G62381" s="2"/>
      <c r="H62381" s="2"/>
    </row>
    <row r="62382" spans="2:8">
      <c r="B62382" s="2" t="s">
        <v>63006</v>
      </c>
      <c r="C62382" s="2">
        <v>103</v>
      </c>
      <c r="D62382" s="2" t="s">
        <v>627</v>
      </c>
      <c r="E62382" s="2"/>
      <c r="F62382" s="2"/>
      <c r="G62382" s="2"/>
      <c r="H62382" s="2"/>
    </row>
    <row r="62383" spans="2:8">
      <c r="B62383" s="2" t="s">
        <v>63007</v>
      </c>
      <c r="C62383" s="2">
        <v>70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63008</v>
      </c>
      <c r="C62384" s="2">
        <v>67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63009</v>
      </c>
      <c r="C62385" s="2">
        <v>72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63010</v>
      </c>
      <c r="C62386" s="2">
        <v>26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63011</v>
      </c>
      <c r="C62387" s="2">
        <v>39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63012</v>
      </c>
      <c r="C62388" s="2">
        <v>44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63013</v>
      </c>
      <c r="C62389" s="2">
        <v>73</v>
      </c>
      <c r="D62389" s="2" t="s">
        <v>627</v>
      </c>
      <c r="E62389" s="2"/>
      <c r="F62389" s="2"/>
      <c r="G62389" s="2"/>
      <c r="H62389" s="2"/>
    </row>
    <row r="62390" spans="2:8">
      <c r="B62390" s="2" t="s">
        <v>63014</v>
      </c>
      <c r="C62390" s="2">
        <v>71</v>
      </c>
      <c r="D62390" s="2" t="s">
        <v>627</v>
      </c>
      <c r="E62390" s="2"/>
      <c r="F62390" s="2"/>
      <c r="G62390" s="2"/>
      <c r="H62390" s="2"/>
    </row>
    <row r="62391" spans="2:8">
      <c r="B62391" s="2" t="s">
        <v>63015</v>
      </c>
      <c r="C62391" s="2">
        <v>71</v>
      </c>
      <c r="D62391" s="2" t="s">
        <v>627</v>
      </c>
      <c r="E62391" s="2"/>
      <c r="F62391" s="2"/>
      <c r="G62391" s="2"/>
      <c r="H62391" s="2"/>
    </row>
    <row r="62392" spans="2:8">
      <c r="B62392" s="2" t="s">
        <v>63016</v>
      </c>
      <c r="C62392" s="2">
        <v>56</v>
      </c>
      <c r="D62392" s="2" t="s">
        <v>627</v>
      </c>
      <c r="E62392" s="2"/>
      <c r="F62392" s="2"/>
      <c r="G62392" s="2"/>
      <c r="H62392" s="2"/>
    </row>
    <row r="62393" spans="2:8">
      <c r="B62393" s="2" t="s">
        <v>63017</v>
      </c>
      <c r="C62393" s="2">
        <v>58</v>
      </c>
      <c r="D62393" s="2" t="s">
        <v>627</v>
      </c>
      <c r="E62393" s="2"/>
      <c r="F62393" s="2"/>
      <c r="G62393" s="2"/>
      <c r="H62393" s="2"/>
    </row>
    <row r="62394" spans="2:8">
      <c r="B62394" s="2" t="s">
        <v>63018</v>
      </c>
      <c r="C62394" s="2">
        <v>64</v>
      </c>
      <c r="D62394" s="2" t="s">
        <v>627</v>
      </c>
      <c r="E62394" s="2"/>
      <c r="F62394" s="2"/>
      <c r="G62394" s="2"/>
      <c r="H62394" s="2"/>
    </row>
    <row r="62395" spans="2:8">
      <c r="B62395" s="2" t="s">
        <v>63019</v>
      </c>
      <c r="C62395" s="2">
        <v>60</v>
      </c>
      <c r="D62395" s="2" t="s">
        <v>627</v>
      </c>
      <c r="E62395" s="2"/>
      <c r="F62395" s="2"/>
      <c r="G62395" s="2"/>
      <c r="H62395" s="2"/>
    </row>
    <row r="62396" spans="2:8">
      <c r="B62396" s="2" t="s">
        <v>63020</v>
      </c>
      <c r="C62396" s="2">
        <v>25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63021</v>
      </c>
      <c r="C62397" s="2">
        <v>36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63022</v>
      </c>
      <c r="C62398" s="2">
        <v>23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63023</v>
      </c>
      <c r="C62399" s="2">
        <v>36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63024</v>
      </c>
      <c r="C62400" s="2">
        <v>45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63025</v>
      </c>
      <c r="C62401" s="2">
        <v>63</v>
      </c>
      <c r="D62401" s="2" t="s">
        <v>627</v>
      </c>
      <c r="E62401" s="2"/>
      <c r="F62401" s="2"/>
      <c r="G62401" s="2"/>
      <c r="H62401" s="2"/>
    </row>
    <row r="62402" spans="2:8">
      <c r="B62402" s="2" t="s">
        <v>63026</v>
      </c>
      <c r="C62402" s="2">
        <v>26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63027</v>
      </c>
      <c r="C62403" s="2">
        <v>34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63028</v>
      </c>
      <c r="C62404" s="2">
        <v>25</v>
      </c>
      <c r="D62404" s="2" t="s">
        <v>627</v>
      </c>
      <c r="E62404" s="2"/>
      <c r="F62404" s="2"/>
      <c r="G62404" s="2"/>
      <c r="H62404" s="2"/>
    </row>
    <row r="62405" spans="2:8">
      <c r="B62405" s="2" t="s">
        <v>63029</v>
      </c>
      <c r="C62405" s="2">
        <v>73</v>
      </c>
      <c r="D62405" s="2" t="s">
        <v>627</v>
      </c>
      <c r="E62405" s="2"/>
      <c r="F62405" s="2"/>
      <c r="G62405" s="2"/>
      <c r="H62405" s="2"/>
    </row>
    <row r="62406" spans="2:8">
      <c r="B62406" s="2" t="s">
        <v>63030</v>
      </c>
      <c r="C62406" s="2">
        <v>96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63031</v>
      </c>
      <c r="C62407" s="2">
        <v>73</v>
      </c>
      <c r="D62407" s="2" t="s">
        <v>627</v>
      </c>
      <c r="E62407" s="2"/>
      <c r="F62407" s="2"/>
      <c r="G62407" s="2"/>
      <c r="H62407" s="2"/>
    </row>
    <row r="62408" spans="2:8">
      <c r="B62408" s="2" t="s">
        <v>63032</v>
      </c>
      <c r="C62408" s="2">
        <v>66</v>
      </c>
      <c r="D62408" s="2" t="s">
        <v>627</v>
      </c>
      <c r="E62408" s="2"/>
      <c r="F62408" s="2"/>
      <c r="G62408" s="2"/>
      <c r="H62408" s="2"/>
    </row>
    <row r="62409" spans="2:8">
      <c r="B62409" s="2" t="s">
        <v>63033</v>
      </c>
      <c r="C62409" s="2">
        <v>68</v>
      </c>
      <c r="D62409" s="2" t="s">
        <v>627</v>
      </c>
      <c r="E62409" s="2"/>
      <c r="F62409" s="2"/>
      <c r="G62409" s="2"/>
      <c r="H62409" s="2"/>
    </row>
    <row r="62410" spans="2:8">
      <c r="B62410" s="2" t="s">
        <v>63034</v>
      </c>
      <c r="C62410" s="2">
        <v>63</v>
      </c>
      <c r="D62410" s="2" t="s">
        <v>627</v>
      </c>
      <c r="E62410" s="2"/>
      <c r="F62410" s="2"/>
      <c r="G62410" s="2"/>
      <c r="H62410" s="2"/>
    </row>
    <row r="62411" spans="2:8">
      <c r="B62411" s="2" t="s">
        <v>63035</v>
      </c>
      <c r="C62411" s="2">
        <v>69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63036</v>
      </c>
      <c r="C62412" s="2">
        <v>74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63037</v>
      </c>
      <c r="C62413" s="2">
        <v>67</v>
      </c>
      <c r="D62413" s="2" t="s">
        <v>627</v>
      </c>
      <c r="E62413" s="2"/>
      <c r="F62413" s="2"/>
      <c r="G62413" s="2"/>
      <c r="H62413" s="2"/>
    </row>
    <row r="62414" spans="2:8">
      <c r="B62414" s="2" t="s">
        <v>63038</v>
      </c>
      <c r="C62414" s="2">
        <v>78</v>
      </c>
      <c r="D62414" s="2" t="s">
        <v>627</v>
      </c>
      <c r="E62414" s="2"/>
      <c r="F62414" s="2"/>
      <c r="G62414" s="2"/>
      <c r="H62414" s="2"/>
    </row>
    <row r="62415" spans="2:8">
      <c r="B62415" s="2" t="s">
        <v>63039</v>
      </c>
      <c r="C62415" s="2">
        <v>66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63040</v>
      </c>
      <c r="C62416" s="2">
        <v>68</v>
      </c>
      <c r="D62416" s="2" t="s">
        <v>627</v>
      </c>
      <c r="E62416" s="2"/>
      <c r="F62416" s="2"/>
      <c r="G62416" s="2"/>
      <c r="H62416" s="2"/>
    </row>
    <row r="62417" spans="2:8">
      <c r="B62417" s="2" t="s">
        <v>63041</v>
      </c>
      <c r="C62417" s="2">
        <v>85</v>
      </c>
      <c r="D62417" s="2" t="s">
        <v>627</v>
      </c>
      <c r="E62417" s="2"/>
      <c r="F62417" s="2"/>
      <c r="G62417" s="2"/>
      <c r="H62417" s="2"/>
    </row>
    <row r="62418" spans="2:8">
      <c r="B62418" s="2" t="s">
        <v>63042</v>
      </c>
      <c r="C62418" s="2">
        <v>97</v>
      </c>
      <c r="D62418" s="2" t="s">
        <v>627</v>
      </c>
      <c r="E62418" s="2"/>
      <c r="F62418" s="2"/>
      <c r="G62418" s="2"/>
      <c r="H62418" s="2"/>
    </row>
    <row r="62419" spans="2:8">
      <c r="B62419" s="2" t="s">
        <v>63043</v>
      </c>
      <c r="C62419" s="2">
        <v>81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63044</v>
      </c>
      <c r="C62420" s="2">
        <v>92</v>
      </c>
      <c r="D62420" s="2" t="s">
        <v>627</v>
      </c>
      <c r="E62420" s="2"/>
      <c r="F62420" s="2"/>
      <c r="G62420" s="2"/>
      <c r="H62420" s="2"/>
    </row>
    <row r="62421" spans="2:8">
      <c r="B62421" s="2" t="s">
        <v>63045</v>
      </c>
      <c r="C62421" s="2">
        <v>120</v>
      </c>
      <c r="D62421" s="2" t="s">
        <v>627</v>
      </c>
      <c r="E62421" s="2"/>
      <c r="F62421" s="2"/>
      <c r="G62421" s="2"/>
      <c r="H62421" s="2"/>
    </row>
    <row r="62422" spans="2:8">
      <c r="B62422" s="2" t="s">
        <v>63046</v>
      </c>
      <c r="C62422" s="2">
        <v>59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63047</v>
      </c>
      <c r="C62423" s="2">
        <v>75</v>
      </c>
      <c r="D62423" s="2" t="s">
        <v>627</v>
      </c>
      <c r="E62423" s="2"/>
      <c r="F62423" s="2"/>
      <c r="G62423" s="2"/>
      <c r="H62423" s="2"/>
    </row>
    <row r="62424" spans="2:8">
      <c r="B62424" s="2" t="s">
        <v>63048</v>
      </c>
      <c r="C62424" s="2">
        <v>72</v>
      </c>
      <c r="D62424" s="2" t="s">
        <v>627</v>
      </c>
      <c r="E62424" s="2"/>
      <c r="F62424" s="2"/>
      <c r="G62424" s="2"/>
      <c r="H62424" s="2"/>
    </row>
    <row r="62425" spans="2:8">
      <c r="B62425" s="2" t="s">
        <v>63049</v>
      </c>
      <c r="C62425" s="2">
        <v>72</v>
      </c>
      <c r="D62425" s="2" t="s">
        <v>627</v>
      </c>
      <c r="E62425" s="2"/>
      <c r="F62425" s="2"/>
      <c r="G62425" s="2"/>
      <c r="H62425" s="2"/>
    </row>
    <row r="62426" spans="2:8">
      <c r="B62426" s="2" t="s">
        <v>63050</v>
      </c>
      <c r="C62426" s="2">
        <v>51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63051</v>
      </c>
      <c r="C62427" s="2">
        <v>54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63052</v>
      </c>
      <c r="C62428" s="2">
        <v>55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63053</v>
      </c>
      <c r="C62429" s="2">
        <v>34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63054</v>
      </c>
      <c r="C62430" s="2">
        <v>81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63055</v>
      </c>
      <c r="C62431" s="2">
        <v>86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63056</v>
      </c>
      <c r="C62432" s="2">
        <v>32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63057</v>
      </c>
      <c r="C62433" s="2">
        <v>38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63058</v>
      </c>
      <c r="C62434" s="2">
        <v>79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63059</v>
      </c>
      <c r="C62435" s="2">
        <v>81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63060</v>
      </c>
      <c r="C62436" s="2">
        <v>53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63061</v>
      </c>
      <c r="C62437" s="2">
        <v>60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63062</v>
      </c>
      <c r="C62438" s="2">
        <v>88</v>
      </c>
      <c r="D62438" s="2" t="s">
        <v>627</v>
      </c>
      <c r="E62438" s="2"/>
      <c r="F62438" s="2"/>
      <c r="G62438" s="2"/>
      <c r="H62438" s="2"/>
    </row>
    <row r="62439" spans="2:8">
      <c r="B62439" s="2" t="s">
        <v>63063</v>
      </c>
      <c r="C62439" s="2">
        <v>40</v>
      </c>
      <c r="D62439" s="2" t="s">
        <v>627</v>
      </c>
      <c r="E62439" s="2"/>
      <c r="F62439" s="2"/>
      <c r="G62439" s="2"/>
      <c r="H62439" s="2"/>
    </row>
    <row r="62440" spans="2:8">
      <c r="B62440" s="2" t="s">
        <v>63064</v>
      </c>
      <c r="C62440" s="2">
        <v>30</v>
      </c>
      <c r="D62440" s="2" t="s">
        <v>627</v>
      </c>
      <c r="E62440" s="2"/>
      <c r="F62440" s="2"/>
      <c r="G62440" s="2"/>
      <c r="H62440" s="2"/>
    </row>
    <row r="62441" spans="2:8">
      <c r="B62441" s="2" t="s">
        <v>63065</v>
      </c>
      <c r="C62441" s="2">
        <v>61</v>
      </c>
      <c r="D62441" s="2" t="s">
        <v>627</v>
      </c>
      <c r="E62441" s="2"/>
      <c r="F62441" s="2"/>
      <c r="G62441" s="2"/>
      <c r="H62441" s="2"/>
    </row>
    <row r="62442" spans="2:8">
      <c r="B62442" s="2" t="s">
        <v>63066</v>
      </c>
      <c r="C62442" s="2">
        <v>67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63067</v>
      </c>
      <c r="C62443" s="2">
        <v>68</v>
      </c>
      <c r="D62443" s="2" t="s">
        <v>627</v>
      </c>
      <c r="E62443" s="2"/>
      <c r="F62443" s="2"/>
      <c r="G62443" s="2"/>
      <c r="H62443" s="2"/>
    </row>
    <row r="62444" spans="2:8">
      <c r="B62444" s="2" t="s">
        <v>63068</v>
      </c>
      <c r="C62444" s="2">
        <v>37</v>
      </c>
      <c r="D62444" s="2" t="s">
        <v>627</v>
      </c>
      <c r="E62444" s="2"/>
      <c r="F62444" s="2"/>
      <c r="G62444" s="2"/>
      <c r="H62444" s="2"/>
    </row>
    <row r="62445" spans="2:8">
      <c r="B62445" s="2" t="s">
        <v>63069</v>
      </c>
      <c r="C62445" s="2">
        <v>27</v>
      </c>
      <c r="D62445" s="2" t="s">
        <v>627</v>
      </c>
      <c r="E62445" s="2"/>
      <c r="F62445" s="2"/>
      <c r="G62445" s="2"/>
      <c r="H62445" s="2"/>
    </row>
    <row r="62446" spans="2:8">
      <c r="B62446" s="2" t="s">
        <v>63070</v>
      </c>
      <c r="C62446" s="2">
        <v>21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63071</v>
      </c>
      <c r="C62447" s="2">
        <v>27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63072</v>
      </c>
      <c r="C62448" s="2">
        <v>39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63073</v>
      </c>
      <c r="C62449" s="2">
        <v>49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63074</v>
      </c>
      <c r="C62450" s="2">
        <v>56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63075</v>
      </c>
      <c r="C62451" s="2">
        <v>45</v>
      </c>
      <c r="D62451" s="2" t="s">
        <v>627</v>
      </c>
      <c r="E62451" s="2"/>
      <c r="F62451" s="2"/>
      <c r="G62451" s="2"/>
      <c r="H62451" s="2"/>
    </row>
    <row r="62452" spans="2:8">
      <c r="B62452" s="2" t="s">
        <v>63076</v>
      </c>
      <c r="C62452" s="2">
        <v>36</v>
      </c>
      <c r="D62452" s="2" t="s">
        <v>627</v>
      </c>
      <c r="E62452" s="2"/>
      <c r="F62452" s="2"/>
      <c r="G62452" s="2"/>
      <c r="H62452" s="2"/>
    </row>
    <row r="62453" spans="2:8">
      <c r="B62453" s="2" t="s">
        <v>63077</v>
      </c>
      <c r="C62453" s="2">
        <v>26</v>
      </c>
      <c r="D62453" s="2" t="s">
        <v>627</v>
      </c>
      <c r="E62453" s="2"/>
      <c r="F62453" s="2"/>
      <c r="G62453" s="2"/>
      <c r="H62453" s="2"/>
    </row>
    <row r="62454" spans="2:8">
      <c r="B62454" s="2" t="s">
        <v>63078</v>
      </c>
      <c r="C62454" s="2">
        <v>84</v>
      </c>
      <c r="D62454" s="2" t="s">
        <v>627</v>
      </c>
      <c r="E62454" s="2"/>
      <c r="F62454" s="2"/>
      <c r="G62454" s="2"/>
      <c r="H62454" s="2"/>
    </row>
    <row r="62455" spans="2:8">
      <c r="B62455" s="2" t="s">
        <v>63079</v>
      </c>
      <c r="C62455" s="2">
        <v>68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63080</v>
      </c>
      <c r="C62456" s="2">
        <v>72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63081</v>
      </c>
      <c r="C62457" s="2">
        <v>24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63082</v>
      </c>
      <c r="C62458" s="2">
        <v>37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63083</v>
      </c>
      <c r="C62459" s="2">
        <v>39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63084</v>
      </c>
      <c r="C62460" s="2">
        <v>75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63085</v>
      </c>
      <c r="C62461" s="2">
        <v>86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63086</v>
      </c>
      <c r="C62462" s="2">
        <v>75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63087</v>
      </c>
      <c r="C62463" s="2">
        <v>67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63088</v>
      </c>
      <c r="C62464" s="2">
        <v>69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63089</v>
      </c>
      <c r="C62465" s="2">
        <v>21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63090</v>
      </c>
      <c r="C62466" s="2">
        <v>35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63091</v>
      </c>
      <c r="C62467" s="2">
        <v>45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63092</v>
      </c>
      <c r="C62468" s="2">
        <v>76</v>
      </c>
      <c r="D62468" s="2" t="s">
        <v>627</v>
      </c>
      <c r="E62468" s="2"/>
      <c r="F62468" s="2"/>
      <c r="G62468" s="2"/>
      <c r="H62468" s="2"/>
    </row>
    <row r="62469" spans="2:8">
      <c r="B62469" s="2" t="s">
        <v>63093</v>
      </c>
      <c r="C62469" s="2">
        <v>73</v>
      </c>
      <c r="D62469" s="2" t="s">
        <v>627</v>
      </c>
      <c r="E62469" s="2"/>
      <c r="F62469" s="2"/>
      <c r="G62469" s="2"/>
      <c r="H62469" s="2"/>
    </row>
    <row r="62470" spans="2:8">
      <c r="B62470" s="2" t="s">
        <v>63094</v>
      </c>
      <c r="C62470" s="2">
        <v>70</v>
      </c>
      <c r="D62470" s="2" t="s">
        <v>627</v>
      </c>
      <c r="E62470" s="2"/>
      <c r="F62470" s="2"/>
      <c r="G62470" s="2"/>
      <c r="H62470" s="2"/>
    </row>
    <row r="62471" spans="2:8">
      <c r="B62471" s="2" t="s">
        <v>63095</v>
      </c>
      <c r="C62471" s="2">
        <v>63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63096</v>
      </c>
      <c r="C62472" s="2">
        <v>83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63097</v>
      </c>
      <c r="C62473" s="2">
        <v>83</v>
      </c>
      <c r="D62473" s="2" t="s">
        <v>627</v>
      </c>
      <c r="E62473" s="2"/>
      <c r="F62473" s="2"/>
      <c r="G62473" s="2"/>
      <c r="H62473" s="2"/>
    </row>
    <row r="62474" spans="2:8">
      <c r="B62474" s="2" t="s">
        <v>63098</v>
      </c>
      <c r="C62474" s="2">
        <v>87</v>
      </c>
      <c r="D62474" s="2" t="s">
        <v>627</v>
      </c>
      <c r="E62474" s="2"/>
      <c r="F62474" s="2"/>
      <c r="G62474" s="2"/>
      <c r="H62474" s="2"/>
    </row>
    <row r="62475" spans="2:8">
      <c r="B62475" s="2" t="s">
        <v>63099</v>
      </c>
      <c r="C62475" s="2">
        <v>40</v>
      </c>
      <c r="D62475" s="2" t="s">
        <v>627</v>
      </c>
      <c r="E62475" s="2"/>
      <c r="F62475" s="2"/>
      <c r="G62475" s="2"/>
      <c r="H62475" s="2"/>
    </row>
    <row r="62476" spans="2:8">
      <c r="B62476" s="2" t="s">
        <v>63100</v>
      </c>
      <c r="C62476" s="2">
        <v>77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63101</v>
      </c>
      <c r="C62477" s="2">
        <v>68</v>
      </c>
      <c r="D62477" s="2" t="s">
        <v>627</v>
      </c>
      <c r="E62477" s="2"/>
      <c r="F62477" s="2"/>
      <c r="G62477" s="2"/>
      <c r="H62477" s="2"/>
    </row>
    <row r="62478" spans="2:8">
      <c r="B62478" s="2" t="s">
        <v>63102</v>
      </c>
      <c r="C62478" s="2">
        <v>65</v>
      </c>
      <c r="D62478" s="2" t="s">
        <v>627</v>
      </c>
      <c r="E62478" s="2"/>
      <c r="F62478" s="2"/>
      <c r="G62478" s="2"/>
      <c r="H62478" s="2"/>
    </row>
    <row r="62479" spans="2:8">
      <c r="B62479" s="2" t="s">
        <v>63103</v>
      </c>
      <c r="C62479" s="2">
        <v>69</v>
      </c>
      <c r="D62479" s="2" t="s">
        <v>627</v>
      </c>
      <c r="E62479" s="2"/>
      <c r="F62479" s="2"/>
      <c r="G62479" s="2"/>
      <c r="H62479" s="2"/>
    </row>
    <row r="62480" spans="2:8">
      <c r="B62480" s="2" t="s">
        <v>63104</v>
      </c>
      <c r="C62480" s="2">
        <v>71</v>
      </c>
      <c r="D62480" s="2" t="s">
        <v>627</v>
      </c>
      <c r="E62480" s="2"/>
      <c r="F62480" s="2"/>
      <c r="G62480" s="2"/>
      <c r="H62480" s="2"/>
    </row>
    <row r="62481" spans="2:8">
      <c r="B62481" s="2" t="s">
        <v>63105</v>
      </c>
      <c r="C62481" s="2">
        <v>74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63106</v>
      </c>
      <c r="C62482" s="2">
        <v>80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63107</v>
      </c>
      <c r="C62483" s="2">
        <v>65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63108</v>
      </c>
      <c r="C62484" s="2">
        <v>69</v>
      </c>
      <c r="D62484" s="2" t="s">
        <v>627</v>
      </c>
      <c r="E62484" s="2"/>
      <c r="F62484" s="2"/>
      <c r="G62484" s="2"/>
      <c r="H62484" s="2"/>
    </row>
    <row r="62485" spans="2:8">
      <c r="B62485" s="2" t="s">
        <v>63109</v>
      </c>
      <c r="C62485" s="2">
        <v>72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63110</v>
      </c>
      <c r="C62486" s="2">
        <v>82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63111</v>
      </c>
      <c r="C62487" s="2">
        <v>67</v>
      </c>
      <c r="D62487" s="2" t="s">
        <v>627</v>
      </c>
      <c r="E62487" s="2"/>
      <c r="F62487" s="2"/>
      <c r="G62487" s="2"/>
      <c r="H62487" s="2"/>
    </row>
    <row r="62488" spans="2:8">
      <c r="B62488" s="2" t="s">
        <v>63112</v>
      </c>
      <c r="C62488" s="2">
        <v>60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63113</v>
      </c>
      <c r="C62489" s="2">
        <v>63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63114</v>
      </c>
      <c r="C62490" s="2">
        <v>66</v>
      </c>
      <c r="D62490" s="2" t="s">
        <v>627</v>
      </c>
      <c r="E62490" s="2"/>
      <c r="F62490" s="2"/>
      <c r="G62490" s="2"/>
      <c r="H62490" s="2"/>
    </row>
    <row r="62491" spans="2:8">
      <c r="B62491" s="2" t="s">
        <v>63115</v>
      </c>
      <c r="C62491" s="2">
        <v>84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63116</v>
      </c>
      <c r="C62492" s="2">
        <v>21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63117</v>
      </c>
      <c r="C62493" s="2">
        <v>36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63118</v>
      </c>
      <c r="C62494" s="2">
        <v>47</v>
      </c>
      <c r="D62494" s="2" t="s">
        <v>627</v>
      </c>
      <c r="E62494" s="2"/>
      <c r="F62494" s="2"/>
      <c r="G62494" s="2"/>
      <c r="H62494" s="2"/>
    </row>
    <row r="62495" spans="2:8">
      <c r="B62495" s="2" t="s">
        <v>63119</v>
      </c>
      <c r="C62495" s="2">
        <v>37</v>
      </c>
      <c r="D62495" s="2" t="s">
        <v>627</v>
      </c>
      <c r="E62495" s="2"/>
      <c r="F62495" s="2"/>
      <c r="G62495" s="2"/>
      <c r="H62495" s="2"/>
    </row>
    <row r="62496" spans="2:8">
      <c r="B62496" s="2" t="s">
        <v>63120</v>
      </c>
      <c r="C62496" s="2">
        <v>53</v>
      </c>
      <c r="D62496" s="2" t="s">
        <v>627</v>
      </c>
      <c r="E62496" s="2"/>
      <c r="F62496" s="2"/>
      <c r="G62496" s="2"/>
      <c r="H62496" s="2"/>
    </row>
    <row r="62497" spans="2:8">
      <c r="B62497" s="2" t="s">
        <v>63121</v>
      </c>
      <c r="C62497" s="2">
        <v>54</v>
      </c>
      <c r="D62497" s="2" t="s">
        <v>627</v>
      </c>
      <c r="E62497" s="2"/>
      <c r="F62497" s="2"/>
      <c r="G62497" s="2"/>
      <c r="H62497" s="2"/>
    </row>
    <row r="62498" spans="2:8">
      <c r="B62498" s="2" t="s">
        <v>63122</v>
      </c>
      <c r="C62498" s="2">
        <v>87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63123</v>
      </c>
      <c r="C62499" s="2">
        <v>80</v>
      </c>
      <c r="D62499" s="2" t="s">
        <v>627</v>
      </c>
      <c r="E62499" s="2"/>
      <c r="F62499" s="2"/>
      <c r="G62499" s="2"/>
      <c r="H62499" s="2"/>
    </row>
    <row r="62500" spans="2:8">
      <c r="B62500" s="2" t="s">
        <v>63124</v>
      </c>
      <c r="C62500" s="2">
        <v>77</v>
      </c>
      <c r="D62500" s="2" t="s">
        <v>627</v>
      </c>
      <c r="E62500" s="2"/>
      <c r="F62500" s="2"/>
      <c r="G62500" s="2"/>
      <c r="H62500" s="2"/>
    </row>
    <row r="62501" spans="2:8">
      <c r="B62501" s="2" t="s">
        <v>63125</v>
      </c>
      <c r="C62501" s="2">
        <v>91</v>
      </c>
      <c r="D62501" s="2" t="s">
        <v>627</v>
      </c>
      <c r="E62501" s="2"/>
      <c r="F62501" s="2"/>
      <c r="G62501" s="2"/>
      <c r="H62501" s="2"/>
    </row>
    <row r="62502" spans="2:8">
      <c r="B62502" s="2" t="s">
        <v>63126</v>
      </c>
      <c r="C62502" s="2">
        <v>80</v>
      </c>
      <c r="D62502" s="2" t="s">
        <v>627</v>
      </c>
      <c r="E62502" s="2"/>
      <c r="F62502" s="2"/>
      <c r="G62502" s="2"/>
      <c r="H62502" s="2"/>
    </row>
    <row r="62503" spans="2:8">
      <c r="B62503" s="2" t="s">
        <v>63127</v>
      </c>
      <c r="C62503" s="2">
        <v>76</v>
      </c>
      <c r="D62503" s="2" t="s">
        <v>627</v>
      </c>
      <c r="E62503" s="2"/>
      <c r="F62503" s="2"/>
      <c r="G62503" s="2"/>
      <c r="H62503" s="2"/>
    </row>
    <row r="62504" spans="2:8">
      <c r="B62504" s="2" t="s">
        <v>63128</v>
      </c>
      <c r="C62504" s="2">
        <v>74</v>
      </c>
      <c r="D62504" s="2" t="s">
        <v>627</v>
      </c>
      <c r="E62504" s="2"/>
      <c r="F62504" s="2"/>
      <c r="G62504" s="2"/>
      <c r="H62504" s="2"/>
    </row>
    <row r="62505" spans="2:8">
      <c r="B62505" s="2" t="s">
        <v>63129</v>
      </c>
      <c r="C62505" s="2">
        <v>71</v>
      </c>
      <c r="D62505" s="2" t="s">
        <v>627</v>
      </c>
      <c r="E62505" s="2"/>
      <c r="F62505" s="2"/>
      <c r="G62505" s="2"/>
      <c r="H62505" s="2"/>
    </row>
    <row r="62506" spans="2:8">
      <c r="B62506" s="2" t="s">
        <v>63130</v>
      </c>
      <c r="C62506" s="2">
        <v>72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63131</v>
      </c>
      <c r="C62507" s="2">
        <v>75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63132</v>
      </c>
      <c r="C62508" s="2">
        <v>71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63133</v>
      </c>
      <c r="C62509" s="2">
        <v>76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63134</v>
      </c>
      <c r="C62510" s="2">
        <v>82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63135</v>
      </c>
      <c r="C62511" s="2">
        <v>71</v>
      </c>
      <c r="D62511" s="2" t="s">
        <v>627</v>
      </c>
      <c r="E62511" s="2"/>
      <c r="F62511" s="2"/>
      <c r="G62511" s="2"/>
      <c r="H62511" s="2"/>
    </row>
    <row r="62512" spans="2:8">
      <c r="B62512" s="2" t="s">
        <v>63136</v>
      </c>
      <c r="C62512" s="2">
        <v>95</v>
      </c>
      <c r="D62512" s="2" t="s">
        <v>627</v>
      </c>
      <c r="E62512" s="2"/>
      <c r="F62512" s="2"/>
      <c r="G62512" s="2"/>
      <c r="H62512" s="2"/>
    </row>
    <row r="62513" spans="2:8">
      <c r="B62513" s="2" t="s">
        <v>63137</v>
      </c>
      <c r="C62513" s="2">
        <v>42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63138</v>
      </c>
      <c r="C62514" s="2">
        <v>55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63139</v>
      </c>
      <c r="C62515" s="2">
        <v>69</v>
      </c>
      <c r="D62515" s="2" t="s">
        <v>627</v>
      </c>
      <c r="E62515" s="2"/>
      <c r="F62515" s="2"/>
      <c r="G62515" s="2"/>
      <c r="H62515" s="2"/>
    </row>
    <row r="62516" spans="2:8">
      <c r="B62516" s="2" t="s">
        <v>63140</v>
      </c>
      <c r="C62516" s="2">
        <v>75</v>
      </c>
      <c r="D62516" s="2" t="s">
        <v>627</v>
      </c>
      <c r="E62516" s="2"/>
      <c r="F62516" s="2"/>
      <c r="G62516" s="2"/>
      <c r="H62516" s="2"/>
    </row>
    <row r="62517" spans="2:8">
      <c r="B62517" s="2" t="s">
        <v>63141</v>
      </c>
      <c r="C62517" s="2">
        <v>75</v>
      </c>
      <c r="D62517" s="2" t="s">
        <v>627</v>
      </c>
      <c r="E62517" s="2"/>
      <c r="F62517" s="2"/>
      <c r="G62517" s="2"/>
      <c r="H62517" s="2"/>
    </row>
    <row r="62518" spans="2:8">
      <c r="B62518" s="2" t="s">
        <v>63142</v>
      </c>
      <c r="C62518" s="2">
        <v>72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63143</v>
      </c>
      <c r="C62519" s="2">
        <v>73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63144</v>
      </c>
      <c r="C62520" s="2">
        <v>80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63145</v>
      </c>
      <c r="C62521" s="2">
        <v>77</v>
      </c>
      <c r="D62521" s="2" t="s">
        <v>627</v>
      </c>
      <c r="E62521" s="2"/>
      <c r="F62521" s="2"/>
      <c r="G62521" s="2"/>
      <c r="H62521" s="2"/>
    </row>
    <row r="62522" spans="2:8">
      <c r="B62522" s="2" t="s">
        <v>63146</v>
      </c>
      <c r="C62522" s="2">
        <v>36</v>
      </c>
      <c r="D62522" s="2" t="s">
        <v>627</v>
      </c>
      <c r="E62522" s="2"/>
      <c r="F62522" s="2"/>
      <c r="G62522" s="2"/>
      <c r="H62522" s="2"/>
    </row>
    <row r="62523" spans="2:8">
      <c r="B62523" s="2" t="s">
        <v>63147</v>
      </c>
      <c r="C62523" s="2">
        <v>27</v>
      </c>
      <c r="D62523" s="2" t="s">
        <v>627</v>
      </c>
      <c r="E62523" s="2"/>
      <c r="F62523" s="2"/>
      <c r="G62523" s="2"/>
      <c r="H62523" s="2"/>
    </row>
    <row r="62524" spans="2:8">
      <c r="B62524" s="2" t="s">
        <v>63148</v>
      </c>
      <c r="C62524" s="2">
        <v>88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63149</v>
      </c>
      <c r="C62525" s="2">
        <v>70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63150</v>
      </c>
      <c r="C62526" s="2">
        <v>70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63151</v>
      </c>
      <c r="C62527" s="2">
        <v>25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63152</v>
      </c>
      <c r="C62528" s="2">
        <v>31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63153</v>
      </c>
      <c r="C62529" s="2">
        <v>34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63154</v>
      </c>
      <c r="C62530" s="2">
        <v>64</v>
      </c>
      <c r="D62530" s="2" t="s">
        <v>627</v>
      </c>
      <c r="E62530" s="2"/>
      <c r="F62530" s="2"/>
      <c r="G62530" s="2"/>
      <c r="H62530" s="2"/>
    </row>
    <row r="62531" spans="2:8">
      <c r="B62531" s="2" t="s">
        <v>63155</v>
      </c>
      <c r="C62531" s="2">
        <v>74</v>
      </c>
      <c r="D62531" s="2" t="s">
        <v>627</v>
      </c>
      <c r="E62531" s="2"/>
      <c r="F62531" s="2"/>
      <c r="G62531" s="2"/>
      <c r="H62531" s="2"/>
    </row>
    <row r="62532" spans="2:8">
      <c r="B62532" s="2" t="s">
        <v>63156</v>
      </c>
      <c r="C62532" s="2">
        <v>72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63157</v>
      </c>
      <c r="C62533" s="2">
        <v>61</v>
      </c>
      <c r="D62533" s="2" t="s">
        <v>627</v>
      </c>
      <c r="E62533" s="2"/>
      <c r="F62533" s="2"/>
      <c r="G62533" s="2"/>
      <c r="H62533" s="2"/>
    </row>
    <row r="62534" spans="2:8">
      <c r="B62534" s="2" t="s">
        <v>63158</v>
      </c>
      <c r="C62534" s="2">
        <v>65</v>
      </c>
      <c r="D62534" s="2" t="s">
        <v>627</v>
      </c>
      <c r="E62534" s="2"/>
      <c r="F62534" s="2"/>
      <c r="G62534" s="2"/>
      <c r="H62534" s="2"/>
    </row>
    <row r="62535" spans="2:8">
      <c r="B62535" s="2" t="s">
        <v>63159</v>
      </c>
      <c r="C62535" s="2">
        <v>61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63160</v>
      </c>
      <c r="C62536" s="2">
        <v>63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63161</v>
      </c>
      <c r="C62537" s="2">
        <v>77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63162</v>
      </c>
      <c r="C62538" s="2">
        <v>62</v>
      </c>
      <c r="D62538" s="2" t="s">
        <v>627</v>
      </c>
      <c r="E62538" s="2"/>
      <c r="F62538" s="2"/>
      <c r="G62538" s="2"/>
      <c r="H62538" s="2"/>
    </row>
    <row r="62539" spans="2:8">
      <c r="B62539" s="2" t="s">
        <v>63163</v>
      </c>
      <c r="C62539" s="2">
        <v>62</v>
      </c>
      <c r="D62539" s="2" t="s">
        <v>627</v>
      </c>
      <c r="E62539" s="2"/>
      <c r="F62539" s="2"/>
      <c r="G62539" s="2"/>
      <c r="H62539" s="2"/>
    </row>
    <row r="62540" spans="2:8">
      <c r="B62540" s="2" t="s">
        <v>63164</v>
      </c>
      <c r="C62540" s="2">
        <v>62</v>
      </c>
      <c r="D62540" s="2" t="s">
        <v>627</v>
      </c>
      <c r="E62540" s="2"/>
      <c r="F62540" s="2"/>
      <c r="G62540" s="2"/>
      <c r="H62540" s="2"/>
    </row>
    <row r="62541" spans="2:8">
      <c r="B62541" s="2" t="s">
        <v>63165</v>
      </c>
      <c r="C62541" s="2">
        <v>61</v>
      </c>
      <c r="D62541" s="2" t="s">
        <v>627</v>
      </c>
      <c r="E62541" s="2"/>
      <c r="F62541" s="2"/>
      <c r="G62541" s="2"/>
      <c r="H62541" s="2"/>
    </row>
    <row r="62542" spans="2:8">
      <c r="B62542" s="2" t="s">
        <v>63166</v>
      </c>
      <c r="C62542" s="2">
        <v>58</v>
      </c>
      <c r="D62542" s="2" t="s">
        <v>627</v>
      </c>
      <c r="E62542" s="2"/>
      <c r="F62542" s="2"/>
      <c r="G62542" s="2"/>
      <c r="H62542" s="2"/>
    </row>
    <row r="62543" spans="2:8">
      <c r="B62543" s="2" t="s">
        <v>63167</v>
      </c>
      <c r="C62543" s="2">
        <v>59</v>
      </c>
      <c r="D62543" s="2" t="s">
        <v>627</v>
      </c>
      <c r="E62543" s="2"/>
      <c r="F62543" s="2"/>
      <c r="G62543" s="2"/>
      <c r="H62543" s="2"/>
    </row>
    <row r="62544" spans="2:8">
      <c r="B62544" s="2" t="s">
        <v>63168</v>
      </c>
      <c r="C62544" s="2">
        <v>56</v>
      </c>
      <c r="D62544" s="2" t="s">
        <v>627</v>
      </c>
      <c r="E62544" s="2"/>
      <c r="F62544" s="2"/>
      <c r="G62544" s="2"/>
      <c r="H62544" s="2"/>
    </row>
    <row r="62545" spans="2:8">
      <c r="B62545" s="2" t="s">
        <v>63169</v>
      </c>
      <c r="C62545" s="2">
        <v>70</v>
      </c>
      <c r="D62545" s="2" t="s">
        <v>627</v>
      </c>
      <c r="E62545" s="2"/>
      <c r="F62545" s="2"/>
      <c r="G62545" s="2"/>
      <c r="H62545" s="2"/>
    </row>
    <row r="62546" spans="2:8">
      <c r="B62546" s="2" t="s">
        <v>63170</v>
      </c>
      <c r="C62546" s="2">
        <v>71</v>
      </c>
      <c r="D62546" s="2" t="s">
        <v>627</v>
      </c>
      <c r="E62546" s="2"/>
      <c r="F62546" s="2"/>
      <c r="G62546" s="2"/>
      <c r="H62546" s="2"/>
    </row>
    <row r="62547" spans="2:8">
      <c r="B62547" s="2" t="s">
        <v>63171</v>
      </c>
      <c r="C62547" s="2">
        <v>24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63172</v>
      </c>
      <c r="C62548" s="2">
        <v>41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63173</v>
      </c>
      <c r="C62549" s="2">
        <v>48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63174</v>
      </c>
      <c r="C62550" s="2">
        <v>29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63175</v>
      </c>
      <c r="C62551" s="2">
        <v>36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63176</v>
      </c>
      <c r="C62552" s="2">
        <v>42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63177</v>
      </c>
      <c r="C62553" s="2">
        <v>65</v>
      </c>
      <c r="D62553" s="2" t="s">
        <v>627</v>
      </c>
      <c r="E62553" s="2"/>
      <c r="F62553" s="2"/>
      <c r="G62553" s="2"/>
      <c r="H62553" s="2"/>
    </row>
    <row r="62554" spans="2:8">
      <c r="B62554" s="2" t="s">
        <v>63178</v>
      </c>
      <c r="C62554" s="2">
        <v>64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63179</v>
      </c>
      <c r="C62555" s="2">
        <v>62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63180</v>
      </c>
      <c r="C62556" s="2">
        <v>66</v>
      </c>
      <c r="D62556" s="2" t="s">
        <v>627</v>
      </c>
      <c r="E62556" s="2"/>
      <c r="F62556" s="2"/>
      <c r="G62556" s="2"/>
      <c r="H62556" s="2"/>
    </row>
    <row r="62557" spans="2:8">
      <c r="B62557" s="2" t="s">
        <v>63181</v>
      </c>
      <c r="C62557" s="2">
        <v>73</v>
      </c>
      <c r="D62557" s="2" t="s">
        <v>627</v>
      </c>
      <c r="E62557" s="2"/>
      <c r="F62557" s="2"/>
      <c r="G62557" s="2"/>
      <c r="H62557" s="2"/>
    </row>
    <row r="62558" spans="2:8">
      <c r="B62558" s="2" t="s">
        <v>63182</v>
      </c>
      <c r="C62558" s="2">
        <v>63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63183</v>
      </c>
      <c r="C62559" s="2">
        <v>70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63184</v>
      </c>
      <c r="C62560" s="2">
        <v>68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63185</v>
      </c>
      <c r="C62561" s="2">
        <v>58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63186</v>
      </c>
      <c r="C62562" s="2">
        <v>63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63187</v>
      </c>
      <c r="C62563" s="2">
        <v>39</v>
      </c>
      <c r="D62563" s="2" t="s">
        <v>627</v>
      </c>
      <c r="E62563" s="2"/>
      <c r="F62563" s="2"/>
      <c r="G62563" s="2"/>
      <c r="H62563" s="2"/>
    </row>
    <row r="62564" spans="2:8">
      <c r="B62564" s="2" t="s">
        <v>63188</v>
      </c>
      <c r="C62564" s="2">
        <v>22</v>
      </c>
      <c r="D62564" s="2" t="s">
        <v>627</v>
      </c>
      <c r="E62564" s="2"/>
      <c r="F62564" s="2"/>
      <c r="G62564" s="2"/>
      <c r="H62564" s="2"/>
    </row>
    <row r="62565" spans="2:8">
      <c r="B62565" s="2" t="s">
        <v>63189</v>
      </c>
      <c r="C62565" s="2">
        <v>35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63190</v>
      </c>
      <c r="C62566" s="2">
        <v>50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63191</v>
      </c>
      <c r="C62567" s="2">
        <v>65</v>
      </c>
      <c r="D62567" s="2" t="s">
        <v>627</v>
      </c>
      <c r="E62567" s="2"/>
      <c r="F62567" s="2"/>
      <c r="G62567" s="2"/>
      <c r="H62567" s="2"/>
    </row>
    <row r="62568" spans="2:8">
      <c r="B62568" s="2" t="s">
        <v>63192</v>
      </c>
      <c r="C62568" s="2">
        <v>65</v>
      </c>
      <c r="D62568" s="2" t="s">
        <v>627</v>
      </c>
      <c r="E62568" s="2"/>
      <c r="F62568" s="2"/>
      <c r="G62568" s="2"/>
      <c r="H62568" s="2"/>
    </row>
    <row r="62569" spans="2:8">
      <c r="B62569" s="2" t="s">
        <v>63193</v>
      </c>
      <c r="C62569" s="2">
        <v>27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63194</v>
      </c>
      <c r="C62570" s="2">
        <v>38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63195</v>
      </c>
      <c r="C62571" s="2">
        <v>44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63196</v>
      </c>
      <c r="C62572" s="2">
        <v>69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63197</v>
      </c>
      <c r="C62573" s="2">
        <v>64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63198</v>
      </c>
      <c r="C62574" s="2">
        <v>67</v>
      </c>
      <c r="D62574" s="2" t="s">
        <v>627</v>
      </c>
      <c r="E62574" s="2"/>
      <c r="F62574" s="2"/>
      <c r="G62574" s="2"/>
      <c r="H62574" s="2"/>
    </row>
    <row r="62575" spans="2:8">
      <c r="B62575" s="2" t="s">
        <v>63199</v>
      </c>
      <c r="C62575" s="2">
        <v>66</v>
      </c>
      <c r="D62575" s="2" t="s">
        <v>627</v>
      </c>
      <c r="E62575" s="2"/>
      <c r="F62575" s="2"/>
      <c r="G62575" s="2"/>
      <c r="H62575" s="2"/>
    </row>
    <row r="62576" spans="2:8">
      <c r="B62576" s="2" t="s">
        <v>63200</v>
      </c>
      <c r="C62576" s="2">
        <v>71</v>
      </c>
      <c r="D62576" s="2" t="s">
        <v>627</v>
      </c>
      <c r="E62576" s="2"/>
      <c r="F62576" s="2"/>
      <c r="G62576" s="2"/>
      <c r="H62576" s="2"/>
    </row>
    <row r="62577" spans="2:8">
      <c r="B62577" s="2" t="s">
        <v>63201</v>
      </c>
      <c r="C62577" s="2">
        <v>66</v>
      </c>
      <c r="D62577" s="2" t="s">
        <v>627</v>
      </c>
      <c r="E62577" s="2"/>
      <c r="F62577" s="2"/>
      <c r="G62577" s="2"/>
      <c r="H62577" s="2"/>
    </row>
    <row r="62578" spans="2:8">
      <c r="B62578" s="2" t="s">
        <v>63202</v>
      </c>
      <c r="C62578" s="2">
        <v>62</v>
      </c>
      <c r="D62578" s="2" t="s">
        <v>627</v>
      </c>
      <c r="E62578" s="2"/>
      <c r="F62578" s="2"/>
      <c r="G62578" s="2"/>
      <c r="H62578" s="2"/>
    </row>
    <row r="62579" spans="2:8">
      <c r="B62579" s="2" t="s">
        <v>63203</v>
      </c>
      <c r="C62579" s="2">
        <v>77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63204</v>
      </c>
      <c r="C62580" s="2">
        <v>48</v>
      </c>
      <c r="D62580" s="2" t="s">
        <v>627</v>
      </c>
      <c r="E62580" s="2"/>
      <c r="F62580" s="2"/>
      <c r="G62580" s="2"/>
      <c r="H62580" s="2"/>
    </row>
    <row r="62581" spans="2:8">
      <c r="B62581" s="2" t="s">
        <v>63205</v>
      </c>
      <c r="C62581" s="2">
        <v>36</v>
      </c>
      <c r="D62581" s="2" t="s">
        <v>627</v>
      </c>
      <c r="E62581" s="2"/>
      <c r="F62581" s="2"/>
      <c r="G62581" s="2"/>
      <c r="H62581" s="2"/>
    </row>
    <row r="62582" spans="2:8">
      <c r="B62582" s="2" t="s">
        <v>63206</v>
      </c>
      <c r="C62582" s="2">
        <v>49</v>
      </c>
      <c r="D62582" s="2" t="s">
        <v>627</v>
      </c>
      <c r="E62582" s="2"/>
      <c r="F62582" s="2"/>
      <c r="G62582" s="2"/>
      <c r="H62582" s="2"/>
    </row>
    <row r="62583" spans="2:8">
      <c r="B62583" s="2" t="s">
        <v>63207</v>
      </c>
      <c r="C62583" s="2">
        <v>82</v>
      </c>
      <c r="D62583" s="2" t="s">
        <v>627</v>
      </c>
      <c r="E62583" s="2"/>
      <c r="F62583" s="2"/>
      <c r="G62583" s="2"/>
      <c r="H62583" s="2"/>
    </row>
    <row r="62584" spans="2:8">
      <c r="B62584" s="2" t="s">
        <v>63208</v>
      </c>
      <c r="C62584" s="2">
        <v>75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63209</v>
      </c>
      <c r="C62585" s="2">
        <v>77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63210</v>
      </c>
      <c r="C62586" s="2">
        <v>78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63211</v>
      </c>
      <c r="C62587" s="2">
        <v>71</v>
      </c>
      <c r="D62587" s="2" t="s">
        <v>627</v>
      </c>
      <c r="E62587" s="2"/>
      <c r="F62587" s="2"/>
      <c r="G62587" s="2"/>
      <c r="H62587" s="2"/>
    </row>
    <row r="62588" spans="2:8">
      <c r="B62588" s="2" t="s">
        <v>63212</v>
      </c>
      <c r="C62588" s="2">
        <v>74</v>
      </c>
      <c r="D62588" s="2" t="s">
        <v>627</v>
      </c>
      <c r="E62588" s="2"/>
      <c r="F62588" s="2"/>
      <c r="G62588" s="2"/>
      <c r="H62588" s="2"/>
    </row>
    <row r="62589" spans="2:8">
      <c r="B62589" s="2" t="s">
        <v>63213</v>
      </c>
      <c r="C62589" s="2">
        <v>70</v>
      </c>
      <c r="D62589" s="2" t="s">
        <v>627</v>
      </c>
      <c r="E62589" s="2"/>
      <c r="F62589" s="2"/>
      <c r="G62589" s="2"/>
      <c r="H62589" s="2"/>
    </row>
    <row r="62590" spans="2:8">
      <c r="B62590" s="2" t="s">
        <v>63214</v>
      </c>
      <c r="C62590" s="2">
        <v>76</v>
      </c>
      <c r="D62590" s="2" t="s">
        <v>627</v>
      </c>
      <c r="E62590" s="2"/>
      <c r="F62590" s="2"/>
      <c r="G62590" s="2"/>
      <c r="H62590" s="2"/>
    </row>
    <row r="62591" spans="2:8">
      <c r="B62591" s="2" t="s">
        <v>63215</v>
      </c>
      <c r="C62591" s="2">
        <v>95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63216</v>
      </c>
      <c r="C62592" s="2">
        <v>66</v>
      </c>
      <c r="D62592" s="2" t="s">
        <v>627</v>
      </c>
      <c r="E62592" s="2"/>
      <c r="F62592" s="2"/>
      <c r="G62592" s="2"/>
      <c r="H62592" s="2"/>
    </row>
    <row r="62593" spans="2:8">
      <c r="B62593" s="2" t="s">
        <v>63217</v>
      </c>
      <c r="C62593" s="2">
        <v>83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63218</v>
      </c>
      <c r="C62594" s="2">
        <v>64</v>
      </c>
      <c r="D62594" s="2" t="s">
        <v>627</v>
      </c>
      <c r="E62594" s="2"/>
      <c r="F62594" s="2"/>
      <c r="G62594" s="2"/>
      <c r="H62594" s="2"/>
    </row>
    <row r="62595" spans="2:8">
      <c r="B62595" s="2" t="s">
        <v>63219</v>
      </c>
      <c r="C62595" s="2">
        <v>67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63220</v>
      </c>
      <c r="C62596" s="2">
        <v>73</v>
      </c>
      <c r="D62596" s="2" t="s">
        <v>627</v>
      </c>
      <c r="E62596" s="2"/>
      <c r="F62596" s="2"/>
      <c r="G62596" s="2"/>
      <c r="H62596" s="2"/>
    </row>
    <row r="62597" spans="2:8">
      <c r="B62597" s="2" t="s">
        <v>63221</v>
      </c>
      <c r="C62597" s="2">
        <v>70</v>
      </c>
      <c r="D62597" s="2" t="s">
        <v>627</v>
      </c>
      <c r="E62597" s="2"/>
      <c r="F62597" s="2"/>
      <c r="G62597" s="2"/>
      <c r="H62597" s="2"/>
    </row>
    <row r="62598" spans="2:8">
      <c r="B62598" s="2" t="s">
        <v>63222</v>
      </c>
      <c r="C62598" s="2">
        <v>70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63223</v>
      </c>
      <c r="C62599" s="2">
        <v>73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63224</v>
      </c>
      <c r="C62600" s="2">
        <v>74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63225</v>
      </c>
      <c r="C62601" s="2">
        <v>86</v>
      </c>
      <c r="D62601" s="2" t="s">
        <v>627</v>
      </c>
      <c r="E62601" s="2"/>
      <c r="F62601" s="2"/>
      <c r="G62601" s="2"/>
      <c r="H62601" s="2"/>
    </row>
    <row r="62602" spans="2:8">
      <c r="B62602" s="2" t="s">
        <v>63226</v>
      </c>
      <c r="C62602" s="2">
        <v>88</v>
      </c>
      <c r="D62602" s="2" t="s">
        <v>627</v>
      </c>
      <c r="E62602" s="2"/>
      <c r="F62602" s="2"/>
      <c r="G62602" s="2"/>
      <c r="H62602" s="2"/>
    </row>
    <row r="62603" spans="2:8">
      <c r="B62603" s="2" t="s">
        <v>63227</v>
      </c>
      <c r="C62603" s="2">
        <v>21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63228</v>
      </c>
      <c r="C62604" s="2">
        <v>28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63229</v>
      </c>
      <c r="C62605" s="2">
        <v>35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63230</v>
      </c>
      <c r="C62606" s="2">
        <v>74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63231</v>
      </c>
      <c r="C62607" s="2">
        <v>91</v>
      </c>
      <c r="D62607" s="2" t="s">
        <v>627</v>
      </c>
      <c r="E62607" s="2"/>
      <c r="F62607" s="2"/>
      <c r="G62607" s="2"/>
      <c r="H62607" s="2"/>
    </row>
    <row r="62608" spans="2:8">
      <c r="B62608" s="2" t="s">
        <v>63232</v>
      </c>
      <c r="C62608" s="2">
        <v>83</v>
      </c>
      <c r="D62608" s="2" t="s">
        <v>627</v>
      </c>
      <c r="E62608" s="2"/>
      <c r="F62608" s="2"/>
      <c r="G62608" s="2"/>
      <c r="H62608" s="2"/>
    </row>
    <row r="62609" spans="2:8">
      <c r="B62609" s="2" t="s">
        <v>63233</v>
      </c>
      <c r="C62609" s="2">
        <v>78</v>
      </c>
      <c r="D62609" s="2" t="s">
        <v>627</v>
      </c>
      <c r="E62609" s="2"/>
      <c r="F62609" s="2"/>
      <c r="G62609" s="2"/>
      <c r="H62609" s="2"/>
    </row>
    <row r="62610" spans="2:8">
      <c r="B62610" s="2" t="s">
        <v>63234</v>
      </c>
      <c r="C62610" s="2">
        <v>89</v>
      </c>
      <c r="D62610" s="2" t="s">
        <v>627</v>
      </c>
      <c r="E62610" s="2"/>
      <c r="F62610" s="2"/>
      <c r="G62610" s="2"/>
      <c r="H62610" s="2"/>
    </row>
    <row r="62611" spans="2:8">
      <c r="B62611" s="2" t="s">
        <v>63235</v>
      </c>
      <c r="C62611" s="2">
        <v>41</v>
      </c>
      <c r="D62611" s="2" t="s">
        <v>627</v>
      </c>
      <c r="E62611" s="2"/>
      <c r="F62611" s="2"/>
      <c r="G62611" s="2"/>
      <c r="H62611" s="2"/>
    </row>
    <row r="62612" spans="2:8">
      <c r="B62612" s="2" t="s">
        <v>63236</v>
      </c>
      <c r="C62612" s="2">
        <v>39</v>
      </c>
      <c r="D62612" s="2" t="s">
        <v>627</v>
      </c>
      <c r="E62612" s="2"/>
      <c r="F62612" s="2"/>
      <c r="G62612" s="2"/>
      <c r="H62612" s="2"/>
    </row>
    <row r="62613" spans="2:8">
      <c r="B62613" s="2" t="s">
        <v>63237</v>
      </c>
      <c r="C62613" s="2">
        <v>39</v>
      </c>
      <c r="D62613" s="2" t="s">
        <v>627</v>
      </c>
      <c r="E62613" s="2"/>
      <c r="F62613" s="2"/>
      <c r="G62613" s="2"/>
      <c r="H62613" s="2"/>
    </row>
    <row r="62614" spans="2:8">
      <c r="B62614" s="2" t="s">
        <v>63238</v>
      </c>
      <c r="C62614" s="2">
        <v>74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63239</v>
      </c>
      <c r="C62615" s="2">
        <v>67</v>
      </c>
      <c r="D62615" s="2" t="s">
        <v>627</v>
      </c>
      <c r="E62615" s="2"/>
      <c r="F62615" s="2"/>
      <c r="G62615" s="2"/>
      <c r="H62615" s="2"/>
    </row>
    <row r="62616" spans="2:8">
      <c r="B62616" s="2" t="s">
        <v>63240</v>
      </c>
      <c r="C62616" s="2">
        <v>93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63241</v>
      </c>
      <c r="C62617" s="2">
        <v>73</v>
      </c>
      <c r="D62617" s="2" t="s">
        <v>627</v>
      </c>
      <c r="E62617" s="2"/>
      <c r="F62617" s="2"/>
      <c r="G62617" s="2"/>
      <c r="H62617" s="2"/>
    </row>
    <row r="62618" spans="2:8">
      <c r="B62618" s="2" t="s">
        <v>63242</v>
      </c>
      <c r="C62618" s="2">
        <v>83</v>
      </c>
      <c r="D62618" s="2" t="s">
        <v>627</v>
      </c>
      <c r="E62618" s="2"/>
      <c r="F62618" s="2"/>
      <c r="G62618" s="2"/>
      <c r="H62618" s="2"/>
    </row>
    <row r="62619" spans="2:8">
      <c r="B62619" s="2" t="s">
        <v>63243</v>
      </c>
      <c r="C62619" s="2">
        <v>76</v>
      </c>
      <c r="D62619" s="2" t="s">
        <v>627</v>
      </c>
      <c r="E62619" s="2"/>
      <c r="F62619" s="2"/>
      <c r="G62619" s="2"/>
      <c r="H62619" s="2"/>
    </row>
    <row r="62620" spans="2:8">
      <c r="B62620" s="2" t="s">
        <v>63244</v>
      </c>
      <c r="C62620" s="2">
        <v>67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63245</v>
      </c>
      <c r="C62621" s="2">
        <v>26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63246</v>
      </c>
      <c r="C62622" s="2">
        <v>34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63247</v>
      </c>
      <c r="C62623" s="2">
        <v>41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63248</v>
      </c>
      <c r="C62624" s="2">
        <v>34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63249</v>
      </c>
      <c r="C62625" s="2">
        <v>83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63250</v>
      </c>
      <c r="C62626" s="2">
        <v>28</v>
      </c>
      <c r="D62626" s="2" t="s">
        <v>627</v>
      </c>
      <c r="E62626" s="2"/>
      <c r="F62626" s="2"/>
      <c r="G62626" s="2"/>
      <c r="H62626" s="2"/>
    </row>
    <row r="62627" spans="2:8">
      <c r="B62627" s="2" t="s">
        <v>63251</v>
      </c>
      <c r="C62627" s="2">
        <v>76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63252</v>
      </c>
      <c r="C62628" s="2">
        <v>34</v>
      </c>
      <c r="D62628" s="2" t="s">
        <v>627</v>
      </c>
      <c r="E62628" s="2"/>
      <c r="F62628" s="2"/>
      <c r="G62628" s="2"/>
      <c r="H62628" s="2"/>
    </row>
    <row r="62629" spans="2:8">
      <c r="B62629" s="2" t="s">
        <v>63253</v>
      </c>
      <c r="C62629" s="2">
        <v>28</v>
      </c>
      <c r="D62629" s="2" t="s">
        <v>627</v>
      </c>
      <c r="E62629" s="2"/>
      <c r="F62629" s="2"/>
      <c r="G62629" s="2"/>
      <c r="H62629" s="2"/>
    </row>
    <row r="62630" spans="2:8">
      <c r="B62630" s="2" t="s">
        <v>63254</v>
      </c>
      <c r="C62630" s="2">
        <v>85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63255</v>
      </c>
      <c r="C62631" s="2">
        <v>34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63256</v>
      </c>
      <c r="C62632" s="2">
        <v>62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63257</v>
      </c>
      <c r="C62633" s="2">
        <v>62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63258</v>
      </c>
      <c r="C62634" s="2">
        <v>82</v>
      </c>
      <c r="D62634" s="2" t="s">
        <v>627</v>
      </c>
      <c r="E62634" s="2"/>
      <c r="F62634" s="2"/>
      <c r="G62634" s="2"/>
      <c r="H62634" s="2"/>
    </row>
    <row r="62635" spans="2:8">
      <c r="B62635" s="2" t="s">
        <v>63259</v>
      </c>
      <c r="C62635" s="2">
        <v>79</v>
      </c>
      <c r="D62635" s="2" t="s">
        <v>627</v>
      </c>
      <c r="E62635" s="2"/>
      <c r="F62635" s="2"/>
      <c r="G62635" s="2"/>
      <c r="H62635" s="2"/>
    </row>
    <row r="62636" spans="2:8">
      <c r="B62636" s="2" t="s">
        <v>63260</v>
      </c>
      <c r="C62636" s="2">
        <v>74</v>
      </c>
      <c r="D62636" s="2" t="s">
        <v>627</v>
      </c>
      <c r="E62636" s="2"/>
      <c r="F62636" s="2"/>
      <c r="G62636" s="2"/>
      <c r="H62636" s="2"/>
    </row>
    <row r="62637" spans="2:8">
      <c r="B62637" s="2" t="s">
        <v>63261</v>
      </c>
      <c r="C62637" s="2">
        <v>81</v>
      </c>
      <c r="D62637" s="2" t="s">
        <v>627</v>
      </c>
      <c r="E62637" s="2"/>
      <c r="F62637" s="2"/>
      <c r="G62637" s="2"/>
      <c r="H62637" s="2"/>
    </row>
    <row r="62638" spans="2:8">
      <c r="B62638" s="2" t="s">
        <v>63262</v>
      </c>
      <c r="C62638" s="2">
        <v>70</v>
      </c>
      <c r="D62638" s="2" t="s">
        <v>627</v>
      </c>
      <c r="E62638" s="2"/>
      <c r="F62638" s="2"/>
      <c r="G62638" s="2"/>
      <c r="H62638" s="2"/>
    </row>
    <row r="62639" spans="2:8">
      <c r="B62639" s="2" t="s">
        <v>63263</v>
      </c>
      <c r="C62639" s="2">
        <v>69</v>
      </c>
      <c r="D62639" s="2" t="s">
        <v>627</v>
      </c>
      <c r="E62639" s="2"/>
      <c r="F62639" s="2"/>
      <c r="G62639" s="2"/>
      <c r="H62639" s="2"/>
    </row>
    <row r="62640" spans="2:8">
      <c r="B62640" s="2" t="s">
        <v>63264</v>
      </c>
      <c r="C62640" s="2">
        <v>80</v>
      </c>
      <c r="D62640" s="2" t="s">
        <v>627</v>
      </c>
      <c r="E62640" s="2"/>
      <c r="F62640" s="2"/>
      <c r="G62640" s="2"/>
      <c r="H62640" s="2"/>
    </row>
    <row r="62641" spans="2:8">
      <c r="B62641" s="2" t="s">
        <v>63265</v>
      </c>
      <c r="C62641" s="2">
        <v>68</v>
      </c>
      <c r="D62641" s="2" t="s">
        <v>627</v>
      </c>
      <c r="E62641" s="2"/>
      <c r="F62641" s="2"/>
      <c r="G62641" s="2"/>
      <c r="H62641" s="2"/>
    </row>
    <row r="62642" spans="2:8">
      <c r="B62642" s="2" t="s">
        <v>63266</v>
      </c>
      <c r="C62642" s="2">
        <v>77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63267</v>
      </c>
      <c r="C62643" s="2">
        <v>75</v>
      </c>
      <c r="D62643" s="2" t="s">
        <v>627</v>
      </c>
      <c r="E62643" s="2"/>
      <c r="F62643" s="2"/>
      <c r="G62643" s="2"/>
      <c r="H62643" s="2"/>
    </row>
    <row r="62644" spans="2:8">
      <c r="B62644" s="2" t="s">
        <v>63268</v>
      </c>
      <c r="C62644" s="2">
        <v>43</v>
      </c>
      <c r="D62644" s="2" t="s">
        <v>627</v>
      </c>
      <c r="E62644" s="2"/>
      <c r="F62644" s="2"/>
      <c r="G62644" s="2"/>
      <c r="H62644" s="2"/>
    </row>
    <row r="62645" spans="2:8">
      <c r="B62645" s="2" t="s">
        <v>63269</v>
      </c>
      <c r="C62645" s="2">
        <v>78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63270</v>
      </c>
      <c r="C62646" s="2">
        <v>71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63271</v>
      </c>
      <c r="C62647" s="2">
        <v>76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63272</v>
      </c>
      <c r="C62648" s="2">
        <v>41</v>
      </c>
      <c r="D62648" s="2" t="s">
        <v>627</v>
      </c>
      <c r="E62648" s="2"/>
      <c r="F62648" s="2"/>
      <c r="G62648" s="2"/>
      <c r="H62648" s="2"/>
    </row>
    <row r="62649" spans="2:8">
      <c r="B62649" s="2" t="s">
        <v>63273</v>
      </c>
      <c r="C62649" s="2">
        <v>81</v>
      </c>
      <c r="D62649" s="2" t="s">
        <v>627</v>
      </c>
      <c r="E62649" s="2"/>
      <c r="F62649" s="2"/>
      <c r="G62649" s="2"/>
      <c r="H62649" s="2"/>
    </row>
    <row r="62650" spans="2:8">
      <c r="B62650" s="2" t="s">
        <v>63274</v>
      </c>
      <c r="C62650" s="2">
        <v>67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63275</v>
      </c>
      <c r="C62651" s="2">
        <v>70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63276</v>
      </c>
      <c r="C62652" s="2">
        <v>35</v>
      </c>
      <c r="D62652" s="2" t="s">
        <v>627</v>
      </c>
      <c r="E62652" s="2"/>
      <c r="F62652" s="2"/>
      <c r="G62652" s="2"/>
      <c r="H62652" s="2"/>
    </row>
    <row r="62653" spans="2:8">
      <c r="B62653" s="2" t="s">
        <v>63277</v>
      </c>
      <c r="C62653" s="2">
        <v>28</v>
      </c>
      <c r="D62653" s="2" t="s">
        <v>627</v>
      </c>
      <c r="E62653" s="2"/>
      <c r="F62653" s="2"/>
      <c r="G62653" s="2"/>
      <c r="H62653" s="2"/>
    </row>
    <row r="62654" spans="2:8">
      <c r="B62654" s="2" t="s">
        <v>63278</v>
      </c>
      <c r="C62654" s="2">
        <v>58</v>
      </c>
      <c r="D62654" s="2" t="s">
        <v>627</v>
      </c>
      <c r="E62654" s="2"/>
      <c r="F62654" s="2"/>
      <c r="G62654" s="2"/>
      <c r="H62654" s="2"/>
    </row>
    <row r="62655" spans="2:8">
      <c r="B62655" s="2" t="s">
        <v>63279</v>
      </c>
      <c r="C62655" s="2">
        <v>65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63280</v>
      </c>
      <c r="C62656" s="2">
        <v>75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63281</v>
      </c>
      <c r="C62657" s="2">
        <v>62</v>
      </c>
      <c r="D62657" s="2" t="s">
        <v>627</v>
      </c>
      <c r="E62657" s="2"/>
      <c r="F62657" s="2"/>
      <c r="G62657" s="2"/>
      <c r="H62657" s="2"/>
    </row>
    <row r="62658" spans="2:8">
      <c r="B62658" s="2" t="s">
        <v>63282</v>
      </c>
      <c r="C62658" s="2">
        <v>58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63283</v>
      </c>
      <c r="C62659" s="2">
        <v>64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63284</v>
      </c>
      <c r="C62660" s="2">
        <v>64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63285</v>
      </c>
      <c r="C62661" s="2">
        <v>70</v>
      </c>
      <c r="D62661" s="2" t="s">
        <v>627</v>
      </c>
      <c r="E62661" s="2"/>
      <c r="F62661" s="2"/>
      <c r="G62661" s="2"/>
      <c r="H62661" s="2"/>
    </row>
    <row r="62662" spans="2:8">
      <c r="B62662" s="2" t="s">
        <v>63286</v>
      </c>
      <c r="C62662" s="2">
        <v>65</v>
      </c>
      <c r="D62662" s="2" t="s">
        <v>627</v>
      </c>
      <c r="E62662" s="2"/>
      <c r="F62662" s="2"/>
      <c r="G62662" s="2"/>
      <c r="H62662" s="2"/>
    </row>
    <row r="62663" spans="2:8">
      <c r="B62663" s="2" t="s">
        <v>63287</v>
      </c>
      <c r="C62663" s="2">
        <v>73</v>
      </c>
      <c r="D62663" s="2" t="s">
        <v>627</v>
      </c>
      <c r="E62663" s="2"/>
      <c r="F62663" s="2"/>
      <c r="G62663" s="2"/>
      <c r="H62663" s="2"/>
    </row>
    <row r="62664" spans="2:8">
      <c r="B62664" s="2" t="s">
        <v>63288</v>
      </c>
      <c r="C62664" s="2">
        <v>47</v>
      </c>
      <c r="D62664" s="2" t="s">
        <v>627</v>
      </c>
      <c r="E62664" s="2"/>
      <c r="F62664" s="2"/>
      <c r="G62664" s="2"/>
      <c r="H62664" s="2"/>
    </row>
    <row r="62665" spans="2:8">
      <c r="B62665" s="2" t="s">
        <v>63289</v>
      </c>
      <c r="C62665" s="2">
        <v>37</v>
      </c>
      <c r="D62665" s="2" t="s">
        <v>627</v>
      </c>
      <c r="E62665" s="2"/>
      <c r="F62665" s="2"/>
      <c r="G62665" s="2"/>
      <c r="H62665" s="2"/>
    </row>
    <row r="62666" spans="2:8">
      <c r="B62666" s="2" t="s">
        <v>63290</v>
      </c>
      <c r="C62666" s="2">
        <v>26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63291</v>
      </c>
      <c r="C62667" s="2">
        <v>35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63292</v>
      </c>
      <c r="C62668" s="2">
        <v>57</v>
      </c>
      <c r="D62668" s="2" t="s">
        <v>627</v>
      </c>
      <c r="E62668" s="2"/>
      <c r="F62668" s="2"/>
      <c r="G62668" s="2"/>
      <c r="H62668" s="2"/>
    </row>
    <row r="62669" spans="2:8">
      <c r="B62669" s="2" t="s">
        <v>63293</v>
      </c>
      <c r="C62669" s="2">
        <v>50</v>
      </c>
      <c r="D62669" s="2" t="s">
        <v>627</v>
      </c>
      <c r="E62669" s="2"/>
      <c r="F62669" s="2"/>
      <c r="G62669" s="2"/>
      <c r="H62669" s="2"/>
    </row>
    <row r="62670" spans="2:8">
      <c r="B62670" s="2" t="s">
        <v>63294</v>
      </c>
      <c r="C62670" s="2">
        <v>46</v>
      </c>
      <c r="D62670" s="2" t="s">
        <v>627</v>
      </c>
      <c r="E62670" s="2"/>
      <c r="F62670" s="2"/>
      <c r="G62670" s="2"/>
      <c r="H62670" s="2"/>
    </row>
    <row r="62671" spans="2:8">
      <c r="B62671" s="2" t="s">
        <v>63295</v>
      </c>
      <c r="C62671" s="2">
        <v>74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63296</v>
      </c>
      <c r="C62672" s="2">
        <v>70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63297</v>
      </c>
      <c r="C62673" s="2">
        <v>28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63298</v>
      </c>
      <c r="C62674" s="2">
        <v>37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63299</v>
      </c>
      <c r="C62675" s="2">
        <v>47</v>
      </c>
      <c r="D62675" s="2" t="s">
        <v>627</v>
      </c>
      <c r="E62675" s="2"/>
      <c r="F62675" s="2"/>
      <c r="G62675" s="2"/>
      <c r="H62675" s="2"/>
    </row>
    <row r="62676" spans="2:8">
      <c r="B62676" s="2" t="s">
        <v>63300</v>
      </c>
      <c r="C62676" s="2">
        <v>47</v>
      </c>
      <c r="D62676" s="2" t="s">
        <v>627</v>
      </c>
      <c r="E62676" s="2"/>
      <c r="F62676" s="2"/>
      <c r="G62676" s="2"/>
      <c r="H62676" s="2"/>
    </row>
    <row r="62677" spans="2:8">
      <c r="B62677" s="2" t="s">
        <v>63301</v>
      </c>
      <c r="C62677" s="2">
        <v>64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63302</v>
      </c>
      <c r="C62678" s="2">
        <v>59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63303</v>
      </c>
      <c r="C62679" s="2">
        <v>57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63304</v>
      </c>
      <c r="C62680" s="2">
        <v>65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63305</v>
      </c>
      <c r="C62681" s="2">
        <v>24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63306</v>
      </c>
      <c r="C62682" s="2">
        <v>34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63307</v>
      </c>
      <c r="C62683" s="2">
        <v>45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63308</v>
      </c>
      <c r="C62684" s="2">
        <v>67</v>
      </c>
      <c r="D62684" s="2" t="s">
        <v>627</v>
      </c>
      <c r="E62684" s="2"/>
      <c r="F62684" s="2"/>
      <c r="G62684" s="2"/>
      <c r="H62684" s="2"/>
    </row>
    <row r="62685" spans="2:8">
      <c r="B62685" s="2" t="s">
        <v>63309</v>
      </c>
      <c r="C62685" s="2">
        <v>62</v>
      </c>
      <c r="D62685" s="2" t="s">
        <v>627</v>
      </c>
      <c r="E62685" s="2"/>
      <c r="F62685" s="2"/>
      <c r="G62685" s="2"/>
      <c r="H62685" s="2"/>
    </row>
    <row r="62686" spans="2:8">
      <c r="B62686" s="2" t="s">
        <v>63310</v>
      </c>
      <c r="C62686" s="2">
        <v>60</v>
      </c>
      <c r="D62686" s="2" t="s">
        <v>627</v>
      </c>
      <c r="E62686" s="2"/>
      <c r="F62686" s="2"/>
      <c r="G62686" s="2"/>
      <c r="H62686" s="2"/>
    </row>
    <row r="62687" spans="2:8">
      <c r="B62687" s="2" t="s">
        <v>63311</v>
      </c>
      <c r="C62687" s="2">
        <v>57</v>
      </c>
      <c r="D62687" s="2" t="s">
        <v>627</v>
      </c>
      <c r="E62687" s="2"/>
      <c r="F62687" s="2"/>
      <c r="G62687" s="2"/>
      <c r="H62687" s="2"/>
    </row>
    <row r="62688" spans="2:8">
      <c r="B62688" s="2" t="s">
        <v>63312</v>
      </c>
      <c r="C62688" s="2">
        <v>72</v>
      </c>
      <c r="D62688" s="2" t="s">
        <v>627</v>
      </c>
      <c r="E62688" s="2"/>
      <c r="F62688" s="2"/>
      <c r="G62688" s="2"/>
      <c r="H62688" s="2"/>
    </row>
    <row r="62689" spans="2:8">
      <c r="B62689" s="2" t="s">
        <v>63313</v>
      </c>
      <c r="C62689" s="2">
        <v>66</v>
      </c>
      <c r="D62689" s="2" t="s">
        <v>627</v>
      </c>
      <c r="E62689" s="2"/>
      <c r="F62689" s="2"/>
      <c r="G62689" s="2"/>
      <c r="H62689" s="2"/>
    </row>
    <row r="62690" spans="2:8">
      <c r="B62690" s="2" t="s">
        <v>63314</v>
      </c>
      <c r="C62690" s="2">
        <v>80</v>
      </c>
      <c r="D62690" s="2" t="s">
        <v>627</v>
      </c>
      <c r="E62690" s="2"/>
      <c r="F62690" s="2"/>
      <c r="G62690" s="2"/>
      <c r="H62690" s="2"/>
    </row>
    <row r="62691" spans="2:8">
      <c r="B62691" s="2" t="s">
        <v>63315</v>
      </c>
      <c r="C62691" s="2">
        <v>72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63316</v>
      </c>
      <c r="C62692" s="2">
        <v>78</v>
      </c>
      <c r="D62692" s="2" t="s">
        <v>627</v>
      </c>
      <c r="E62692" s="2"/>
      <c r="F62692" s="2"/>
      <c r="G62692" s="2"/>
      <c r="H62692" s="2"/>
    </row>
    <row r="62693" spans="2:8">
      <c r="B62693" s="2" t="s">
        <v>63317</v>
      </c>
      <c r="C62693" s="2">
        <v>59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63318</v>
      </c>
      <c r="C62694" s="2">
        <v>77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63319</v>
      </c>
      <c r="C62695" s="2">
        <v>79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63320</v>
      </c>
      <c r="C62696" s="2">
        <v>84</v>
      </c>
      <c r="D62696" s="2" t="s">
        <v>627</v>
      </c>
      <c r="E62696" s="2"/>
      <c r="F62696" s="2"/>
      <c r="G62696" s="2"/>
      <c r="H62696" s="2"/>
    </row>
    <row r="62697" spans="2:8">
      <c r="B62697" s="2" t="s">
        <v>63321</v>
      </c>
      <c r="C62697" s="2">
        <v>72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63322</v>
      </c>
      <c r="C62698" s="2">
        <v>68</v>
      </c>
      <c r="D62698" s="2" t="s">
        <v>627</v>
      </c>
      <c r="E62698" s="2"/>
      <c r="F62698" s="2"/>
      <c r="G62698" s="2"/>
      <c r="H62698" s="2"/>
    </row>
    <row r="62699" spans="2:8">
      <c r="B62699" s="2" t="s">
        <v>63323</v>
      </c>
      <c r="C62699" s="2">
        <v>24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63324</v>
      </c>
      <c r="C62700" s="2">
        <v>33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63325</v>
      </c>
      <c r="C62701" s="2">
        <v>39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63326</v>
      </c>
      <c r="C62702" s="2">
        <v>47</v>
      </c>
      <c r="D62702" s="2" t="s">
        <v>627</v>
      </c>
      <c r="E62702" s="2"/>
      <c r="F62702" s="2"/>
      <c r="G62702" s="2"/>
      <c r="H62702" s="2"/>
    </row>
    <row r="62703" spans="2:8">
      <c r="B62703" s="2" t="s">
        <v>63327</v>
      </c>
      <c r="C62703" s="2">
        <v>38</v>
      </c>
      <c r="D62703" s="2" t="s">
        <v>627</v>
      </c>
      <c r="E62703" s="2"/>
      <c r="F62703" s="2"/>
      <c r="G62703" s="2"/>
      <c r="H62703" s="2"/>
    </row>
    <row r="62704" spans="2:8">
      <c r="B62704" s="2" t="s">
        <v>63328</v>
      </c>
      <c r="C62704" s="2">
        <v>26</v>
      </c>
      <c r="D62704" s="2" t="s">
        <v>627</v>
      </c>
      <c r="E62704" s="2"/>
      <c r="F62704" s="2"/>
      <c r="G62704" s="2"/>
      <c r="H62704" s="2"/>
    </row>
    <row r="62705" spans="2:8">
      <c r="B62705" s="2" t="s">
        <v>63329</v>
      </c>
      <c r="C62705" s="2">
        <v>75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63330</v>
      </c>
      <c r="C62706" s="2">
        <v>75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63331</v>
      </c>
      <c r="C62707" s="2">
        <v>81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63332</v>
      </c>
      <c r="C62708" s="2">
        <v>78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63333</v>
      </c>
      <c r="C62709" s="2">
        <v>71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63334</v>
      </c>
      <c r="C62710" s="2">
        <v>72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63335</v>
      </c>
      <c r="C62711" s="2">
        <v>74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63336</v>
      </c>
      <c r="C62712" s="2">
        <v>34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63337</v>
      </c>
      <c r="C62713" s="2">
        <v>68</v>
      </c>
      <c r="D62713" s="2" t="s">
        <v>627</v>
      </c>
      <c r="E62713" s="2"/>
      <c r="F62713" s="2"/>
      <c r="G62713" s="2"/>
      <c r="H62713" s="2"/>
    </row>
    <row r="62714" spans="2:8">
      <c r="B62714" s="2" t="s">
        <v>63338</v>
      </c>
      <c r="C62714" s="2">
        <v>87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63339</v>
      </c>
      <c r="C62715" s="2">
        <v>63</v>
      </c>
      <c r="D62715" s="2" t="s">
        <v>627</v>
      </c>
      <c r="E62715" s="2"/>
      <c r="F62715" s="2"/>
      <c r="G62715" s="2"/>
      <c r="H62715" s="2"/>
    </row>
    <row r="62716" spans="2:8">
      <c r="B62716" s="2" t="s">
        <v>63340</v>
      </c>
      <c r="C62716" s="2">
        <v>76</v>
      </c>
      <c r="D62716" s="2" t="s">
        <v>627</v>
      </c>
      <c r="E62716" s="2"/>
      <c r="F62716" s="2"/>
      <c r="G62716" s="2"/>
      <c r="H62716" s="2"/>
    </row>
    <row r="62717" spans="2:8">
      <c r="B62717" s="2" t="s">
        <v>63341</v>
      </c>
      <c r="C62717" s="2">
        <v>66</v>
      </c>
      <c r="D62717" s="2" t="s">
        <v>627</v>
      </c>
      <c r="E62717" s="2"/>
      <c r="F62717" s="2"/>
      <c r="G62717" s="2"/>
      <c r="H62717" s="2"/>
    </row>
    <row r="62718" spans="2:8">
      <c r="B62718" s="2" t="s">
        <v>63342</v>
      </c>
      <c r="C62718" s="2">
        <v>66</v>
      </c>
      <c r="D62718" s="2" t="s">
        <v>627</v>
      </c>
      <c r="E62718" s="2"/>
      <c r="F62718" s="2"/>
      <c r="G62718" s="2"/>
      <c r="H62718" s="2"/>
    </row>
    <row r="62719" spans="2:8">
      <c r="B62719" s="2" t="s">
        <v>63343</v>
      </c>
      <c r="C62719" s="2">
        <v>64</v>
      </c>
      <c r="D62719" s="2" t="s">
        <v>627</v>
      </c>
      <c r="E62719" s="2"/>
      <c r="F62719" s="2"/>
      <c r="G62719" s="2"/>
      <c r="H62719" s="2"/>
    </row>
    <row r="62720" spans="2:8">
      <c r="B62720" s="2" t="s">
        <v>63344</v>
      </c>
      <c r="C62720" s="2">
        <v>80</v>
      </c>
      <c r="D62720" s="2" t="s">
        <v>627</v>
      </c>
      <c r="E62720" s="2"/>
      <c r="F62720" s="2"/>
      <c r="G62720" s="2"/>
      <c r="H62720" s="2"/>
    </row>
    <row r="62721" spans="2:8">
      <c r="B62721" s="2" t="s">
        <v>63345</v>
      </c>
      <c r="C62721" s="2">
        <v>86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63346</v>
      </c>
      <c r="C62722" s="2">
        <v>90</v>
      </c>
      <c r="D62722" s="2" t="s">
        <v>627</v>
      </c>
      <c r="E62722" s="2"/>
      <c r="F62722" s="2"/>
      <c r="G62722" s="2"/>
      <c r="H62722" s="2"/>
    </row>
    <row r="62723" spans="2:8">
      <c r="B62723" s="2" t="s">
        <v>63347</v>
      </c>
      <c r="C62723" s="2">
        <v>72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63348</v>
      </c>
      <c r="C62724" s="2">
        <v>75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63349</v>
      </c>
      <c r="C62725" s="2">
        <v>75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63350</v>
      </c>
      <c r="C62726" s="2">
        <v>89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63351</v>
      </c>
      <c r="C62727" s="2">
        <v>84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63352</v>
      </c>
      <c r="C62728" s="2">
        <v>48</v>
      </c>
      <c r="D62728" s="2" t="s">
        <v>627</v>
      </c>
      <c r="E62728" s="2"/>
      <c r="F62728" s="2"/>
      <c r="G62728" s="2"/>
      <c r="H62728" s="2"/>
    </row>
    <row r="62729" spans="2:8">
      <c r="B62729" s="2" t="s">
        <v>63353</v>
      </c>
      <c r="C62729" s="2">
        <v>40</v>
      </c>
      <c r="D62729" s="2" t="s">
        <v>627</v>
      </c>
      <c r="E62729" s="2"/>
      <c r="F62729" s="2"/>
      <c r="G62729" s="2"/>
      <c r="H62729" s="2"/>
    </row>
    <row r="62730" spans="2:8">
      <c r="B62730" s="2" t="s">
        <v>63354</v>
      </c>
      <c r="C62730" s="2">
        <v>92</v>
      </c>
      <c r="D62730" s="2" t="s">
        <v>627</v>
      </c>
      <c r="E62730" s="2"/>
      <c r="F62730" s="2"/>
      <c r="G62730" s="2"/>
      <c r="H62730" s="2"/>
    </row>
    <row r="62731" spans="2:8">
      <c r="B62731" s="2" t="s">
        <v>63355</v>
      </c>
      <c r="C62731" s="2">
        <v>66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63356</v>
      </c>
      <c r="C62732" s="2">
        <v>32</v>
      </c>
      <c r="D62732" s="2" t="s">
        <v>627</v>
      </c>
      <c r="E62732" s="2"/>
      <c r="F62732" s="2"/>
      <c r="G62732" s="2"/>
      <c r="H62732" s="2"/>
    </row>
    <row r="62733" spans="2:8">
      <c r="B62733" s="2" t="s">
        <v>63357</v>
      </c>
      <c r="C62733" s="2">
        <v>74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63358</v>
      </c>
      <c r="C62734" s="2">
        <v>63</v>
      </c>
      <c r="D62734" s="2" t="s">
        <v>627</v>
      </c>
      <c r="E62734" s="2"/>
      <c r="F62734" s="2"/>
      <c r="G62734" s="2"/>
      <c r="H62734" s="2"/>
    </row>
    <row r="62735" spans="2:8">
      <c r="B62735" s="2" t="s">
        <v>63359</v>
      </c>
      <c r="C62735" s="2">
        <v>82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63360</v>
      </c>
      <c r="C62736" s="2">
        <v>89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63361</v>
      </c>
      <c r="C62737" s="2">
        <v>66</v>
      </c>
      <c r="D62737" s="2" t="s">
        <v>627</v>
      </c>
      <c r="E62737" s="2"/>
      <c r="F62737" s="2"/>
      <c r="G62737" s="2"/>
      <c r="H62737" s="2"/>
    </row>
    <row r="62738" spans="2:8">
      <c r="B62738" s="2" t="s">
        <v>63362</v>
      </c>
      <c r="C62738" s="2">
        <v>65</v>
      </c>
      <c r="D62738" s="2" t="s">
        <v>627</v>
      </c>
      <c r="E62738" s="2"/>
      <c r="F62738" s="2"/>
      <c r="G62738" s="2"/>
      <c r="H62738" s="2"/>
    </row>
    <row r="62739" spans="2:8">
      <c r="B62739" s="2" t="s">
        <v>63363</v>
      </c>
      <c r="C62739" s="2">
        <v>42</v>
      </c>
      <c r="D62739" s="2" t="s">
        <v>627</v>
      </c>
      <c r="E62739" s="2"/>
      <c r="F62739" s="2"/>
      <c r="G62739" s="2"/>
      <c r="H62739" s="2"/>
    </row>
    <row r="62740" spans="2:8">
      <c r="B62740" s="2" t="s">
        <v>63364</v>
      </c>
      <c r="C62740" s="2">
        <v>33</v>
      </c>
      <c r="D62740" s="2" t="s">
        <v>627</v>
      </c>
      <c r="E62740" s="2"/>
      <c r="F62740" s="2"/>
      <c r="G62740" s="2"/>
      <c r="H62740" s="2"/>
    </row>
    <row r="62741" spans="2:8">
      <c r="B62741" s="2" t="s">
        <v>63365</v>
      </c>
      <c r="C62741" s="2">
        <v>67</v>
      </c>
      <c r="D62741" s="2" t="s">
        <v>627</v>
      </c>
      <c r="E62741" s="2"/>
      <c r="F62741" s="2"/>
      <c r="G62741" s="2"/>
      <c r="H62741" s="2"/>
    </row>
    <row r="62742" spans="2:8">
      <c r="B62742" s="2" t="s">
        <v>63366</v>
      </c>
      <c r="C62742" s="2">
        <v>64</v>
      </c>
      <c r="D62742" s="2" t="s">
        <v>627</v>
      </c>
      <c r="E62742" s="2"/>
      <c r="F62742" s="2"/>
      <c r="G62742" s="2"/>
      <c r="H62742" s="2"/>
    </row>
    <row r="62743" spans="2:8">
      <c r="B62743" s="2" t="s">
        <v>63367</v>
      </c>
      <c r="C62743" s="2">
        <v>66</v>
      </c>
      <c r="D62743" s="2" t="s">
        <v>627</v>
      </c>
      <c r="E62743" s="2"/>
      <c r="F62743" s="2"/>
      <c r="G62743" s="2"/>
      <c r="H62743" s="2"/>
    </row>
    <row r="62744" spans="2:8">
      <c r="B62744" s="2" t="s">
        <v>63368</v>
      </c>
      <c r="C62744" s="2">
        <v>65</v>
      </c>
      <c r="D62744" s="2" t="s">
        <v>627</v>
      </c>
      <c r="E62744" s="2"/>
      <c r="F62744" s="2"/>
      <c r="G62744" s="2"/>
      <c r="H62744" s="2"/>
    </row>
    <row r="62745" spans="2:8">
      <c r="B62745" s="2" t="s">
        <v>63369</v>
      </c>
      <c r="C62745" s="2">
        <v>69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63370</v>
      </c>
      <c r="C62746" s="2">
        <v>71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63371</v>
      </c>
      <c r="C62747" s="2">
        <v>70</v>
      </c>
      <c r="D62747" s="2" t="s">
        <v>627</v>
      </c>
      <c r="E62747" s="2"/>
      <c r="F62747" s="2"/>
      <c r="G62747" s="2"/>
      <c r="H62747" s="2"/>
    </row>
    <row r="62748" spans="2:8">
      <c r="B62748" s="2" t="s">
        <v>63372</v>
      </c>
      <c r="C62748" s="2">
        <v>56</v>
      </c>
      <c r="D62748" s="2" t="s">
        <v>627</v>
      </c>
      <c r="E62748" s="2"/>
      <c r="F62748" s="2"/>
      <c r="G62748" s="2"/>
      <c r="H62748" s="2"/>
    </row>
    <row r="62749" spans="2:8">
      <c r="B62749" s="2" t="s">
        <v>63373</v>
      </c>
      <c r="C62749" s="2">
        <v>40</v>
      </c>
      <c r="D62749" s="2" t="s">
        <v>627</v>
      </c>
      <c r="E62749" s="2"/>
      <c r="F62749" s="2"/>
      <c r="G62749" s="2"/>
      <c r="H62749" s="2"/>
    </row>
    <row r="62750" spans="2:8">
      <c r="B62750" s="2" t="s">
        <v>63374</v>
      </c>
      <c r="C62750" s="2">
        <v>82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63375</v>
      </c>
      <c r="C62751" s="2">
        <v>72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63376</v>
      </c>
      <c r="C62752" s="2">
        <v>74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63377</v>
      </c>
      <c r="C62753" s="2">
        <v>71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63378</v>
      </c>
      <c r="C62754" s="2">
        <v>77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63379</v>
      </c>
      <c r="C62755" s="2">
        <v>68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63380</v>
      </c>
      <c r="C62756" s="2">
        <v>66</v>
      </c>
      <c r="D62756" s="2" t="s">
        <v>627</v>
      </c>
      <c r="E62756" s="2"/>
      <c r="F62756" s="2"/>
      <c r="G62756" s="2"/>
      <c r="H62756" s="2"/>
    </row>
    <row r="62757" spans="2:8">
      <c r="B62757" s="2" t="s">
        <v>63381</v>
      </c>
      <c r="C62757" s="2">
        <v>72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63382</v>
      </c>
      <c r="C62758" s="2">
        <v>77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63383</v>
      </c>
      <c r="C62759" s="2">
        <v>76</v>
      </c>
      <c r="D62759" s="2" t="s">
        <v>627</v>
      </c>
      <c r="E62759" s="2"/>
      <c r="F62759" s="2"/>
      <c r="G62759" s="2"/>
      <c r="H62759" s="2"/>
    </row>
    <row r="62760" spans="2:8">
      <c r="B62760" s="2" t="s">
        <v>63384</v>
      </c>
      <c r="C62760" s="2">
        <v>80</v>
      </c>
      <c r="D62760" s="2" t="s">
        <v>627</v>
      </c>
      <c r="E62760" s="2"/>
      <c r="F62760" s="2"/>
      <c r="G62760" s="2"/>
      <c r="H62760" s="2"/>
    </row>
    <row r="62761" spans="2:8">
      <c r="B62761" s="2" t="s">
        <v>63385</v>
      </c>
      <c r="C62761" s="2">
        <v>76</v>
      </c>
      <c r="D62761" s="2" t="s">
        <v>627</v>
      </c>
      <c r="E62761" s="2"/>
      <c r="F62761" s="2"/>
      <c r="G62761" s="2"/>
      <c r="H62761" s="2"/>
    </row>
    <row r="62762" spans="2:8">
      <c r="B62762" s="2" t="s">
        <v>63386</v>
      </c>
      <c r="C62762" s="2">
        <v>72</v>
      </c>
      <c r="D62762" s="2" t="s">
        <v>627</v>
      </c>
      <c r="E62762" s="2"/>
      <c r="F62762" s="2"/>
      <c r="G62762" s="2"/>
      <c r="H62762" s="2"/>
    </row>
    <row r="62763" spans="2:8">
      <c r="B62763" s="2" t="s">
        <v>63387</v>
      </c>
      <c r="C62763" s="2">
        <v>31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63388</v>
      </c>
      <c r="C62764" s="2">
        <v>66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63389</v>
      </c>
      <c r="C62765" s="2">
        <v>68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63390</v>
      </c>
      <c r="C62766" s="2">
        <v>72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63391</v>
      </c>
      <c r="C62767" s="2">
        <v>30</v>
      </c>
      <c r="D62767" s="2" t="s">
        <v>627</v>
      </c>
      <c r="E62767" s="2"/>
      <c r="F62767" s="2"/>
      <c r="G62767" s="2"/>
      <c r="H62767" s="2"/>
    </row>
    <row r="62768" spans="2:8">
      <c r="B62768" s="2" t="s">
        <v>63392</v>
      </c>
      <c r="C62768" s="2">
        <v>69</v>
      </c>
      <c r="D62768" s="2" t="s">
        <v>627</v>
      </c>
      <c r="E62768" s="2"/>
      <c r="F62768" s="2"/>
      <c r="G62768" s="2"/>
      <c r="H62768" s="2"/>
    </row>
    <row r="62769" spans="2:8">
      <c r="B62769" s="2" t="s">
        <v>63393</v>
      </c>
      <c r="C62769" s="2">
        <v>89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63394</v>
      </c>
      <c r="C62770" s="2">
        <v>43</v>
      </c>
      <c r="D62770" s="2" t="s">
        <v>627</v>
      </c>
      <c r="E62770" s="2"/>
      <c r="F62770" s="2"/>
      <c r="G62770" s="2"/>
      <c r="H62770" s="2"/>
    </row>
    <row r="62771" spans="2:8">
      <c r="B62771" s="2" t="s">
        <v>63395</v>
      </c>
      <c r="C62771" s="2">
        <v>23</v>
      </c>
      <c r="D62771" s="2" t="s">
        <v>627</v>
      </c>
      <c r="E62771" s="2"/>
      <c r="F62771" s="2"/>
      <c r="G62771" s="2"/>
      <c r="H62771" s="2"/>
    </row>
    <row r="62772" spans="2:8">
      <c r="B62772" s="2" t="s">
        <v>63396</v>
      </c>
      <c r="C62772" s="2">
        <v>29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63397</v>
      </c>
      <c r="C62773" s="2">
        <v>40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63398</v>
      </c>
      <c r="C62774" s="2">
        <v>30</v>
      </c>
      <c r="D62774" s="2" t="s">
        <v>627</v>
      </c>
      <c r="E62774" s="2"/>
      <c r="F62774" s="2"/>
      <c r="G62774" s="2"/>
      <c r="H62774" s="2"/>
    </row>
    <row r="62775" spans="2:8">
      <c r="B62775" s="2" t="s">
        <v>63399</v>
      </c>
      <c r="C62775" s="2">
        <v>61</v>
      </c>
      <c r="D62775" s="2" t="s">
        <v>19</v>
      </c>
      <c r="E62775" s="2"/>
      <c r="F62775" s="2"/>
      <c r="G62775" s="2"/>
      <c r="H62775" s="2"/>
    </row>
    <row r="62776" spans="2:8">
      <c r="B62776" s="2" t="s">
        <v>63400</v>
      </c>
      <c r="C62776" s="2">
        <v>70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63401</v>
      </c>
      <c r="C62777" s="2">
        <v>75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63402</v>
      </c>
      <c r="C62778" s="2">
        <v>85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63403</v>
      </c>
      <c r="C62779" s="2">
        <v>71</v>
      </c>
      <c r="D62779" s="2" t="s">
        <v>627</v>
      </c>
      <c r="E62779" s="2"/>
      <c r="F62779" s="2"/>
      <c r="G62779" s="2"/>
      <c r="H62779" s="2"/>
    </row>
    <row r="62780" spans="2:8">
      <c r="B62780" s="2" t="s">
        <v>63404</v>
      </c>
      <c r="C62780" s="2">
        <v>70</v>
      </c>
      <c r="D62780" s="2" t="s">
        <v>627</v>
      </c>
      <c r="E62780" s="2"/>
      <c r="F62780" s="2"/>
      <c r="G62780" s="2"/>
      <c r="H62780" s="2"/>
    </row>
    <row r="62781" spans="2:8">
      <c r="B62781" s="2" t="s">
        <v>63405</v>
      </c>
      <c r="C62781" s="2">
        <v>21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63406</v>
      </c>
      <c r="C62782" s="2">
        <v>62</v>
      </c>
      <c r="D62782" s="2" t="s">
        <v>627</v>
      </c>
      <c r="E62782" s="2"/>
      <c r="F62782" s="2"/>
      <c r="G62782" s="2"/>
      <c r="H62782" s="2"/>
    </row>
    <row r="62783" spans="2:8">
      <c r="B62783" s="2" t="s">
        <v>63407</v>
      </c>
      <c r="C62783" s="2">
        <v>63</v>
      </c>
      <c r="D62783" s="2" t="s">
        <v>627</v>
      </c>
      <c r="E62783" s="2"/>
      <c r="F62783" s="2"/>
      <c r="G62783" s="2"/>
      <c r="H62783" s="2"/>
    </row>
    <row r="62784" spans="2:8">
      <c r="B62784" s="2" t="s">
        <v>63408</v>
      </c>
      <c r="C62784" s="2">
        <v>74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63409</v>
      </c>
      <c r="C62785" s="2">
        <v>88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63410</v>
      </c>
      <c r="C62786" s="2">
        <v>85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63411</v>
      </c>
      <c r="C62787" s="2">
        <v>81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63412</v>
      </c>
      <c r="C62788" s="2">
        <v>83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63413</v>
      </c>
      <c r="C62789" s="2">
        <v>25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63414</v>
      </c>
      <c r="C62790" s="2">
        <v>32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63415</v>
      </c>
      <c r="C62791" s="2">
        <v>73</v>
      </c>
      <c r="D62791" s="2" t="s">
        <v>627</v>
      </c>
      <c r="E62791" s="2"/>
      <c r="F62791" s="2"/>
      <c r="G62791" s="2"/>
      <c r="H62791" s="2"/>
    </row>
    <row r="62792" spans="2:8">
      <c r="B62792" s="2" t="s">
        <v>63416</v>
      </c>
      <c r="C62792" s="2">
        <v>68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63417</v>
      </c>
      <c r="C62793" s="2">
        <v>67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63418</v>
      </c>
      <c r="C62794" s="2">
        <v>24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63419</v>
      </c>
      <c r="C62795" s="2">
        <v>35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63420</v>
      </c>
      <c r="C62796" s="2">
        <v>42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63421</v>
      </c>
      <c r="C62797" s="2">
        <v>32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63422</v>
      </c>
      <c r="C62798" s="2">
        <v>46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63423</v>
      </c>
      <c r="C62799" s="2">
        <v>55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63424</v>
      </c>
      <c r="C62800" s="2">
        <v>62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63425</v>
      </c>
      <c r="C62801" s="2">
        <v>73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63426</v>
      </c>
      <c r="C62802" s="2">
        <v>67</v>
      </c>
      <c r="D62802" s="2" t="s">
        <v>627</v>
      </c>
      <c r="E62802" s="2"/>
      <c r="F62802" s="2"/>
      <c r="G62802" s="2"/>
      <c r="H62802" s="2"/>
    </row>
    <row r="62803" spans="2:8">
      <c r="B62803" s="2" t="s">
        <v>63427</v>
      </c>
      <c r="C62803" s="2">
        <v>74</v>
      </c>
      <c r="D62803" s="2" t="s">
        <v>627</v>
      </c>
      <c r="E62803" s="2"/>
      <c r="F62803" s="2"/>
      <c r="G62803" s="2"/>
      <c r="H62803" s="2"/>
    </row>
    <row r="62804" spans="2:8">
      <c r="B62804" s="2" t="s">
        <v>63428</v>
      </c>
      <c r="C62804" s="2">
        <v>71</v>
      </c>
      <c r="D62804" s="2" t="s">
        <v>627</v>
      </c>
      <c r="E62804" s="2"/>
      <c r="F62804" s="2"/>
      <c r="G62804" s="2"/>
      <c r="H62804" s="2"/>
    </row>
    <row r="62805" spans="2:8">
      <c r="B62805" s="2" t="s">
        <v>63429</v>
      </c>
      <c r="C62805" s="2">
        <v>51</v>
      </c>
      <c r="D62805" s="2" t="s">
        <v>627</v>
      </c>
      <c r="E62805" s="2"/>
      <c r="F62805" s="2"/>
      <c r="G62805" s="2"/>
      <c r="H62805" s="2"/>
    </row>
    <row r="62806" spans="2:8">
      <c r="B62806" s="2" t="s">
        <v>63430</v>
      </c>
      <c r="C62806" s="2">
        <v>48</v>
      </c>
      <c r="D62806" s="2" t="s">
        <v>627</v>
      </c>
      <c r="E62806" s="2"/>
      <c r="F62806" s="2"/>
      <c r="G62806" s="2"/>
      <c r="H62806" s="2"/>
    </row>
    <row r="62807" spans="2:8">
      <c r="B62807" s="2" t="s">
        <v>63431</v>
      </c>
      <c r="C62807" s="2">
        <v>67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63432</v>
      </c>
      <c r="C62808" s="2">
        <v>70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63433</v>
      </c>
      <c r="C62809" s="2">
        <v>81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63434</v>
      </c>
      <c r="C62810" s="2">
        <v>70</v>
      </c>
      <c r="D62810" s="2" t="s">
        <v>627</v>
      </c>
      <c r="E62810" s="2"/>
      <c r="F62810" s="2"/>
      <c r="G62810" s="2"/>
      <c r="H62810" s="2"/>
    </row>
    <row r="62811" spans="2:8">
      <c r="B62811" s="2" t="s">
        <v>63435</v>
      </c>
      <c r="C62811" s="2">
        <v>65</v>
      </c>
      <c r="D62811" s="2" t="s">
        <v>627</v>
      </c>
      <c r="E62811" s="2"/>
      <c r="F62811" s="2"/>
      <c r="G62811" s="2"/>
      <c r="H62811" s="2"/>
    </row>
    <row r="62812" spans="2:8">
      <c r="B62812" s="2" t="s">
        <v>63436</v>
      </c>
      <c r="C62812" s="2">
        <v>86</v>
      </c>
      <c r="D62812" s="2" t="s">
        <v>627</v>
      </c>
      <c r="E62812" s="2"/>
      <c r="F62812" s="2"/>
      <c r="G62812" s="2"/>
      <c r="H62812" s="2"/>
    </row>
    <row r="62813" spans="2:8">
      <c r="B62813" s="2" t="s">
        <v>63437</v>
      </c>
      <c r="C62813" s="2">
        <v>97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63438</v>
      </c>
      <c r="C62814" s="2">
        <v>64</v>
      </c>
      <c r="D62814" s="2" t="s">
        <v>627</v>
      </c>
      <c r="E62814" s="2"/>
      <c r="F62814" s="2"/>
      <c r="G62814" s="2"/>
      <c r="H62814" s="2"/>
    </row>
    <row r="62815" spans="2:8">
      <c r="B62815" s="2" t="s">
        <v>63439</v>
      </c>
      <c r="C62815" s="2">
        <v>80</v>
      </c>
      <c r="D62815" s="2" t="s">
        <v>627</v>
      </c>
      <c r="E62815" s="2"/>
      <c r="F62815" s="2"/>
      <c r="G62815" s="2"/>
      <c r="H62815" s="2"/>
    </row>
    <row r="62816" spans="2:8">
      <c r="B62816" s="2" t="s">
        <v>63440</v>
      </c>
      <c r="C62816" s="2">
        <v>74</v>
      </c>
      <c r="D62816" s="2" t="s">
        <v>627</v>
      </c>
      <c r="E62816" s="2"/>
      <c r="F62816" s="2"/>
      <c r="G62816" s="2"/>
      <c r="H62816" s="2"/>
    </row>
    <row r="62817" spans="2:8">
      <c r="B62817" s="2" t="s">
        <v>63441</v>
      </c>
      <c r="C62817" s="2">
        <v>72</v>
      </c>
      <c r="D62817" s="2" t="s">
        <v>627</v>
      </c>
      <c r="E62817" s="2"/>
      <c r="F62817" s="2"/>
      <c r="G62817" s="2"/>
      <c r="H62817" s="2"/>
    </row>
    <row r="62818" spans="2:8">
      <c r="B62818" s="2" t="s">
        <v>63442</v>
      </c>
      <c r="C62818" s="2">
        <v>58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63443</v>
      </c>
      <c r="C62819" s="2">
        <v>77</v>
      </c>
      <c r="D62819" s="2" t="s">
        <v>627</v>
      </c>
      <c r="E62819" s="2"/>
      <c r="F62819" s="2"/>
      <c r="G62819" s="2"/>
      <c r="H62819" s="2"/>
    </row>
    <row r="62820" spans="2:8">
      <c r="B62820" s="2" t="s">
        <v>63444</v>
      </c>
      <c r="C62820" s="2">
        <v>69</v>
      </c>
      <c r="D62820" s="2" t="s">
        <v>627</v>
      </c>
      <c r="E62820" s="2"/>
      <c r="F62820" s="2"/>
      <c r="G62820" s="2"/>
      <c r="H62820" s="2"/>
    </row>
    <row r="62821" spans="2:8">
      <c r="B62821" s="2" t="s">
        <v>63445</v>
      </c>
      <c r="C62821" s="2">
        <v>71</v>
      </c>
      <c r="D62821" s="2" t="s">
        <v>627</v>
      </c>
      <c r="E62821" s="2"/>
      <c r="F62821" s="2"/>
      <c r="G62821" s="2"/>
      <c r="H62821" s="2"/>
    </row>
    <row r="62822" spans="2:8">
      <c r="B62822" s="2" t="s">
        <v>63446</v>
      </c>
      <c r="C62822" s="2">
        <v>70</v>
      </c>
      <c r="D62822" s="2" t="s">
        <v>627</v>
      </c>
      <c r="E62822" s="2"/>
      <c r="F62822" s="2"/>
      <c r="G62822" s="2"/>
      <c r="H62822" s="2"/>
    </row>
    <row r="62823" spans="2:8">
      <c r="B62823" s="2" t="s">
        <v>63447</v>
      </c>
      <c r="C62823" s="2">
        <v>66</v>
      </c>
      <c r="D62823" s="2" t="s">
        <v>627</v>
      </c>
      <c r="E62823" s="2"/>
      <c r="F62823" s="2"/>
      <c r="G62823" s="2"/>
      <c r="H62823" s="2"/>
    </row>
    <row r="62824" spans="2:8">
      <c r="B62824" s="2" t="s">
        <v>63448</v>
      </c>
      <c r="C62824" s="2">
        <v>69</v>
      </c>
      <c r="D62824" s="2" t="s">
        <v>627</v>
      </c>
      <c r="E62824" s="2"/>
      <c r="F62824" s="2"/>
      <c r="G62824" s="2"/>
      <c r="H62824" s="2"/>
    </row>
    <row r="62825" spans="2:8">
      <c r="B62825" s="2" t="s">
        <v>63449</v>
      </c>
      <c r="C62825" s="2">
        <v>70</v>
      </c>
      <c r="D62825" s="2" t="s">
        <v>627</v>
      </c>
      <c r="E62825" s="2"/>
      <c r="F62825" s="2"/>
      <c r="G62825" s="2"/>
      <c r="H62825" s="2"/>
    </row>
    <row r="62826" spans="2:8">
      <c r="B62826" s="2" t="s">
        <v>63450</v>
      </c>
      <c r="C62826" s="2">
        <v>74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63451</v>
      </c>
      <c r="C62827" s="2">
        <v>70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63452</v>
      </c>
      <c r="C62828" s="2">
        <v>66</v>
      </c>
      <c r="D62828" s="2" t="s">
        <v>627</v>
      </c>
      <c r="E62828" s="2"/>
      <c r="F62828" s="2"/>
      <c r="G62828" s="2"/>
      <c r="H62828" s="2"/>
    </row>
    <row r="62829" spans="2:8">
      <c r="B62829" s="2" t="s">
        <v>63453</v>
      </c>
      <c r="C62829" s="2">
        <v>67</v>
      </c>
      <c r="D62829" s="2" t="s">
        <v>627</v>
      </c>
      <c r="E62829" s="2"/>
      <c r="F62829" s="2"/>
      <c r="G62829" s="2"/>
      <c r="H62829" s="2"/>
    </row>
    <row r="62830" spans="2:8">
      <c r="B62830" s="2" t="s">
        <v>63454</v>
      </c>
      <c r="C62830" s="2">
        <v>68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63455</v>
      </c>
      <c r="C62831" s="2">
        <v>54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63456</v>
      </c>
      <c r="C62832" s="2">
        <v>74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63457</v>
      </c>
      <c r="C62833" s="2">
        <v>80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63458</v>
      </c>
      <c r="C62834" s="2">
        <v>27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63459</v>
      </c>
      <c r="C62835" s="2">
        <v>36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63460</v>
      </c>
      <c r="C62836" s="2">
        <v>72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63461</v>
      </c>
      <c r="C62837" s="2">
        <v>66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63462</v>
      </c>
      <c r="C62838" s="2">
        <v>69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63463</v>
      </c>
      <c r="C62839" s="2">
        <v>75</v>
      </c>
      <c r="D62839" s="2" t="s">
        <v>627</v>
      </c>
      <c r="E62839" s="2"/>
      <c r="F62839" s="2"/>
      <c r="G62839" s="2"/>
      <c r="H62839" s="2"/>
    </row>
    <row r="62840" spans="2:8">
      <c r="B62840" s="2" t="s">
        <v>63464</v>
      </c>
      <c r="C62840" s="2">
        <v>78</v>
      </c>
      <c r="D62840" s="2" t="s">
        <v>627</v>
      </c>
      <c r="E62840" s="2"/>
      <c r="F62840" s="2"/>
      <c r="G62840" s="2"/>
      <c r="H62840" s="2"/>
    </row>
    <row r="62841" spans="2:8">
      <c r="B62841" s="2" t="s">
        <v>63465</v>
      </c>
      <c r="C62841" s="2">
        <v>31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63466</v>
      </c>
      <c r="C62842" s="2">
        <v>43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63467</v>
      </c>
      <c r="C62843" s="2">
        <v>37</v>
      </c>
      <c r="D62843" s="2" t="s">
        <v>627</v>
      </c>
      <c r="E62843" s="2"/>
      <c r="F62843" s="2"/>
      <c r="G62843" s="2"/>
      <c r="H62843" s="2"/>
    </row>
    <row r="62844" spans="2:8">
      <c r="B62844" s="2" t="s">
        <v>63468</v>
      </c>
      <c r="C62844" s="2">
        <v>28</v>
      </c>
      <c r="D62844" s="2" t="s">
        <v>627</v>
      </c>
      <c r="E62844" s="2"/>
      <c r="F62844" s="2"/>
      <c r="G62844" s="2"/>
      <c r="H62844" s="2"/>
    </row>
    <row r="62845" spans="2:8">
      <c r="B62845" s="2" t="s">
        <v>63469</v>
      </c>
      <c r="C62845" s="2">
        <v>39</v>
      </c>
      <c r="D62845" s="2" t="s">
        <v>627</v>
      </c>
      <c r="E62845" s="2"/>
      <c r="F62845" s="2"/>
      <c r="G62845" s="2"/>
      <c r="H62845" s="2"/>
    </row>
    <row r="62846" spans="2:8">
      <c r="B62846" s="2" t="s">
        <v>63470</v>
      </c>
      <c r="C62846" s="2">
        <v>48</v>
      </c>
      <c r="D62846" s="2" t="s">
        <v>627</v>
      </c>
      <c r="E62846" s="2"/>
      <c r="F62846" s="2"/>
      <c r="G62846" s="2"/>
      <c r="H62846" s="2"/>
    </row>
    <row r="62847" spans="2:8">
      <c r="B62847" s="2" t="s">
        <v>63471</v>
      </c>
      <c r="C62847" s="2">
        <v>32</v>
      </c>
      <c r="D62847" s="2" t="s">
        <v>627</v>
      </c>
      <c r="E62847" s="2"/>
      <c r="F62847" s="2"/>
      <c r="G62847" s="2"/>
      <c r="H62847" s="2"/>
    </row>
    <row r="62848" spans="2:8">
      <c r="B62848" s="2" t="s">
        <v>63472</v>
      </c>
      <c r="C62848" s="2">
        <v>38</v>
      </c>
      <c r="D62848" s="2" t="s">
        <v>627</v>
      </c>
      <c r="E62848" s="2"/>
      <c r="F62848" s="2"/>
      <c r="G62848" s="2"/>
      <c r="H62848" s="2"/>
    </row>
    <row r="62849" spans="2:8">
      <c r="B62849" s="2" t="s">
        <v>63473</v>
      </c>
      <c r="C62849" s="2">
        <v>32</v>
      </c>
      <c r="D62849" s="2" t="s">
        <v>627</v>
      </c>
      <c r="E62849" s="2"/>
      <c r="F62849" s="2"/>
      <c r="G62849" s="2"/>
      <c r="H62849" s="2"/>
    </row>
    <row r="62850" spans="2:8">
      <c r="B62850" s="2" t="s">
        <v>63474</v>
      </c>
      <c r="C62850" s="2">
        <v>73</v>
      </c>
      <c r="D62850" s="2" t="s">
        <v>627</v>
      </c>
      <c r="E62850" s="2"/>
      <c r="F62850" s="2"/>
      <c r="G62850" s="2"/>
      <c r="H62850" s="2"/>
    </row>
    <row r="62851" spans="2:8">
      <c r="B62851" s="2" t="s">
        <v>63475</v>
      </c>
      <c r="C62851" s="2">
        <v>82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63476</v>
      </c>
      <c r="C62852" s="2">
        <v>69</v>
      </c>
      <c r="D62852" s="2" t="s">
        <v>627</v>
      </c>
      <c r="E62852" s="2"/>
      <c r="F62852" s="2"/>
      <c r="G62852" s="2"/>
      <c r="H62852" s="2"/>
    </row>
    <row r="62853" spans="2:8">
      <c r="B62853" s="2" t="s">
        <v>63477</v>
      </c>
      <c r="C62853" s="2">
        <v>76</v>
      </c>
      <c r="D62853" s="2" t="s">
        <v>627</v>
      </c>
      <c r="E62853" s="2"/>
      <c r="F62853" s="2"/>
      <c r="G62853" s="2"/>
      <c r="H62853" s="2"/>
    </row>
    <row r="62854" spans="2:8">
      <c r="B62854" s="2" t="s">
        <v>63478</v>
      </c>
      <c r="C62854" s="2">
        <v>84</v>
      </c>
      <c r="D62854" s="2" t="s">
        <v>627</v>
      </c>
      <c r="E62854" s="2"/>
      <c r="F62854" s="2"/>
      <c r="G62854" s="2"/>
      <c r="H62854" s="2"/>
    </row>
    <row r="62855" spans="2:8">
      <c r="B62855" s="2" t="s">
        <v>63479</v>
      </c>
      <c r="C62855" s="2">
        <v>76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63480</v>
      </c>
      <c r="C62856" s="2">
        <v>31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63481</v>
      </c>
      <c r="C62857" s="2">
        <v>43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63482</v>
      </c>
      <c r="C62858" s="2">
        <v>60</v>
      </c>
      <c r="D62858" s="2" t="s">
        <v>627</v>
      </c>
      <c r="E62858" s="2"/>
      <c r="F62858" s="2"/>
      <c r="G62858" s="2"/>
      <c r="H62858" s="2"/>
    </row>
    <row r="62859" spans="2:8">
      <c r="B62859" s="2" t="s">
        <v>63483</v>
      </c>
      <c r="C62859" s="2">
        <v>57</v>
      </c>
      <c r="D62859" s="2" t="s">
        <v>627</v>
      </c>
      <c r="E62859" s="2"/>
      <c r="F62859" s="2"/>
      <c r="G62859" s="2"/>
      <c r="H62859" s="2"/>
    </row>
    <row r="62860" spans="2:8">
      <c r="B62860" s="2" t="s">
        <v>63484</v>
      </c>
      <c r="C62860" s="2">
        <v>46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63485</v>
      </c>
      <c r="C62861" s="2">
        <v>73</v>
      </c>
      <c r="D62861" s="2" t="s">
        <v>627</v>
      </c>
      <c r="E62861" s="2"/>
      <c r="F62861" s="2"/>
      <c r="G62861" s="2"/>
      <c r="H62861" s="2"/>
    </row>
    <row r="62862" spans="2:8">
      <c r="B62862" s="2" t="s">
        <v>63486</v>
      </c>
      <c r="C62862" s="2">
        <v>72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63487</v>
      </c>
      <c r="C62863" s="2">
        <v>76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63488</v>
      </c>
      <c r="C62864" s="2">
        <v>64</v>
      </c>
      <c r="D62864" s="2" t="s">
        <v>627</v>
      </c>
      <c r="E62864" s="2"/>
      <c r="F62864" s="2"/>
      <c r="G62864" s="2"/>
      <c r="H62864" s="2"/>
    </row>
    <row r="62865" spans="2:8">
      <c r="B62865" s="2" t="s">
        <v>63489</v>
      </c>
      <c r="C62865" s="2">
        <v>67</v>
      </c>
      <c r="D62865" s="2" t="s">
        <v>627</v>
      </c>
      <c r="E62865" s="2"/>
      <c r="F62865" s="2"/>
      <c r="G62865" s="2"/>
      <c r="H62865" s="2"/>
    </row>
    <row r="62866" spans="2:8">
      <c r="B62866" s="2" t="s">
        <v>63490</v>
      </c>
      <c r="C62866" s="2">
        <v>69</v>
      </c>
      <c r="D62866" s="2" t="s">
        <v>627</v>
      </c>
      <c r="E62866" s="2"/>
      <c r="F62866" s="2"/>
      <c r="G62866" s="2"/>
      <c r="H62866" s="2"/>
    </row>
    <row r="62867" spans="2:8">
      <c r="B62867" s="2" t="s">
        <v>63491</v>
      </c>
      <c r="C62867" s="2">
        <v>75</v>
      </c>
      <c r="D62867" s="2" t="s">
        <v>627</v>
      </c>
      <c r="E62867" s="2"/>
      <c r="F62867" s="2"/>
      <c r="G62867" s="2"/>
      <c r="H62867" s="2"/>
    </row>
    <row r="62868" spans="2:8">
      <c r="B62868" s="2" t="s">
        <v>63492</v>
      </c>
      <c r="C62868" s="2">
        <v>84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63493</v>
      </c>
      <c r="C62869" s="2">
        <v>87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63494</v>
      </c>
      <c r="C62870" s="2">
        <v>71</v>
      </c>
      <c r="D62870" s="2" t="s">
        <v>627</v>
      </c>
      <c r="E62870" s="2"/>
      <c r="F62870" s="2"/>
      <c r="G62870" s="2"/>
      <c r="H62870" s="2"/>
    </row>
    <row r="62871" spans="2:8">
      <c r="B62871" s="2" t="s">
        <v>63495</v>
      </c>
      <c r="C62871" s="2">
        <v>47</v>
      </c>
      <c r="D62871" s="2" t="s">
        <v>627</v>
      </c>
      <c r="E62871" s="2"/>
      <c r="F62871" s="2"/>
      <c r="G62871" s="2"/>
      <c r="H62871" s="2"/>
    </row>
    <row r="62872" spans="2:8">
      <c r="B62872" s="2" t="s">
        <v>63496</v>
      </c>
      <c r="C62872" s="2">
        <v>37</v>
      </c>
      <c r="D62872" s="2" t="s">
        <v>627</v>
      </c>
      <c r="E62872" s="2"/>
      <c r="F62872" s="2"/>
      <c r="G62872" s="2"/>
      <c r="H62872" s="2"/>
    </row>
    <row r="62873" spans="2:8">
      <c r="B62873" s="2" t="s">
        <v>63497</v>
      </c>
      <c r="C62873" s="2">
        <v>77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63498</v>
      </c>
      <c r="C62874" s="2">
        <v>82</v>
      </c>
      <c r="D62874" s="2" t="s">
        <v>627</v>
      </c>
      <c r="E62874" s="2"/>
      <c r="F62874" s="2"/>
      <c r="G62874" s="2"/>
      <c r="H62874" s="2"/>
    </row>
    <row r="62875" spans="2:8">
      <c r="B62875" s="2" t="s">
        <v>63499</v>
      </c>
      <c r="C62875" s="2">
        <v>62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63500</v>
      </c>
      <c r="C62876" s="2">
        <v>50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63501</v>
      </c>
      <c r="C62877" s="2">
        <v>53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63502</v>
      </c>
      <c r="C62878" s="2">
        <v>59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63503</v>
      </c>
      <c r="C62879" s="2">
        <v>53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63504</v>
      </c>
      <c r="C62880" s="2">
        <v>48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63505</v>
      </c>
      <c r="C62881" s="2">
        <v>92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63506</v>
      </c>
      <c r="C62882" s="2">
        <v>46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63507</v>
      </c>
      <c r="C62883" s="2">
        <v>64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63508</v>
      </c>
      <c r="C62884" s="2">
        <v>63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63509</v>
      </c>
      <c r="C62885" s="2">
        <v>68</v>
      </c>
      <c r="D62885" s="2" t="s">
        <v>627</v>
      </c>
      <c r="E62885" s="2"/>
      <c r="F62885" s="2"/>
      <c r="G62885" s="2"/>
      <c r="H62885" s="2"/>
    </row>
    <row r="62886" spans="2:8">
      <c r="B62886" s="2" t="s">
        <v>63510</v>
      </c>
      <c r="C62886" s="2">
        <v>78</v>
      </c>
      <c r="D62886" s="2" t="s">
        <v>627</v>
      </c>
      <c r="E62886" s="2"/>
      <c r="F62886" s="2"/>
      <c r="G62886" s="2"/>
      <c r="H62886" s="2"/>
    </row>
    <row r="62887" spans="2:8">
      <c r="B62887" s="2" t="s">
        <v>63511</v>
      </c>
      <c r="C62887" s="2">
        <v>73</v>
      </c>
      <c r="D62887" s="2" t="s">
        <v>627</v>
      </c>
      <c r="E62887" s="2"/>
      <c r="F62887" s="2"/>
      <c r="G62887" s="2"/>
      <c r="H62887" s="2"/>
    </row>
    <row r="62888" spans="2:8">
      <c r="B62888" s="2" t="s">
        <v>63512</v>
      </c>
      <c r="C62888" s="2">
        <v>67</v>
      </c>
      <c r="D62888" s="2" t="s">
        <v>627</v>
      </c>
      <c r="E62888" s="2"/>
      <c r="F62888" s="2"/>
      <c r="G62888" s="2"/>
      <c r="H62888" s="2"/>
    </row>
    <row r="62889" spans="2:8">
      <c r="B62889" s="2" t="s">
        <v>63513</v>
      </c>
      <c r="C62889" s="2">
        <v>68</v>
      </c>
      <c r="D62889" s="2" t="s">
        <v>627</v>
      </c>
      <c r="E62889" s="2"/>
      <c r="F62889" s="2"/>
      <c r="G62889" s="2"/>
      <c r="H62889" s="2"/>
    </row>
    <row r="62890" spans="2:8">
      <c r="B62890" s="2" t="s">
        <v>63514</v>
      </c>
      <c r="C62890" s="2">
        <v>65</v>
      </c>
      <c r="D62890" s="2" t="s">
        <v>627</v>
      </c>
      <c r="E62890" s="2"/>
      <c r="F62890" s="2"/>
      <c r="G62890" s="2"/>
      <c r="H62890" s="2"/>
    </row>
    <row r="62891" spans="2:8">
      <c r="B62891" s="2" t="s">
        <v>63515</v>
      </c>
      <c r="C62891" s="2">
        <v>28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63516</v>
      </c>
      <c r="C62892" s="2">
        <v>42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63517</v>
      </c>
      <c r="C62893" s="2">
        <v>28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63518</v>
      </c>
      <c r="C62894" s="2">
        <v>44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63519</v>
      </c>
      <c r="C62895" s="2">
        <v>62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63520</v>
      </c>
      <c r="C62896" s="2">
        <v>67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63521</v>
      </c>
      <c r="C62897" s="2">
        <v>69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63522</v>
      </c>
      <c r="C62898" s="2">
        <v>68</v>
      </c>
      <c r="D62898" s="2" t="s">
        <v>627</v>
      </c>
      <c r="E62898" s="2"/>
      <c r="F62898" s="2"/>
      <c r="G62898" s="2"/>
      <c r="H62898" s="2"/>
    </row>
    <row r="62899" spans="2:8">
      <c r="B62899" s="2" t="s">
        <v>63523</v>
      </c>
      <c r="C62899" s="2">
        <v>74</v>
      </c>
      <c r="D62899" s="2" t="s">
        <v>627</v>
      </c>
      <c r="E62899" s="2"/>
      <c r="F62899" s="2"/>
      <c r="G62899" s="2"/>
      <c r="H62899" s="2"/>
    </row>
    <row r="62900" spans="2:8">
      <c r="B62900" s="2" t="s">
        <v>63524</v>
      </c>
      <c r="C62900" s="2">
        <v>61</v>
      </c>
      <c r="D62900" s="2" t="s">
        <v>627</v>
      </c>
      <c r="E62900" s="2"/>
      <c r="F62900" s="2"/>
      <c r="G62900" s="2"/>
      <c r="H62900" s="2"/>
    </row>
    <row r="62901" spans="2:8">
      <c r="B62901" s="2" t="s">
        <v>63525</v>
      </c>
      <c r="C62901" s="2">
        <v>59</v>
      </c>
      <c r="D62901" s="2" t="s">
        <v>627</v>
      </c>
      <c r="E62901" s="2"/>
      <c r="F62901" s="2"/>
      <c r="G62901" s="2"/>
      <c r="H62901" s="2"/>
    </row>
    <row r="62902" spans="2:8">
      <c r="B62902" s="2" t="s">
        <v>63526</v>
      </c>
      <c r="C62902" s="2">
        <v>45</v>
      </c>
      <c r="D62902" s="2" t="s">
        <v>627</v>
      </c>
      <c r="E62902" s="2"/>
      <c r="F62902" s="2"/>
      <c r="G62902" s="2"/>
      <c r="H62902" s="2"/>
    </row>
    <row r="62903" spans="2:8">
      <c r="B62903" s="2" t="s">
        <v>63527</v>
      </c>
      <c r="C62903" s="2">
        <v>31</v>
      </c>
      <c r="D62903" s="2" t="s">
        <v>627</v>
      </c>
      <c r="E62903" s="2"/>
      <c r="F62903" s="2"/>
      <c r="G62903" s="2"/>
      <c r="H62903" s="2"/>
    </row>
    <row r="62904" spans="2:8">
      <c r="B62904" s="2" t="s">
        <v>63528</v>
      </c>
      <c r="C62904" s="2">
        <v>67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63529</v>
      </c>
      <c r="C62905" s="2">
        <v>76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63530</v>
      </c>
      <c r="C62906" s="2">
        <v>82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63531</v>
      </c>
      <c r="C62907" s="2">
        <v>65</v>
      </c>
      <c r="D62907" s="2" t="s">
        <v>627</v>
      </c>
      <c r="E62907" s="2"/>
      <c r="F62907" s="2"/>
      <c r="G62907" s="2"/>
      <c r="H62907" s="2"/>
    </row>
    <row r="62908" spans="2:8">
      <c r="B62908" s="2" t="s">
        <v>63532</v>
      </c>
      <c r="C62908" s="2">
        <v>61</v>
      </c>
      <c r="D62908" s="2" t="s">
        <v>627</v>
      </c>
      <c r="E62908" s="2"/>
      <c r="F62908" s="2"/>
      <c r="G62908" s="2"/>
      <c r="H62908" s="2"/>
    </row>
    <row r="62909" spans="2:8">
      <c r="B62909" s="2" t="s">
        <v>63533</v>
      </c>
      <c r="C62909" s="2">
        <v>58</v>
      </c>
      <c r="D62909" s="2" t="s">
        <v>627</v>
      </c>
      <c r="E62909" s="2"/>
      <c r="F62909" s="2"/>
      <c r="G62909" s="2"/>
      <c r="H62909" s="2"/>
    </row>
    <row r="62910" spans="2:8">
      <c r="B62910" s="2" t="s">
        <v>63534</v>
      </c>
      <c r="C62910" s="2">
        <v>55</v>
      </c>
      <c r="D62910" s="2" t="s">
        <v>627</v>
      </c>
      <c r="E62910" s="2"/>
      <c r="F62910" s="2"/>
      <c r="G62910" s="2"/>
      <c r="H62910" s="2"/>
    </row>
    <row r="62911" spans="2:8">
      <c r="B62911" s="2" t="s">
        <v>63535</v>
      </c>
      <c r="C62911" s="2">
        <v>28</v>
      </c>
      <c r="D62911" s="2" t="s">
        <v>627</v>
      </c>
      <c r="E62911" s="2"/>
      <c r="F62911" s="2"/>
      <c r="G62911" s="2"/>
      <c r="H62911" s="2"/>
    </row>
    <row r="62912" spans="2:8">
      <c r="B62912" s="2" t="s">
        <v>63536</v>
      </c>
      <c r="C62912" s="2">
        <v>22</v>
      </c>
      <c r="D62912" s="2" t="s">
        <v>627</v>
      </c>
      <c r="E62912" s="2"/>
      <c r="F62912" s="2"/>
      <c r="G62912" s="2"/>
      <c r="H62912" s="2"/>
    </row>
    <row r="62913" spans="2:8">
      <c r="B62913" s="2" t="s">
        <v>63537</v>
      </c>
      <c r="C62913" s="2">
        <v>74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63538</v>
      </c>
      <c r="C62914" s="2">
        <v>74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63539</v>
      </c>
      <c r="C62915" s="2">
        <v>86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63540</v>
      </c>
      <c r="C62916" s="2">
        <v>28</v>
      </c>
      <c r="D62916" s="2" t="s">
        <v>627</v>
      </c>
      <c r="E62916" s="2"/>
      <c r="F62916" s="2"/>
      <c r="G62916" s="2"/>
      <c r="H62916" s="2"/>
    </row>
    <row r="62917" spans="2:8">
      <c r="B62917" s="2" t="s">
        <v>63541</v>
      </c>
      <c r="C62917" s="2">
        <v>64</v>
      </c>
      <c r="D62917" s="2" t="s">
        <v>627</v>
      </c>
      <c r="E62917" s="2"/>
      <c r="F62917" s="2"/>
      <c r="G62917" s="2"/>
      <c r="H62917" s="2"/>
    </row>
    <row r="62918" spans="2:8">
      <c r="B62918" s="2" t="s">
        <v>63542</v>
      </c>
      <c r="C62918" s="2">
        <v>80</v>
      </c>
      <c r="D62918" s="2" t="s">
        <v>627</v>
      </c>
      <c r="E62918" s="2"/>
      <c r="F62918" s="2"/>
      <c r="G62918" s="2"/>
      <c r="H62918" s="2"/>
    </row>
    <row r="62919" spans="2:8">
      <c r="B62919" s="2" t="s">
        <v>63543</v>
      </c>
      <c r="C62919" s="2">
        <v>71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63544</v>
      </c>
      <c r="C62920" s="2">
        <v>28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63545</v>
      </c>
      <c r="C62921" s="2">
        <v>37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63546</v>
      </c>
      <c r="C62922" s="2">
        <v>45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63547</v>
      </c>
      <c r="C62923" s="2">
        <v>78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63548</v>
      </c>
      <c r="C62924" s="2">
        <v>84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63549</v>
      </c>
      <c r="C62925" s="2">
        <v>75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63550</v>
      </c>
      <c r="C62926" s="2">
        <v>76</v>
      </c>
      <c r="D62926" s="2" t="s">
        <v>627</v>
      </c>
      <c r="E62926" s="2"/>
      <c r="F62926" s="2"/>
      <c r="G62926" s="2"/>
      <c r="H62926" s="2"/>
    </row>
    <row r="62927" spans="2:8">
      <c r="B62927" s="2" t="s">
        <v>63551</v>
      </c>
      <c r="C62927" s="2">
        <v>80</v>
      </c>
      <c r="D62927" s="2" t="s">
        <v>627</v>
      </c>
      <c r="E62927" s="2"/>
      <c r="F62927" s="2"/>
      <c r="G62927" s="2"/>
      <c r="H62927" s="2"/>
    </row>
    <row r="62928" spans="2:8">
      <c r="B62928" s="2" t="s">
        <v>63552</v>
      </c>
      <c r="C62928" s="2">
        <v>94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63553</v>
      </c>
      <c r="C62929" s="2">
        <v>77</v>
      </c>
      <c r="D62929" s="2" t="s">
        <v>627</v>
      </c>
      <c r="E62929" s="2"/>
      <c r="F62929" s="2"/>
      <c r="G62929" s="2"/>
      <c r="H62929" s="2"/>
    </row>
    <row r="62930" spans="2:8">
      <c r="B62930" s="2" t="s">
        <v>63554</v>
      </c>
      <c r="C62930" s="2">
        <v>25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63555</v>
      </c>
      <c r="C62931" s="2">
        <v>35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63556</v>
      </c>
      <c r="C62932" s="2">
        <v>43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63557</v>
      </c>
      <c r="C62933" s="2">
        <v>69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63558</v>
      </c>
      <c r="C62934" s="2">
        <v>72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63559</v>
      </c>
      <c r="C62935" s="2">
        <v>78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63560</v>
      </c>
      <c r="C62936" s="2">
        <v>81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63561</v>
      </c>
      <c r="C62937" s="2">
        <v>81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63562</v>
      </c>
      <c r="C62938" s="2">
        <v>65</v>
      </c>
      <c r="D62938" s="2" t="s">
        <v>627</v>
      </c>
      <c r="E62938" s="2"/>
      <c r="F62938" s="2"/>
      <c r="G62938" s="2"/>
      <c r="H62938" s="2"/>
    </row>
    <row r="62939" spans="2:8">
      <c r="B62939" s="2" t="s">
        <v>63563</v>
      </c>
      <c r="C62939" s="2">
        <v>69</v>
      </c>
      <c r="D62939" s="2" t="s">
        <v>627</v>
      </c>
      <c r="E62939" s="2"/>
      <c r="F62939" s="2"/>
      <c r="G62939" s="2"/>
      <c r="H62939" s="2"/>
    </row>
    <row r="62940" spans="2:8">
      <c r="B62940" s="2" t="s">
        <v>63564</v>
      </c>
      <c r="C62940" s="2">
        <v>66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63565</v>
      </c>
      <c r="C62941" s="2">
        <v>67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63566</v>
      </c>
      <c r="C62942" s="2">
        <v>72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63567</v>
      </c>
      <c r="C62943" s="2">
        <v>73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63568</v>
      </c>
      <c r="C62944" s="2">
        <v>95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63569</v>
      </c>
      <c r="C62945" s="2">
        <v>90</v>
      </c>
      <c r="D62945" s="2" t="s">
        <v>627</v>
      </c>
      <c r="E62945" s="2"/>
      <c r="F62945" s="2"/>
      <c r="G62945" s="2"/>
      <c r="H62945" s="2"/>
    </row>
    <row r="62946" spans="2:8">
      <c r="B62946" s="2" t="s">
        <v>63570</v>
      </c>
      <c r="C62946" s="2">
        <v>73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63571</v>
      </c>
      <c r="C62947" s="2">
        <v>69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63572</v>
      </c>
      <c r="C62948" s="2">
        <v>68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63573</v>
      </c>
      <c r="C62949" s="2">
        <v>60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63574</v>
      </c>
      <c r="C62950" s="2">
        <v>73</v>
      </c>
      <c r="D62950" s="2" t="s">
        <v>627</v>
      </c>
      <c r="E62950" s="2"/>
      <c r="F62950" s="2"/>
      <c r="G62950" s="2"/>
      <c r="H62950" s="2"/>
    </row>
    <row r="62951" spans="2:8">
      <c r="B62951" s="2" t="s">
        <v>63575</v>
      </c>
      <c r="C62951" s="2">
        <v>78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63576</v>
      </c>
      <c r="C62952" s="2">
        <v>80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63577</v>
      </c>
      <c r="C62953" s="2">
        <v>67</v>
      </c>
      <c r="D62953" s="2" t="s">
        <v>627</v>
      </c>
      <c r="E62953" s="2"/>
      <c r="F62953" s="2"/>
      <c r="G62953" s="2"/>
      <c r="H62953" s="2"/>
    </row>
    <row r="62954" spans="2:8">
      <c r="B62954" s="2" t="s">
        <v>63578</v>
      </c>
      <c r="C62954" s="2">
        <v>65</v>
      </c>
      <c r="D62954" s="2" t="s">
        <v>627</v>
      </c>
      <c r="E62954" s="2"/>
      <c r="F62954" s="2"/>
      <c r="G62954" s="2"/>
      <c r="H62954" s="2"/>
    </row>
    <row r="62955" spans="2:8">
      <c r="B62955" s="2" t="s">
        <v>63579</v>
      </c>
      <c r="C62955" s="2">
        <v>48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63580</v>
      </c>
      <c r="C62956" s="2">
        <v>59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63581</v>
      </c>
      <c r="C62957" s="2">
        <v>65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63582</v>
      </c>
      <c r="C62958" s="2">
        <v>66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63583</v>
      </c>
      <c r="C62959" s="2">
        <v>73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63584</v>
      </c>
      <c r="C62960" s="2">
        <v>74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63585</v>
      </c>
      <c r="C62961" s="2">
        <v>74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63586</v>
      </c>
      <c r="C62962" s="2">
        <v>22</v>
      </c>
      <c r="D62962" s="2" t="s">
        <v>627</v>
      </c>
      <c r="E62962" s="2"/>
      <c r="F62962" s="2"/>
      <c r="G62962" s="2"/>
      <c r="H62962" s="2"/>
    </row>
    <row r="62963" spans="2:8">
      <c r="B62963" s="2" t="s">
        <v>63587</v>
      </c>
      <c r="C62963" s="2">
        <v>22</v>
      </c>
      <c r="D62963" s="2" t="s">
        <v>627</v>
      </c>
      <c r="E62963" s="2"/>
      <c r="F62963" s="2"/>
      <c r="G62963" s="2"/>
      <c r="H62963" s="2"/>
    </row>
    <row r="62964" spans="2:8">
      <c r="B62964" s="2" t="s">
        <v>63588</v>
      </c>
      <c r="C62964" s="2">
        <v>84</v>
      </c>
      <c r="D62964" s="2" t="s">
        <v>627</v>
      </c>
      <c r="E62964" s="2"/>
      <c r="F62964" s="2"/>
      <c r="G62964" s="2"/>
      <c r="H62964" s="2"/>
    </row>
    <row r="62965" spans="2:8">
      <c r="B62965" s="2" t="s">
        <v>63589</v>
      </c>
      <c r="C62965" s="2">
        <v>28</v>
      </c>
      <c r="D62965" s="2" t="s">
        <v>627</v>
      </c>
      <c r="E62965" s="2"/>
      <c r="F62965" s="2"/>
      <c r="G62965" s="2"/>
      <c r="H62965" s="2"/>
    </row>
    <row r="62966" spans="2:8">
      <c r="B62966" s="2" t="s">
        <v>63590</v>
      </c>
      <c r="C62966" s="2">
        <v>21</v>
      </c>
      <c r="D62966" s="2" t="s">
        <v>627</v>
      </c>
      <c r="E62966" s="2"/>
      <c r="F62966" s="2"/>
      <c r="G62966" s="2"/>
      <c r="H62966" s="2"/>
    </row>
    <row r="62967" spans="2:8">
      <c r="B62967" s="2" t="s">
        <v>63591</v>
      </c>
      <c r="C62967" s="2">
        <v>77</v>
      </c>
      <c r="D62967" s="2" t="s">
        <v>627</v>
      </c>
      <c r="E62967" s="2"/>
      <c r="F62967" s="2"/>
      <c r="G62967" s="2"/>
      <c r="H62967" s="2"/>
    </row>
    <row r="62968" spans="2:8">
      <c r="B62968" s="2" t="s">
        <v>63592</v>
      </c>
      <c r="C62968" s="2">
        <v>69</v>
      </c>
      <c r="D62968" s="2" t="s">
        <v>627</v>
      </c>
      <c r="E62968" s="2"/>
      <c r="F62968" s="2"/>
      <c r="G62968" s="2"/>
      <c r="H62968" s="2"/>
    </row>
    <row r="62969" spans="2:8">
      <c r="B62969" s="2" t="s">
        <v>63593</v>
      </c>
      <c r="C62969" s="2">
        <v>63</v>
      </c>
      <c r="D62969" s="2" t="s">
        <v>627</v>
      </c>
      <c r="E62969" s="2"/>
      <c r="F62969" s="2"/>
      <c r="G62969" s="2"/>
      <c r="H62969" s="2"/>
    </row>
    <row r="62970" spans="2:8">
      <c r="B62970" s="2" t="s">
        <v>63594</v>
      </c>
      <c r="C62970" s="2">
        <v>60</v>
      </c>
      <c r="D62970" s="2" t="s">
        <v>627</v>
      </c>
      <c r="E62970" s="2"/>
      <c r="F62970" s="2"/>
      <c r="G62970" s="2"/>
      <c r="H62970" s="2"/>
    </row>
    <row r="62971" spans="2:8">
      <c r="B62971" s="2" t="s">
        <v>63595</v>
      </c>
      <c r="C62971" s="2">
        <v>62</v>
      </c>
      <c r="D62971" s="2" t="s">
        <v>627</v>
      </c>
      <c r="E62971" s="2"/>
      <c r="F62971" s="2"/>
      <c r="G62971" s="2"/>
      <c r="H62971" s="2"/>
    </row>
    <row r="62972" spans="2:8">
      <c r="B62972" s="2" t="s">
        <v>63596</v>
      </c>
      <c r="C62972" s="2">
        <v>49</v>
      </c>
      <c r="D62972" s="2" t="s">
        <v>627</v>
      </c>
      <c r="E62972" s="2"/>
      <c r="F62972" s="2"/>
      <c r="G62972" s="2"/>
      <c r="H62972" s="2"/>
    </row>
    <row r="62973" spans="2:8">
      <c r="B62973" s="2" t="s">
        <v>63597</v>
      </c>
      <c r="C62973" s="2">
        <v>41</v>
      </c>
      <c r="D62973" s="2" t="s">
        <v>627</v>
      </c>
      <c r="E62973" s="2"/>
      <c r="F62973" s="2"/>
      <c r="G62973" s="2"/>
      <c r="H62973" s="2"/>
    </row>
    <row r="62974" spans="2:8">
      <c r="B62974" s="2" t="s">
        <v>63598</v>
      </c>
      <c r="C62974" s="2">
        <v>31</v>
      </c>
      <c r="D62974" s="2" t="s">
        <v>627</v>
      </c>
      <c r="E62974" s="2"/>
      <c r="F62974" s="2"/>
      <c r="G62974" s="2"/>
      <c r="H62974" s="2"/>
    </row>
    <row r="62975" spans="2:8">
      <c r="B62975" s="2" t="s">
        <v>63599</v>
      </c>
      <c r="C62975" s="2">
        <v>24</v>
      </c>
      <c r="D62975" s="2" t="s">
        <v>19</v>
      </c>
      <c r="E62975" s="2"/>
      <c r="F62975" s="2"/>
      <c r="G62975" s="2"/>
      <c r="H62975" s="2"/>
    </row>
    <row r="62976" spans="2:8">
      <c r="B62976" s="2" t="s">
        <v>63600</v>
      </c>
      <c r="C62976" s="2">
        <v>33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63601</v>
      </c>
      <c r="C62977" s="2">
        <v>30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63602</v>
      </c>
      <c r="C62978" s="2">
        <v>39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63603</v>
      </c>
      <c r="C62979" s="2">
        <v>46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63604</v>
      </c>
      <c r="C62980" s="2">
        <v>29</v>
      </c>
      <c r="D62980" s="2" t="s">
        <v>627</v>
      </c>
      <c r="E62980" s="2"/>
      <c r="F62980" s="2"/>
      <c r="G62980" s="2"/>
      <c r="H62980" s="2"/>
    </row>
    <row r="62981" spans="2:8">
      <c r="B62981" s="2" t="s">
        <v>63605</v>
      </c>
      <c r="C62981" s="2">
        <v>28</v>
      </c>
      <c r="D62981" s="2" t="s">
        <v>627</v>
      </c>
      <c r="E62981" s="2"/>
      <c r="F62981" s="2"/>
      <c r="G62981" s="2"/>
      <c r="H62981" s="2"/>
    </row>
    <row r="62982" spans="2:8">
      <c r="B62982" s="2" t="s">
        <v>63606</v>
      </c>
      <c r="C62982" s="2">
        <v>28</v>
      </c>
      <c r="D62982" s="2" t="s">
        <v>627</v>
      </c>
      <c r="E62982" s="2"/>
      <c r="F62982" s="2"/>
      <c r="G62982" s="2"/>
      <c r="H62982" s="2"/>
    </row>
    <row r="62983" spans="2:8">
      <c r="B62983" s="2" t="s">
        <v>63607</v>
      </c>
      <c r="C62983" s="2">
        <v>76</v>
      </c>
      <c r="D62983" s="2" t="s">
        <v>627</v>
      </c>
      <c r="E62983" s="2"/>
      <c r="F62983" s="2"/>
      <c r="G62983" s="2"/>
      <c r="H62983" s="2"/>
    </row>
    <row r="62984" spans="2:8">
      <c r="B62984" s="2" t="s">
        <v>63608</v>
      </c>
      <c r="C62984" s="2">
        <v>73</v>
      </c>
      <c r="D62984" s="2" t="s">
        <v>627</v>
      </c>
      <c r="E62984" s="2"/>
      <c r="F62984" s="2"/>
      <c r="G62984" s="2"/>
      <c r="H62984" s="2"/>
    </row>
    <row r="62985" spans="2:8">
      <c r="B62985" s="2" t="s">
        <v>63609</v>
      </c>
      <c r="C62985" s="2">
        <v>70</v>
      </c>
      <c r="D62985" s="2" t="s">
        <v>627</v>
      </c>
      <c r="E62985" s="2"/>
      <c r="F62985" s="2"/>
      <c r="G62985" s="2"/>
      <c r="H62985" s="2"/>
    </row>
    <row r="62986" spans="2:8">
      <c r="B62986" s="2" t="s">
        <v>63610</v>
      </c>
      <c r="C62986" s="2">
        <v>61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63611</v>
      </c>
      <c r="C62987" s="2">
        <v>87</v>
      </c>
      <c r="D62987" s="2" t="s">
        <v>627</v>
      </c>
      <c r="E62987" s="2"/>
      <c r="F62987" s="2"/>
      <c r="G62987" s="2"/>
      <c r="H62987" s="2"/>
    </row>
    <row r="62988" spans="2:8">
      <c r="B62988" s="2" t="s">
        <v>63612</v>
      </c>
      <c r="C62988" s="2">
        <v>22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63613</v>
      </c>
      <c r="C62989" s="2">
        <v>37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63614</v>
      </c>
      <c r="C62990" s="2">
        <v>48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63615</v>
      </c>
      <c r="C62991" s="2">
        <v>70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63616</v>
      </c>
      <c r="C62992" s="2">
        <v>71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63617</v>
      </c>
      <c r="C62993" s="2">
        <v>69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63618</v>
      </c>
      <c r="C62994" s="2">
        <v>70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63619</v>
      </c>
      <c r="C62995" s="2">
        <v>80</v>
      </c>
      <c r="D62995" s="2" t="s">
        <v>627</v>
      </c>
      <c r="E62995" s="2"/>
      <c r="F62995" s="2"/>
      <c r="G62995" s="2"/>
      <c r="H62995" s="2"/>
    </row>
    <row r="62996" spans="2:8">
      <c r="B62996" s="2" t="s">
        <v>63620</v>
      </c>
      <c r="C62996" s="2">
        <v>77</v>
      </c>
      <c r="D62996" s="2" t="s">
        <v>627</v>
      </c>
      <c r="E62996" s="2"/>
      <c r="F62996" s="2"/>
      <c r="G62996" s="2"/>
      <c r="H62996" s="2"/>
    </row>
    <row r="62997" spans="2:8">
      <c r="B62997" s="2" t="s">
        <v>63621</v>
      </c>
      <c r="C62997" s="2">
        <v>74</v>
      </c>
      <c r="D62997" s="2" t="s">
        <v>627</v>
      </c>
      <c r="E62997" s="2"/>
      <c r="F62997" s="2"/>
      <c r="G62997" s="2"/>
      <c r="H62997" s="2"/>
    </row>
    <row r="62998" spans="2:8">
      <c r="B62998" s="2" t="s">
        <v>63622</v>
      </c>
      <c r="C62998" s="2">
        <v>76</v>
      </c>
      <c r="D62998" s="2" t="s">
        <v>627</v>
      </c>
      <c r="E62998" s="2"/>
      <c r="F62998" s="2"/>
      <c r="G62998" s="2"/>
      <c r="H62998" s="2"/>
    </row>
    <row r="62999" spans="2:8">
      <c r="B62999" s="2" t="s">
        <v>63623</v>
      </c>
      <c r="C62999" s="2">
        <v>72</v>
      </c>
      <c r="D62999" s="2" t="s">
        <v>627</v>
      </c>
      <c r="E62999" s="2"/>
      <c r="F62999" s="2"/>
      <c r="G62999" s="2"/>
      <c r="H62999" s="2"/>
    </row>
    <row r="63000" spans="2:8">
      <c r="B63000" s="2" t="s">
        <v>63624</v>
      </c>
      <c r="C63000" s="2">
        <v>70</v>
      </c>
      <c r="D63000" s="2" t="s">
        <v>627</v>
      </c>
      <c r="E63000" s="2"/>
      <c r="F63000" s="2"/>
      <c r="G63000" s="2"/>
      <c r="H63000" s="2"/>
    </row>
    <row r="63001" spans="2:8">
      <c r="B63001" s="2" t="s">
        <v>63625</v>
      </c>
      <c r="C63001" s="2">
        <v>27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63626</v>
      </c>
      <c r="C63002" s="2">
        <v>42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63627</v>
      </c>
      <c r="C63003" s="2">
        <v>11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63628</v>
      </c>
      <c r="C63004" s="2">
        <v>29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63629</v>
      </c>
      <c r="C63005" s="2">
        <v>63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63630</v>
      </c>
      <c r="C63006" s="2">
        <v>65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63631</v>
      </c>
      <c r="C63007" s="2">
        <v>75</v>
      </c>
      <c r="D63007" s="2" t="s">
        <v>627</v>
      </c>
      <c r="E63007" s="2"/>
      <c r="F63007" s="2"/>
      <c r="G63007" s="2"/>
      <c r="H63007" s="2"/>
    </row>
    <row r="63008" spans="2:8">
      <c r="B63008" s="2" t="s">
        <v>63632</v>
      </c>
      <c r="C63008" s="2">
        <v>75</v>
      </c>
      <c r="D63008" s="2" t="s">
        <v>627</v>
      </c>
      <c r="E63008" s="2"/>
      <c r="F63008" s="2"/>
      <c r="G63008" s="2"/>
      <c r="H63008" s="2"/>
    </row>
    <row r="63009" spans="2:8">
      <c r="B63009" s="2" t="s">
        <v>63633</v>
      </c>
      <c r="C63009" s="2">
        <v>80</v>
      </c>
      <c r="D63009" s="2" t="s">
        <v>627</v>
      </c>
      <c r="E63009" s="2"/>
      <c r="F63009" s="2"/>
      <c r="G63009" s="2"/>
      <c r="H63009" s="2"/>
    </row>
    <row r="63010" spans="2:8">
      <c r="B63010" s="2" t="s">
        <v>63634</v>
      </c>
      <c r="C63010" s="2">
        <v>60</v>
      </c>
      <c r="D63010" s="2" t="s">
        <v>627</v>
      </c>
      <c r="E63010" s="2"/>
      <c r="F63010" s="2"/>
      <c r="G63010" s="2"/>
      <c r="H63010" s="2"/>
    </row>
    <row r="63011" spans="2:8">
      <c r="B63011" s="2" t="s">
        <v>63635</v>
      </c>
      <c r="C63011" s="2">
        <v>46</v>
      </c>
      <c r="D63011" s="2" t="s">
        <v>627</v>
      </c>
      <c r="E63011" s="2"/>
      <c r="F63011" s="2"/>
      <c r="G63011" s="2"/>
      <c r="H63011" s="2"/>
    </row>
    <row r="63012" spans="2:8">
      <c r="B63012" s="2" t="s">
        <v>63636</v>
      </c>
      <c r="C63012" s="2">
        <v>30</v>
      </c>
      <c r="D63012" s="2" t="s">
        <v>627</v>
      </c>
      <c r="E63012" s="2"/>
      <c r="F63012" s="2"/>
      <c r="G63012" s="2"/>
      <c r="H63012" s="2"/>
    </row>
    <row r="63013" spans="2:8">
      <c r="B63013" s="2" t="s">
        <v>63637</v>
      </c>
      <c r="C63013" s="2">
        <v>67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63638</v>
      </c>
      <c r="C63014" s="2">
        <v>69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63639</v>
      </c>
      <c r="C63015" s="2">
        <v>77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63640</v>
      </c>
      <c r="C63016" s="2">
        <v>73</v>
      </c>
      <c r="D63016" s="2" t="s">
        <v>627</v>
      </c>
      <c r="E63016" s="2"/>
      <c r="F63016" s="2"/>
      <c r="G63016" s="2"/>
      <c r="H63016" s="2"/>
    </row>
    <row r="63017" spans="2:8">
      <c r="B63017" s="2" t="s">
        <v>63641</v>
      </c>
      <c r="C63017" s="2">
        <v>69</v>
      </c>
      <c r="D63017" s="2" t="s">
        <v>627</v>
      </c>
      <c r="E63017" s="2"/>
      <c r="F63017" s="2"/>
      <c r="G63017" s="2"/>
      <c r="H63017" s="2"/>
    </row>
    <row r="63018" spans="2:8">
      <c r="B63018" s="2" t="s">
        <v>63642</v>
      </c>
      <c r="C63018" s="2">
        <v>70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63643</v>
      </c>
      <c r="C63019" s="2">
        <v>58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63644</v>
      </c>
      <c r="C63020" s="2">
        <v>65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63645</v>
      </c>
      <c r="C63021" s="2">
        <v>86</v>
      </c>
      <c r="D63021" s="2" t="s">
        <v>627</v>
      </c>
      <c r="E63021" s="2"/>
      <c r="F63021" s="2"/>
      <c r="G63021" s="2"/>
      <c r="H63021" s="2"/>
    </row>
    <row r="63022" spans="2:8">
      <c r="B63022" s="2" t="s">
        <v>63646</v>
      </c>
      <c r="C63022" s="2">
        <v>67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63647</v>
      </c>
      <c r="C63023" s="2">
        <v>67</v>
      </c>
      <c r="D63023" s="2" t="s">
        <v>627</v>
      </c>
      <c r="E63023" s="2"/>
      <c r="F63023" s="2"/>
      <c r="G63023" s="2"/>
      <c r="H63023" s="2"/>
    </row>
    <row r="63024" spans="2:8">
      <c r="B63024" s="2" t="s">
        <v>63648</v>
      </c>
      <c r="C63024" s="2">
        <v>68</v>
      </c>
      <c r="D63024" s="2" t="s">
        <v>627</v>
      </c>
      <c r="E63024" s="2"/>
      <c r="F63024" s="2"/>
      <c r="G63024" s="2"/>
      <c r="H63024" s="2"/>
    </row>
    <row r="63025" spans="2:8">
      <c r="B63025" s="2" t="s">
        <v>63649</v>
      </c>
      <c r="C63025" s="2">
        <v>60</v>
      </c>
      <c r="D63025" s="2" t="s">
        <v>627</v>
      </c>
      <c r="E63025" s="2"/>
      <c r="F63025" s="2"/>
      <c r="G63025" s="2"/>
      <c r="H63025" s="2"/>
    </row>
    <row r="63026" spans="2:8">
      <c r="B63026" s="2" t="s">
        <v>63650</v>
      </c>
      <c r="C63026" s="2">
        <v>50</v>
      </c>
      <c r="D63026" s="2" t="s">
        <v>627</v>
      </c>
      <c r="E63026" s="2"/>
      <c r="F63026" s="2"/>
      <c r="G63026" s="2"/>
      <c r="H63026" s="2"/>
    </row>
    <row r="63027" spans="2:8">
      <c r="B63027" s="2" t="s">
        <v>63651</v>
      </c>
      <c r="C63027" s="2">
        <v>63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63652</v>
      </c>
      <c r="C63028" s="2">
        <v>51</v>
      </c>
      <c r="D63028" s="2" t="s">
        <v>627</v>
      </c>
      <c r="E63028" s="2"/>
      <c r="F63028" s="2"/>
      <c r="G63028" s="2"/>
      <c r="H63028" s="2"/>
    </row>
    <row r="63029" spans="2:8">
      <c r="B63029" s="2" t="s">
        <v>63653</v>
      </c>
      <c r="C63029" s="2">
        <v>51</v>
      </c>
      <c r="D63029" s="2" t="s">
        <v>627</v>
      </c>
      <c r="E63029" s="2"/>
      <c r="F63029" s="2"/>
      <c r="G63029" s="2"/>
      <c r="H63029" s="2"/>
    </row>
    <row r="63030" spans="2:8">
      <c r="B63030" s="2" t="s">
        <v>63654</v>
      </c>
      <c r="C63030" s="2">
        <v>51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63655</v>
      </c>
      <c r="C63031" s="2">
        <v>56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63656</v>
      </c>
      <c r="C63032" s="2">
        <v>71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63657</v>
      </c>
      <c r="C63033" s="2">
        <v>84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63658</v>
      </c>
      <c r="C63034" s="2">
        <v>69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63659</v>
      </c>
      <c r="C63035" s="2">
        <v>56</v>
      </c>
      <c r="D63035" s="2" t="s">
        <v>627</v>
      </c>
      <c r="E63035" s="2"/>
      <c r="F63035" s="2"/>
      <c r="G63035" s="2"/>
      <c r="H63035" s="2"/>
    </row>
    <row r="63036" spans="2:8">
      <c r="B63036" s="2" t="s">
        <v>63660</v>
      </c>
      <c r="C63036" s="2">
        <v>55</v>
      </c>
      <c r="D63036" s="2" t="s">
        <v>627</v>
      </c>
      <c r="E63036" s="2"/>
      <c r="F63036" s="2"/>
      <c r="G63036" s="2"/>
      <c r="H63036" s="2"/>
    </row>
    <row r="63037" spans="2:8">
      <c r="B63037" s="2" t="s">
        <v>63661</v>
      </c>
      <c r="C63037" s="2">
        <v>52</v>
      </c>
      <c r="D63037" s="2" t="s">
        <v>627</v>
      </c>
      <c r="E63037" s="2"/>
      <c r="F63037" s="2"/>
      <c r="G63037" s="2"/>
      <c r="H63037" s="2"/>
    </row>
    <row r="63038" spans="2:8">
      <c r="B63038" s="2" t="s">
        <v>63662</v>
      </c>
      <c r="C63038" s="2">
        <v>36</v>
      </c>
      <c r="D63038" s="2" t="s">
        <v>627</v>
      </c>
      <c r="E63038" s="2"/>
      <c r="F63038" s="2"/>
      <c r="G63038" s="2"/>
      <c r="H63038" s="2"/>
    </row>
    <row r="63039" spans="2:8">
      <c r="B63039" s="2" t="s">
        <v>63663</v>
      </c>
      <c r="C63039" s="2">
        <v>73</v>
      </c>
      <c r="D63039" s="2" t="s">
        <v>627</v>
      </c>
      <c r="E63039" s="2"/>
      <c r="F63039" s="2"/>
      <c r="G63039" s="2"/>
      <c r="H63039" s="2"/>
    </row>
    <row r="63040" spans="2:8">
      <c r="B63040" s="2" t="s">
        <v>63664</v>
      </c>
      <c r="C63040" s="2">
        <v>73</v>
      </c>
      <c r="D63040" s="2" t="s">
        <v>627</v>
      </c>
      <c r="E63040" s="2"/>
      <c r="F63040" s="2"/>
      <c r="G63040" s="2"/>
      <c r="H63040" s="2"/>
    </row>
    <row r="63041" spans="2:8">
      <c r="B63041" s="2" t="s">
        <v>63665</v>
      </c>
      <c r="C63041" s="2">
        <v>72</v>
      </c>
      <c r="D63041" s="2" t="s">
        <v>627</v>
      </c>
      <c r="E63041" s="2"/>
      <c r="F63041" s="2"/>
      <c r="G63041" s="2"/>
      <c r="H63041" s="2"/>
    </row>
    <row r="63042" spans="2:8">
      <c r="B63042" s="2" t="s">
        <v>63666</v>
      </c>
      <c r="C63042" s="2">
        <v>68</v>
      </c>
      <c r="D63042" s="2" t="s">
        <v>627</v>
      </c>
      <c r="E63042" s="2"/>
      <c r="F63042" s="2"/>
      <c r="G63042" s="2"/>
      <c r="H63042" s="2"/>
    </row>
    <row r="63043" spans="2:8">
      <c r="B63043" s="2" t="s">
        <v>63667</v>
      </c>
      <c r="C63043" s="2">
        <v>80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63668</v>
      </c>
      <c r="C63044" s="2">
        <v>32</v>
      </c>
      <c r="D63044" s="2" t="s">
        <v>627</v>
      </c>
      <c r="E63044" s="2"/>
      <c r="F63044" s="2"/>
      <c r="G63044" s="2"/>
      <c r="H63044" s="2"/>
    </row>
    <row r="63045" spans="2:8">
      <c r="B63045" s="2" t="s">
        <v>63669</v>
      </c>
      <c r="C63045" s="2">
        <v>21</v>
      </c>
      <c r="D63045" s="2" t="s">
        <v>627</v>
      </c>
      <c r="E63045" s="2"/>
      <c r="F63045" s="2"/>
      <c r="G63045" s="2"/>
      <c r="H63045" s="2"/>
    </row>
    <row r="63046" spans="2:8">
      <c r="B63046" s="2" t="s">
        <v>63670</v>
      </c>
      <c r="C63046" s="2">
        <v>24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63671</v>
      </c>
      <c r="C63047" s="2">
        <v>35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63672</v>
      </c>
      <c r="C63048" s="2">
        <v>43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63673</v>
      </c>
      <c r="C63049" s="2">
        <v>66</v>
      </c>
      <c r="D63049" s="2" t="s">
        <v>627</v>
      </c>
      <c r="E63049" s="2"/>
      <c r="F63049" s="2"/>
      <c r="G63049" s="2"/>
      <c r="H63049" s="2"/>
    </row>
    <row r="63050" spans="2:8">
      <c r="B63050" s="2" t="s">
        <v>63674</v>
      </c>
      <c r="C63050" s="2">
        <v>67</v>
      </c>
      <c r="D63050" s="2" t="s">
        <v>627</v>
      </c>
      <c r="E63050" s="2"/>
      <c r="F63050" s="2"/>
      <c r="G63050" s="2"/>
      <c r="H63050" s="2"/>
    </row>
    <row r="63051" spans="2:8">
      <c r="B63051" s="2" t="s">
        <v>63675</v>
      </c>
      <c r="C63051" s="2">
        <v>26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63676</v>
      </c>
      <c r="C63052" s="2">
        <v>37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63677</v>
      </c>
      <c r="C63053" s="2">
        <v>60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63678</v>
      </c>
      <c r="C63054" s="2">
        <v>64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63679</v>
      </c>
      <c r="C63055" s="2">
        <v>28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63680</v>
      </c>
      <c r="C63056" s="2">
        <v>43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63681</v>
      </c>
      <c r="C63057" s="2">
        <v>50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63682</v>
      </c>
      <c r="C63058" s="2">
        <v>79</v>
      </c>
      <c r="D63058" s="2" t="s">
        <v>627</v>
      </c>
      <c r="E63058" s="2"/>
      <c r="F63058" s="2"/>
      <c r="G63058" s="2"/>
      <c r="H63058" s="2"/>
    </row>
    <row r="63059" spans="2:8">
      <c r="B63059" s="2" t="s">
        <v>63683</v>
      </c>
      <c r="C63059" s="2">
        <v>70</v>
      </c>
      <c r="D63059" s="2" t="s">
        <v>627</v>
      </c>
      <c r="E63059" s="2"/>
      <c r="F63059" s="2"/>
      <c r="G63059" s="2"/>
      <c r="H63059" s="2"/>
    </row>
    <row r="63060" spans="2:8">
      <c r="B63060" s="2" t="s">
        <v>63684</v>
      </c>
      <c r="C63060" s="2">
        <v>72</v>
      </c>
      <c r="D63060" s="2" t="s">
        <v>627</v>
      </c>
      <c r="E63060" s="2"/>
      <c r="F63060" s="2"/>
      <c r="G63060" s="2"/>
      <c r="H63060" s="2"/>
    </row>
    <row r="63061" spans="2:8">
      <c r="B63061" s="2" t="s">
        <v>63685</v>
      </c>
      <c r="C63061" s="2">
        <v>71</v>
      </c>
      <c r="D63061" s="2" t="s">
        <v>627</v>
      </c>
      <c r="E63061" s="2"/>
      <c r="F63061" s="2"/>
      <c r="G63061" s="2"/>
      <c r="H63061" s="2"/>
    </row>
    <row r="63062" spans="2:8">
      <c r="B63062" s="2" t="s">
        <v>63686</v>
      </c>
      <c r="C63062" s="2">
        <v>81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63687</v>
      </c>
      <c r="C63063" s="2">
        <v>89</v>
      </c>
      <c r="D63063" s="2" t="s">
        <v>627</v>
      </c>
      <c r="E63063" s="2"/>
      <c r="F63063" s="2"/>
      <c r="G63063" s="2"/>
      <c r="H63063" s="2"/>
    </row>
    <row r="63064" spans="2:8">
      <c r="B63064" s="2" t="s">
        <v>63688</v>
      </c>
      <c r="C63064" s="2">
        <v>69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63689</v>
      </c>
      <c r="C63065" s="2">
        <v>71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63690</v>
      </c>
      <c r="C63066" s="2">
        <v>70</v>
      </c>
      <c r="D63066" s="2" t="s">
        <v>627</v>
      </c>
      <c r="E63066" s="2"/>
      <c r="F63066" s="2"/>
      <c r="G63066" s="2"/>
      <c r="H63066" s="2"/>
    </row>
    <row r="63067" spans="2:8">
      <c r="B63067" s="2" t="s">
        <v>63691</v>
      </c>
      <c r="C63067" s="2">
        <v>46</v>
      </c>
      <c r="D63067" s="2" t="s">
        <v>627</v>
      </c>
      <c r="E63067" s="2"/>
      <c r="F63067" s="2"/>
      <c r="G63067" s="2"/>
      <c r="H63067" s="2"/>
    </row>
    <row r="63068" spans="2:8">
      <c r="B63068" s="2" t="s">
        <v>63692</v>
      </c>
      <c r="C63068" s="2">
        <v>30</v>
      </c>
      <c r="D63068" s="2" t="s">
        <v>627</v>
      </c>
      <c r="E63068" s="2"/>
      <c r="F63068" s="2"/>
      <c r="G63068" s="2"/>
      <c r="H63068" s="2"/>
    </row>
    <row r="63069" spans="2:8">
      <c r="B63069" s="2" t="s">
        <v>63693</v>
      </c>
      <c r="C63069" s="2">
        <v>45</v>
      </c>
      <c r="D63069" s="2" t="s">
        <v>627</v>
      </c>
      <c r="E63069" s="2"/>
      <c r="F63069" s="2"/>
      <c r="G63069" s="2"/>
      <c r="H63069" s="2"/>
    </row>
    <row r="63070" spans="2:8">
      <c r="B63070" s="2" t="s">
        <v>63694</v>
      </c>
      <c r="C63070" s="2">
        <v>54</v>
      </c>
      <c r="D63070" s="2" t="s">
        <v>627</v>
      </c>
      <c r="E63070" s="2"/>
      <c r="F63070" s="2"/>
      <c r="G63070" s="2"/>
      <c r="H63070" s="2"/>
    </row>
    <row r="63071" spans="2:8">
      <c r="B63071" s="2" t="s">
        <v>63695</v>
      </c>
      <c r="C63071" s="2">
        <v>95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63696</v>
      </c>
      <c r="C63072" s="2">
        <v>82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63697</v>
      </c>
      <c r="C63073" s="2">
        <v>77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63698</v>
      </c>
      <c r="C63074" s="2">
        <v>81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63699</v>
      </c>
      <c r="C63075" s="2">
        <v>77</v>
      </c>
      <c r="D63075" s="2" t="s">
        <v>19</v>
      </c>
      <c r="E63075" s="2"/>
      <c r="F63075" s="2"/>
      <c r="G63075" s="2"/>
      <c r="H63075" s="2"/>
    </row>
    <row r="63076" spans="2:8">
      <c r="B63076" s="2" t="s">
        <v>63700</v>
      </c>
      <c r="C63076" s="2">
        <v>78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63701</v>
      </c>
      <c r="C63077" s="2">
        <v>79</v>
      </c>
      <c r="D63077" s="2" t="s">
        <v>627</v>
      </c>
      <c r="E63077" s="2"/>
      <c r="F63077" s="2"/>
      <c r="G63077" s="2"/>
      <c r="H63077" s="2"/>
    </row>
    <row r="63078" spans="2:8">
      <c r="B63078" s="2" t="s">
        <v>63702</v>
      </c>
      <c r="C63078" s="2">
        <v>75</v>
      </c>
      <c r="D63078" s="2" t="s">
        <v>627</v>
      </c>
      <c r="E63078" s="2"/>
      <c r="F63078" s="2"/>
      <c r="G63078" s="2"/>
      <c r="H63078" s="2"/>
    </row>
    <row r="63079" spans="2:8">
      <c r="B63079" s="2" t="s">
        <v>63703</v>
      </c>
      <c r="C63079" s="2">
        <v>76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63704</v>
      </c>
      <c r="C63080" s="2">
        <v>66</v>
      </c>
      <c r="D63080" s="2" t="s">
        <v>627</v>
      </c>
      <c r="E63080" s="2"/>
      <c r="F63080" s="2"/>
      <c r="G63080" s="2"/>
      <c r="H63080" s="2"/>
    </row>
    <row r="63081" spans="2:8">
      <c r="B63081" s="2" t="s">
        <v>63705</v>
      </c>
      <c r="C63081" s="2">
        <v>64</v>
      </c>
      <c r="D63081" s="2" t="s">
        <v>627</v>
      </c>
      <c r="E63081" s="2"/>
      <c r="F63081" s="2"/>
      <c r="G63081" s="2"/>
      <c r="H63081" s="2"/>
    </row>
    <row r="63082" spans="2:8">
      <c r="B63082" s="2" t="s">
        <v>63706</v>
      </c>
      <c r="C63082" s="2">
        <v>87</v>
      </c>
      <c r="D63082" s="2" t="s">
        <v>627</v>
      </c>
      <c r="E63082" s="2"/>
      <c r="F63082" s="2"/>
      <c r="G63082" s="2"/>
      <c r="H63082" s="2"/>
    </row>
    <row r="63083" spans="2:8">
      <c r="B63083" s="2" t="s">
        <v>63707</v>
      </c>
      <c r="C63083" s="2">
        <v>65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63708</v>
      </c>
      <c r="C63084" s="2">
        <v>70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63709</v>
      </c>
      <c r="C63085" s="2">
        <v>71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63710</v>
      </c>
      <c r="C63086" s="2">
        <v>77</v>
      </c>
      <c r="D63086" s="2" t="s">
        <v>627</v>
      </c>
      <c r="E63086" s="2"/>
      <c r="F63086" s="2"/>
      <c r="G63086" s="2"/>
      <c r="H63086" s="2"/>
    </row>
    <row r="63087" spans="2:8">
      <c r="B63087" s="2" t="s">
        <v>63711</v>
      </c>
      <c r="C63087" s="2">
        <v>79</v>
      </c>
      <c r="D63087" s="2" t="s">
        <v>627</v>
      </c>
      <c r="E63087" s="2"/>
      <c r="F63087" s="2"/>
      <c r="G63087" s="2"/>
      <c r="H63087" s="2"/>
    </row>
    <row r="63088" spans="2:8">
      <c r="B63088" s="2" t="s">
        <v>63712</v>
      </c>
      <c r="C63088" s="2">
        <v>73</v>
      </c>
      <c r="D63088" s="2" t="s">
        <v>627</v>
      </c>
      <c r="E63088" s="2"/>
      <c r="F63088" s="2"/>
      <c r="G63088" s="2"/>
      <c r="H63088" s="2"/>
    </row>
    <row r="63089" spans="2:8">
      <c r="B63089" s="2" t="s">
        <v>63713</v>
      </c>
      <c r="C63089" s="2">
        <v>72</v>
      </c>
      <c r="D63089" s="2" t="s">
        <v>627</v>
      </c>
      <c r="E63089" s="2"/>
      <c r="F63089" s="2"/>
      <c r="G63089" s="2"/>
      <c r="H63089" s="2"/>
    </row>
    <row r="63090" spans="2:8">
      <c r="B63090" s="2" t="s">
        <v>63714</v>
      </c>
      <c r="C63090" s="2">
        <v>75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63715</v>
      </c>
      <c r="C63091" s="2">
        <v>78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63716</v>
      </c>
      <c r="C63092" s="2">
        <v>79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63717</v>
      </c>
      <c r="C63093" s="2">
        <v>44</v>
      </c>
      <c r="D63093" s="2" t="s">
        <v>627</v>
      </c>
      <c r="E63093" s="2"/>
      <c r="F63093" s="2"/>
      <c r="G63093" s="2"/>
      <c r="H63093" s="2"/>
    </row>
    <row r="63094" spans="2:8">
      <c r="B63094" s="2" t="s">
        <v>63718</v>
      </c>
      <c r="C63094" s="2">
        <v>25</v>
      </c>
      <c r="D63094" s="2" t="s">
        <v>627</v>
      </c>
      <c r="E63094" s="2"/>
      <c r="F63094" s="2"/>
      <c r="G63094" s="2"/>
      <c r="H63094" s="2"/>
    </row>
    <row r="63095" spans="2:8">
      <c r="B63095" s="2" t="s">
        <v>63719</v>
      </c>
      <c r="C63095" s="2">
        <v>52</v>
      </c>
      <c r="D63095" s="2" t="s">
        <v>627</v>
      </c>
      <c r="E63095" s="2"/>
      <c r="F63095" s="2"/>
      <c r="G63095" s="2"/>
      <c r="H63095" s="2"/>
    </row>
    <row r="63096" spans="2:8">
      <c r="B63096" s="2" t="s">
        <v>63720</v>
      </c>
      <c r="C63096" s="2">
        <v>70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63721</v>
      </c>
      <c r="C63097" s="2">
        <v>68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63722</v>
      </c>
      <c r="C63098" s="2">
        <v>82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63723</v>
      </c>
      <c r="C63099" s="2">
        <v>64</v>
      </c>
      <c r="D63099" s="2" t="s">
        <v>627</v>
      </c>
      <c r="E63099" s="2"/>
      <c r="F63099" s="2"/>
      <c r="G63099" s="2"/>
      <c r="H63099" s="2"/>
    </row>
    <row r="63100" spans="2:8">
      <c r="B63100" s="2" t="s">
        <v>63724</v>
      </c>
      <c r="C63100" s="2">
        <v>53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63725</v>
      </c>
      <c r="C63101" s="2">
        <v>106</v>
      </c>
      <c r="D63101" s="2" t="s">
        <v>627</v>
      </c>
      <c r="E63101" s="2"/>
      <c r="F63101" s="2"/>
      <c r="G63101" s="2"/>
      <c r="H63101" s="2"/>
    </row>
    <row r="63102" spans="2:8">
      <c r="B63102" s="2" t="s">
        <v>63726</v>
      </c>
      <c r="C63102" s="2">
        <v>65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63727</v>
      </c>
      <c r="C63103" s="2">
        <v>70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63728</v>
      </c>
      <c r="C63104" s="2">
        <v>32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63729</v>
      </c>
      <c r="C63105" s="2">
        <v>44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63730</v>
      </c>
      <c r="C63106" s="2">
        <v>56</v>
      </c>
      <c r="D63106" s="2" t="s">
        <v>627</v>
      </c>
      <c r="E63106" s="2"/>
      <c r="F63106" s="2"/>
      <c r="G63106" s="2"/>
      <c r="H63106" s="2"/>
    </row>
    <row r="63107" spans="2:8">
      <c r="B63107" s="2" t="s">
        <v>63731</v>
      </c>
      <c r="C63107" s="2">
        <v>37</v>
      </c>
      <c r="D63107" s="2" t="s">
        <v>627</v>
      </c>
      <c r="E63107" s="2"/>
      <c r="F63107" s="2"/>
      <c r="G63107" s="2"/>
      <c r="H63107" s="2"/>
    </row>
    <row r="63108" spans="2:8">
      <c r="B63108" s="2" t="s">
        <v>63732</v>
      </c>
      <c r="C63108" s="2">
        <v>91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63733</v>
      </c>
      <c r="C63109" s="2">
        <v>70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63734</v>
      </c>
      <c r="C63110" s="2">
        <v>76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63735</v>
      </c>
      <c r="C63111" s="2">
        <v>72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63736</v>
      </c>
      <c r="C63112" s="2">
        <v>76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63737</v>
      </c>
      <c r="C63113" s="2">
        <v>71</v>
      </c>
      <c r="D63113" s="2" t="s">
        <v>627</v>
      </c>
      <c r="E63113" s="2"/>
      <c r="F63113" s="2"/>
      <c r="G63113" s="2"/>
      <c r="H63113" s="2"/>
    </row>
    <row r="63114" spans="2:8">
      <c r="B63114" s="2" t="s">
        <v>63738</v>
      </c>
      <c r="C63114" s="2">
        <v>80</v>
      </c>
      <c r="D63114" s="2" t="s">
        <v>627</v>
      </c>
      <c r="E63114" s="2"/>
      <c r="F63114" s="2"/>
      <c r="G63114" s="2"/>
      <c r="H63114" s="2"/>
    </row>
    <row r="63115" spans="2:8">
      <c r="B63115" s="2" t="s">
        <v>63739</v>
      </c>
      <c r="C63115" s="2">
        <v>71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63740</v>
      </c>
      <c r="C63116" s="2">
        <v>75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63741</v>
      </c>
      <c r="C63117" s="2">
        <v>79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63742</v>
      </c>
      <c r="C63118" s="2">
        <v>91</v>
      </c>
      <c r="D63118" s="2" t="s">
        <v>627</v>
      </c>
      <c r="E63118" s="2"/>
      <c r="F63118" s="2"/>
      <c r="G63118" s="2"/>
      <c r="H63118" s="2"/>
    </row>
    <row r="63119" spans="2:8">
      <c r="B63119" s="2" t="s">
        <v>63743</v>
      </c>
      <c r="C63119" s="2">
        <v>67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63744</v>
      </c>
      <c r="C63120" s="2">
        <v>42</v>
      </c>
      <c r="D63120" s="2" t="s">
        <v>627</v>
      </c>
      <c r="E63120" s="2"/>
      <c r="F63120" s="2"/>
      <c r="G63120" s="2"/>
      <c r="H63120" s="2"/>
    </row>
    <row r="63121" spans="2:8">
      <c r="B63121" s="2" t="s">
        <v>63745</v>
      </c>
      <c r="C63121" s="2">
        <v>28</v>
      </c>
      <c r="D63121" s="2" t="s">
        <v>627</v>
      </c>
      <c r="E63121" s="2"/>
      <c r="F63121" s="2"/>
      <c r="G63121" s="2"/>
      <c r="H63121" s="2"/>
    </row>
    <row r="63122" spans="2:8">
      <c r="B63122" s="2" t="s">
        <v>63746</v>
      </c>
      <c r="C63122" s="2">
        <v>78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63747</v>
      </c>
      <c r="C63123" s="2">
        <v>59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63748</v>
      </c>
      <c r="C63124" s="2">
        <v>64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63749</v>
      </c>
      <c r="C63125" s="2">
        <v>83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63750</v>
      </c>
      <c r="C63126" s="2">
        <v>75</v>
      </c>
      <c r="D63126" s="2" t="s">
        <v>627</v>
      </c>
      <c r="E63126" s="2"/>
      <c r="F63126" s="2"/>
      <c r="G63126" s="2"/>
      <c r="H63126" s="2"/>
    </row>
    <row r="63127" spans="2:8">
      <c r="B63127" s="2" t="s">
        <v>63751</v>
      </c>
      <c r="C63127" s="2">
        <v>67</v>
      </c>
      <c r="D63127" s="2" t="s">
        <v>627</v>
      </c>
      <c r="E63127" s="2"/>
      <c r="F63127" s="2"/>
      <c r="G63127" s="2"/>
      <c r="H63127" s="2"/>
    </row>
    <row r="63128" spans="2:8">
      <c r="B63128" s="2" t="s">
        <v>63752</v>
      </c>
      <c r="C63128" s="2">
        <v>66</v>
      </c>
      <c r="D63128" s="2" t="s">
        <v>627</v>
      </c>
      <c r="E63128" s="2"/>
      <c r="F63128" s="2"/>
      <c r="G63128" s="2"/>
      <c r="H63128" s="2"/>
    </row>
    <row r="63129" spans="2:8">
      <c r="B63129" s="2" t="s">
        <v>63753</v>
      </c>
      <c r="C63129" s="2">
        <v>42</v>
      </c>
      <c r="D63129" s="2" t="s">
        <v>627</v>
      </c>
      <c r="E63129" s="2"/>
      <c r="F63129" s="2"/>
      <c r="G63129" s="2"/>
      <c r="H63129" s="2"/>
    </row>
    <row r="63130" spans="2:8">
      <c r="B63130" s="2" t="s">
        <v>63754</v>
      </c>
      <c r="C63130" s="2">
        <v>27</v>
      </c>
      <c r="D63130" s="2" t="s">
        <v>627</v>
      </c>
      <c r="E63130" s="2"/>
      <c r="F63130" s="2"/>
      <c r="G63130" s="2"/>
      <c r="H63130" s="2"/>
    </row>
    <row r="63131" spans="2:8">
      <c r="B63131" s="2" t="s">
        <v>63755</v>
      </c>
      <c r="C63131" s="2">
        <v>91</v>
      </c>
      <c r="D63131" s="2" t="s">
        <v>627</v>
      </c>
      <c r="E63131" s="2"/>
      <c r="F63131" s="2"/>
      <c r="G63131" s="2"/>
      <c r="H63131" s="2"/>
    </row>
    <row r="63132" spans="2:8">
      <c r="B63132" s="2" t="s">
        <v>63756</v>
      </c>
      <c r="C63132" s="2">
        <v>66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63757</v>
      </c>
      <c r="C63133" s="2">
        <v>65</v>
      </c>
      <c r="D63133" s="2" t="s">
        <v>627</v>
      </c>
      <c r="E63133" s="2"/>
      <c r="F63133" s="2"/>
      <c r="G63133" s="2"/>
      <c r="H63133" s="2"/>
    </row>
    <row r="63134" spans="2:8">
      <c r="B63134" s="2" t="s">
        <v>63758</v>
      </c>
      <c r="C63134" s="2">
        <v>65</v>
      </c>
      <c r="D63134" s="2" t="s">
        <v>627</v>
      </c>
      <c r="E63134" s="2"/>
      <c r="F63134" s="2"/>
      <c r="G63134" s="2"/>
      <c r="H63134" s="2"/>
    </row>
    <row r="63135" spans="2:8">
      <c r="B63135" s="2" t="s">
        <v>63759</v>
      </c>
      <c r="C63135" s="2">
        <v>51</v>
      </c>
      <c r="D63135" s="2" t="s">
        <v>627</v>
      </c>
      <c r="E63135" s="2"/>
      <c r="F63135" s="2"/>
      <c r="G63135" s="2"/>
      <c r="H63135" s="2"/>
    </row>
    <row r="63136" spans="2:8">
      <c r="B63136" s="2" t="s">
        <v>63760</v>
      </c>
      <c r="C63136" s="2">
        <v>48</v>
      </c>
      <c r="D63136" s="2" t="s">
        <v>627</v>
      </c>
      <c r="E63136" s="2"/>
      <c r="F63136" s="2"/>
      <c r="G63136" s="2"/>
      <c r="H63136" s="2"/>
    </row>
    <row r="63137" spans="2:8">
      <c r="B63137" s="2" t="s">
        <v>63761</v>
      </c>
      <c r="C63137" s="2">
        <v>40</v>
      </c>
      <c r="D63137" s="2" t="s">
        <v>627</v>
      </c>
      <c r="E63137" s="2"/>
      <c r="F63137" s="2"/>
      <c r="G63137" s="2"/>
      <c r="H63137" s="2"/>
    </row>
    <row r="63138" spans="2:8">
      <c r="B63138" s="2" t="s">
        <v>63762</v>
      </c>
      <c r="C63138" s="2">
        <v>67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63763</v>
      </c>
      <c r="C63139" s="2">
        <v>71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63764</v>
      </c>
      <c r="C63140" s="2">
        <v>63</v>
      </c>
      <c r="D63140" s="2" t="s">
        <v>627</v>
      </c>
      <c r="E63140" s="2"/>
      <c r="F63140" s="2"/>
      <c r="G63140" s="2"/>
      <c r="H63140" s="2"/>
    </row>
    <row r="63141" spans="2:8">
      <c r="B63141" s="2" t="s">
        <v>63765</v>
      </c>
      <c r="C63141" s="2">
        <v>21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63766</v>
      </c>
      <c r="C63142" s="2">
        <v>28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63767</v>
      </c>
      <c r="C63143" s="2">
        <v>38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63768</v>
      </c>
      <c r="C63144" s="2">
        <v>76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63769</v>
      </c>
      <c r="C63145" s="2">
        <v>65</v>
      </c>
      <c r="D63145" s="2" t="s">
        <v>627</v>
      </c>
      <c r="E63145" s="2"/>
      <c r="F63145" s="2"/>
      <c r="G63145" s="2"/>
      <c r="H63145" s="2"/>
    </row>
    <row r="63146" spans="2:8">
      <c r="B63146" s="2" t="s">
        <v>63770</v>
      </c>
      <c r="C63146" s="2">
        <v>61</v>
      </c>
      <c r="D63146" s="2" t="s">
        <v>627</v>
      </c>
      <c r="E63146" s="2"/>
      <c r="F63146" s="2"/>
      <c r="G63146" s="2"/>
      <c r="H63146" s="2"/>
    </row>
    <row r="63147" spans="2:8">
      <c r="B63147" s="2" t="s">
        <v>63771</v>
      </c>
      <c r="C63147" s="2">
        <v>76</v>
      </c>
      <c r="D63147" s="2" t="s">
        <v>627</v>
      </c>
      <c r="E63147" s="2"/>
      <c r="F63147" s="2"/>
      <c r="G63147" s="2"/>
      <c r="H63147" s="2"/>
    </row>
    <row r="63148" spans="2:8">
      <c r="B63148" s="2" t="s">
        <v>63772</v>
      </c>
      <c r="C63148" s="2">
        <v>74</v>
      </c>
      <c r="D63148" s="2" t="s">
        <v>627</v>
      </c>
      <c r="E63148" s="2"/>
      <c r="F63148" s="2"/>
      <c r="G63148" s="2"/>
      <c r="H63148" s="2"/>
    </row>
    <row r="63149" spans="2:8">
      <c r="B63149" s="2" t="s">
        <v>63773</v>
      </c>
      <c r="C63149" s="2">
        <v>30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63774</v>
      </c>
      <c r="C63150" s="2">
        <v>41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63775</v>
      </c>
      <c r="C63151" s="2">
        <v>104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63776</v>
      </c>
      <c r="C63152" s="2">
        <v>58</v>
      </c>
      <c r="D63152" s="2" t="s">
        <v>627</v>
      </c>
      <c r="E63152" s="2"/>
      <c r="F63152" s="2"/>
      <c r="G63152" s="2"/>
      <c r="H63152" s="2"/>
    </row>
    <row r="63153" spans="2:8">
      <c r="B63153" s="2" t="s">
        <v>63777</v>
      </c>
      <c r="C63153" s="2">
        <v>79</v>
      </c>
      <c r="D63153" s="2" t="s">
        <v>627</v>
      </c>
      <c r="E63153" s="2"/>
      <c r="F63153" s="2"/>
      <c r="G63153" s="2"/>
      <c r="H63153" s="2"/>
    </row>
    <row r="63154" spans="2:8">
      <c r="B63154" s="2" t="s">
        <v>63778</v>
      </c>
      <c r="C63154" s="2">
        <v>70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63779</v>
      </c>
      <c r="C63155" s="2">
        <v>61</v>
      </c>
      <c r="D63155" s="2" t="s">
        <v>627</v>
      </c>
      <c r="E63155" s="2"/>
      <c r="F63155" s="2"/>
      <c r="G63155" s="2"/>
      <c r="H63155" s="2"/>
    </row>
    <row r="63156" spans="2:8">
      <c r="B63156" s="2" t="s">
        <v>63780</v>
      </c>
      <c r="C63156" s="2">
        <v>58</v>
      </c>
      <c r="D63156" s="2" t="s">
        <v>627</v>
      </c>
      <c r="E63156" s="2"/>
      <c r="F63156" s="2"/>
      <c r="G63156" s="2"/>
      <c r="H63156" s="2"/>
    </row>
    <row r="63157" spans="2:8">
      <c r="B63157" s="2" t="s">
        <v>63781</v>
      </c>
      <c r="C63157" s="2">
        <v>38</v>
      </c>
      <c r="D63157" s="2" t="s">
        <v>627</v>
      </c>
      <c r="E63157" s="2"/>
      <c r="F63157" s="2"/>
      <c r="G63157" s="2"/>
      <c r="H63157" s="2"/>
    </row>
    <row r="63158" spans="2:8">
      <c r="B63158" s="2" t="s">
        <v>63782</v>
      </c>
      <c r="C63158" s="2">
        <v>29</v>
      </c>
      <c r="D63158" s="2" t="s">
        <v>627</v>
      </c>
      <c r="E63158" s="2"/>
      <c r="F63158" s="2"/>
      <c r="G63158" s="2"/>
      <c r="H63158" s="2"/>
    </row>
    <row r="63159" spans="2:8">
      <c r="B63159" s="2" t="s">
        <v>63783</v>
      </c>
      <c r="C63159" s="2">
        <v>75</v>
      </c>
      <c r="D63159" s="2" t="s">
        <v>627</v>
      </c>
      <c r="E63159" s="2"/>
      <c r="F63159" s="2"/>
      <c r="G63159" s="2"/>
      <c r="H63159" s="2"/>
    </row>
    <row r="63160" spans="2:8">
      <c r="B63160" s="2" t="s">
        <v>63784</v>
      </c>
      <c r="C63160" s="2">
        <v>75</v>
      </c>
      <c r="D63160" s="2" t="s">
        <v>627</v>
      </c>
      <c r="E63160" s="2"/>
      <c r="F63160" s="2"/>
      <c r="G63160" s="2"/>
      <c r="H63160" s="2"/>
    </row>
    <row r="63161" spans="2:8">
      <c r="B63161" s="2" t="s">
        <v>63785</v>
      </c>
      <c r="C63161" s="2">
        <v>53</v>
      </c>
      <c r="D63161" s="2" t="s">
        <v>627</v>
      </c>
      <c r="E63161" s="2"/>
      <c r="F63161" s="2"/>
      <c r="G63161" s="2"/>
      <c r="H63161" s="2"/>
    </row>
    <row r="63162" spans="2:8">
      <c r="B63162" s="2" t="s">
        <v>63786</v>
      </c>
      <c r="C63162" s="2">
        <v>53</v>
      </c>
      <c r="D63162" s="2" t="s">
        <v>627</v>
      </c>
      <c r="E63162" s="2"/>
      <c r="F63162" s="2"/>
      <c r="G63162" s="2"/>
      <c r="H63162" s="2"/>
    </row>
    <row r="63163" spans="2:8">
      <c r="B63163" s="2" t="s">
        <v>63787</v>
      </c>
      <c r="C63163" s="2">
        <v>19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63788</v>
      </c>
      <c r="C63164" s="2">
        <v>27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63789</v>
      </c>
      <c r="C63165" s="2">
        <v>41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63790</v>
      </c>
      <c r="C63166" s="2">
        <v>46</v>
      </c>
      <c r="D63166" s="2" t="s">
        <v>627</v>
      </c>
      <c r="E63166" s="2"/>
      <c r="F63166" s="2"/>
      <c r="G63166" s="2"/>
      <c r="H63166" s="2"/>
    </row>
    <row r="63167" spans="2:8">
      <c r="B63167" s="2" t="s">
        <v>63791</v>
      </c>
      <c r="C63167" s="2">
        <v>32</v>
      </c>
      <c r="D63167" s="2" t="s">
        <v>627</v>
      </c>
      <c r="E63167" s="2"/>
      <c r="F63167" s="2"/>
      <c r="G63167" s="2"/>
      <c r="H63167" s="2"/>
    </row>
    <row r="63168" spans="2:8">
      <c r="B63168" s="2" t="s">
        <v>63792</v>
      </c>
      <c r="C63168" s="2">
        <v>33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63793</v>
      </c>
      <c r="C63169" s="2">
        <v>66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63794</v>
      </c>
      <c r="C63170" s="2">
        <v>67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63795</v>
      </c>
      <c r="C63171" s="2">
        <v>90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63796</v>
      </c>
      <c r="C63172" s="2">
        <v>76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63797</v>
      </c>
      <c r="C63173" s="2">
        <v>90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63798</v>
      </c>
      <c r="C63174" s="2">
        <v>72</v>
      </c>
      <c r="D63174" s="2" t="s">
        <v>627</v>
      </c>
      <c r="E63174" s="2"/>
      <c r="F63174" s="2"/>
      <c r="G63174" s="2"/>
      <c r="H63174" s="2"/>
    </row>
    <row r="63175" spans="2:8">
      <c r="B63175" s="2" t="s">
        <v>63799</v>
      </c>
      <c r="C63175" s="2">
        <v>73</v>
      </c>
      <c r="D63175" s="2" t="s">
        <v>627</v>
      </c>
      <c r="E63175" s="2"/>
      <c r="F63175" s="2"/>
      <c r="G63175" s="2"/>
      <c r="H63175" s="2"/>
    </row>
    <row r="63176" spans="2:8">
      <c r="B63176" s="2" t="s">
        <v>63800</v>
      </c>
      <c r="C63176" s="2">
        <v>48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63801</v>
      </c>
      <c r="C63177" s="2">
        <v>72</v>
      </c>
      <c r="D63177" s="2" t="s">
        <v>627</v>
      </c>
      <c r="E63177" s="2"/>
      <c r="F63177" s="2"/>
      <c r="G63177" s="2"/>
      <c r="H63177" s="2"/>
    </row>
    <row r="63178" spans="2:8">
      <c r="B63178" s="2" t="s">
        <v>63802</v>
      </c>
      <c r="C63178" s="2">
        <v>73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63803</v>
      </c>
      <c r="C63179" s="2">
        <v>67</v>
      </c>
      <c r="D63179" s="2" t="s">
        <v>627</v>
      </c>
      <c r="E63179" s="2"/>
      <c r="F63179" s="2"/>
      <c r="G63179" s="2"/>
      <c r="H63179" s="2"/>
    </row>
    <row r="63180" spans="2:8">
      <c r="B63180" s="2" t="s">
        <v>63804</v>
      </c>
      <c r="C63180" s="2">
        <v>64</v>
      </c>
      <c r="D63180" s="2" t="s">
        <v>627</v>
      </c>
      <c r="E63180" s="2"/>
      <c r="F63180" s="2"/>
      <c r="G63180" s="2"/>
      <c r="H63180" s="2"/>
    </row>
    <row r="63181" spans="2:8">
      <c r="B63181" s="2" t="s">
        <v>63805</v>
      </c>
      <c r="C63181" s="2">
        <v>69</v>
      </c>
      <c r="D63181" s="2" t="s">
        <v>627</v>
      </c>
      <c r="E63181" s="2"/>
      <c r="F63181" s="2"/>
      <c r="G63181" s="2"/>
      <c r="H63181" s="2"/>
    </row>
    <row r="63182" spans="2:8">
      <c r="B63182" s="2" t="s">
        <v>63806</v>
      </c>
      <c r="C63182" s="2">
        <v>70</v>
      </c>
      <c r="D63182" s="2" t="s">
        <v>627</v>
      </c>
      <c r="E63182" s="2"/>
      <c r="F63182" s="2"/>
      <c r="G63182" s="2"/>
      <c r="H63182" s="2"/>
    </row>
    <row r="63183" spans="2:8">
      <c r="B63183" s="2" t="s">
        <v>63807</v>
      </c>
      <c r="C63183" s="2">
        <v>69</v>
      </c>
      <c r="D63183" s="2" t="s">
        <v>627</v>
      </c>
      <c r="E63183" s="2"/>
      <c r="F63183" s="2"/>
      <c r="G63183" s="2"/>
      <c r="H63183" s="2"/>
    </row>
    <row r="63184" spans="2:8">
      <c r="B63184" s="2" t="s">
        <v>63808</v>
      </c>
      <c r="C63184" s="2">
        <v>66</v>
      </c>
      <c r="D63184" s="2" t="s">
        <v>627</v>
      </c>
      <c r="E63184" s="2"/>
      <c r="F63184" s="2"/>
      <c r="G63184" s="2"/>
      <c r="H63184" s="2"/>
    </row>
    <row r="63185" spans="2:8">
      <c r="B63185" s="2" t="s">
        <v>63809</v>
      </c>
      <c r="C63185" s="2">
        <v>37</v>
      </c>
      <c r="D63185" s="2" t="s">
        <v>627</v>
      </c>
      <c r="E63185" s="2"/>
      <c r="F63185" s="2"/>
      <c r="G63185" s="2"/>
      <c r="H63185" s="2"/>
    </row>
    <row r="63186" spans="2:8">
      <c r="B63186" s="2" t="s">
        <v>63810</v>
      </c>
      <c r="C63186" s="2">
        <v>29</v>
      </c>
      <c r="D63186" s="2" t="s">
        <v>627</v>
      </c>
      <c r="E63186" s="2"/>
      <c r="F63186" s="2"/>
      <c r="G63186" s="2"/>
      <c r="H63186" s="2"/>
    </row>
    <row r="63187" spans="2:8">
      <c r="B63187" s="2" t="s">
        <v>63811</v>
      </c>
      <c r="C63187" s="2">
        <v>59</v>
      </c>
      <c r="D63187" s="2" t="s">
        <v>627</v>
      </c>
      <c r="E63187" s="2"/>
      <c r="F63187" s="2"/>
      <c r="G63187" s="2"/>
      <c r="H63187" s="2"/>
    </row>
    <row r="63188" spans="2:8">
      <c r="B63188" s="2" t="s">
        <v>63812</v>
      </c>
      <c r="C63188" s="2">
        <v>68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63813</v>
      </c>
      <c r="C63189" s="2">
        <v>72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63814</v>
      </c>
      <c r="C63190" s="2">
        <v>71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63815</v>
      </c>
      <c r="C63191" s="2">
        <v>70</v>
      </c>
      <c r="D63191" s="2" t="s">
        <v>627</v>
      </c>
      <c r="E63191" s="2"/>
      <c r="F63191" s="2"/>
      <c r="G63191" s="2"/>
      <c r="H63191" s="2"/>
    </row>
    <row r="63192" spans="2:8">
      <c r="B63192" s="2" t="s">
        <v>63816</v>
      </c>
      <c r="C63192" s="2">
        <v>72</v>
      </c>
      <c r="D63192" s="2" t="s">
        <v>627</v>
      </c>
      <c r="E63192" s="2"/>
      <c r="F63192" s="2"/>
      <c r="G63192" s="2"/>
      <c r="H63192" s="2"/>
    </row>
    <row r="63193" spans="2:8">
      <c r="B63193" s="2" t="s">
        <v>63817</v>
      </c>
      <c r="C63193" s="2">
        <v>41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63818</v>
      </c>
      <c r="C63194" s="2">
        <v>26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63819</v>
      </c>
      <c r="C63195" s="2">
        <v>39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63820</v>
      </c>
      <c r="C63196" s="2">
        <v>66</v>
      </c>
      <c r="D63196" s="2" t="s">
        <v>627</v>
      </c>
      <c r="E63196" s="2"/>
      <c r="F63196" s="2"/>
      <c r="G63196" s="2"/>
      <c r="H63196" s="2"/>
    </row>
    <row r="63197" spans="2:8">
      <c r="B63197" s="2" t="s">
        <v>63821</v>
      </c>
      <c r="C63197" s="2">
        <v>62</v>
      </c>
      <c r="D63197" s="2" t="s">
        <v>627</v>
      </c>
      <c r="E63197" s="2"/>
      <c r="F63197" s="2"/>
      <c r="G63197" s="2"/>
      <c r="H63197" s="2"/>
    </row>
    <row r="63198" spans="2:8">
      <c r="B63198" s="2" t="s">
        <v>63822</v>
      </c>
      <c r="C63198" s="2">
        <v>43</v>
      </c>
      <c r="D63198" s="2" t="s">
        <v>627</v>
      </c>
      <c r="E63198" s="2"/>
      <c r="F63198" s="2"/>
      <c r="G63198" s="2"/>
      <c r="H63198" s="2"/>
    </row>
    <row r="63199" spans="2:8">
      <c r="B63199" s="2" t="s">
        <v>63823</v>
      </c>
      <c r="C63199" s="2">
        <v>50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63824</v>
      </c>
      <c r="C63200" s="2">
        <v>74</v>
      </c>
      <c r="D63200" s="2" t="s">
        <v>627</v>
      </c>
      <c r="E63200" s="2"/>
      <c r="F63200" s="2"/>
      <c r="G63200" s="2"/>
      <c r="H63200" s="2"/>
    </row>
    <row r="63201" spans="2:8">
      <c r="B63201" s="2" t="s">
        <v>63825</v>
      </c>
      <c r="C63201" s="2">
        <v>48</v>
      </c>
      <c r="D63201" s="2" t="s">
        <v>627</v>
      </c>
      <c r="E63201" s="2"/>
      <c r="F63201" s="2"/>
      <c r="G63201" s="2"/>
      <c r="H63201" s="2"/>
    </row>
    <row r="63202" spans="2:8">
      <c r="B63202" s="2" t="s">
        <v>63826</v>
      </c>
      <c r="C63202" s="2">
        <v>67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63827</v>
      </c>
      <c r="C63203" s="2">
        <v>66</v>
      </c>
      <c r="D63203" s="2" t="s">
        <v>627</v>
      </c>
      <c r="E63203" s="2"/>
      <c r="F63203" s="2"/>
      <c r="G63203" s="2"/>
      <c r="H63203" s="2"/>
    </row>
    <row r="63204" spans="2:8">
      <c r="B63204" s="2" t="s">
        <v>63828</v>
      </c>
      <c r="C63204" s="2">
        <v>83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63829</v>
      </c>
      <c r="C63205" s="2">
        <v>66</v>
      </c>
      <c r="D63205" s="2" t="s">
        <v>627</v>
      </c>
      <c r="E63205" s="2"/>
      <c r="F63205" s="2"/>
      <c r="G63205" s="2"/>
      <c r="H63205" s="2"/>
    </row>
    <row r="63206" spans="2:8">
      <c r="B63206" s="2" t="s">
        <v>63830</v>
      </c>
      <c r="C63206" s="2">
        <v>63</v>
      </c>
      <c r="D63206" s="2" t="s">
        <v>627</v>
      </c>
      <c r="E63206" s="2"/>
      <c r="F63206" s="2"/>
      <c r="G63206" s="2"/>
      <c r="H63206" s="2"/>
    </row>
    <row r="63207" spans="2:8">
      <c r="B63207" s="2" t="s">
        <v>63831</v>
      </c>
      <c r="C63207" s="2">
        <v>101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63832</v>
      </c>
      <c r="C63208" s="2">
        <v>80</v>
      </c>
      <c r="D63208" s="2" t="s">
        <v>627</v>
      </c>
      <c r="E63208" s="2"/>
      <c r="F63208" s="2"/>
      <c r="G63208" s="2"/>
      <c r="H63208" s="2"/>
    </row>
    <row r="63209" spans="2:8">
      <c r="B63209" s="2" t="s">
        <v>63833</v>
      </c>
      <c r="C63209" s="2">
        <v>78</v>
      </c>
      <c r="D63209" s="2" t="s">
        <v>627</v>
      </c>
      <c r="E63209" s="2"/>
      <c r="F63209" s="2"/>
      <c r="G63209" s="2"/>
      <c r="H63209" s="2"/>
    </row>
    <row r="63210" spans="2:8">
      <c r="B63210" s="2" t="s">
        <v>63834</v>
      </c>
      <c r="C63210" s="2">
        <v>105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63835</v>
      </c>
      <c r="C63211" s="2">
        <v>71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63836</v>
      </c>
      <c r="C63212" s="2">
        <v>65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63837</v>
      </c>
      <c r="C63213" s="2">
        <v>40</v>
      </c>
      <c r="D63213" s="2" t="s">
        <v>627</v>
      </c>
      <c r="E63213" s="2"/>
      <c r="F63213" s="2"/>
      <c r="G63213" s="2"/>
      <c r="H63213" s="2"/>
    </row>
    <row r="63214" spans="2:8">
      <c r="B63214" s="2" t="s">
        <v>63838</v>
      </c>
      <c r="C63214" s="2">
        <v>29</v>
      </c>
      <c r="D63214" s="2" t="s">
        <v>627</v>
      </c>
      <c r="E63214" s="2"/>
      <c r="F63214" s="2"/>
      <c r="G63214" s="2"/>
      <c r="H63214" s="2"/>
    </row>
    <row r="63215" spans="2:8">
      <c r="B63215" s="2" t="s">
        <v>63839</v>
      </c>
      <c r="C63215" s="2">
        <v>60</v>
      </c>
      <c r="D63215" s="2" t="s">
        <v>627</v>
      </c>
      <c r="E63215" s="2"/>
      <c r="F63215" s="2"/>
      <c r="G63215" s="2"/>
      <c r="H63215" s="2"/>
    </row>
    <row r="63216" spans="2:8">
      <c r="B63216" s="2" t="s">
        <v>63840</v>
      </c>
      <c r="C63216" s="2">
        <v>66</v>
      </c>
      <c r="D63216" s="2" t="s">
        <v>627</v>
      </c>
      <c r="E63216" s="2"/>
      <c r="F63216" s="2"/>
      <c r="G63216" s="2"/>
      <c r="H63216" s="2"/>
    </row>
    <row r="63217" spans="2:8">
      <c r="B63217" s="2" t="s">
        <v>63841</v>
      </c>
      <c r="C63217" s="2">
        <v>74</v>
      </c>
      <c r="D63217" s="2" t="s">
        <v>627</v>
      </c>
      <c r="E63217" s="2"/>
      <c r="F63217" s="2"/>
      <c r="G63217" s="2"/>
      <c r="H63217" s="2"/>
    </row>
    <row r="63218" spans="2:8">
      <c r="B63218" s="2" t="s">
        <v>63842</v>
      </c>
      <c r="C63218" s="2">
        <v>26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63843</v>
      </c>
      <c r="C63219" s="2">
        <v>37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63844</v>
      </c>
      <c r="C63220" s="2">
        <v>44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63845</v>
      </c>
      <c r="C63221" s="2">
        <v>74</v>
      </c>
      <c r="D63221" s="2" t="s">
        <v>627</v>
      </c>
      <c r="E63221" s="2"/>
      <c r="F63221" s="2"/>
      <c r="G63221" s="2"/>
      <c r="H63221" s="2"/>
    </row>
    <row r="63222" spans="2:8">
      <c r="B63222" s="2" t="s">
        <v>63846</v>
      </c>
      <c r="C63222" s="2">
        <v>79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63847</v>
      </c>
      <c r="C63223" s="2">
        <v>43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63848</v>
      </c>
      <c r="C63224" s="2">
        <v>56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63849</v>
      </c>
      <c r="C63225" s="2">
        <v>75</v>
      </c>
      <c r="D63225" s="2" t="s">
        <v>627</v>
      </c>
      <c r="E63225" s="2"/>
      <c r="F63225" s="2"/>
      <c r="G63225" s="2"/>
      <c r="H63225" s="2"/>
    </row>
    <row r="63226" spans="2:8">
      <c r="B63226" s="2" t="s">
        <v>63850</v>
      </c>
      <c r="C63226" s="2">
        <v>73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63851</v>
      </c>
      <c r="C63227" s="2">
        <v>76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63852</v>
      </c>
      <c r="C63228" s="2">
        <v>76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63853</v>
      </c>
      <c r="C63229" s="2">
        <v>73</v>
      </c>
      <c r="D63229" s="2" t="s">
        <v>627</v>
      </c>
      <c r="E63229" s="2"/>
      <c r="F63229" s="2"/>
      <c r="G63229" s="2"/>
      <c r="H63229" s="2"/>
    </row>
    <row r="63230" spans="2:8">
      <c r="B63230" s="2" t="s">
        <v>63854</v>
      </c>
      <c r="C63230" s="2">
        <v>72</v>
      </c>
      <c r="D63230" s="2" t="s">
        <v>627</v>
      </c>
      <c r="E63230" s="2"/>
      <c r="F63230" s="2"/>
      <c r="G63230" s="2"/>
      <c r="H63230" s="2"/>
    </row>
    <row r="63231" spans="2:8">
      <c r="B63231" s="2" t="s">
        <v>63855</v>
      </c>
      <c r="C63231" s="2">
        <v>64</v>
      </c>
      <c r="D63231" s="2" t="s">
        <v>627</v>
      </c>
      <c r="E63231" s="2"/>
      <c r="F63231" s="2"/>
      <c r="G63231" s="2"/>
      <c r="H63231" s="2"/>
    </row>
    <row r="63232" spans="2:8">
      <c r="B63232" s="2" t="s">
        <v>63856</v>
      </c>
      <c r="C63232" s="2">
        <v>70</v>
      </c>
      <c r="D63232" s="2" t="s">
        <v>627</v>
      </c>
      <c r="E63232" s="2"/>
      <c r="F63232" s="2"/>
      <c r="G63232" s="2"/>
      <c r="H63232" s="2"/>
    </row>
    <row r="63233" spans="2:8">
      <c r="B63233" s="2" t="s">
        <v>63857</v>
      </c>
      <c r="C63233" s="2">
        <v>80</v>
      </c>
      <c r="D63233" s="2" t="s">
        <v>627</v>
      </c>
      <c r="E63233" s="2"/>
      <c r="F63233" s="2"/>
      <c r="G63233" s="2"/>
      <c r="H63233" s="2"/>
    </row>
    <row r="63234" spans="2:8">
      <c r="B63234" s="2" t="s">
        <v>63858</v>
      </c>
      <c r="C63234" s="2">
        <v>74</v>
      </c>
      <c r="D63234" s="2" t="s">
        <v>627</v>
      </c>
      <c r="E63234" s="2"/>
      <c r="F63234" s="2"/>
      <c r="G63234" s="2"/>
      <c r="H63234" s="2"/>
    </row>
    <row r="63235" spans="2:8">
      <c r="B63235" s="2" t="s">
        <v>63859</v>
      </c>
      <c r="C63235" s="2">
        <v>89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63860</v>
      </c>
      <c r="C63236" s="2">
        <v>83</v>
      </c>
      <c r="D63236" s="2" t="s">
        <v>627</v>
      </c>
      <c r="E63236" s="2"/>
      <c r="F63236" s="2"/>
      <c r="G63236" s="2"/>
      <c r="H63236" s="2"/>
    </row>
    <row r="63237" spans="2:8">
      <c r="B63237" s="2" t="s">
        <v>63861</v>
      </c>
      <c r="C63237" s="2">
        <v>80</v>
      </c>
      <c r="D63237" s="2" t="s">
        <v>627</v>
      </c>
      <c r="E63237" s="2"/>
      <c r="F63237" s="2"/>
      <c r="G63237" s="2"/>
      <c r="H63237" s="2"/>
    </row>
    <row r="63238" spans="2:8">
      <c r="B63238" s="2" t="s">
        <v>63862</v>
      </c>
      <c r="C63238" s="2">
        <v>72</v>
      </c>
      <c r="D63238" s="2" t="s">
        <v>627</v>
      </c>
      <c r="E63238" s="2"/>
      <c r="F63238" s="2"/>
      <c r="G63238" s="2"/>
      <c r="H63238" s="2"/>
    </row>
    <row r="63239" spans="2:8">
      <c r="B63239" s="2" t="s">
        <v>63863</v>
      </c>
      <c r="C63239" s="2">
        <v>71</v>
      </c>
      <c r="D63239" s="2" t="s">
        <v>627</v>
      </c>
      <c r="E63239" s="2"/>
      <c r="F63239" s="2"/>
      <c r="G63239" s="2"/>
      <c r="H63239" s="2"/>
    </row>
    <row r="63240" spans="2:8">
      <c r="B63240" s="2" t="s">
        <v>63864</v>
      </c>
      <c r="C63240" s="2">
        <v>72</v>
      </c>
      <c r="D63240" s="2" t="s">
        <v>627</v>
      </c>
      <c r="E63240" s="2"/>
      <c r="F63240" s="2"/>
      <c r="G63240" s="2"/>
      <c r="H63240" s="2"/>
    </row>
    <row r="63241" spans="2:8">
      <c r="B63241" s="2" t="s">
        <v>63865</v>
      </c>
      <c r="C63241" s="2">
        <v>72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63866</v>
      </c>
      <c r="C63242" s="2">
        <v>74</v>
      </c>
      <c r="D63242" s="2" t="s">
        <v>627</v>
      </c>
      <c r="E63242" s="2"/>
      <c r="F63242" s="2"/>
      <c r="G63242" s="2"/>
      <c r="H63242" s="2"/>
    </row>
    <row r="63243" spans="2:8">
      <c r="B63243" s="2" t="s">
        <v>63867</v>
      </c>
      <c r="C63243" s="2">
        <v>82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63868</v>
      </c>
      <c r="C63244" s="2">
        <v>46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63869</v>
      </c>
      <c r="C63245" s="2">
        <v>72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63870</v>
      </c>
      <c r="C63246" s="2">
        <v>68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63871</v>
      </c>
      <c r="C63247" s="2">
        <v>72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63872</v>
      </c>
      <c r="C63248" s="2">
        <v>73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63873</v>
      </c>
      <c r="C63249" s="2">
        <v>99</v>
      </c>
      <c r="D63249" s="2" t="s">
        <v>627</v>
      </c>
      <c r="E63249" s="2"/>
      <c r="F63249" s="2"/>
      <c r="G63249" s="2"/>
      <c r="H63249" s="2"/>
    </row>
    <row r="63250" spans="2:8">
      <c r="B63250" s="2" t="s">
        <v>63874</v>
      </c>
      <c r="C63250" s="2">
        <v>88</v>
      </c>
      <c r="D63250" s="2" t="s">
        <v>627</v>
      </c>
      <c r="E63250" s="2"/>
      <c r="F63250" s="2"/>
      <c r="G63250" s="2"/>
      <c r="H63250" s="2"/>
    </row>
    <row r="63251" spans="2:8">
      <c r="B63251" s="2" t="s">
        <v>63875</v>
      </c>
      <c r="C63251" s="2">
        <v>72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63876</v>
      </c>
      <c r="C63252" s="2">
        <v>80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63877</v>
      </c>
      <c r="C63253" s="2">
        <v>75</v>
      </c>
      <c r="D63253" s="2" t="s">
        <v>627</v>
      </c>
      <c r="E63253" s="2"/>
      <c r="F63253" s="2"/>
      <c r="G63253" s="2"/>
      <c r="H63253" s="2"/>
    </row>
    <row r="63254" spans="2:8">
      <c r="B63254" s="2" t="s">
        <v>63878</v>
      </c>
      <c r="C63254" s="2">
        <v>67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63879</v>
      </c>
      <c r="C63255" s="2">
        <v>73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63880</v>
      </c>
      <c r="C63256" s="2">
        <v>74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63881</v>
      </c>
      <c r="C63257" s="2">
        <v>75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63882</v>
      </c>
      <c r="C63258" s="2">
        <v>70</v>
      </c>
      <c r="D63258" s="2" t="s">
        <v>627</v>
      </c>
      <c r="E63258" s="2"/>
      <c r="F63258" s="2"/>
      <c r="G63258" s="2"/>
      <c r="H63258" s="2"/>
    </row>
    <row r="63259" spans="2:8">
      <c r="B63259" s="2" t="s">
        <v>63883</v>
      </c>
      <c r="C63259" s="2">
        <v>66</v>
      </c>
      <c r="D63259" s="2" t="s">
        <v>627</v>
      </c>
      <c r="E63259" s="2"/>
      <c r="F63259" s="2"/>
      <c r="G63259" s="2"/>
      <c r="H63259" s="2"/>
    </row>
    <row r="63260" spans="2:8">
      <c r="B63260" s="2" t="s">
        <v>63884</v>
      </c>
      <c r="C63260" s="2">
        <v>89</v>
      </c>
      <c r="D63260" s="2" t="s">
        <v>627</v>
      </c>
      <c r="E63260" s="2"/>
      <c r="F63260" s="2"/>
      <c r="G63260" s="2"/>
      <c r="H63260" s="2"/>
    </row>
    <row r="63261" spans="2:8">
      <c r="B63261" s="2" t="s">
        <v>63885</v>
      </c>
      <c r="C63261" s="2">
        <v>70</v>
      </c>
      <c r="D63261" s="2" t="s">
        <v>627</v>
      </c>
      <c r="E63261" s="2"/>
      <c r="F63261" s="2"/>
      <c r="G63261" s="2"/>
      <c r="H63261" s="2"/>
    </row>
    <row r="63262" spans="2:8">
      <c r="B63262" s="2" t="s">
        <v>63886</v>
      </c>
      <c r="C63262" s="2">
        <v>72</v>
      </c>
      <c r="D63262" s="2" t="s">
        <v>627</v>
      </c>
      <c r="E63262" s="2"/>
      <c r="F63262" s="2"/>
      <c r="G63262" s="2"/>
      <c r="H63262" s="2"/>
    </row>
    <row r="63263" spans="2:8">
      <c r="B63263" s="2" t="s">
        <v>63887</v>
      </c>
      <c r="C63263" s="2">
        <v>64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63888</v>
      </c>
      <c r="C63264" s="2">
        <v>68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63889</v>
      </c>
      <c r="C63265" s="2">
        <v>43</v>
      </c>
      <c r="D63265" s="2" t="s">
        <v>627</v>
      </c>
      <c r="E63265" s="2"/>
      <c r="F63265" s="2"/>
      <c r="G63265" s="2"/>
      <c r="H63265" s="2"/>
    </row>
    <row r="63266" spans="2:8">
      <c r="B63266" s="2" t="s">
        <v>63890</v>
      </c>
      <c r="C63266" s="2">
        <v>28</v>
      </c>
      <c r="D63266" s="2" t="s">
        <v>627</v>
      </c>
      <c r="E63266" s="2"/>
      <c r="F63266" s="2"/>
      <c r="G63266" s="2"/>
      <c r="H63266" s="2"/>
    </row>
    <row r="63267" spans="2:8">
      <c r="B63267" s="2" t="s">
        <v>63891</v>
      </c>
      <c r="C63267" s="2">
        <v>85</v>
      </c>
      <c r="D63267" s="2" t="s">
        <v>627</v>
      </c>
      <c r="E63267" s="2"/>
      <c r="F63267" s="2"/>
      <c r="G63267" s="2"/>
      <c r="H63267" s="2"/>
    </row>
    <row r="63268" spans="2:8">
      <c r="B63268" s="2" t="s">
        <v>63892</v>
      </c>
      <c r="C63268" s="2">
        <v>83</v>
      </c>
      <c r="D63268" s="2" t="s">
        <v>627</v>
      </c>
      <c r="E63268" s="2"/>
      <c r="F63268" s="2"/>
      <c r="G63268" s="2"/>
      <c r="H63268" s="2"/>
    </row>
    <row r="63269" spans="2:8">
      <c r="B63269" s="2" t="s">
        <v>63893</v>
      </c>
      <c r="C63269" s="2">
        <v>65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63894</v>
      </c>
      <c r="C63270" s="2">
        <v>70</v>
      </c>
      <c r="D63270" s="2" t="s">
        <v>627</v>
      </c>
      <c r="E63270" s="2"/>
      <c r="F63270" s="2"/>
      <c r="G63270" s="2"/>
      <c r="H63270" s="2"/>
    </row>
    <row r="63271" spans="2:8">
      <c r="B63271" s="2" t="s">
        <v>63895</v>
      </c>
      <c r="C63271" s="2">
        <v>80</v>
      </c>
      <c r="D63271" s="2" t="s">
        <v>627</v>
      </c>
      <c r="E63271" s="2"/>
      <c r="F63271" s="2"/>
      <c r="G63271" s="2"/>
      <c r="H63271" s="2"/>
    </row>
    <row r="63272" spans="2:8">
      <c r="B63272" s="2" t="s">
        <v>63896</v>
      </c>
      <c r="C63272" s="2">
        <v>77</v>
      </c>
      <c r="D63272" s="2" t="s">
        <v>627</v>
      </c>
      <c r="E63272" s="2"/>
      <c r="F63272" s="2"/>
      <c r="G63272" s="2"/>
      <c r="H63272" s="2"/>
    </row>
    <row r="63273" spans="2:8">
      <c r="B63273" s="2" t="s">
        <v>63897</v>
      </c>
      <c r="C63273" s="2">
        <v>83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63898</v>
      </c>
      <c r="C63274" s="2">
        <v>74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63899</v>
      </c>
      <c r="C63275" s="2">
        <v>65</v>
      </c>
      <c r="D63275" s="2" t="s">
        <v>627</v>
      </c>
      <c r="E63275" s="2"/>
      <c r="F63275" s="2"/>
      <c r="G63275" s="2"/>
      <c r="H63275" s="2"/>
    </row>
    <row r="63276" spans="2:8">
      <c r="B63276" s="2" t="s">
        <v>63900</v>
      </c>
      <c r="C63276" s="2">
        <v>65</v>
      </c>
      <c r="D63276" s="2" t="s">
        <v>627</v>
      </c>
      <c r="E63276" s="2"/>
      <c r="F63276" s="2"/>
      <c r="G63276" s="2"/>
      <c r="H63276" s="2"/>
    </row>
    <row r="63277" spans="2:8">
      <c r="B63277" s="2" t="s">
        <v>63901</v>
      </c>
      <c r="C63277" s="2">
        <v>65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63902</v>
      </c>
      <c r="C63278" s="2">
        <v>70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63903</v>
      </c>
      <c r="C63279" s="2">
        <v>68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63904</v>
      </c>
      <c r="C63280" s="2">
        <v>71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63905</v>
      </c>
      <c r="C63281" s="2">
        <v>69</v>
      </c>
      <c r="D63281" s="2" t="s">
        <v>627</v>
      </c>
      <c r="E63281" s="2"/>
      <c r="F63281" s="2"/>
      <c r="G63281" s="2"/>
      <c r="H63281" s="2"/>
    </row>
    <row r="63282" spans="2:8">
      <c r="B63282" s="2" t="s">
        <v>63906</v>
      </c>
      <c r="C63282" s="2">
        <v>68</v>
      </c>
      <c r="D63282" s="2" t="s">
        <v>627</v>
      </c>
      <c r="E63282" s="2"/>
      <c r="F63282" s="2"/>
      <c r="G63282" s="2"/>
      <c r="H63282" s="2"/>
    </row>
    <row r="63283" spans="2:8">
      <c r="B63283" s="2" t="s">
        <v>63907</v>
      </c>
      <c r="C63283" s="2">
        <v>61</v>
      </c>
      <c r="D63283" s="2" t="s">
        <v>627</v>
      </c>
      <c r="E63283" s="2"/>
      <c r="F63283" s="2"/>
      <c r="G63283" s="2"/>
      <c r="H63283" s="2"/>
    </row>
    <row r="63284" spans="2:8">
      <c r="B63284" s="2" t="s">
        <v>63908</v>
      </c>
      <c r="C63284" s="2">
        <v>23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63909</v>
      </c>
      <c r="C63285" s="2">
        <v>33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63910</v>
      </c>
      <c r="C63286" s="2">
        <v>38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63911</v>
      </c>
      <c r="C63287" s="2">
        <v>46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63912</v>
      </c>
      <c r="C63288" s="2">
        <v>55</v>
      </c>
      <c r="D63288" s="2" t="s">
        <v>627</v>
      </c>
      <c r="E63288" s="2"/>
      <c r="F63288" s="2"/>
      <c r="G63288" s="2"/>
      <c r="H63288" s="2"/>
    </row>
    <row r="63289" spans="2:8">
      <c r="B63289" s="2" t="s">
        <v>63913</v>
      </c>
      <c r="C63289" s="2">
        <v>56</v>
      </c>
      <c r="D63289" s="2" t="s">
        <v>627</v>
      </c>
      <c r="E63289" s="2"/>
      <c r="F63289" s="2"/>
      <c r="G63289" s="2"/>
      <c r="H63289" s="2"/>
    </row>
    <row r="63290" spans="2:8">
      <c r="B63290" s="2" t="s">
        <v>63914</v>
      </c>
      <c r="C63290" s="2">
        <v>55</v>
      </c>
      <c r="D63290" s="2" t="s">
        <v>627</v>
      </c>
      <c r="E63290" s="2"/>
      <c r="F63290" s="2"/>
      <c r="G63290" s="2"/>
      <c r="H63290" s="2"/>
    </row>
    <row r="63291" spans="2:8">
      <c r="B63291" s="2" t="s">
        <v>63915</v>
      </c>
      <c r="C63291" s="2">
        <v>71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63916</v>
      </c>
      <c r="C63292" s="2">
        <v>69</v>
      </c>
      <c r="D63292" s="2" t="s">
        <v>627</v>
      </c>
      <c r="E63292" s="2"/>
      <c r="F63292" s="2"/>
      <c r="G63292" s="2"/>
      <c r="H63292" s="2"/>
    </row>
    <row r="63293" spans="2:8">
      <c r="B63293" s="2" t="s">
        <v>63917</v>
      </c>
      <c r="C63293" s="2">
        <v>64</v>
      </c>
      <c r="D63293" s="2" t="s">
        <v>627</v>
      </c>
      <c r="E63293" s="2"/>
      <c r="F63293" s="2"/>
      <c r="G63293" s="2"/>
      <c r="H63293" s="2"/>
    </row>
    <row r="63294" spans="2:8">
      <c r="B63294" s="2" t="s">
        <v>63918</v>
      </c>
      <c r="C63294" s="2">
        <v>64</v>
      </c>
      <c r="D63294" s="2" t="s">
        <v>627</v>
      </c>
      <c r="E63294" s="2"/>
      <c r="F63294" s="2"/>
      <c r="G63294" s="2"/>
      <c r="H63294" s="2"/>
    </row>
    <row r="63295" spans="2:8">
      <c r="B63295" s="2" t="s">
        <v>63919</v>
      </c>
      <c r="C63295" s="2">
        <v>30</v>
      </c>
      <c r="D63295" s="2" t="s">
        <v>627</v>
      </c>
      <c r="E63295" s="2"/>
      <c r="F63295" s="2"/>
      <c r="G63295" s="2"/>
      <c r="H63295" s="2"/>
    </row>
    <row r="63296" spans="2:8">
      <c r="B63296" s="2" t="s">
        <v>63920</v>
      </c>
      <c r="C63296" s="2">
        <v>25</v>
      </c>
      <c r="D63296" s="2" t="s">
        <v>627</v>
      </c>
      <c r="E63296" s="2"/>
      <c r="F63296" s="2"/>
      <c r="G63296" s="2"/>
      <c r="H63296" s="2"/>
    </row>
    <row r="63297" spans="2:8">
      <c r="B63297" s="2" t="s">
        <v>63921</v>
      </c>
      <c r="C63297" s="2">
        <v>65</v>
      </c>
      <c r="D63297" s="2" t="s">
        <v>627</v>
      </c>
      <c r="E63297" s="2"/>
      <c r="F63297" s="2"/>
      <c r="G63297" s="2"/>
      <c r="H63297" s="2"/>
    </row>
    <row r="63298" spans="2:8">
      <c r="B63298" s="2" t="s">
        <v>63922</v>
      </c>
      <c r="C63298" s="2">
        <v>62</v>
      </c>
      <c r="D63298" s="2" t="s">
        <v>627</v>
      </c>
      <c r="E63298" s="2"/>
      <c r="F63298" s="2"/>
      <c r="G63298" s="2"/>
      <c r="H63298" s="2"/>
    </row>
    <row r="63299" spans="2:8">
      <c r="B63299" s="2" t="s">
        <v>63923</v>
      </c>
      <c r="C63299" s="2">
        <v>60</v>
      </c>
      <c r="D63299" s="2" t="s">
        <v>627</v>
      </c>
      <c r="E63299" s="2"/>
      <c r="F63299" s="2"/>
      <c r="G63299" s="2"/>
      <c r="H63299" s="2"/>
    </row>
    <row r="63300" spans="2:8">
      <c r="B63300" s="2" t="s">
        <v>63924</v>
      </c>
      <c r="C63300" s="2">
        <v>78</v>
      </c>
      <c r="D63300" s="2" t="s">
        <v>627</v>
      </c>
      <c r="E63300" s="2"/>
      <c r="F63300" s="2"/>
      <c r="G63300" s="2"/>
      <c r="H63300" s="2"/>
    </row>
    <row r="63301" spans="2:8">
      <c r="B63301" s="2" t="s">
        <v>63925</v>
      </c>
      <c r="C63301" s="2">
        <v>75</v>
      </c>
      <c r="D63301" s="2" t="s">
        <v>627</v>
      </c>
      <c r="E63301" s="2"/>
      <c r="F63301" s="2"/>
      <c r="G63301" s="2"/>
      <c r="H63301" s="2"/>
    </row>
    <row r="63302" spans="2:8">
      <c r="B63302" s="2" t="s">
        <v>63926</v>
      </c>
      <c r="C63302" s="2">
        <v>21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63927</v>
      </c>
      <c r="C63303" s="2">
        <v>36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63928</v>
      </c>
      <c r="C63304" s="2">
        <v>40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63929</v>
      </c>
      <c r="C63305" s="2">
        <v>90</v>
      </c>
      <c r="D63305" s="2" t="s">
        <v>627</v>
      </c>
      <c r="E63305" s="2"/>
      <c r="F63305" s="2"/>
      <c r="G63305" s="2"/>
      <c r="H63305" s="2"/>
    </row>
    <row r="63306" spans="2:8">
      <c r="B63306" s="2" t="s">
        <v>63930</v>
      </c>
      <c r="C63306" s="2">
        <v>68</v>
      </c>
      <c r="D63306" s="2" t="s">
        <v>627</v>
      </c>
      <c r="E63306" s="2"/>
      <c r="F63306" s="2"/>
      <c r="G63306" s="2"/>
      <c r="H63306" s="2"/>
    </row>
    <row r="63307" spans="2:8">
      <c r="B63307" s="2" t="s">
        <v>63931</v>
      </c>
      <c r="C63307" s="2">
        <v>61</v>
      </c>
      <c r="D63307" s="2" t="s">
        <v>627</v>
      </c>
      <c r="E63307" s="2"/>
      <c r="F63307" s="2"/>
      <c r="G63307" s="2"/>
      <c r="H63307" s="2"/>
    </row>
    <row r="63308" spans="2:8">
      <c r="B63308" s="2" t="s">
        <v>63932</v>
      </c>
      <c r="C63308" s="2">
        <v>68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63933</v>
      </c>
      <c r="C63309" s="2">
        <v>69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63934</v>
      </c>
      <c r="C63310" s="2">
        <v>20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63935</v>
      </c>
      <c r="C63311" s="2">
        <v>30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63936</v>
      </c>
      <c r="C63312" s="2">
        <v>41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63937</v>
      </c>
      <c r="C63313" s="2">
        <v>42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63938</v>
      </c>
      <c r="C63314" s="2">
        <v>64</v>
      </c>
      <c r="D63314" s="2" t="s">
        <v>627</v>
      </c>
      <c r="E63314" s="2"/>
      <c r="F63314" s="2"/>
      <c r="G63314" s="2"/>
      <c r="H63314" s="2"/>
    </row>
    <row r="63315" spans="2:8">
      <c r="B63315" s="2" t="s">
        <v>63939</v>
      </c>
      <c r="C63315" s="2">
        <v>63</v>
      </c>
      <c r="D63315" s="2" t="s">
        <v>627</v>
      </c>
      <c r="E63315" s="2"/>
      <c r="F63315" s="2"/>
      <c r="G63315" s="2"/>
      <c r="H63315" s="2"/>
    </row>
    <row r="63316" spans="2:8">
      <c r="B63316" s="2" t="s">
        <v>63940</v>
      </c>
      <c r="C63316" s="2">
        <v>58</v>
      </c>
      <c r="D63316" s="2" t="s">
        <v>627</v>
      </c>
      <c r="E63316" s="2"/>
      <c r="F63316" s="2"/>
      <c r="G63316" s="2"/>
      <c r="H63316" s="2"/>
    </row>
    <row r="63317" spans="2:8">
      <c r="B63317" s="2" t="s">
        <v>63941</v>
      </c>
      <c r="C63317" s="2">
        <v>58</v>
      </c>
      <c r="D63317" s="2" t="s">
        <v>627</v>
      </c>
      <c r="E63317" s="2"/>
      <c r="F63317" s="2"/>
      <c r="G63317" s="2"/>
      <c r="H63317" s="2"/>
    </row>
    <row r="63318" spans="2:8">
      <c r="B63318" s="2" t="s">
        <v>63942</v>
      </c>
      <c r="C63318" s="2">
        <v>69</v>
      </c>
      <c r="D63318" s="2" t="s">
        <v>627</v>
      </c>
      <c r="E63318" s="2"/>
      <c r="F63318" s="2"/>
      <c r="G63318" s="2"/>
      <c r="H63318" s="2"/>
    </row>
    <row r="63319" spans="2:8">
      <c r="B63319" s="2" t="s">
        <v>63943</v>
      </c>
      <c r="C63319" s="2">
        <v>68</v>
      </c>
      <c r="D63319" s="2" t="s">
        <v>627</v>
      </c>
      <c r="E63319" s="2"/>
      <c r="F63319" s="2"/>
      <c r="G63319" s="2"/>
      <c r="H63319" s="2"/>
    </row>
    <row r="63320" spans="2:8">
      <c r="B63320" s="2" t="s">
        <v>63944</v>
      </c>
      <c r="C63320" s="2">
        <v>60</v>
      </c>
      <c r="D63320" s="2" t="s">
        <v>627</v>
      </c>
      <c r="E63320" s="2"/>
      <c r="F63320" s="2"/>
      <c r="G63320" s="2"/>
      <c r="H63320" s="2"/>
    </row>
    <row r="63321" spans="2:8">
      <c r="B63321" s="2" t="s">
        <v>63945</v>
      </c>
      <c r="C63321" s="2">
        <v>57</v>
      </c>
      <c r="D63321" s="2" t="s">
        <v>627</v>
      </c>
      <c r="E63321" s="2"/>
      <c r="F63321" s="2"/>
      <c r="G63321" s="2"/>
      <c r="H63321" s="2"/>
    </row>
    <row r="63322" spans="2:8">
      <c r="B63322" s="2" t="s">
        <v>63946</v>
      </c>
      <c r="C63322" s="2">
        <v>57</v>
      </c>
      <c r="D63322" s="2" t="s">
        <v>627</v>
      </c>
      <c r="E63322" s="2"/>
      <c r="F63322" s="2"/>
      <c r="G63322" s="2"/>
      <c r="H63322" s="2"/>
    </row>
    <row r="63323" spans="2:8">
      <c r="B63323" s="2" t="s">
        <v>63947</v>
      </c>
      <c r="C63323" s="2">
        <v>53</v>
      </c>
      <c r="D63323" s="2" t="s">
        <v>627</v>
      </c>
      <c r="E63323" s="2"/>
      <c r="F63323" s="2"/>
      <c r="G63323" s="2"/>
      <c r="H63323" s="2"/>
    </row>
    <row r="63324" spans="2:8">
      <c r="B63324" s="2" t="s">
        <v>63948</v>
      </c>
      <c r="C63324" s="2">
        <v>80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63949</v>
      </c>
      <c r="C63325" s="2">
        <v>96</v>
      </c>
      <c r="D63325" s="2" t="s">
        <v>627</v>
      </c>
      <c r="E63325" s="2"/>
      <c r="F63325" s="2"/>
      <c r="G63325" s="2"/>
      <c r="H63325" s="2"/>
    </row>
    <row r="63326" spans="2:8">
      <c r="B63326" s="2" t="s">
        <v>63950</v>
      </c>
      <c r="C63326" s="2">
        <v>66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63951</v>
      </c>
      <c r="C63327" s="2">
        <v>83</v>
      </c>
      <c r="D63327" s="2" t="s">
        <v>627</v>
      </c>
      <c r="E63327" s="2"/>
      <c r="F63327" s="2"/>
      <c r="G63327" s="2"/>
      <c r="H63327" s="2"/>
    </row>
    <row r="63328" spans="2:8">
      <c r="B63328" s="2" t="s">
        <v>63952</v>
      </c>
      <c r="C63328" s="2">
        <v>60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63953</v>
      </c>
      <c r="C63329" s="2">
        <v>63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63954</v>
      </c>
      <c r="C63330" s="2">
        <v>41</v>
      </c>
      <c r="D63330" s="2" t="s">
        <v>627</v>
      </c>
      <c r="E63330" s="2"/>
      <c r="F63330" s="2"/>
      <c r="G63330" s="2"/>
      <c r="H63330" s="2"/>
    </row>
    <row r="63331" spans="2:8">
      <c r="B63331" s="2" t="s">
        <v>63955</v>
      </c>
      <c r="C63331" s="2">
        <v>31</v>
      </c>
      <c r="D63331" s="2" t="s">
        <v>627</v>
      </c>
      <c r="E63331" s="2"/>
      <c r="F63331" s="2"/>
      <c r="G63331" s="2"/>
      <c r="H63331" s="2"/>
    </row>
    <row r="63332" spans="2:8">
      <c r="B63332" s="2" t="s">
        <v>63956</v>
      </c>
      <c r="C63332" s="2">
        <v>34</v>
      </c>
      <c r="D63332" s="2" t="s">
        <v>627</v>
      </c>
      <c r="E63332" s="2"/>
      <c r="F63332" s="2"/>
      <c r="G63332" s="2"/>
      <c r="H63332" s="2"/>
    </row>
    <row r="63333" spans="2:8">
      <c r="B63333" s="2" t="s">
        <v>63957</v>
      </c>
      <c r="C63333" s="2">
        <v>28</v>
      </c>
      <c r="D63333" s="2" t="s">
        <v>627</v>
      </c>
      <c r="E63333" s="2"/>
      <c r="F63333" s="2"/>
      <c r="G63333" s="2"/>
      <c r="H63333" s="2"/>
    </row>
    <row r="63334" spans="2:8">
      <c r="B63334" s="2" t="s">
        <v>63958</v>
      </c>
      <c r="C63334" s="2">
        <v>80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63959</v>
      </c>
      <c r="C63335" s="2">
        <v>74</v>
      </c>
      <c r="D63335" s="2" t="s">
        <v>627</v>
      </c>
      <c r="E63335" s="2"/>
      <c r="F63335" s="2"/>
      <c r="G63335" s="2"/>
      <c r="H63335" s="2"/>
    </row>
    <row r="63336" spans="2:8">
      <c r="B63336" s="2" t="s">
        <v>63960</v>
      </c>
      <c r="C63336" s="2">
        <v>61</v>
      </c>
      <c r="D63336" s="2" t="s">
        <v>627</v>
      </c>
      <c r="E63336" s="2"/>
      <c r="F63336" s="2"/>
      <c r="G63336" s="2"/>
      <c r="H63336" s="2"/>
    </row>
    <row r="63337" spans="2:8">
      <c r="B63337" s="2" t="s">
        <v>63961</v>
      </c>
      <c r="C63337" s="2">
        <v>44</v>
      </c>
      <c r="D63337" s="2" t="s">
        <v>627</v>
      </c>
      <c r="E63337" s="2"/>
      <c r="F63337" s="2"/>
      <c r="G63337" s="2"/>
      <c r="H63337" s="2"/>
    </row>
    <row r="63338" spans="2:8">
      <c r="B63338" s="2" t="s">
        <v>63962</v>
      </c>
      <c r="C63338" s="2">
        <v>36</v>
      </c>
      <c r="D63338" s="2" t="s">
        <v>627</v>
      </c>
      <c r="E63338" s="2"/>
      <c r="F63338" s="2"/>
      <c r="G63338" s="2"/>
      <c r="H63338" s="2"/>
    </row>
    <row r="63339" spans="2:8">
      <c r="B63339" s="2" t="s">
        <v>63963</v>
      </c>
      <c r="C63339" s="2">
        <v>38</v>
      </c>
      <c r="D63339" s="2" t="s">
        <v>627</v>
      </c>
      <c r="E63339" s="2"/>
      <c r="F63339" s="2"/>
      <c r="G63339" s="2"/>
      <c r="H63339" s="2"/>
    </row>
    <row r="63340" spans="2:8">
      <c r="B63340" s="2" t="s">
        <v>63964</v>
      </c>
      <c r="C63340" s="2">
        <v>40</v>
      </c>
      <c r="D63340" s="2" t="s">
        <v>627</v>
      </c>
      <c r="E63340" s="2"/>
      <c r="F63340" s="2"/>
      <c r="G63340" s="2"/>
      <c r="H63340" s="2"/>
    </row>
    <row r="63341" spans="2:8">
      <c r="B63341" s="2" t="s">
        <v>63965</v>
      </c>
      <c r="C63341" s="2">
        <v>45</v>
      </c>
      <c r="D63341" s="2" t="s">
        <v>627</v>
      </c>
      <c r="E63341" s="2"/>
      <c r="F63341" s="2"/>
      <c r="G63341" s="2"/>
      <c r="H63341" s="2"/>
    </row>
    <row r="63342" spans="2:8">
      <c r="B63342" s="2" t="s">
        <v>63966</v>
      </c>
      <c r="C63342" s="2">
        <v>74</v>
      </c>
      <c r="D63342" s="2" t="s">
        <v>627</v>
      </c>
      <c r="E63342" s="2"/>
      <c r="F63342" s="2"/>
      <c r="G63342" s="2"/>
      <c r="H63342" s="2"/>
    </row>
    <row r="63343" spans="2:8">
      <c r="B63343" s="2" t="s">
        <v>63967</v>
      </c>
      <c r="C63343" s="2">
        <v>64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63968</v>
      </c>
      <c r="C63344" s="2">
        <v>67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63969</v>
      </c>
      <c r="C63345" s="2">
        <v>79</v>
      </c>
      <c r="D63345" s="2" t="s">
        <v>627</v>
      </c>
      <c r="E63345" s="2"/>
      <c r="F63345" s="2"/>
      <c r="G63345" s="2"/>
      <c r="H63345" s="2"/>
    </row>
    <row r="63346" spans="2:8">
      <c r="B63346" s="2" t="s">
        <v>63970</v>
      </c>
      <c r="C63346" s="2">
        <v>64</v>
      </c>
      <c r="D63346" s="2" t="s">
        <v>627</v>
      </c>
      <c r="E63346" s="2"/>
      <c r="F63346" s="2"/>
      <c r="G63346" s="2"/>
      <c r="H63346" s="2"/>
    </row>
    <row r="63347" spans="2:8">
      <c r="B63347" s="2" t="s">
        <v>63971</v>
      </c>
      <c r="C63347" s="2">
        <v>73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63972</v>
      </c>
      <c r="C63348" s="2">
        <v>78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63973</v>
      </c>
      <c r="C63349" s="2">
        <v>66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63974</v>
      </c>
      <c r="C63350" s="2">
        <v>63</v>
      </c>
      <c r="D63350" s="2" t="s">
        <v>627</v>
      </c>
      <c r="E63350" s="2"/>
      <c r="F63350" s="2"/>
      <c r="G63350" s="2"/>
      <c r="H63350" s="2"/>
    </row>
    <row r="63351" spans="2:8">
      <c r="B63351" s="2" t="s">
        <v>63975</v>
      </c>
      <c r="C63351" s="2">
        <v>44</v>
      </c>
      <c r="D63351" s="2" t="s">
        <v>627</v>
      </c>
      <c r="E63351" s="2"/>
      <c r="F63351" s="2"/>
      <c r="G63351" s="2"/>
      <c r="H63351" s="2"/>
    </row>
    <row r="63352" spans="2:8">
      <c r="B63352" s="2" t="s">
        <v>63976</v>
      </c>
      <c r="C63352" s="2">
        <v>34</v>
      </c>
      <c r="D63352" s="2" t="s">
        <v>627</v>
      </c>
      <c r="E63352" s="2"/>
      <c r="F63352" s="2"/>
      <c r="G63352" s="2"/>
      <c r="H63352" s="2"/>
    </row>
    <row r="63353" spans="2:8">
      <c r="B63353" s="2" t="s">
        <v>63977</v>
      </c>
      <c r="C63353" s="2">
        <v>23</v>
      </c>
      <c r="D63353" s="2" t="s">
        <v>627</v>
      </c>
      <c r="E63353" s="2"/>
      <c r="F63353" s="2"/>
      <c r="G63353" s="2"/>
      <c r="H63353" s="2"/>
    </row>
    <row r="63354" spans="2:8">
      <c r="B63354" s="2" t="s">
        <v>63978</v>
      </c>
      <c r="C63354" s="2">
        <v>60</v>
      </c>
      <c r="D63354" s="2" t="s">
        <v>627</v>
      </c>
      <c r="E63354" s="2"/>
      <c r="F63354" s="2"/>
      <c r="G63354" s="2"/>
      <c r="H63354" s="2"/>
    </row>
    <row r="63355" spans="2:8">
      <c r="B63355" s="2" t="s">
        <v>63979</v>
      </c>
      <c r="C63355" s="2">
        <v>50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63980</v>
      </c>
      <c r="C63356" s="2">
        <v>52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63981</v>
      </c>
      <c r="C63357" s="2">
        <v>88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63982</v>
      </c>
      <c r="C63358" s="2">
        <v>92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63983</v>
      </c>
      <c r="C63359" s="2">
        <v>17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63984</v>
      </c>
      <c r="C63360" s="2">
        <v>23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63985</v>
      </c>
      <c r="C63361" s="2">
        <v>28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63986</v>
      </c>
      <c r="C63362" s="2">
        <v>32</v>
      </c>
      <c r="D63362" s="2" t="s">
        <v>627</v>
      </c>
      <c r="E63362" s="2"/>
      <c r="F63362" s="2"/>
      <c r="G63362" s="2"/>
      <c r="H63362" s="2"/>
    </row>
    <row r="63363" spans="2:8">
      <c r="B63363" s="2" t="s">
        <v>63987</v>
      </c>
      <c r="C63363" s="2">
        <v>99</v>
      </c>
      <c r="D63363" s="2" t="s">
        <v>627</v>
      </c>
      <c r="E63363" s="2"/>
      <c r="F63363" s="2"/>
      <c r="G63363" s="2"/>
      <c r="H63363" s="2"/>
    </row>
    <row r="63364" spans="2:8">
      <c r="B63364" s="2" t="s">
        <v>63988</v>
      </c>
      <c r="C63364" s="2">
        <v>66</v>
      </c>
      <c r="D63364" s="2" t="s">
        <v>627</v>
      </c>
      <c r="E63364" s="2"/>
      <c r="F63364" s="2"/>
      <c r="G63364" s="2"/>
      <c r="H63364" s="2"/>
    </row>
    <row r="63365" spans="2:8">
      <c r="B63365" s="2" t="s">
        <v>63989</v>
      </c>
      <c r="C63365" s="2">
        <v>96</v>
      </c>
      <c r="D63365" s="2" t="s">
        <v>627</v>
      </c>
      <c r="E63365" s="2"/>
      <c r="F63365" s="2"/>
      <c r="G63365" s="2"/>
      <c r="H63365" s="2"/>
    </row>
    <row r="63366" spans="2:8">
      <c r="B63366" s="2" t="s">
        <v>63990</v>
      </c>
      <c r="C63366" s="2">
        <v>82</v>
      </c>
      <c r="D63366" s="2" t="s">
        <v>627</v>
      </c>
      <c r="E63366" s="2"/>
      <c r="F63366" s="2"/>
      <c r="G63366" s="2"/>
      <c r="H63366" s="2"/>
    </row>
    <row r="63367" spans="2:8">
      <c r="B63367" s="2" t="s">
        <v>63991</v>
      </c>
      <c r="C63367" s="2">
        <v>80</v>
      </c>
      <c r="D63367" s="2" t="s">
        <v>627</v>
      </c>
      <c r="E63367" s="2"/>
      <c r="F63367" s="2"/>
      <c r="G63367" s="2"/>
      <c r="H63367" s="2"/>
    </row>
    <row r="63368" spans="2:8">
      <c r="B63368" s="2" t="s">
        <v>63992</v>
      </c>
      <c r="C63368" s="2">
        <v>81</v>
      </c>
      <c r="D63368" s="2" t="s">
        <v>627</v>
      </c>
      <c r="E63368" s="2"/>
      <c r="F63368" s="2"/>
      <c r="G63368" s="2"/>
      <c r="H63368" s="2"/>
    </row>
    <row r="63369" spans="2:8">
      <c r="B63369" s="2" t="s">
        <v>63993</v>
      </c>
      <c r="C63369" s="2">
        <v>66</v>
      </c>
      <c r="D63369" s="2" t="s">
        <v>627</v>
      </c>
      <c r="E63369" s="2"/>
      <c r="F63369" s="2"/>
      <c r="G63369" s="2"/>
      <c r="H63369" s="2"/>
    </row>
    <row r="63370" spans="2:8">
      <c r="B63370" s="2" t="s">
        <v>63994</v>
      </c>
      <c r="C63370" s="2">
        <v>26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63995</v>
      </c>
      <c r="C63371" s="2">
        <v>32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63996</v>
      </c>
      <c r="C63372" s="2">
        <v>69</v>
      </c>
      <c r="D63372" s="2" t="s">
        <v>627</v>
      </c>
      <c r="E63372" s="2"/>
      <c r="F63372" s="2"/>
      <c r="G63372" s="2"/>
      <c r="H63372" s="2"/>
    </row>
    <row r="63373" spans="2:8">
      <c r="B63373" s="2" t="s">
        <v>63997</v>
      </c>
      <c r="C63373" s="2">
        <v>75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63998</v>
      </c>
      <c r="C63374" s="2">
        <v>82</v>
      </c>
      <c r="D63374" s="2" t="s">
        <v>627</v>
      </c>
      <c r="E63374" s="2"/>
      <c r="F63374" s="2"/>
      <c r="G63374" s="2"/>
      <c r="H63374" s="2"/>
    </row>
    <row r="63375" spans="2:8">
      <c r="B63375" s="2" t="s">
        <v>63999</v>
      </c>
      <c r="C63375" s="2">
        <v>64</v>
      </c>
      <c r="D63375" s="2" t="s">
        <v>627</v>
      </c>
      <c r="E63375" s="2"/>
      <c r="F63375" s="2"/>
      <c r="G63375" s="2"/>
      <c r="H63375" s="2"/>
    </row>
    <row r="63376" spans="2:8">
      <c r="B63376" s="2" t="s">
        <v>64000</v>
      </c>
      <c r="C63376" s="2">
        <v>62</v>
      </c>
      <c r="D63376" s="2" t="s">
        <v>627</v>
      </c>
      <c r="E63376" s="2"/>
      <c r="F63376" s="2"/>
      <c r="G63376" s="2"/>
      <c r="H63376" s="2"/>
    </row>
    <row r="63377" spans="2:8">
      <c r="B63377" s="2" t="s">
        <v>64001</v>
      </c>
      <c r="C63377" s="2">
        <v>71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64002</v>
      </c>
      <c r="C63378" s="2">
        <v>72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64003</v>
      </c>
      <c r="C63379" s="2">
        <v>70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64004</v>
      </c>
      <c r="C63380" s="2">
        <v>66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64005</v>
      </c>
      <c r="C63381" s="2">
        <v>71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64006</v>
      </c>
      <c r="C63382" s="2">
        <v>87</v>
      </c>
      <c r="D63382" s="2" t="s">
        <v>627</v>
      </c>
      <c r="E63382" s="2"/>
      <c r="F63382" s="2"/>
      <c r="G63382" s="2"/>
      <c r="H63382" s="2"/>
    </row>
    <row r="63383" spans="2:8">
      <c r="B63383" s="2" t="s">
        <v>64007</v>
      </c>
      <c r="C63383" s="2">
        <v>38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64008</v>
      </c>
      <c r="C63384" s="2">
        <v>28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64009</v>
      </c>
      <c r="C63385" s="2">
        <v>36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64010</v>
      </c>
      <c r="C63386" s="2">
        <v>39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64011</v>
      </c>
      <c r="C63387" s="2">
        <v>67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64012</v>
      </c>
      <c r="C63388" s="2">
        <v>68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64013</v>
      </c>
      <c r="C63389" s="2">
        <v>62</v>
      </c>
      <c r="D63389" s="2" t="s">
        <v>627</v>
      </c>
      <c r="E63389" s="2"/>
      <c r="F63389" s="2"/>
      <c r="G63389" s="2"/>
      <c r="H63389" s="2"/>
    </row>
    <row r="63390" spans="2:8">
      <c r="B63390" s="2" t="s">
        <v>64014</v>
      </c>
      <c r="C63390" s="2">
        <v>58</v>
      </c>
      <c r="D63390" s="2" t="s">
        <v>627</v>
      </c>
      <c r="E63390" s="2"/>
      <c r="F63390" s="2"/>
      <c r="G63390" s="2"/>
      <c r="H63390" s="2"/>
    </row>
    <row r="63391" spans="2:8">
      <c r="B63391" s="2" t="s">
        <v>64015</v>
      </c>
      <c r="C63391" s="2">
        <v>66</v>
      </c>
      <c r="D63391" s="2" t="s">
        <v>627</v>
      </c>
      <c r="E63391" s="2"/>
      <c r="F63391" s="2"/>
      <c r="G63391" s="2"/>
      <c r="H63391" s="2"/>
    </row>
    <row r="63392" spans="2:8">
      <c r="B63392" s="2" t="s">
        <v>64016</v>
      </c>
      <c r="C63392" s="2">
        <v>65</v>
      </c>
      <c r="D63392" s="2" t="s">
        <v>627</v>
      </c>
      <c r="E63392" s="2"/>
      <c r="F63392" s="2"/>
      <c r="G63392" s="2"/>
      <c r="H63392" s="2"/>
    </row>
    <row r="63393" spans="2:8">
      <c r="B63393" s="2" t="s">
        <v>64017</v>
      </c>
      <c r="C63393" s="2">
        <v>82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64018</v>
      </c>
      <c r="C63394" s="2">
        <v>64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64019</v>
      </c>
      <c r="C63395" s="2">
        <v>70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64020</v>
      </c>
      <c r="C63396" s="2">
        <v>81</v>
      </c>
      <c r="D63396" s="2" t="s">
        <v>627</v>
      </c>
      <c r="E63396" s="2"/>
      <c r="F63396" s="2"/>
      <c r="G63396" s="2"/>
      <c r="H63396" s="2"/>
    </row>
    <row r="63397" spans="2:8">
      <c r="B63397" s="2" t="s">
        <v>64021</v>
      </c>
      <c r="C63397" s="2">
        <v>83</v>
      </c>
      <c r="D63397" s="2" t="s">
        <v>627</v>
      </c>
      <c r="E63397" s="2"/>
      <c r="F63397" s="2"/>
      <c r="G63397" s="2"/>
      <c r="H63397" s="2"/>
    </row>
    <row r="63398" spans="2:8">
      <c r="B63398" s="2" t="s">
        <v>64022</v>
      </c>
      <c r="C63398" s="2">
        <v>23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64023</v>
      </c>
      <c r="C63399" s="2">
        <v>26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64024</v>
      </c>
      <c r="C63400" s="2">
        <v>43</v>
      </c>
      <c r="D63400" s="2" t="s">
        <v>627</v>
      </c>
      <c r="E63400" s="2"/>
      <c r="F63400" s="2"/>
      <c r="G63400" s="2"/>
      <c r="H63400" s="2"/>
    </row>
    <row r="63401" spans="2:8">
      <c r="B63401" s="2" t="s">
        <v>64025</v>
      </c>
      <c r="C63401" s="2">
        <v>32</v>
      </c>
      <c r="D63401" s="2" t="s">
        <v>627</v>
      </c>
      <c r="E63401" s="2"/>
      <c r="F63401" s="2"/>
      <c r="G63401" s="2"/>
      <c r="H63401" s="2"/>
    </row>
    <row r="63402" spans="2:8">
      <c r="B63402" s="2" t="s">
        <v>64026</v>
      </c>
      <c r="C63402" s="2">
        <v>27</v>
      </c>
      <c r="D63402" s="2" t="s">
        <v>627</v>
      </c>
      <c r="E63402" s="2"/>
      <c r="F63402" s="2"/>
      <c r="G63402" s="2"/>
      <c r="H63402" s="2"/>
    </row>
    <row r="63403" spans="2:8">
      <c r="B63403" s="2" t="s">
        <v>64027</v>
      </c>
      <c r="C63403" s="2">
        <v>64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64028</v>
      </c>
      <c r="C63404" s="2">
        <v>69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64029</v>
      </c>
      <c r="C63405" s="2">
        <v>76</v>
      </c>
      <c r="D63405" s="2" t="s">
        <v>627</v>
      </c>
      <c r="E63405" s="2"/>
      <c r="F63405" s="2"/>
      <c r="G63405" s="2"/>
      <c r="H63405" s="2"/>
    </row>
    <row r="63406" spans="2:8">
      <c r="B63406" s="2" t="s">
        <v>64030</v>
      </c>
      <c r="C63406" s="2">
        <v>80</v>
      </c>
      <c r="D63406" s="2" t="s">
        <v>627</v>
      </c>
      <c r="E63406" s="2"/>
      <c r="F63406" s="2"/>
      <c r="G63406" s="2"/>
      <c r="H63406" s="2"/>
    </row>
    <row r="63407" spans="2:8">
      <c r="B63407" s="2" t="s">
        <v>64031</v>
      </c>
      <c r="C63407" s="2">
        <v>77</v>
      </c>
      <c r="D63407" s="2" t="s">
        <v>627</v>
      </c>
      <c r="E63407" s="2"/>
      <c r="F63407" s="2"/>
      <c r="G63407" s="2"/>
      <c r="H63407" s="2"/>
    </row>
    <row r="63408" spans="2:8">
      <c r="B63408" s="2" t="s">
        <v>64032</v>
      </c>
      <c r="C63408" s="2">
        <v>18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64033</v>
      </c>
      <c r="C63409" s="2">
        <v>27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64034</v>
      </c>
      <c r="C63410" s="2">
        <v>34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64035</v>
      </c>
      <c r="C63411" s="2">
        <v>68</v>
      </c>
      <c r="D63411" s="2" t="s">
        <v>627</v>
      </c>
      <c r="E63411" s="2"/>
      <c r="F63411" s="2"/>
      <c r="G63411" s="2"/>
      <c r="H63411" s="2"/>
    </row>
    <row r="63412" spans="2:8">
      <c r="B63412" s="2" t="s">
        <v>64036</v>
      </c>
      <c r="C63412" s="2">
        <v>62</v>
      </c>
      <c r="D63412" s="2" t="s">
        <v>627</v>
      </c>
      <c r="E63412" s="2"/>
      <c r="F63412" s="2"/>
      <c r="G63412" s="2"/>
      <c r="H63412" s="2"/>
    </row>
    <row r="63413" spans="2:8">
      <c r="B63413" s="2" t="s">
        <v>64037</v>
      </c>
      <c r="C63413" s="2">
        <v>63</v>
      </c>
      <c r="D63413" s="2" t="s">
        <v>627</v>
      </c>
      <c r="E63413" s="2"/>
      <c r="F63413" s="2"/>
      <c r="G63413" s="2"/>
      <c r="H63413" s="2"/>
    </row>
    <row r="63414" spans="2:8">
      <c r="B63414" s="2" t="s">
        <v>64038</v>
      </c>
      <c r="C63414" s="2">
        <v>61</v>
      </c>
      <c r="D63414" s="2" t="s">
        <v>627</v>
      </c>
      <c r="E63414" s="2"/>
      <c r="F63414" s="2"/>
      <c r="G63414" s="2"/>
      <c r="H63414" s="2"/>
    </row>
    <row r="63415" spans="2:8">
      <c r="B63415" s="2" t="s">
        <v>64039</v>
      </c>
      <c r="C63415" s="2">
        <v>69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64040</v>
      </c>
      <c r="C63416" s="2">
        <v>49</v>
      </c>
      <c r="D63416" s="2" t="s">
        <v>627</v>
      </c>
      <c r="E63416" s="2"/>
      <c r="F63416" s="2"/>
      <c r="G63416" s="2"/>
      <c r="H63416" s="2"/>
    </row>
    <row r="63417" spans="2:8">
      <c r="B63417" s="2" t="s">
        <v>64041</v>
      </c>
      <c r="C63417" s="2">
        <v>73</v>
      </c>
      <c r="D63417" s="2" t="s">
        <v>627</v>
      </c>
      <c r="E63417" s="2"/>
      <c r="F63417" s="2"/>
      <c r="G63417" s="2"/>
      <c r="H63417" s="2"/>
    </row>
    <row r="63418" spans="2:8">
      <c r="B63418" s="2" t="s">
        <v>64042</v>
      </c>
      <c r="C63418" s="2">
        <v>42</v>
      </c>
      <c r="D63418" s="2" t="s">
        <v>627</v>
      </c>
      <c r="E63418" s="2"/>
      <c r="F63418" s="2"/>
      <c r="G63418" s="2"/>
      <c r="H63418" s="2"/>
    </row>
    <row r="63419" spans="2:8">
      <c r="B63419" s="2" t="s">
        <v>64043</v>
      </c>
      <c r="C63419" s="2">
        <v>37</v>
      </c>
      <c r="D63419" s="2" t="s">
        <v>627</v>
      </c>
      <c r="E63419" s="2"/>
      <c r="F63419" s="2"/>
      <c r="G63419" s="2"/>
      <c r="H63419" s="2"/>
    </row>
    <row r="63420" spans="2:8">
      <c r="B63420" s="2" t="s">
        <v>64044</v>
      </c>
      <c r="C63420" s="2">
        <v>38</v>
      </c>
      <c r="D63420" s="2" t="s">
        <v>627</v>
      </c>
      <c r="E63420" s="2"/>
      <c r="F63420" s="2"/>
      <c r="G63420" s="2"/>
      <c r="H63420" s="2"/>
    </row>
    <row r="63421" spans="2:8">
      <c r="B63421" s="2" t="s">
        <v>64045</v>
      </c>
      <c r="C63421" s="2">
        <v>69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64046</v>
      </c>
      <c r="C63422" s="2">
        <v>73</v>
      </c>
      <c r="D63422" s="2" t="s">
        <v>627</v>
      </c>
      <c r="E63422" s="2"/>
      <c r="F63422" s="2"/>
      <c r="G63422" s="2"/>
      <c r="H63422" s="2"/>
    </row>
    <row r="63423" spans="2:8">
      <c r="B63423" s="2" t="s">
        <v>64047</v>
      </c>
      <c r="C63423" s="2">
        <v>68</v>
      </c>
      <c r="D63423" s="2" t="s">
        <v>627</v>
      </c>
      <c r="E63423" s="2"/>
      <c r="F63423" s="2"/>
      <c r="G63423" s="2"/>
      <c r="H63423" s="2"/>
    </row>
    <row r="63424" spans="2:8">
      <c r="B63424" s="2" t="s">
        <v>64048</v>
      </c>
      <c r="C63424" s="2">
        <v>88</v>
      </c>
      <c r="D63424" s="2" t="s">
        <v>627</v>
      </c>
      <c r="E63424" s="2"/>
      <c r="F63424" s="2"/>
      <c r="G63424" s="2"/>
      <c r="H63424" s="2"/>
    </row>
    <row r="63425" spans="2:8">
      <c r="B63425" s="2" t="s">
        <v>64049</v>
      </c>
      <c r="C63425" s="2">
        <v>70</v>
      </c>
      <c r="D63425" s="2" t="s">
        <v>627</v>
      </c>
      <c r="E63425" s="2"/>
      <c r="F63425" s="2"/>
      <c r="G63425" s="2"/>
      <c r="H63425" s="2"/>
    </row>
    <row r="63426" spans="2:8">
      <c r="B63426" s="2" t="s">
        <v>64050</v>
      </c>
      <c r="C63426" s="2">
        <v>68</v>
      </c>
      <c r="D63426" s="2" t="s">
        <v>627</v>
      </c>
      <c r="E63426" s="2"/>
      <c r="F63426" s="2"/>
      <c r="G63426" s="2"/>
      <c r="H63426" s="2"/>
    </row>
    <row r="63427" spans="2:8">
      <c r="B63427" s="2" t="s">
        <v>64051</v>
      </c>
      <c r="C63427" s="2">
        <v>63</v>
      </c>
      <c r="D63427" s="2" t="s">
        <v>627</v>
      </c>
      <c r="E63427" s="2"/>
      <c r="F63427" s="2"/>
      <c r="G63427" s="2"/>
      <c r="H63427" s="2"/>
    </row>
    <row r="63428" spans="2:8">
      <c r="B63428" s="2" t="s">
        <v>64052</v>
      </c>
      <c r="C63428" s="2">
        <v>65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64053</v>
      </c>
      <c r="C63429" s="2">
        <v>36</v>
      </c>
      <c r="D63429" s="2" t="s">
        <v>627</v>
      </c>
      <c r="E63429" s="2"/>
      <c r="F63429" s="2"/>
      <c r="G63429" s="2"/>
      <c r="H63429" s="2"/>
    </row>
    <row r="63430" spans="2:8">
      <c r="B63430" s="2" t="s">
        <v>64054</v>
      </c>
      <c r="C63430" s="2">
        <v>29</v>
      </c>
      <c r="D63430" s="2" t="s">
        <v>627</v>
      </c>
      <c r="E63430" s="2"/>
      <c r="F63430" s="2"/>
      <c r="G63430" s="2"/>
      <c r="H63430" s="2"/>
    </row>
    <row r="63431" spans="2:8">
      <c r="B63431" s="2" t="s">
        <v>64055</v>
      </c>
      <c r="C63431" s="2">
        <v>22</v>
      </c>
      <c r="D63431" s="2" t="s">
        <v>627</v>
      </c>
      <c r="E63431" s="2"/>
      <c r="F63431" s="2"/>
      <c r="G63431" s="2"/>
      <c r="H63431" s="2"/>
    </row>
    <row r="63432" spans="2:8">
      <c r="B63432" s="2" t="s">
        <v>64056</v>
      </c>
      <c r="C63432" s="2">
        <v>62</v>
      </c>
      <c r="D63432" s="2" t="s">
        <v>627</v>
      </c>
      <c r="E63432" s="2"/>
      <c r="F63432" s="2"/>
      <c r="G63432" s="2"/>
      <c r="H63432" s="2"/>
    </row>
    <row r="63433" spans="2:8">
      <c r="B63433" s="2" t="s">
        <v>64057</v>
      </c>
      <c r="C63433" s="2">
        <v>61</v>
      </c>
      <c r="D63433" s="2" t="s">
        <v>627</v>
      </c>
      <c r="E63433" s="2"/>
      <c r="F63433" s="2"/>
      <c r="G63433" s="2"/>
      <c r="H63433" s="2"/>
    </row>
    <row r="63434" spans="2:8">
      <c r="B63434" s="2" t="s">
        <v>64058</v>
      </c>
      <c r="C63434" s="2">
        <v>76</v>
      </c>
      <c r="D63434" s="2" t="s">
        <v>627</v>
      </c>
      <c r="E63434" s="2"/>
      <c r="F63434" s="2"/>
      <c r="G63434" s="2"/>
      <c r="H63434" s="2"/>
    </row>
    <row r="63435" spans="2:8">
      <c r="B63435" s="2" t="s">
        <v>64059</v>
      </c>
      <c r="C63435" s="2">
        <v>81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64060</v>
      </c>
      <c r="C63436" s="2">
        <v>89</v>
      </c>
      <c r="D63436" s="2" t="s">
        <v>627</v>
      </c>
      <c r="E63436" s="2"/>
      <c r="F63436" s="2"/>
      <c r="G63436" s="2"/>
      <c r="H63436" s="2"/>
    </row>
    <row r="63437" spans="2:8">
      <c r="B63437" s="2" t="s">
        <v>64061</v>
      </c>
      <c r="C63437" s="2">
        <v>63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64062</v>
      </c>
      <c r="C63438" s="2">
        <v>68</v>
      </c>
      <c r="D63438" s="2" t="s">
        <v>627</v>
      </c>
      <c r="E63438" s="2"/>
      <c r="F63438" s="2"/>
      <c r="G63438" s="2"/>
      <c r="H63438" s="2"/>
    </row>
    <row r="63439" spans="2:8">
      <c r="B63439" s="2" t="s">
        <v>64063</v>
      </c>
      <c r="C63439" s="2">
        <v>65</v>
      </c>
      <c r="D63439" s="2" t="s">
        <v>627</v>
      </c>
      <c r="E63439" s="2"/>
      <c r="F63439" s="2"/>
      <c r="G63439" s="2"/>
      <c r="H63439" s="2"/>
    </row>
    <row r="63440" spans="2:8">
      <c r="B63440" s="2" t="s">
        <v>64064</v>
      </c>
      <c r="C63440" s="2">
        <v>80</v>
      </c>
      <c r="D63440" s="2" t="s">
        <v>627</v>
      </c>
      <c r="E63440" s="2"/>
      <c r="F63440" s="2"/>
      <c r="G63440" s="2"/>
      <c r="H63440" s="2"/>
    </row>
    <row r="63441" spans="2:8">
      <c r="B63441" s="2" t="s">
        <v>64065</v>
      </c>
      <c r="C63441" s="2">
        <v>75</v>
      </c>
      <c r="D63441" s="2" t="s">
        <v>627</v>
      </c>
      <c r="E63441" s="2"/>
      <c r="F63441" s="2"/>
      <c r="G63441" s="2"/>
      <c r="H63441" s="2"/>
    </row>
    <row r="63442" spans="2:8">
      <c r="B63442" s="2" t="s">
        <v>64066</v>
      </c>
      <c r="C63442" s="2">
        <v>90</v>
      </c>
      <c r="D63442" s="2" t="s">
        <v>627</v>
      </c>
      <c r="E63442" s="2"/>
      <c r="F63442" s="2"/>
      <c r="G63442" s="2"/>
      <c r="H63442" s="2"/>
    </row>
    <row r="63443" spans="2:8">
      <c r="B63443" s="2" t="s">
        <v>64067</v>
      </c>
      <c r="C63443" s="2">
        <v>68</v>
      </c>
      <c r="D63443" s="2" t="s">
        <v>627</v>
      </c>
      <c r="E63443" s="2"/>
      <c r="F63443" s="2"/>
      <c r="G63443" s="2"/>
      <c r="H63443" s="2"/>
    </row>
    <row r="63444" spans="2:8">
      <c r="B63444" s="2" t="s">
        <v>64068</v>
      </c>
      <c r="C63444" s="2">
        <v>68</v>
      </c>
      <c r="D63444" s="2" t="s">
        <v>627</v>
      </c>
      <c r="E63444" s="2"/>
      <c r="F63444" s="2"/>
      <c r="G63444" s="2"/>
      <c r="H63444" s="2"/>
    </row>
    <row r="63445" spans="2:8">
      <c r="B63445" s="2" t="s">
        <v>64069</v>
      </c>
      <c r="C63445" s="2">
        <v>56</v>
      </c>
      <c r="D63445" s="2" t="s">
        <v>627</v>
      </c>
      <c r="E63445" s="2"/>
      <c r="F63445" s="2"/>
      <c r="G63445" s="2"/>
      <c r="H63445" s="2"/>
    </row>
    <row r="63446" spans="2:8">
      <c r="B63446" s="2" t="s">
        <v>64070</v>
      </c>
      <c r="C63446" s="2">
        <v>55</v>
      </c>
      <c r="D63446" s="2" t="s">
        <v>627</v>
      </c>
      <c r="E63446" s="2"/>
      <c r="F63446" s="2"/>
      <c r="G63446" s="2"/>
      <c r="H63446" s="2"/>
    </row>
    <row r="63447" spans="2:8">
      <c r="B63447" s="2" t="s">
        <v>64071</v>
      </c>
      <c r="C63447" s="2">
        <v>53</v>
      </c>
      <c r="D63447" s="2" t="s">
        <v>627</v>
      </c>
      <c r="E63447" s="2"/>
      <c r="F63447" s="2"/>
      <c r="G63447" s="2"/>
      <c r="H63447" s="2"/>
    </row>
    <row r="63448" spans="2:8">
      <c r="B63448" s="2" t="s">
        <v>64072</v>
      </c>
      <c r="C63448" s="2">
        <v>50</v>
      </c>
      <c r="D63448" s="2" t="s">
        <v>627</v>
      </c>
      <c r="E63448" s="2"/>
      <c r="F63448" s="2"/>
      <c r="G63448" s="2"/>
      <c r="H63448" s="2"/>
    </row>
    <row r="63449" spans="2:8">
      <c r="B63449" s="2" t="s">
        <v>64073</v>
      </c>
      <c r="C63449" s="2">
        <v>96</v>
      </c>
      <c r="D63449" s="2" t="s">
        <v>627</v>
      </c>
      <c r="E63449" s="2"/>
      <c r="F63449" s="2"/>
      <c r="G63449" s="2"/>
      <c r="H63449" s="2"/>
    </row>
    <row r="63450" spans="2:8">
      <c r="B63450" s="2" t="s">
        <v>64074</v>
      </c>
      <c r="C63450" s="2">
        <v>71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64075</v>
      </c>
      <c r="C63451" s="2">
        <v>75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64076</v>
      </c>
      <c r="C63452" s="2">
        <v>76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64077</v>
      </c>
      <c r="C63453" s="2">
        <v>78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64078</v>
      </c>
      <c r="C63454" s="2">
        <v>76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64079</v>
      </c>
      <c r="C63455" s="2">
        <v>80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64080</v>
      </c>
      <c r="C63456" s="2">
        <v>74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64081</v>
      </c>
      <c r="C63457" s="2">
        <v>93</v>
      </c>
      <c r="D63457" s="2" t="s">
        <v>627</v>
      </c>
      <c r="E63457" s="2"/>
      <c r="F63457" s="2"/>
      <c r="G63457" s="2"/>
      <c r="H63457" s="2"/>
    </row>
    <row r="63458" spans="2:8">
      <c r="B63458" s="2" t="s">
        <v>64082</v>
      </c>
      <c r="C63458" s="2">
        <v>66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64083</v>
      </c>
      <c r="C63459" s="2">
        <v>57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64084</v>
      </c>
      <c r="C63460" s="2">
        <v>77</v>
      </c>
      <c r="D63460" s="2" t="s">
        <v>627</v>
      </c>
      <c r="E63460" s="2"/>
      <c r="F63460" s="2"/>
      <c r="G63460" s="2"/>
      <c r="H63460" s="2"/>
    </row>
    <row r="63461" spans="2:8">
      <c r="B63461" s="2" t="s">
        <v>64085</v>
      </c>
      <c r="C63461" s="2">
        <v>74</v>
      </c>
      <c r="D63461" s="2" t="s">
        <v>627</v>
      </c>
      <c r="E63461" s="2"/>
      <c r="F63461" s="2"/>
      <c r="G63461" s="2"/>
      <c r="H63461" s="2"/>
    </row>
    <row r="63462" spans="2:8">
      <c r="B63462" s="2" t="s">
        <v>64086</v>
      </c>
      <c r="C63462" s="2">
        <v>39</v>
      </c>
      <c r="D63462" s="2" t="s">
        <v>627</v>
      </c>
      <c r="E63462" s="2"/>
      <c r="F63462" s="2"/>
      <c r="G63462" s="2"/>
      <c r="H63462" s="2"/>
    </row>
    <row r="63463" spans="2:8">
      <c r="B63463" s="2" t="s">
        <v>64087</v>
      </c>
      <c r="C63463" s="2">
        <v>31</v>
      </c>
      <c r="D63463" s="2" t="s">
        <v>627</v>
      </c>
      <c r="E63463" s="2"/>
      <c r="F63463" s="2"/>
      <c r="G63463" s="2"/>
      <c r="H63463" s="2"/>
    </row>
    <row r="63464" spans="2:8">
      <c r="B63464" s="2" t="s">
        <v>64088</v>
      </c>
      <c r="C63464" s="2">
        <v>28</v>
      </c>
      <c r="D63464" s="2" t="s">
        <v>627</v>
      </c>
      <c r="E63464" s="2"/>
      <c r="F63464" s="2"/>
      <c r="G63464" s="2"/>
      <c r="H63464" s="2"/>
    </row>
    <row r="63465" spans="2:8">
      <c r="B63465" s="2" t="s">
        <v>64089</v>
      </c>
      <c r="C63465" s="2">
        <v>24</v>
      </c>
      <c r="D63465" s="2" t="s">
        <v>627</v>
      </c>
      <c r="E63465" s="2"/>
      <c r="F63465" s="2"/>
      <c r="G63465" s="2"/>
      <c r="H63465" s="2"/>
    </row>
    <row r="63466" spans="2:8">
      <c r="B63466" s="2" t="s">
        <v>64090</v>
      </c>
      <c r="C63466" s="2">
        <v>21</v>
      </c>
      <c r="D63466" s="2" t="s">
        <v>627</v>
      </c>
      <c r="E63466" s="2"/>
      <c r="F63466" s="2"/>
      <c r="G63466" s="2"/>
      <c r="H63466" s="2"/>
    </row>
    <row r="63467" spans="2:8">
      <c r="B63467" s="2" t="s">
        <v>64091</v>
      </c>
      <c r="C63467" s="2">
        <v>16</v>
      </c>
      <c r="D63467" s="2" t="s">
        <v>627</v>
      </c>
      <c r="E63467" s="2"/>
      <c r="F63467" s="2"/>
      <c r="G63467" s="2"/>
      <c r="H63467" s="2"/>
    </row>
    <row r="63468" spans="2:8">
      <c r="B63468" s="2" t="s">
        <v>64092</v>
      </c>
      <c r="C63468" s="2">
        <v>112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64093</v>
      </c>
      <c r="C63469" s="2">
        <v>79</v>
      </c>
      <c r="D63469" s="2" t="s">
        <v>627</v>
      </c>
      <c r="E63469" s="2"/>
      <c r="F63469" s="2"/>
      <c r="G63469" s="2"/>
      <c r="H63469" s="2"/>
    </row>
    <row r="63470" spans="2:8">
      <c r="B63470" s="2" t="s">
        <v>64094</v>
      </c>
      <c r="C63470" s="2">
        <v>75</v>
      </c>
      <c r="D63470" s="2" t="s">
        <v>627</v>
      </c>
      <c r="E63470" s="2"/>
      <c r="F63470" s="2"/>
      <c r="G63470" s="2"/>
      <c r="H63470" s="2"/>
    </row>
    <row r="63471" spans="2:8">
      <c r="B63471" s="2" t="s">
        <v>64095</v>
      </c>
      <c r="C63471" s="2">
        <v>68</v>
      </c>
      <c r="D63471" s="2" t="s">
        <v>627</v>
      </c>
      <c r="E63471" s="2"/>
      <c r="F63471" s="2"/>
      <c r="G63471" s="2"/>
      <c r="H63471" s="2"/>
    </row>
    <row r="63472" spans="2:8">
      <c r="B63472" s="2" t="s">
        <v>64096</v>
      </c>
      <c r="C63472" s="2">
        <v>74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64097</v>
      </c>
      <c r="C63473" s="2">
        <v>87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64098</v>
      </c>
      <c r="C63474" s="2">
        <v>87</v>
      </c>
      <c r="D63474" s="2" t="s">
        <v>627</v>
      </c>
      <c r="E63474" s="2"/>
      <c r="F63474" s="2"/>
      <c r="G63474" s="2"/>
      <c r="H63474" s="2"/>
    </row>
    <row r="63475" spans="2:8">
      <c r="B63475" s="2" t="s">
        <v>64099</v>
      </c>
      <c r="C63475" s="2">
        <v>86</v>
      </c>
      <c r="D63475" s="2" t="s">
        <v>627</v>
      </c>
      <c r="E63475" s="2"/>
      <c r="F63475" s="2"/>
      <c r="G63475" s="2"/>
      <c r="H63475" s="2"/>
    </row>
    <row r="63476" spans="2:8">
      <c r="B63476" s="2" t="s">
        <v>64100</v>
      </c>
      <c r="C63476" s="2">
        <v>69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64101</v>
      </c>
      <c r="C63477" s="2">
        <v>77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64102</v>
      </c>
      <c r="C63478" s="2">
        <v>87</v>
      </c>
      <c r="D63478" s="2" t="s">
        <v>627</v>
      </c>
      <c r="E63478" s="2"/>
      <c r="F63478" s="2"/>
      <c r="G63478" s="2"/>
      <c r="H63478" s="2"/>
    </row>
    <row r="63479" spans="2:8">
      <c r="B63479" s="2" t="s">
        <v>64103</v>
      </c>
      <c r="C63479" s="2">
        <v>81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64104</v>
      </c>
      <c r="C63480" s="2">
        <v>73</v>
      </c>
      <c r="D63480" s="2" t="s">
        <v>627</v>
      </c>
      <c r="E63480" s="2"/>
      <c r="F63480" s="2"/>
      <c r="G63480" s="2"/>
      <c r="H63480" s="2"/>
    </row>
    <row r="63481" spans="2:8">
      <c r="B63481" s="2" t="s">
        <v>64105</v>
      </c>
      <c r="C63481" s="2">
        <v>77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64106</v>
      </c>
      <c r="C63482" s="2">
        <v>81</v>
      </c>
      <c r="D63482" s="2" t="s">
        <v>627</v>
      </c>
      <c r="E63482" s="2"/>
      <c r="F63482" s="2"/>
      <c r="G63482" s="2"/>
      <c r="H63482" s="2"/>
    </row>
    <row r="63483" spans="2:8">
      <c r="B63483" s="2" t="s">
        <v>64107</v>
      </c>
      <c r="C63483" s="2">
        <v>77</v>
      </c>
      <c r="D63483" s="2" t="s">
        <v>627</v>
      </c>
      <c r="E63483" s="2"/>
      <c r="F63483" s="2"/>
      <c r="G63483" s="2"/>
      <c r="H63483" s="2"/>
    </row>
    <row r="63484" spans="2:8">
      <c r="B63484" s="2" t="s">
        <v>64108</v>
      </c>
      <c r="C63484" s="2">
        <v>71</v>
      </c>
      <c r="D63484" s="2" t="s">
        <v>627</v>
      </c>
      <c r="E63484" s="2"/>
      <c r="F63484" s="2"/>
      <c r="G63484" s="2"/>
      <c r="H63484" s="2"/>
    </row>
    <row r="63485" spans="2:8">
      <c r="B63485" s="2" t="s">
        <v>64109</v>
      </c>
      <c r="C63485" s="2">
        <v>59</v>
      </c>
      <c r="D63485" s="2" t="s">
        <v>627</v>
      </c>
      <c r="E63485" s="2"/>
      <c r="F63485" s="2"/>
      <c r="G63485" s="2"/>
      <c r="H63485" s="2"/>
    </row>
    <row r="63486" spans="2:8">
      <c r="B63486" s="2" t="s">
        <v>64110</v>
      </c>
      <c r="C63486" s="2">
        <v>57</v>
      </c>
      <c r="D63486" s="2" t="s">
        <v>627</v>
      </c>
      <c r="E63486" s="2"/>
      <c r="F63486" s="2"/>
      <c r="G63486" s="2"/>
      <c r="H63486" s="2"/>
    </row>
    <row r="63487" spans="2:8">
      <c r="B63487" s="2" t="s">
        <v>64111</v>
      </c>
      <c r="C63487" s="2">
        <v>56</v>
      </c>
      <c r="D63487" s="2" t="s">
        <v>627</v>
      </c>
      <c r="E63487" s="2"/>
      <c r="F63487" s="2"/>
      <c r="G63487" s="2"/>
      <c r="H63487" s="2"/>
    </row>
    <row r="63488" spans="2:8">
      <c r="B63488" s="2" t="s">
        <v>64112</v>
      </c>
      <c r="C63488" s="2">
        <v>69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64113</v>
      </c>
      <c r="C63489" s="2">
        <v>68</v>
      </c>
      <c r="D63489" s="2" t="s">
        <v>627</v>
      </c>
      <c r="E63489" s="2"/>
      <c r="F63489" s="2"/>
      <c r="G63489" s="2"/>
      <c r="H63489" s="2"/>
    </row>
    <row r="63490" spans="2:8">
      <c r="B63490" s="2" t="s">
        <v>64114</v>
      </c>
      <c r="C63490" s="2">
        <v>73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64115</v>
      </c>
      <c r="C63491" s="2">
        <v>77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64116</v>
      </c>
      <c r="C63492" s="2">
        <v>69</v>
      </c>
      <c r="D63492" s="2" t="s">
        <v>627</v>
      </c>
      <c r="E63492" s="2"/>
      <c r="F63492" s="2"/>
      <c r="G63492" s="2"/>
      <c r="H63492" s="2"/>
    </row>
    <row r="63493" spans="2:8">
      <c r="B63493" s="2" t="s">
        <v>64117</v>
      </c>
      <c r="C63493" s="2">
        <v>68</v>
      </c>
      <c r="D63493" s="2" t="s">
        <v>627</v>
      </c>
      <c r="E63493" s="2"/>
      <c r="F63493" s="2"/>
      <c r="G63493" s="2"/>
      <c r="H63493" s="2"/>
    </row>
    <row r="63494" spans="2:8">
      <c r="B63494" s="2" t="s">
        <v>64118</v>
      </c>
      <c r="C63494" s="2">
        <v>64</v>
      </c>
      <c r="D63494" s="2" t="s">
        <v>627</v>
      </c>
      <c r="E63494" s="2"/>
      <c r="F63494" s="2"/>
      <c r="G63494" s="2"/>
      <c r="H63494" s="2"/>
    </row>
    <row r="63495" spans="2:8">
      <c r="B63495" s="2" t="s">
        <v>64119</v>
      </c>
      <c r="C63495" s="2">
        <v>63</v>
      </c>
      <c r="D63495" s="2" t="s">
        <v>627</v>
      </c>
      <c r="E63495" s="2"/>
      <c r="F63495" s="2"/>
      <c r="G63495" s="2"/>
      <c r="H63495" s="2"/>
    </row>
    <row r="63496" spans="2:8">
      <c r="B63496" s="2" t="s">
        <v>64120</v>
      </c>
      <c r="C63496" s="2">
        <v>41</v>
      </c>
      <c r="D63496" s="2" t="s">
        <v>627</v>
      </c>
      <c r="E63496" s="2"/>
      <c r="F63496" s="2"/>
      <c r="G63496" s="2"/>
      <c r="H63496" s="2"/>
    </row>
    <row r="63497" spans="2:8">
      <c r="B63497" s="2" t="s">
        <v>64121</v>
      </c>
      <c r="C63497" s="2">
        <v>77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64122</v>
      </c>
      <c r="C63498" s="2">
        <v>81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64123</v>
      </c>
      <c r="C63499" s="2">
        <v>76</v>
      </c>
      <c r="D63499" s="2" t="s">
        <v>627</v>
      </c>
      <c r="E63499" s="2"/>
      <c r="F63499" s="2"/>
      <c r="G63499" s="2"/>
      <c r="H63499" s="2"/>
    </row>
    <row r="63500" spans="2:8">
      <c r="B63500" s="2" t="s">
        <v>64124</v>
      </c>
      <c r="C63500" s="2">
        <v>40</v>
      </c>
      <c r="D63500" s="2" t="s">
        <v>627</v>
      </c>
      <c r="E63500" s="2"/>
      <c r="F63500" s="2"/>
      <c r="G63500" s="2"/>
      <c r="H63500" s="2"/>
    </row>
    <row r="63501" spans="2:8">
      <c r="B63501" s="2" t="s">
        <v>64125</v>
      </c>
      <c r="C63501" s="2">
        <v>31</v>
      </c>
      <c r="D63501" s="2" t="s">
        <v>627</v>
      </c>
      <c r="E63501" s="2"/>
      <c r="F63501" s="2"/>
      <c r="G63501" s="2"/>
      <c r="H63501" s="2"/>
    </row>
    <row r="63502" spans="2:8">
      <c r="B63502" s="2" t="s">
        <v>64126</v>
      </c>
      <c r="C63502" s="2">
        <v>73</v>
      </c>
      <c r="D63502" s="2" t="s">
        <v>627</v>
      </c>
      <c r="E63502" s="2"/>
      <c r="F63502" s="2"/>
      <c r="G63502" s="2"/>
      <c r="H63502" s="2"/>
    </row>
    <row r="63503" spans="2:8">
      <c r="B63503" s="2" t="s">
        <v>64127</v>
      </c>
      <c r="C63503" s="2">
        <v>80</v>
      </c>
      <c r="D63503" s="2" t="s">
        <v>627</v>
      </c>
      <c r="E63503" s="2"/>
      <c r="F63503" s="2"/>
      <c r="G63503" s="2"/>
      <c r="H63503" s="2"/>
    </row>
    <row r="63504" spans="2:8">
      <c r="B63504" s="2" t="s">
        <v>64128</v>
      </c>
      <c r="C63504" s="2">
        <v>77</v>
      </c>
      <c r="D63504" s="2" t="s">
        <v>627</v>
      </c>
      <c r="E63504" s="2"/>
      <c r="F63504" s="2"/>
      <c r="G63504" s="2"/>
      <c r="H63504" s="2"/>
    </row>
    <row r="63505" spans="2:8">
      <c r="B63505" s="2" t="s">
        <v>64129</v>
      </c>
      <c r="C63505" s="2">
        <v>79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64130</v>
      </c>
      <c r="C63506" s="2">
        <v>81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64131</v>
      </c>
      <c r="C63507" s="2">
        <v>106</v>
      </c>
      <c r="D63507" s="2" t="s">
        <v>627</v>
      </c>
      <c r="E63507" s="2"/>
      <c r="F63507" s="2"/>
      <c r="G63507" s="2"/>
      <c r="H63507" s="2"/>
    </row>
    <row r="63508" spans="2:8">
      <c r="B63508" s="2" t="s">
        <v>64132</v>
      </c>
      <c r="C63508" s="2">
        <v>41</v>
      </c>
      <c r="D63508" s="2" t="s">
        <v>627</v>
      </c>
      <c r="E63508" s="2"/>
      <c r="F63508" s="2"/>
      <c r="G63508" s="2"/>
      <c r="H63508" s="2"/>
    </row>
    <row r="63509" spans="2:8">
      <c r="B63509" s="2" t="s">
        <v>64133</v>
      </c>
      <c r="C63509" s="2">
        <v>30</v>
      </c>
      <c r="D63509" s="2" t="s">
        <v>627</v>
      </c>
      <c r="E63509" s="2"/>
      <c r="F63509" s="2"/>
      <c r="G63509" s="2"/>
      <c r="H63509" s="2"/>
    </row>
    <row r="63510" spans="2:8">
      <c r="B63510" s="2" t="s">
        <v>64134</v>
      </c>
      <c r="C63510" s="2">
        <v>71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64135</v>
      </c>
      <c r="C63511" s="2">
        <v>77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64136</v>
      </c>
      <c r="C63512" s="2">
        <v>72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64137</v>
      </c>
      <c r="C63513" s="2">
        <v>76</v>
      </c>
      <c r="D63513" s="2" t="s">
        <v>627</v>
      </c>
      <c r="E63513" s="2"/>
      <c r="F63513" s="2"/>
      <c r="G63513" s="2"/>
      <c r="H63513" s="2"/>
    </row>
    <row r="63514" spans="2:8">
      <c r="B63514" s="2" t="s">
        <v>64138</v>
      </c>
      <c r="C63514" s="2">
        <v>66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64139</v>
      </c>
      <c r="C63515" s="2">
        <v>81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64140</v>
      </c>
      <c r="C63516" s="2">
        <v>61</v>
      </c>
      <c r="D63516" s="2" t="s">
        <v>627</v>
      </c>
      <c r="E63516" s="2"/>
      <c r="F63516" s="2"/>
      <c r="G63516" s="2"/>
      <c r="H63516" s="2"/>
    </row>
    <row r="63517" spans="2:8">
      <c r="B63517" s="2" t="s">
        <v>64141</v>
      </c>
      <c r="C63517" s="2">
        <v>61</v>
      </c>
      <c r="D63517" s="2" t="s">
        <v>627</v>
      </c>
      <c r="E63517" s="2"/>
      <c r="F63517" s="2"/>
      <c r="G63517" s="2"/>
      <c r="H63517" s="2"/>
    </row>
    <row r="63518" spans="2:8">
      <c r="B63518" s="2" t="s">
        <v>64142</v>
      </c>
      <c r="C63518" s="2">
        <v>88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64143</v>
      </c>
      <c r="C63519" s="2">
        <v>73</v>
      </c>
      <c r="D63519" s="2" t="s">
        <v>627</v>
      </c>
      <c r="E63519" s="2"/>
      <c r="F63519" s="2"/>
      <c r="G63519" s="2"/>
      <c r="H63519" s="2"/>
    </row>
    <row r="63520" spans="2:8">
      <c r="B63520" s="2" t="s">
        <v>64144</v>
      </c>
      <c r="C63520" s="2">
        <v>23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64145</v>
      </c>
      <c r="C63521" s="2">
        <v>32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64146</v>
      </c>
      <c r="C63522" s="2">
        <v>35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64147</v>
      </c>
      <c r="C63523" s="2">
        <v>42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64148</v>
      </c>
      <c r="C63524" s="2">
        <v>67</v>
      </c>
      <c r="D63524" s="2" t="s">
        <v>627</v>
      </c>
      <c r="E63524" s="2"/>
      <c r="F63524" s="2"/>
      <c r="G63524" s="2"/>
      <c r="H63524" s="2"/>
    </row>
    <row r="63525" spans="2:8">
      <c r="B63525" s="2" t="s">
        <v>64149</v>
      </c>
      <c r="C63525" s="2">
        <v>55</v>
      </c>
      <c r="D63525" s="2" t="s">
        <v>627</v>
      </c>
      <c r="E63525" s="2"/>
      <c r="F63525" s="2"/>
      <c r="G63525" s="2"/>
      <c r="H63525" s="2"/>
    </row>
    <row r="63526" spans="2:8">
      <c r="B63526" s="2" t="s">
        <v>64150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64151</v>
      </c>
      <c r="C63527" s="2">
        <v>34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64152</v>
      </c>
      <c r="C63528" s="2">
        <v>41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64153</v>
      </c>
      <c r="C63529" s="2">
        <v>50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64154</v>
      </c>
      <c r="C63530" s="2">
        <v>17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64155</v>
      </c>
      <c r="C63531" s="2">
        <v>26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64156</v>
      </c>
      <c r="C63532" s="2">
        <v>84</v>
      </c>
      <c r="D63532" s="2" t="s">
        <v>627</v>
      </c>
      <c r="E63532" s="2"/>
      <c r="F63532" s="2"/>
      <c r="G63532" s="2"/>
      <c r="H63532" s="2"/>
    </row>
    <row r="63533" spans="2:8">
      <c r="B63533" s="2" t="s">
        <v>64157</v>
      </c>
      <c r="C63533" s="2">
        <v>47</v>
      </c>
      <c r="D63533" s="2" t="s">
        <v>627</v>
      </c>
      <c r="E63533" s="2"/>
      <c r="F63533" s="2"/>
      <c r="G63533" s="2"/>
      <c r="H63533" s="2"/>
    </row>
    <row r="63534" spans="2:8">
      <c r="B63534" s="2" t="s">
        <v>64158</v>
      </c>
      <c r="C63534" s="2">
        <v>37</v>
      </c>
      <c r="D63534" s="2" t="s">
        <v>627</v>
      </c>
      <c r="E63534" s="2"/>
      <c r="F63534" s="2"/>
      <c r="G63534" s="2"/>
      <c r="H63534" s="2"/>
    </row>
    <row r="63535" spans="2:8">
      <c r="B63535" s="2" t="s">
        <v>64159</v>
      </c>
      <c r="C63535" s="2">
        <v>27</v>
      </c>
      <c r="D63535" s="2" t="s">
        <v>627</v>
      </c>
      <c r="E63535" s="2"/>
      <c r="F63535" s="2"/>
      <c r="G63535" s="2"/>
      <c r="H63535" s="2"/>
    </row>
    <row r="63536" spans="2:8">
      <c r="B63536" s="2" t="s">
        <v>64160</v>
      </c>
      <c r="C63536" s="2">
        <v>86</v>
      </c>
      <c r="D63536" s="2" t="s">
        <v>627</v>
      </c>
      <c r="E63536" s="2"/>
      <c r="F63536" s="2"/>
      <c r="G63536" s="2"/>
      <c r="H63536" s="2"/>
    </row>
    <row r="63537" spans="2:8">
      <c r="B63537" s="2" t="s">
        <v>64161</v>
      </c>
      <c r="C63537" s="2">
        <v>81</v>
      </c>
      <c r="D63537" s="2" t="s">
        <v>627</v>
      </c>
      <c r="E63537" s="2"/>
      <c r="F63537" s="2"/>
      <c r="G63537" s="2"/>
      <c r="H63537" s="2"/>
    </row>
    <row r="63538" spans="2:8">
      <c r="B63538" s="2" t="s">
        <v>64162</v>
      </c>
      <c r="C63538" s="2">
        <v>63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64163</v>
      </c>
      <c r="C63539" s="2">
        <v>68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64164</v>
      </c>
      <c r="C63540" s="2">
        <v>56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64165</v>
      </c>
      <c r="C63541" s="2">
        <v>71</v>
      </c>
      <c r="D63541" s="2" t="s">
        <v>627</v>
      </c>
      <c r="E63541" s="2"/>
      <c r="F63541" s="2"/>
      <c r="G63541" s="2"/>
      <c r="H63541" s="2"/>
    </row>
    <row r="63542" spans="2:8">
      <c r="B63542" s="2" t="s">
        <v>64166</v>
      </c>
      <c r="C63542" s="2">
        <v>67</v>
      </c>
      <c r="D63542" s="2" t="s">
        <v>627</v>
      </c>
      <c r="E63542" s="2"/>
      <c r="F63542" s="2"/>
      <c r="G63542" s="2"/>
      <c r="H63542" s="2"/>
    </row>
    <row r="63543" spans="2:8">
      <c r="B63543" s="2" t="s">
        <v>64167</v>
      </c>
      <c r="C63543" s="2">
        <v>72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64168</v>
      </c>
      <c r="C63544" s="2">
        <v>79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64169</v>
      </c>
      <c r="C63545" s="2">
        <v>78</v>
      </c>
      <c r="D63545" s="2" t="s">
        <v>627</v>
      </c>
      <c r="E63545" s="2"/>
      <c r="F63545" s="2"/>
      <c r="G63545" s="2"/>
      <c r="H63545" s="2"/>
    </row>
    <row r="63546" spans="2:8">
      <c r="B63546" s="2" t="s">
        <v>64170</v>
      </c>
      <c r="C63546" s="2">
        <v>66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64171</v>
      </c>
      <c r="C63547" s="2">
        <v>70</v>
      </c>
      <c r="D63547" s="2" t="s">
        <v>627</v>
      </c>
      <c r="E63547" s="2"/>
      <c r="F63547" s="2"/>
      <c r="G63547" s="2"/>
      <c r="H63547" s="2"/>
    </row>
    <row r="63548" spans="2:8">
      <c r="B63548" s="2" t="s">
        <v>64172</v>
      </c>
      <c r="C63548" s="2">
        <v>71</v>
      </c>
      <c r="D63548" s="2" t="s">
        <v>627</v>
      </c>
      <c r="E63548" s="2"/>
      <c r="F63548" s="2"/>
      <c r="G63548" s="2"/>
      <c r="H63548" s="2"/>
    </row>
    <row r="63549" spans="2:8">
      <c r="B63549" s="2" t="s">
        <v>64173</v>
      </c>
      <c r="C63549" s="2">
        <v>81</v>
      </c>
      <c r="D63549" s="2" t="s">
        <v>627</v>
      </c>
      <c r="E63549" s="2"/>
      <c r="F63549" s="2"/>
      <c r="G63549" s="2"/>
      <c r="H63549" s="2"/>
    </row>
    <row r="63550" spans="2:8">
      <c r="B63550" s="2" t="s">
        <v>64174</v>
      </c>
      <c r="C63550" s="2">
        <v>61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64175</v>
      </c>
      <c r="C63551" s="2">
        <v>71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64176</v>
      </c>
      <c r="C63552" s="2">
        <v>51</v>
      </c>
      <c r="D63552" s="2" t="s">
        <v>627</v>
      </c>
      <c r="E63552" s="2"/>
      <c r="F63552" s="2"/>
      <c r="G63552" s="2"/>
      <c r="H63552" s="2"/>
    </row>
    <row r="63553" spans="2:8">
      <c r="B63553" s="2" t="s">
        <v>64177</v>
      </c>
      <c r="C63553" s="2">
        <v>35</v>
      </c>
      <c r="D63553" s="2" t="s">
        <v>627</v>
      </c>
      <c r="E63553" s="2"/>
      <c r="F63553" s="2"/>
      <c r="G63553" s="2"/>
      <c r="H63553" s="2"/>
    </row>
    <row r="63554" spans="2:8">
      <c r="B63554" s="2" t="s">
        <v>64178</v>
      </c>
      <c r="C63554" s="2">
        <v>88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64179</v>
      </c>
      <c r="C63555" s="2">
        <v>89</v>
      </c>
      <c r="D63555" s="2" t="s">
        <v>627</v>
      </c>
      <c r="E63555" s="2"/>
      <c r="F63555" s="2"/>
      <c r="G63555" s="2"/>
      <c r="H63555" s="2"/>
    </row>
    <row r="63556" spans="2:8">
      <c r="B63556" s="2" t="s">
        <v>64180</v>
      </c>
      <c r="C63556" s="2">
        <v>83</v>
      </c>
      <c r="D63556" s="2" t="s">
        <v>627</v>
      </c>
      <c r="E63556" s="2"/>
      <c r="F63556" s="2"/>
      <c r="G63556" s="2"/>
      <c r="H63556" s="2"/>
    </row>
    <row r="63557" spans="2:8">
      <c r="B63557" s="2" t="s">
        <v>64181</v>
      </c>
      <c r="C63557" s="2">
        <v>84</v>
      </c>
      <c r="D63557" s="2" t="s">
        <v>627</v>
      </c>
      <c r="E63557" s="2"/>
      <c r="F63557" s="2"/>
      <c r="G63557" s="2"/>
      <c r="H63557" s="2"/>
    </row>
    <row r="63558" spans="2:8">
      <c r="B63558" s="2" t="s">
        <v>64182</v>
      </c>
      <c r="C63558" s="2">
        <v>76</v>
      </c>
      <c r="D63558" s="2" t="s">
        <v>627</v>
      </c>
      <c r="E63558" s="2"/>
      <c r="F63558" s="2"/>
      <c r="G63558" s="2"/>
      <c r="H63558" s="2"/>
    </row>
    <row r="63559" spans="2:8">
      <c r="B63559" s="2" t="s">
        <v>64183</v>
      </c>
      <c r="C63559" s="2">
        <v>73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64184</v>
      </c>
      <c r="C63560" s="2">
        <v>76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64185</v>
      </c>
      <c r="C63561" s="2">
        <v>77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64186</v>
      </c>
      <c r="C63562" s="2">
        <v>71</v>
      </c>
      <c r="D63562" s="2" t="s">
        <v>627</v>
      </c>
      <c r="E63562" s="2"/>
      <c r="F63562" s="2"/>
      <c r="G63562" s="2"/>
      <c r="H63562" s="2"/>
    </row>
    <row r="63563" spans="2:8">
      <c r="B63563" s="2" t="s">
        <v>64187</v>
      </c>
      <c r="C63563" s="2">
        <v>91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64188</v>
      </c>
      <c r="C63564" s="2">
        <v>73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64189</v>
      </c>
      <c r="C63565" s="2">
        <v>73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64190</v>
      </c>
      <c r="C63566" s="2">
        <v>79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64191</v>
      </c>
      <c r="C63567" s="2">
        <v>74</v>
      </c>
      <c r="D63567" s="2" t="s">
        <v>627</v>
      </c>
      <c r="E63567" s="2"/>
      <c r="F63567" s="2"/>
      <c r="G63567" s="2"/>
      <c r="H63567" s="2"/>
    </row>
    <row r="63568" spans="2:8">
      <c r="B63568" s="2" t="s">
        <v>64192</v>
      </c>
      <c r="C63568" s="2">
        <v>80</v>
      </c>
      <c r="D63568" s="2" t="s">
        <v>627</v>
      </c>
      <c r="E63568" s="2"/>
      <c r="F63568" s="2"/>
      <c r="G63568" s="2"/>
      <c r="H63568" s="2"/>
    </row>
    <row r="63569" spans="2:8">
      <c r="B63569" s="2" t="s">
        <v>64193</v>
      </c>
      <c r="C63569" s="2">
        <v>75</v>
      </c>
      <c r="D63569" s="2" t="s">
        <v>627</v>
      </c>
      <c r="E63569" s="2"/>
      <c r="F63569" s="2"/>
      <c r="G63569" s="2"/>
      <c r="H63569" s="2"/>
    </row>
    <row r="63570" spans="2:8">
      <c r="B63570" s="2" t="s">
        <v>64194</v>
      </c>
      <c r="C63570" s="2">
        <v>68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64195</v>
      </c>
      <c r="C63571" s="2">
        <v>71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64196</v>
      </c>
      <c r="C63572" s="2">
        <v>76</v>
      </c>
      <c r="D63572" s="2" t="s">
        <v>627</v>
      </c>
      <c r="E63572" s="2"/>
      <c r="F63572" s="2"/>
      <c r="G63572" s="2"/>
      <c r="H63572" s="2"/>
    </row>
    <row r="63573" spans="2:8">
      <c r="B63573" s="2" t="s">
        <v>64197</v>
      </c>
      <c r="C63573" s="2">
        <v>73</v>
      </c>
      <c r="D63573" s="2" t="s">
        <v>627</v>
      </c>
      <c r="E63573" s="2"/>
      <c r="F63573" s="2"/>
      <c r="G63573" s="2"/>
      <c r="H63573" s="2"/>
    </row>
    <row r="63574" spans="2:8">
      <c r="B63574" s="2" t="s">
        <v>64198</v>
      </c>
      <c r="C63574" s="2">
        <v>85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64199</v>
      </c>
      <c r="C63575" s="2">
        <v>79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64200</v>
      </c>
      <c r="C63576" s="2">
        <v>32</v>
      </c>
      <c r="D63576" s="2" t="s">
        <v>627</v>
      </c>
      <c r="E63576" s="2"/>
      <c r="F63576" s="2"/>
      <c r="G63576" s="2"/>
      <c r="H63576" s="2"/>
    </row>
    <row r="63577" spans="2:8">
      <c r="B63577" s="2" t="s">
        <v>64201</v>
      </c>
      <c r="C63577" s="2">
        <v>31</v>
      </c>
      <c r="D63577" s="2" t="s">
        <v>627</v>
      </c>
      <c r="E63577" s="2"/>
      <c r="F63577" s="2"/>
      <c r="G63577" s="2"/>
      <c r="H63577" s="2"/>
    </row>
    <row r="63578" spans="2:8">
      <c r="B63578" s="2" t="s">
        <v>64202</v>
      </c>
      <c r="C63578" s="2">
        <v>115</v>
      </c>
      <c r="D63578" s="2" t="s">
        <v>627</v>
      </c>
      <c r="E63578" s="2"/>
      <c r="F63578" s="2"/>
      <c r="G63578" s="2"/>
      <c r="H63578" s="2"/>
    </row>
    <row r="63579" spans="2:8">
      <c r="B63579" s="2" t="s">
        <v>64203</v>
      </c>
      <c r="C63579" s="2">
        <v>70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64204</v>
      </c>
      <c r="C63580" s="2">
        <v>81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64205</v>
      </c>
      <c r="C63581" s="2">
        <v>76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64206</v>
      </c>
      <c r="C63582" s="2">
        <v>80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64207</v>
      </c>
      <c r="C63583" s="2">
        <v>88</v>
      </c>
      <c r="D63583" s="2" t="s">
        <v>627</v>
      </c>
      <c r="E63583" s="2"/>
      <c r="F63583" s="2"/>
      <c r="G63583" s="2"/>
      <c r="H63583" s="2"/>
    </row>
    <row r="63584" spans="2:8">
      <c r="B63584" s="2" t="s">
        <v>64208</v>
      </c>
      <c r="C63584" s="2">
        <v>50</v>
      </c>
      <c r="D63584" s="2" t="s">
        <v>627</v>
      </c>
      <c r="E63584" s="2"/>
      <c r="F63584" s="2"/>
      <c r="G63584" s="2"/>
      <c r="H63584" s="2"/>
    </row>
    <row r="63585" spans="2:8">
      <c r="B63585" s="2" t="s">
        <v>64209</v>
      </c>
      <c r="C63585" s="2">
        <v>40</v>
      </c>
      <c r="D63585" s="2" t="s">
        <v>627</v>
      </c>
      <c r="E63585" s="2"/>
      <c r="F63585" s="2"/>
      <c r="G63585" s="2"/>
      <c r="H63585" s="2"/>
    </row>
    <row r="63586" spans="2:8">
      <c r="B63586" s="2" t="s">
        <v>64210</v>
      </c>
      <c r="C63586" s="2">
        <v>27</v>
      </c>
      <c r="D63586" s="2" t="s">
        <v>627</v>
      </c>
      <c r="E63586" s="2"/>
      <c r="F63586" s="2"/>
      <c r="G63586" s="2"/>
      <c r="H63586" s="2"/>
    </row>
    <row r="63587" spans="2:8">
      <c r="B63587" s="2" t="s">
        <v>64211</v>
      </c>
      <c r="C63587" s="2">
        <v>75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64212</v>
      </c>
      <c r="C63588" s="2">
        <v>75</v>
      </c>
      <c r="D63588" s="2" t="s">
        <v>627</v>
      </c>
      <c r="E63588" s="2"/>
      <c r="F63588" s="2"/>
      <c r="G63588" s="2"/>
      <c r="H63588" s="2"/>
    </row>
    <row r="63589" spans="2:8">
      <c r="B63589" s="2" t="s">
        <v>64213</v>
      </c>
      <c r="C63589" s="2">
        <v>59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64214</v>
      </c>
      <c r="C63590" s="2">
        <v>60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64215</v>
      </c>
      <c r="C63591" s="2">
        <v>72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64216</v>
      </c>
      <c r="C63592" s="2">
        <v>79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64217</v>
      </c>
      <c r="C63593" s="2">
        <v>78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64218</v>
      </c>
      <c r="C63594" s="2">
        <v>79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64219</v>
      </c>
      <c r="C63595" s="2">
        <v>88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64220</v>
      </c>
      <c r="C63596" s="2">
        <v>77</v>
      </c>
      <c r="D63596" s="2" t="s">
        <v>627</v>
      </c>
      <c r="E63596" s="2"/>
      <c r="F63596" s="2"/>
      <c r="G63596" s="2"/>
      <c r="H63596" s="2"/>
    </row>
    <row r="63597" spans="2:8">
      <c r="B63597" s="2" t="s">
        <v>64221</v>
      </c>
      <c r="C63597" s="2">
        <v>73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64222</v>
      </c>
      <c r="C63598" s="2">
        <v>55</v>
      </c>
      <c r="D63598" s="2" t="s">
        <v>627</v>
      </c>
      <c r="E63598" s="2"/>
      <c r="F63598" s="2"/>
      <c r="G63598" s="2"/>
      <c r="H63598" s="2"/>
    </row>
    <row r="63599" spans="2:8">
      <c r="B63599" s="2" t="s">
        <v>64223</v>
      </c>
      <c r="C63599" s="2">
        <v>53</v>
      </c>
      <c r="D63599" s="2" t="s">
        <v>627</v>
      </c>
      <c r="E63599" s="2"/>
      <c r="F63599" s="2"/>
      <c r="G63599" s="2"/>
      <c r="H63599" s="2"/>
    </row>
    <row r="63600" spans="2:8">
      <c r="B63600" s="2" t="s">
        <v>64224</v>
      </c>
      <c r="C63600" s="2">
        <v>82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64225</v>
      </c>
      <c r="C63601" s="2">
        <v>74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64226</v>
      </c>
      <c r="C63602" s="2">
        <v>76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64227</v>
      </c>
      <c r="C63603" s="2">
        <v>73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64228</v>
      </c>
      <c r="C63604" s="2">
        <v>46</v>
      </c>
      <c r="D63604" s="2" t="s">
        <v>627</v>
      </c>
      <c r="E63604" s="2"/>
      <c r="F63604" s="2"/>
      <c r="G63604" s="2"/>
      <c r="H63604" s="2"/>
    </row>
    <row r="63605" spans="2:8">
      <c r="B63605" s="2" t="s">
        <v>64229</v>
      </c>
      <c r="C63605" s="2">
        <v>34</v>
      </c>
      <c r="D63605" s="2" t="s">
        <v>627</v>
      </c>
      <c r="E63605" s="2"/>
      <c r="F63605" s="2"/>
      <c r="G63605" s="2"/>
      <c r="H63605" s="2"/>
    </row>
    <row r="63606" spans="2:8">
      <c r="B63606" s="2" t="s">
        <v>64230</v>
      </c>
      <c r="C63606" s="2">
        <v>38</v>
      </c>
      <c r="D63606" s="2" t="s">
        <v>627</v>
      </c>
      <c r="E63606" s="2"/>
      <c r="F63606" s="2"/>
      <c r="G63606" s="2"/>
      <c r="H63606" s="2"/>
    </row>
    <row r="63607" spans="2:8">
      <c r="B63607" s="2" t="s">
        <v>64231</v>
      </c>
      <c r="C63607" s="2">
        <v>71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64232</v>
      </c>
      <c r="C63608" s="2">
        <v>76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64233</v>
      </c>
      <c r="C63609" s="2">
        <v>70</v>
      </c>
      <c r="D63609" s="2" t="s">
        <v>627</v>
      </c>
      <c r="E63609" s="2"/>
      <c r="F63609" s="2"/>
      <c r="G63609" s="2"/>
      <c r="H63609" s="2"/>
    </row>
    <row r="63610" spans="2:8">
      <c r="B63610" s="2" t="s">
        <v>64234</v>
      </c>
      <c r="C63610" s="2">
        <v>89</v>
      </c>
      <c r="D63610" s="2" t="s">
        <v>627</v>
      </c>
      <c r="E63610" s="2"/>
      <c r="F63610" s="2"/>
      <c r="G63610" s="2"/>
      <c r="H63610" s="2"/>
    </row>
    <row r="63611" spans="2:8">
      <c r="B63611" s="2" t="s">
        <v>64235</v>
      </c>
      <c r="C63611" s="2">
        <v>71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64236</v>
      </c>
      <c r="C63612" s="2">
        <v>83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64237</v>
      </c>
      <c r="C63613" s="2">
        <v>70</v>
      </c>
      <c r="D63613" s="2" t="s">
        <v>627</v>
      </c>
      <c r="E63613" s="2"/>
      <c r="F63613" s="2"/>
      <c r="G63613" s="2"/>
      <c r="H63613" s="2"/>
    </row>
    <row r="63614" spans="2:8">
      <c r="B63614" s="2" t="s">
        <v>64238</v>
      </c>
      <c r="C63614" s="2">
        <v>77</v>
      </c>
      <c r="D63614" s="2" t="s">
        <v>627</v>
      </c>
      <c r="E63614" s="2"/>
      <c r="F63614" s="2"/>
      <c r="G63614" s="2"/>
      <c r="H63614" s="2"/>
    </row>
    <row r="63615" spans="2:8">
      <c r="B63615" s="2" t="s">
        <v>64239</v>
      </c>
      <c r="C63615" s="2">
        <v>63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64240</v>
      </c>
      <c r="C63616" s="2">
        <v>31</v>
      </c>
      <c r="D63616" s="2" t="s">
        <v>627</v>
      </c>
      <c r="E63616" s="2"/>
      <c r="F63616" s="2"/>
      <c r="G63616" s="2"/>
      <c r="H63616" s="2"/>
    </row>
    <row r="63617" spans="2:8">
      <c r="B63617" s="2" t="s">
        <v>64241</v>
      </c>
      <c r="C63617" s="2">
        <v>65</v>
      </c>
      <c r="D63617" s="2" t="s">
        <v>627</v>
      </c>
      <c r="E63617" s="2"/>
      <c r="F63617" s="2"/>
      <c r="G63617" s="2"/>
      <c r="H63617" s="2"/>
    </row>
    <row r="63618" spans="2:8">
      <c r="B63618" s="2" t="s">
        <v>64242</v>
      </c>
      <c r="C63618" s="2">
        <v>60</v>
      </c>
      <c r="D63618" s="2" t="s">
        <v>627</v>
      </c>
      <c r="E63618" s="2"/>
      <c r="F63618" s="2"/>
      <c r="G63618" s="2"/>
      <c r="H63618" s="2"/>
    </row>
    <row r="63619" spans="2:8">
      <c r="B63619" s="2" t="s">
        <v>64243</v>
      </c>
      <c r="C63619" s="2">
        <v>36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64244</v>
      </c>
      <c r="C63620" s="2">
        <v>46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64245</v>
      </c>
      <c r="C63621" s="2">
        <v>23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64246</v>
      </c>
      <c r="C63622" s="2">
        <v>36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64247</v>
      </c>
      <c r="C63623" s="2">
        <v>41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64248</v>
      </c>
      <c r="C63624" s="2">
        <v>74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64249</v>
      </c>
      <c r="C63625" s="2">
        <v>73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64250</v>
      </c>
      <c r="C63626" s="2">
        <v>22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64251</v>
      </c>
      <c r="C63627" s="2">
        <v>36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64252</v>
      </c>
      <c r="C63628" s="2">
        <v>40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64253</v>
      </c>
      <c r="C63629" s="2">
        <v>43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64254</v>
      </c>
      <c r="C63630" s="2">
        <v>88</v>
      </c>
      <c r="D63630" s="2" t="s">
        <v>627</v>
      </c>
      <c r="E63630" s="2"/>
      <c r="F63630" s="2"/>
      <c r="G63630" s="2"/>
      <c r="H63630" s="2"/>
    </row>
    <row r="63631" spans="2:8">
      <c r="B63631" s="2" t="s">
        <v>64255</v>
      </c>
      <c r="C63631" s="2">
        <v>94</v>
      </c>
      <c r="D63631" s="2" t="s">
        <v>627</v>
      </c>
      <c r="E63631" s="2"/>
      <c r="F63631" s="2"/>
      <c r="G63631" s="2"/>
      <c r="H63631" s="2"/>
    </row>
    <row r="63632" spans="2:8">
      <c r="B63632" s="2" t="s">
        <v>64256</v>
      </c>
      <c r="C63632" s="2">
        <v>27</v>
      </c>
      <c r="D63632" s="2" t="s">
        <v>627</v>
      </c>
      <c r="E63632" s="2"/>
      <c r="F63632" s="2"/>
      <c r="G63632" s="2"/>
      <c r="H63632" s="2"/>
    </row>
    <row r="63633" spans="2:8">
      <c r="B63633" s="2" t="s">
        <v>64257</v>
      </c>
      <c r="C63633" s="2">
        <v>67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64258</v>
      </c>
      <c r="C63634" s="2">
        <v>86</v>
      </c>
      <c r="D63634" s="2" t="s">
        <v>627</v>
      </c>
      <c r="E63634" s="2"/>
      <c r="F63634" s="2"/>
      <c r="G63634" s="2"/>
      <c r="H63634" s="2"/>
    </row>
    <row r="63635" spans="2:8">
      <c r="B63635" s="2" t="s">
        <v>64259</v>
      </c>
      <c r="C63635" s="2">
        <v>69</v>
      </c>
      <c r="D63635" s="2" t="s">
        <v>627</v>
      </c>
      <c r="E63635" s="2"/>
      <c r="F63635" s="2"/>
      <c r="G63635" s="2"/>
      <c r="H63635" s="2"/>
    </row>
    <row r="63636" spans="2:8">
      <c r="B63636" s="2" t="s">
        <v>64260</v>
      </c>
      <c r="C63636" s="2">
        <v>65</v>
      </c>
      <c r="D63636" s="2" t="s">
        <v>627</v>
      </c>
      <c r="E63636" s="2"/>
      <c r="F63636" s="2"/>
      <c r="G63636" s="2"/>
      <c r="H63636" s="2"/>
    </row>
    <row r="63637" spans="2:8">
      <c r="B63637" s="2" t="s">
        <v>64261</v>
      </c>
      <c r="C63637" s="2">
        <v>73</v>
      </c>
      <c r="D63637" s="2" t="s">
        <v>627</v>
      </c>
      <c r="E63637" s="2"/>
      <c r="F63637" s="2"/>
      <c r="G63637" s="2"/>
      <c r="H63637" s="2"/>
    </row>
    <row r="63638" spans="2:8">
      <c r="B63638" s="2" t="s">
        <v>64262</v>
      </c>
      <c r="C63638" s="2">
        <v>67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64263</v>
      </c>
      <c r="C63639" s="2">
        <v>63</v>
      </c>
      <c r="D63639" s="2" t="s">
        <v>627</v>
      </c>
      <c r="E63639" s="2"/>
      <c r="F63639" s="2"/>
      <c r="G63639" s="2"/>
      <c r="H63639" s="2"/>
    </row>
    <row r="63640" spans="2:8">
      <c r="B63640" s="2" t="s">
        <v>64264</v>
      </c>
      <c r="C63640" s="2">
        <v>59</v>
      </c>
      <c r="D63640" s="2" t="s">
        <v>627</v>
      </c>
      <c r="E63640" s="2"/>
      <c r="F63640" s="2"/>
      <c r="G63640" s="2"/>
      <c r="H63640" s="2"/>
    </row>
    <row r="63641" spans="2:8">
      <c r="B63641" s="2" t="s">
        <v>64265</v>
      </c>
      <c r="C63641" s="2">
        <v>68</v>
      </c>
      <c r="D63641" s="2" t="s">
        <v>627</v>
      </c>
      <c r="E63641" s="2"/>
      <c r="F63641" s="2"/>
      <c r="G63641" s="2"/>
      <c r="H63641" s="2"/>
    </row>
    <row r="63642" spans="2:8">
      <c r="B63642" s="2" t="s">
        <v>64266</v>
      </c>
      <c r="C63642" s="2">
        <v>66</v>
      </c>
      <c r="D63642" s="2" t="s">
        <v>627</v>
      </c>
      <c r="E63642" s="2"/>
      <c r="F63642" s="2"/>
      <c r="G63642" s="2"/>
      <c r="H63642" s="2"/>
    </row>
    <row r="63643" spans="2:8">
      <c r="B63643" s="2" t="s">
        <v>64267</v>
      </c>
      <c r="C63643" s="2">
        <v>85</v>
      </c>
      <c r="D63643" s="2" t="s">
        <v>627</v>
      </c>
      <c r="E63643" s="2"/>
      <c r="F63643" s="2"/>
      <c r="G63643" s="2"/>
      <c r="H63643" s="2"/>
    </row>
    <row r="63644" spans="2:8">
      <c r="B63644" s="2" t="s">
        <v>64268</v>
      </c>
      <c r="C63644" s="2">
        <v>71</v>
      </c>
      <c r="D63644" s="2" t="s">
        <v>627</v>
      </c>
      <c r="E63644" s="2"/>
      <c r="F63644" s="2"/>
      <c r="G63644" s="2"/>
      <c r="H63644" s="2"/>
    </row>
    <row r="63645" spans="2:8">
      <c r="B63645" s="2" t="s">
        <v>64269</v>
      </c>
      <c r="C63645" s="2">
        <v>64</v>
      </c>
      <c r="D63645" s="2" t="s">
        <v>627</v>
      </c>
      <c r="E63645" s="2"/>
      <c r="F63645" s="2"/>
      <c r="G63645" s="2"/>
      <c r="H63645" s="2"/>
    </row>
    <row r="63646" spans="2:8">
      <c r="B63646" s="2" t="s">
        <v>64270</v>
      </c>
      <c r="C63646" s="2">
        <v>68</v>
      </c>
      <c r="D63646" s="2" t="s">
        <v>627</v>
      </c>
      <c r="E63646" s="2"/>
      <c r="F63646" s="2"/>
      <c r="G63646" s="2"/>
      <c r="H63646" s="2"/>
    </row>
    <row r="63647" spans="2:8">
      <c r="B63647" s="2" t="s">
        <v>64271</v>
      </c>
      <c r="C63647" s="2">
        <v>78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64272</v>
      </c>
      <c r="C63648" s="2">
        <v>86</v>
      </c>
      <c r="D63648" s="2" t="s">
        <v>627</v>
      </c>
      <c r="E63648" s="2"/>
      <c r="F63648" s="2"/>
      <c r="G63648" s="2"/>
      <c r="H63648" s="2"/>
    </row>
    <row r="63649" spans="2:8">
      <c r="B63649" s="2" t="s">
        <v>64273</v>
      </c>
      <c r="C63649" s="2">
        <v>54</v>
      </c>
      <c r="D63649" s="2" t="s">
        <v>627</v>
      </c>
      <c r="E63649" s="2"/>
      <c r="F63649" s="2"/>
      <c r="G63649" s="2"/>
      <c r="H63649" s="2"/>
    </row>
    <row r="63650" spans="2:8">
      <c r="B63650" s="2" t="s">
        <v>64274</v>
      </c>
      <c r="C63650" s="2">
        <v>72</v>
      </c>
      <c r="D63650" s="2" t="s">
        <v>627</v>
      </c>
      <c r="E63650" s="2"/>
      <c r="F63650" s="2"/>
      <c r="G63650" s="2"/>
      <c r="H63650" s="2"/>
    </row>
    <row r="63651" spans="2:8">
      <c r="B63651" s="2" t="s">
        <v>64275</v>
      </c>
      <c r="C63651" s="2">
        <v>34</v>
      </c>
      <c r="D63651" s="2" t="s">
        <v>627</v>
      </c>
      <c r="E63651" s="2"/>
      <c r="F63651" s="2"/>
      <c r="G63651" s="2"/>
      <c r="H63651" s="2"/>
    </row>
    <row r="63652" spans="2:8">
      <c r="B63652" s="2" t="s">
        <v>64276</v>
      </c>
      <c r="C63652" s="2">
        <v>26</v>
      </c>
      <c r="D63652" s="2" t="s">
        <v>627</v>
      </c>
      <c r="E63652" s="2"/>
      <c r="F63652" s="2"/>
      <c r="G63652" s="2"/>
      <c r="H63652" s="2"/>
    </row>
    <row r="63653" spans="2:8">
      <c r="B63653" s="2" t="s">
        <v>64277</v>
      </c>
      <c r="C63653" s="2">
        <v>19</v>
      </c>
      <c r="D63653" s="2" t="s">
        <v>627</v>
      </c>
      <c r="E63653" s="2"/>
      <c r="F63653" s="2"/>
      <c r="G63653" s="2"/>
      <c r="H63653" s="2"/>
    </row>
    <row r="63654" spans="2:8">
      <c r="B63654" s="2" t="s">
        <v>64278</v>
      </c>
      <c r="C63654" s="2">
        <v>39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64279</v>
      </c>
      <c r="C63655" s="2">
        <v>46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64280</v>
      </c>
      <c r="C63656" s="2">
        <v>47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64281</v>
      </c>
      <c r="C63657" s="2">
        <v>65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64282</v>
      </c>
      <c r="C63658" s="2">
        <v>39</v>
      </c>
      <c r="D63658" s="2" t="s">
        <v>627</v>
      </c>
      <c r="E63658" s="2"/>
      <c r="F63658" s="2"/>
      <c r="G63658" s="2"/>
      <c r="H63658" s="2"/>
    </row>
    <row r="63659" spans="2:8">
      <c r="B63659" s="2" t="s">
        <v>64283</v>
      </c>
      <c r="C63659" s="2">
        <v>79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64284</v>
      </c>
      <c r="C63660" s="2">
        <v>80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64285</v>
      </c>
      <c r="C63661" s="2">
        <v>58</v>
      </c>
      <c r="D63661" s="2" t="s">
        <v>627</v>
      </c>
      <c r="E63661" s="2"/>
      <c r="F63661" s="2"/>
      <c r="G63661" s="2"/>
      <c r="H63661" s="2"/>
    </row>
    <row r="63662" spans="2:8">
      <c r="B63662" s="2" t="s">
        <v>64286</v>
      </c>
      <c r="C63662" s="2">
        <v>66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64287</v>
      </c>
      <c r="C63663" s="2">
        <v>94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64288</v>
      </c>
      <c r="C63664" s="2">
        <v>73</v>
      </c>
      <c r="D63664" s="2" t="s">
        <v>627</v>
      </c>
      <c r="E63664" s="2"/>
      <c r="F63664" s="2"/>
      <c r="G63664" s="2"/>
      <c r="H63664" s="2"/>
    </row>
    <row r="63665" spans="2:8">
      <c r="B63665" s="2" t="s">
        <v>64289</v>
      </c>
      <c r="C63665" s="2">
        <v>70</v>
      </c>
      <c r="D63665" s="2" t="s">
        <v>627</v>
      </c>
      <c r="E63665" s="2"/>
      <c r="F63665" s="2"/>
      <c r="G63665" s="2"/>
      <c r="H63665" s="2"/>
    </row>
    <row r="63666" spans="2:8">
      <c r="B63666" s="2" t="s">
        <v>64290</v>
      </c>
      <c r="C63666" s="2">
        <v>101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64291</v>
      </c>
      <c r="C63667" s="2">
        <v>104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64292</v>
      </c>
      <c r="C63668" s="2">
        <v>88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64293</v>
      </c>
      <c r="C63669" s="2">
        <v>71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64294</v>
      </c>
      <c r="C63670" s="2">
        <v>70</v>
      </c>
      <c r="D63670" s="2" t="s">
        <v>627</v>
      </c>
      <c r="E63670" s="2"/>
      <c r="F63670" s="2"/>
      <c r="G63670" s="2"/>
      <c r="H63670" s="2"/>
    </row>
    <row r="63671" spans="2:8">
      <c r="B63671" s="2" t="s">
        <v>64295</v>
      </c>
      <c r="C63671" s="2">
        <v>90</v>
      </c>
      <c r="D63671" s="2" t="s">
        <v>627</v>
      </c>
      <c r="E63671" s="2"/>
      <c r="F63671" s="2"/>
      <c r="G63671" s="2"/>
      <c r="H63671" s="2"/>
    </row>
    <row r="63672" spans="2:8">
      <c r="B63672" s="2" t="s">
        <v>64296</v>
      </c>
      <c r="C63672" s="2">
        <v>78</v>
      </c>
      <c r="D63672" s="2" t="s">
        <v>627</v>
      </c>
      <c r="E63672" s="2"/>
      <c r="F63672" s="2"/>
      <c r="G63672" s="2"/>
      <c r="H63672" s="2"/>
    </row>
    <row r="63673" spans="2:8">
      <c r="B63673" s="2" t="s">
        <v>64297</v>
      </c>
      <c r="C63673" s="2">
        <v>76</v>
      </c>
      <c r="D63673" s="2" t="s">
        <v>627</v>
      </c>
      <c r="E63673" s="2"/>
      <c r="F63673" s="2"/>
      <c r="G63673" s="2"/>
      <c r="H63673" s="2"/>
    </row>
    <row r="63674" spans="2:8">
      <c r="B63674" s="2" t="s">
        <v>64298</v>
      </c>
      <c r="C63674" s="2">
        <v>66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64299</v>
      </c>
      <c r="C63675" s="2">
        <v>67</v>
      </c>
      <c r="D63675" s="2" t="s">
        <v>19</v>
      </c>
      <c r="E63675" s="2"/>
      <c r="F63675" s="2"/>
      <c r="G63675" s="2"/>
      <c r="H63675" s="2"/>
    </row>
    <row r="63676" spans="2:8">
      <c r="B63676" s="2" t="s">
        <v>64300</v>
      </c>
      <c r="C63676" s="2">
        <v>79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64301</v>
      </c>
      <c r="C63677" s="2">
        <v>85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64302</v>
      </c>
      <c r="C63678" s="2">
        <v>67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64303</v>
      </c>
      <c r="C63679" s="2">
        <v>70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64304</v>
      </c>
      <c r="C63680" s="2">
        <v>69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64305</v>
      </c>
      <c r="C63681" s="2">
        <v>70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64306</v>
      </c>
      <c r="C63682" s="2">
        <v>24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64307</v>
      </c>
      <c r="C63683" s="2">
        <v>35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64308</v>
      </c>
      <c r="C63684" s="2">
        <v>72</v>
      </c>
      <c r="D63684" s="2" t="s">
        <v>627</v>
      </c>
      <c r="E63684" s="2"/>
      <c r="F63684" s="2"/>
      <c r="G63684" s="2"/>
      <c r="H63684" s="2"/>
    </row>
    <row r="63685" spans="2:8">
      <c r="B63685" s="2" t="s">
        <v>64309</v>
      </c>
      <c r="C63685" s="2">
        <v>33</v>
      </c>
      <c r="D63685" s="2" t="s">
        <v>627</v>
      </c>
      <c r="E63685" s="2"/>
      <c r="F63685" s="2"/>
      <c r="G63685" s="2"/>
      <c r="H63685" s="2"/>
    </row>
    <row r="63686" spans="2:8">
      <c r="B63686" s="2" t="s">
        <v>64310</v>
      </c>
      <c r="C63686" s="2">
        <v>22</v>
      </c>
      <c r="D63686" s="2" t="s">
        <v>627</v>
      </c>
      <c r="E63686" s="2"/>
      <c r="F63686" s="2"/>
      <c r="G63686" s="2"/>
      <c r="H63686" s="2"/>
    </row>
    <row r="63687" spans="2:8">
      <c r="B63687" s="2" t="s">
        <v>64311</v>
      </c>
      <c r="C63687" s="2">
        <v>96</v>
      </c>
      <c r="D63687" s="2" t="s">
        <v>627</v>
      </c>
      <c r="E63687" s="2"/>
      <c r="F63687" s="2"/>
      <c r="G63687" s="2"/>
      <c r="H63687" s="2"/>
    </row>
    <row r="63688" spans="2:8">
      <c r="B63688" s="2" t="s">
        <v>64312</v>
      </c>
      <c r="C63688" s="2">
        <v>76</v>
      </c>
      <c r="D63688" s="2" t="s">
        <v>627</v>
      </c>
      <c r="E63688" s="2"/>
      <c r="F63688" s="2"/>
      <c r="G63688" s="2"/>
      <c r="H63688" s="2"/>
    </row>
    <row r="63689" spans="2:8">
      <c r="B63689" s="2" t="s">
        <v>64313</v>
      </c>
      <c r="C63689" s="2">
        <v>72</v>
      </c>
      <c r="D63689" s="2" t="s">
        <v>627</v>
      </c>
      <c r="E63689" s="2"/>
      <c r="F63689" s="2"/>
      <c r="G63689" s="2"/>
      <c r="H63689" s="2"/>
    </row>
    <row r="63690" spans="2:8">
      <c r="B63690" s="2" t="s">
        <v>64314</v>
      </c>
      <c r="C63690" s="2">
        <v>73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64315</v>
      </c>
      <c r="C63691" s="2">
        <v>73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64316</v>
      </c>
      <c r="C63692" s="2">
        <v>75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64317</v>
      </c>
      <c r="C63693" s="2">
        <v>68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64318</v>
      </c>
      <c r="C63694" s="2">
        <v>72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64319</v>
      </c>
      <c r="C63695" s="2">
        <v>74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64320</v>
      </c>
      <c r="C63696" s="2">
        <v>80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64321</v>
      </c>
      <c r="C63697" s="2">
        <v>83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64322</v>
      </c>
      <c r="C63698" s="2">
        <v>62</v>
      </c>
      <c r="D63698" s="2" t="s">
        <v>627</v>
      </c>
      <c r="E63698" s="2"/>
      <c r="F63698" s="2"/>
      <c r="G63698" s="2"/>
      <c r="H63698" s="2"/>
    </row>
    <row r="63699" spans="2:8">
      <c r="B63699" s="2" t="s">
        <v>64323</v>
      </c>
      <c r="C63699" s="2">
        <v>63</v>
      </c>
      <c r="D63699" s="2" t="s">
        <v>627</v>
      </c>
      <c r="E63699" s="2"/>
      <c r="F63699" s="2"/>
      <c r="G63699" s="2"/>
      <c r="H63699" s="2"/>
    </row>
    <row r="63700" spans="2:8">
      <c r="B63700" s="2" t="s">
        <v>64324</v>
      </c>
      <c r="C63700" s="2">
        <v>62</v>
      </c>
      <c r="D63700" s="2" t="s">
        <v>627</v>
      </c>
      <c r="E63700" s="2"/>
      <c r="F63700" s="2"/>
      <c r="G63700" s="2"/>
      <c r="H63700" s="2"/>
    </row>
    <row r="63701" spans="2:8">
      <c r="B63701" s="2" t="s">
        <v>64325</v>
      </c>
      <c r="C63701" s="2">
        <v>72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64326</v>
      </c>
      <c r="C63702" s="2">
        <v>72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64327</v>
      </c>
      <c r="C63703" s="2">
        <v>50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64328</v>
      </c>
      <c r="C63704" s="2">
        <v>65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64329</v>
      </c>
      <c r="C63705" s="2">
        <v>80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64330</v>
      </c>
      <c r="C63706" s="2">
        <v>76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64331</v>
      </c>
      <c r="C63707" s="2">
        <v>82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64332</v>
      </c>
      <c r="C63708" s="2">
        <v>72</v>
      </c>
      <c r="D63708" s="2" t="s">
        <v>627</v>
      </c>
      <c r="E63708" s="2"/>
      <c r="F63708" s="2"/>
      <c r="G63708" s="2"/>
      <c r="H63708" s="2"/>
    </row>
    <row r="63709" spans="2:8">
      <c r="B63709" s="2" t="s">
        <v>64333</v>
      </c>
      <c r="C63709" s="2">
        <v>77</v>
      </c>
      <c r="D63709" s="2" t="s">
        <v>627</v>
      </c>
      <c r="E63709" s="2"/>
      <c r="F63709" s="2"/>
      <c r="G63709" s="2"/>
      <c r="H63709" s="2"/>
    </row>
    <row r="63710" spans="2:8">
      <c r="B63710" s="2" t="s">
        <v>64334</v>
      </c>
      <c r="C63710" s="2">
        <v>73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64335</v>
      </c>
      <c r="C63711" s="2">
        <v>75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64336</v>
      </c>
      <c r="C63712" s="2">
        <v>61</v>
      </c>
      <c r="D63712" s="2" t="s">
        <v>627</v>
      </c>
      <c r="E63712" s="2"/>
      <c r="F63712" s="2"/>
      <c r="G63712" s="2"/>
      <c r="H63712" s="2"/>
    </row>
    <row r="63713" spans="2:8">
      <c r="B63713" s="2" t="s">
        <v>64337</v>
      </c>
      <c r="C63713" s="2">
        <v>61</v>
      </c>
      <c r="D63713" s="2" t="s">
        <v>627</v>
      </c>
      <c r="E63713" s="2"/>
      <c r="F63713" s="2"/>
      <c r="G63713" s="2"/>
      <c r="H63713" s="2"/>
    </row>
    <row r="63714" spans="2:8">
      <c r="B63714" s="2" t="s">
        <v>64338</v>
      </c>
      <c r="C63714" s="2">
        <v>24</v>
      </c>
      <c r="D63714" s="2" t="s">
        <v>627</v>
      </c>
      <c r="E63714" s="2"/>
      <c r="F63714" s="2"/>
      <c r="G63714" s="2"/>
      <c r="H63714" s="2"/>
    </row>
    <row r="63715" spans="2:8">
      <c r="B63715" s="2" t="s">
        <v>64339</v>
      </c>
      <c r="C63715" s="2">
        <v>76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64340</v>
      </c>
      <c r="C63716" s="2">
        <v>81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64341</v>
      </c>
      <c r="C63717" s="2">
        <v>71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64342</v>
      </c>
      <c r="C63718" s="2">
        <v>77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64343</v>
      </c>
      <c r="C63719" s="2">
        <v>63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64344</v>
      </c>
      <c r="C63720" s="2">
        <v>68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64345</v>
      </c>
      <c r="C63721" s="2">
        <v>70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64346</v>
      </c>
      <c r="C63722" s="2">
        <v>77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64347</v>
      </c>
      <c r="C63723" s="2">
        <v>70</v>
      </c>
      <c r="D63723" s="2" t="s">
        <v>627</v>
      </c>
      <c r="E63723" s="2"/>
      <c r="F63723" s="2"/>
      <c r="G63723" s="2"/>
      <c r="H63723" s="2"/>
    </row>
    <row r="63724" spans="2:8">
      <c r="B63724" s="2" t="s">
        <v>64348</v>
      </c>
      <c r="C63724" s="2">
        <v>67</v>
      </c>
      <c r="D63724" s="2" t="s">
        <v>627</v>
      </c>
      <c r="E63724" s="2"/>
      <c r="F63724" s="2"/>
      <c r="G63724" s="2"/>
      <c r="H63724" s="2"/>
    </row>
    <row r="63725" spans="2:8">
      <c r="B63725" s="2" t="s">
        <v>64349</v>
      </c>
      <c r="C63725" s="2">
        <v>95</v>
      </c>
      <c r="D63725" s="2" t="s">
        <v>627</v>
      </c>
      <c r="E63725" s="2"/>
      <c r="F63725" s="2"/>
      <c r="G63725" s="2"/>
      <c r="H63725" s="2"/>
    </row>
    <row r="63726" spans="2:8">
      <c r="B63726" s="2" t="s">
        <v>64350</v>
      </c>
      <c r="C63726" s="2">
        <v>99</v>
      </c>
      <c r="D63726" s="2" t="s">
        <v>627</v>
      </c>
      <c r="E63726" s="2"/>
      <c r="F63726" s="2"/>
      <c r="G63726" s="2"/>
      <c r="H63726" s="2"/>
    </row>
    <row r="63727" spans="2:8">
      <c r="B63727" s="2" t="s">
        <v>64351</v>
      </c>
      <c r="C63727" s="2">
        <v>83</v>
      </c>
      <c r="D63727" s="2" t="s">
        <v>627</v>
      </c>
      <c r="E63727" s="2"/>
      <c r="F63727" s="2"/>
      <c r="G63727" s="2"/>
      <c r="H63727" s="2"/>
    </row>
    <row r="63728" spans="2:8">
      <c r="B63728" s="2" t="s">
        <v>64352</v>
      </c>
      <c r="C63728" s="2">
        <v>83</v>
      </c>
      <c r="D63728" s="2" t="s">
        <v>627</v>
      </c>
      <c r="E63728" s="2"/>
      <c r="F63728" s="2"/>
      <c r="G63728" s="2"/>
      <c r="H63728" s="2"/>
    </row>
    <row r="63729" spans="2:8">
      <c r="B63729" s="2" t="s">
        <v>64353</v>
      </c>
      <c r="C63729" s="2">
        <v>61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64354</v>
      </c>
      <c r="C63730" s="2">
        <v>79</v>
      </c>
      <c r="D63730" s="2" t="s">
        <v>627</v>
      </c>
      <c r="E63730" s="2"/>
      <c r="F63730" s="2"/>
      <c r="G63730" s="2"/>
      <c r="H63730" s="2"/>
    </row>
    <row r="63731" spans="2:8">
      <c r="B63731" s="2" t="s">
        <v>64355</v>
      </c>
      <c r="C63731" s="2">
        <v>92</v>
      </c>
      <c r="D63731" s="2" t="s">
        <v>627</v>
      </c>
      <c r="E63731" s="2"/>
      <c r="F63731" s="2"/>
      <c r="G63731" s="2"/>
      <c r="H63731" s="2"/>
    </row>
    <row r="63732" spans="2:8">
      <c r="B63732" s="2" t="s">
        <v>64356</v>
      </c>
      <c r="C63732" s="2">
        <v>63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64357</v>
      </c>
      <c r="C63733" s="2">
        <v>88</v>
      </c>
      <c r="D63733" s="2" t="s">
        <v>627</v>
      </c>
      <c r="E63733" s="2"/>
      <c r="F63733" s="2"/>
      <c r="G63733" s="2"/>
      <c r="H63733" s="2"/>
    </row>
    <row r="63734" spans="2:8">
      <c r="B63734" s="2" t="s">
        <v>64358</v>
      </c>
      <c r="C63734" s="2">
        <v>65</v>
      </c>
      <c r="D63734" s="2" t="s">
        <v>627</v>
      </c>
      <c r="E63734" s="2"/>
      <c r="F63734" s="2"/>
      <c r="G63734" s="2"/>
      <c r="H63734" s="2"/>
    </row>
    <row r="63735" spans="2:8">
      <c r="B63735" s="2" t="s">
        <v>64359</v>
      </c>
      <c r="C63735" s="2">
        <v>64</v>
      </c>
      <c r="D63735" s="2" t="s">
        <v>627</v>
      </c>
      <c r="E63735" s="2"/>
      <c r="F63735" s="2"/>
      <c r="G63735" s="2"/>
      <c r="H63735" s="2"/>
    </row>
    <row r="63736" spans="2:8">
      <c r="B63736" s="2" t="s">
        <v>64360</v>
      </c>
      <c r="C63736" s="2">
        <v>64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64361</v>
      </c>
      <c r="C63737" s="2">
        <v>65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64362</v>
      </c>
      <c r="C63738" s="2">
        <v>67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64363</v>
      </c>
      <c r="C63739" s="2">
        <v>90</v>
      </c>
      <c r="D63739" s="2" t="s">
        <v>627</v>
      </c>
      <c r="E63739" s="2"/>
      <c r="F63739" s="2"/>
      <c r="G63739" s="2"/>
      <c r="H63739" s="2"/>
    </row>
    <row r="63740" spans="2:8">
      <c r="B63740" s="2" t="s">
        <v>64364</v>
      </c>
      <c r="C63740" s="2">
        <v>82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64365</v>
      </c>
      <c r="C63741" s="2">
        <v>47</v>
      </c>
      <c r="D63741" s="2" t="s">
        <v>627</v>
      </c>
      <c r="E63741" s="2"/>
      <c r="F63741" s="2"/>
      <c r="G63741" s="2"/>
      <c r="H63741" s="2"/>
    </row>
    <row r="63742" spans="2:8">
      <c r="B63742" s="2" t="s">
        <v>64366</v>
      </c>
      <c r="C63742" s="2">
        <v>46</v>
      </c>
      <c r="D63742" s="2" t="s">
        <v>627</v>
      </c>
      <c r="E63742" s="2"/>
      <c r="F63742" s="2"/>
      <c r="G63742" s="2"/>
      <c r="H63742" s="2"/>
    </row>
    <row r="63743" spans="2:8">
      <c r="B63743" s="2" t="s">
        <v>64367</v>
      </c>
      <c r="C63743" s="2">
        <v>46</v>
      </c>
      <c r="D63743" s="2" t="s">
        <v>627</v>
      </c>
      <c r="E63743" s="2"/>
      <c r="F63743" s="2"/>
      <c r="G63743" s="2"/>
      <c r="H63743" s="2"/>
    </row>
    <row r="63744" spans="2:8">
      <c r="B63744" s="2" t="s">
        <v>64368</v>
      </c>
      <c r="C63744" s="2">
        <v>99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64369</v>
      </c>
      <c r="C63745" s="2">
        <v>57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64370</v>
      </c>
      <c r="C63746" s="2">
        <v>63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64371</v>
      </c>
      <c r="C63747" s="2">
        <v>88</v>
      </c>
      <c r="D63747" s="2" t="s">
        <v>627</v>
      </c>
      <c r="E63747" s="2"/>
      <c r="F63747" s="2"/>
      <c r="G63747" s="2"/>
      <c r="H63747" s="2"/>
    </row>
    <row r="63748" spans="2:8">
      <c r="B63748" s="2" t="s">
        <v>64372</v>
      </c>
      <c r="C63748" s="2">
        <v>79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64373</v>
      </c>
      <c r="C63749" s="2">
        <v>72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64374</v>
      </c>
      <c r="C63750" s="2">
        <v>78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64375</v>
      </c>
      <c r="C63751" s="2">
        <v>56</v>
      </c>
      <c r="D63751" s="2" t="s">
        <v>627</v>
      </c>
      <c r="E63751" s="2"/>
      <c r="F63751" s="2"/>
      <c r="G63751" s="2"/>
      <c r="H63751" s="2"/>
    </row>
    <row r="63752" spans="2:8">
      <c r="B63752" s="2" t="s">
        <v>64376</v>
      </c>
      <c r="C63752" s="2">
        <v>69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64377</v>
      </c>
      <c r="C63753" s="2">
        <v>74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64378</v>
      </c>
      <c r="C63754" s="2">
        <v>91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64379</v>
      </c>
      <c r="C63755" s="2">
        <v>19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64380</v>
      </c>
      <c r="C63756" s="2">
        <v>91</v>
      </c>
      <c r="D63756" s="2" t="s">
        <v>627</v>
      </c>
      <c r="E63756" s="2"/>
      <c r="F63756" s="2"/>
      <c r="G63756" s="2"/>
      <c r="H63756" s="2"/>
    </row>
    <row r="63757" spans="2:8">
      <c r="B63757" s="2" t="s">
        <v>64381</v>
      </c>
      <c r="C63757" s="2">
        <v>61</v>
      </c>
      <c r="D63757" s="2" t="s">
        <v>627</v>
      </c>
      <c r="E63757" s="2"/>
      <c r="F63757" s="2"/>
      <c r="G63757" s="2"/>
      <c r="H63757" s="2"/>
    </row>
    <row r="63758" spans="2:8">
      <c r="B63758" s="2" t="s">
        <v>64382</v>
      </c>
      <c r="C63758" s="2">
        <v>60</v>
      </c>
      <c r="D63758" s="2" t="s">
        <v>627</v>
      </c>
      <c r="E63758" s="2"/>
      <c r="F63758" s="2"/>
      <c r="G63758" s="2"/>
      <c r="H63758" s="2"/>
    </row>
    <row r="63759" spans="2:8">
      <c r="B63759" s="2" t="s">
        <v>64383</v>
      </c>
      <c r="C63759" s="2">
        <v>59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64384</v>
      </c>
      <c r="C63760" s="2">
        <v>65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64385</v>
      </c>
      <c r="C63761" s="2">
        <v>76</v>
      </c>
      <c r="D63761" s="2" t="s">
        <v>627</v>
      </c>
      <c r="E63761" s="2"/>
      <c r="F63761" s="2"/>
      <c r="G63761" s="2"/>
      <c r="H63761" s="2"/>
    </row>
    <row r="63762" spans="2:8">
      <c r="B63762" s="2" t="s">
        <v>64386</v>
      </c>
      <c r="C63762" s="2">
        <v>71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64387</v>
      </c>
      <c r="C63763" s="2">
        <v>73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64388</v>
      </c>
      <c r="C63764" s="2">
        <v>55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64389</v>
      </c>
      <c r="C63765" s="2">
        <v>56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64390</v>
      </c>
      <c r="C63766" s="2">
        <v>57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64391</v>
      </c>
      <c r="C63767" s="2">
        <v>97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64392</v>
      </c>
      <c r="C63768" s="2">
        <v>43</v>
      </c>
      <c r="D63768" s="2" t="s">
        <v>627</v>
      </c>
      <c r="E63768" s="2"/>
      <c r="F63768" s="2"/>
      <c r="G63768" s="2"/>
      <c r="H63768" s="2"/>
    </row>
    <row r="63769" spans="2:8">
      <c r="B63769" s="2" t="s">
        <v>64393</v>
      </c>
      <c r="C63769" s="2">
        <v>36</v>
      </c>
      <c r="D63769" s="2" t="s">
        <v>627</v>
      </c>
      <c r="E63769" s="2"/>
      <c r="F63769" s="2"/>
      <c r="G63769" s="2"/>
      <c r="H63769" s="2"/>
    </row>
    <row r="63770" spans="2:8">
      <c r="B63770" s="2" t="s">
        <v>64394</v>
      </c>
      <c r="C63770" s="2">
        <v>29</v>
      </c>
      <c r="D63770" s="2" t="s">
        <v>627</v>
      </c>
      <c r="E63770" s="2"/>
      <c r="F63770" s="2"/>
      <c r="G63770" s="2"/>
      <c r="H63770" s="2"/>
    </row>
    <row r="63771" spans="2:8">
      <c r="B63771" s="2" t="s">
        <v>64395</v>
      </c>
      <c r="C63771" s="2">
        <v>25</v>
      </c>
      <c r="D63771" s="2" t="s">
        <v>627</v>
      </c>
      <c r="E63771" s="2"/>
      <c r="F63771" s="2"/>
      <c r="G63771" s="2"/>
      <c r="H63771" s="2"/>
    </row>
    <row r="63772" spans="2:8">
      <c r="B63772" s="2" t="s">
        <v>64396</v>
      </c>
      <c r="C63772" s="2">
        <v>21</v>
      </c>
      <c r="D63772" s="2" t="s">
        <v>627</v>
      </c>
      <c r="E63772" s="2"/>
      <c r="F63772" s="2"/>
      <c r="G63772" s="2"/>
      <c r="H63772" s="2"/>
    </row>
    <row r="63773" spans="2:8">
      <c r="B63773" s="2" t="s">
        <v>64397</v>
      </c>
      <c r="C63773" s="2">
        <v>55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64398</v>
      </c>
      <c r="C63774" s="2">
        <v>47</v>
      </c>
      <c r="D63774" s="2" t="s">
        <v>627</v>
      </c>
      <c r="E63774" s="2"/>
      <c r="F63774" s="2"/>
      <c r="G63774" s="2"/>
      <c r="H63774" s="2"/>
    </row>
    <row r="63775" spans="2:8">
      <c r="B63775" s="2" t="s">
        <v>64399</v>
      </c>
      <c r="C63775" s="2">
        <v>75</v>
      </c>
      <c r="D63775" s="2" t="s">
        <v>19</v>
      </c>
      <c r="E63775" s="2"/>
      <c r="F63775" s="2"/>
      <c r="G63775" s="2"/>
      <c r="H63775" s="2"/>
    </row>
    <row r="63776" spans="2:8">
      <c r="B63776" s="2" t="s">
        <v>64400</v>
      </c>
      <c r="C63776" s="2">
        <v>77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64401</v>
      </c>
      <c r="C63777" s="2">
        <v>23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64402</v>
      </c>
      <c r="C63778" s="2">
        <v>37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64403</v>
      </c>
      <c r="C63779" s="2">
        <v>46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64404</v>
      </c>
      <c r="C63780" s="2">
        <v>65</v>
      </c>
      <c r="D63780" s="2" t="s">
        <v>627</v>
      </c>
      <c r="E63780" s="2"/>
      <c r="F63780" s="2"/>
      <c r="G63780" s="2"/>
      <c r="H63780" s="2"/>
    </row>
    <row r="63781" spans="2:8">
      <c r="B63781" s="2" t="s">
        <v>64405</v>
      </c>
      <c r="C63781" s="2">
        <v>63</v>
      </c>
      <c r="D63781" s="2" t="s">
        <v>627</v>
      </c>
      <c r="E63781" s="2"/>
      <c r="F63781" s="2"/>
      <c r="G63781" s="2"/>
      <c r="H63781" s="2"/>
    </row>
    <row r="63782" spans="2:8">
      <c r="B63782" s="2" t="s">
        <v>64406</v>
      </c>
      <c r="C63782" s="2">
        <v>80</v>
      </c>
      <c r="D63782" s="2" t="s">
        <v>627</v>
      </c>
      <c r="E63782" s="2"/>
      <c r="F63782" s="2"/>
      <c r="G63782" s="2"/>
      <c r="H63782" s="2"/>
    </row>
    <row r="63783" spans="2:8">
      <c r="B63783" s="2" t="s">
        <v>64407</v>
      </c>
      <c r="C63783" s="2">
        <v>71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64408</v>
      </c>
      <c r="C63784" s="2">
        <v>79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64409</v>
      </c>
      <c r="C63785" s="2">
        <v>66</v>
      </c>
      <c r="D63785" s="2" t="s">
        <v>627</v>
      </c>
      <c r="E63785" s="2"/>
      <c r="F63785" s="2"/>
      <c r="G63785" s="2"/>
      <c r="H63785" s="2"/>
    </row>
    <row r="63786" spans="2:8">
      <c r="B63786" s="2" t="s">
        <v>64410</v>
      </c>
      <c r="C63786" s="2">
        <v>64</v>
      </c>
      <c r="D63786" s="2" t="s">
        <v>627</v>
      </c>
      <c r="E63786" s="2"/>
      <c r="F63786" s="2"/>
      <c r="G63786" s="2"/>
      <c r="H63786" s="2"/>
    </row>
    <row r="63787" spans="2:8">
      <c r="B63787" s="2" t="s">
        <v>64411</v>
      </c>
      <c r="C63787" s="2">
        <v>60</v>
      </c>
      <c r="D63787" s="2" t="s">
        <v>627</v>
      </c>
      <c r="E63787" s="2"/>
      <c r="F63787" s="2"/>
      <c r="G63787" s="2"/>
      <c r="H63787" s="2"/>
    </row>
    <row r="63788" spans="2:8">
      <c r="B63788" s="2" t="s">
        <v>64412</v>
      </c>
      <c r="C63788" s="2">
        <v>94</v>
      </c>
      <c r="D63788" s="2" t="s">
        <v>627</v>
      </c>
      <c r="E63788" s="2"/>
      <c r="F63788" s="2"/>
      <c r="G63788" s="2"/>
      <c r="H63788" s="2"/>
    </row>
    <row r="63789" spans="2:8">
      <c r="B63789" s="2" t="s">
        <v>64413</v>
      </c>
      <c r="C63789" s="2">
        <v>93</v>
      </c>
      <c r="D63789" s="2" t="s">
        <v>627</v>
      </c>
      <c r="E63789" s="2"/>
      <c r="F63789" s="2"/>
      <c r="G63789" s="2"/>
      <c r="H63789" s="2"/>
    </row>
    <row r="63790" spans="2:8">
      <c r="B63790" s="2" t="s">
        <v>64414</v>
      </c>
      <c r="C63790" s="2">
        <v>70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64415</v>
      </c>
      <c r="C63791" s="2">
        <v>70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64416</v>
      </c>
      <c r="C63792" s="2">
        <v>75</v>
      </c>
      <c r="D63792" s="2" t="s">
        <v>627</v>
      </c>
      <c r="E63792" s="2"/>
      <c r="F63792" s="2"/>
      <c r="G63792" s="2"/>
      <c r="H63792" s="2"/>
    </row>
    <row r="63793" spans="2:8">
      <c r="B63793" s="2" t="s">
        <v>64417</v>
      </c>
      <c r="C63793" s="2">
        <v>75</v>
      </c>
      <c r="D63793" s="2" t="s">
        <v>627</v>
      </c>
      <c r="E63793" s="2"/>
      <c r="F63793" s="2"/>
      <c r="G63793" s="2"/>
      <c r="H63793" s="2"/>
    </row>
    <row r="63794" spans="2:8">
      <c r="B63794" s="2" t="s">
        <v>64418</v>
      </c>
      <c r="C63794" s="2">
        <v>20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64419</v>
      </c>
      <c r="C63795" s="2">
        <v>27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64420</v>
      </c>
      <c r="C63796" s="2">
        <v>34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64421</v>
      </c>
      <c r="C63797" s="2">
        <v>42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64422</v>
      </c>
      <c r="C63798" s="2">
        <v>81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64423</v>
      </c>
      <c r="C63799" s="2">
        <v>75</v>
      </c>
      <c r="D63799" s="2" t="s">
        <v>627</v>
      </c>
      <c r="E63799" s="2"/>
      <c r="F63799" s="2"/>
      <c r="G63799" s="2"/>
      <c r="H63799" s="2"/>
    </row>
    <row r="63800" spans="2:8">
      <c r="B63800" s="2" t="s">
        <v>64424</v>
      </c>
      <c r="C63800" s="2">
        <v>68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64425</v>
      </c>
      <c r="C63801" s="2">
        <v>95</v>
      </c>
      <c r="D63801" s="2" t="s">
        <v>627</v>
      </c>
      <c r="E63801" s="2"/>
      <c r="F63801" s="2"/>
      <c r="G63801" s="2"/>
      <c r="H63801" s="2"/>
    </row>
    <row r="63802" spans="2:8">
      <c r="B63802" s="2" t="s">
        <v>64426</v>
      </c>
      <c r="C63802" s="2">
        <v>99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64427</v>
      </c>
      <c r="C63803" s="2">
        <v>75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64428</v>
      </c>
      <c r="C63804" s="2">
        <v>77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64429</v>
      </c>
      <c r="C63805" s="2">
        <v>72</v>
      </c>
      <c r="D63805" s="2" t="s">
        <v>627</v>
      </c>
      <c r="E63805" s="2"/>
      <c r="F63805" s="2"/>
      <c r="G63805" s="2"/>
      <c r="H63805" s="2"/>
    </row>
    <row r="63806" spans="2:8">
      <c r="B63806" s="2" t="s">
        <v>64430</v>
      </c>
      <c r="C63806" s="2">
        <v>13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64431</v>
      </c>
      <c r="C63807" s="2">
        <v>66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64432</v>
      </c>
      <c r="C63808" s="2">
        <v>70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64433</v>
      </c>
      <c r="C63809" s="2">
        <v>9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64434</v>
      </c>
      <c r="C63810" s="2">
        <v>67</v>
      </c>
      <c r="D63810" s="2" t="s">
        <v>627</v>
      </c>
      <c r="E63810" s="2"/>
      <c r="F63810" s="2"/>
      <c r="G63810" s="2"/>
      <c r="H63810" s="2"/>
    </row>
    <row r="63811" spans="2:8">
      <c r="B63811" s="2" t="s">
        <v>64435</v>
      </c>
      <c r="C63811" s="2">
        <v>65</v>
      </c>
      <c r="D63811" s="2" t="s">
        <v>627</v>
      </c>
      <c r="E63811" s="2"/>
      <c r="F63811" s="2"/>
      <c r="G63811" s="2"/>
      <c r="H63811" s="2"/>
    </row>
    <row r="63812" spans="2:8">
      <c r="B63812" s="2" t="s">
        <v>64436</v>
      </c>
      <c r="C63812" s="2">
        <v>64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64437</v>
      </c>
      <c r="C63813" s="2">
        <v>67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64438</v>
      </c>
      <c r="C63814" s="2">
        <v>69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64439</v>
      </c>
      <c r="C63815" s="2">
        <v>72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64440</v>
      </c>
      <c r="C63816" s="2">
        <v>96</v>
      </c>
      <c r="D63816" s="2" t="s">
        <v>627</v>
      </c>
      <c r="E63816" s="2"/>
      <c r="F63816" s="2"/>
      <c r="G63816" s="2"/>
      <c r="H63816" s="2"/>
    </row>
    <row r="63817" spans="2:8">
      <c r="B63817" s="2" t="s">
        <v>64441</v>
      </c>
      <c r="C63817" s="2">
        <v>68</v>
      </c>
      <c r="D63817" s="2" t="s">
        <v>627</v>
      </c>
      <c r="E63817" s="2"/>
      <c r="F63817" s="2"/>
      <c r="G63817" s="2"/>
      <c r="H63817" s="2"/>
    </row>
    <row r="63818" spans="2:8">
      <c r="B63818" s="2" t="s">
        <v>64442</v>
      </c>
      <c r="C63818" s="2">
        <v>65</v>
      </c>
      <c r="D63818" s="2" t="s">
        <v>627</v>
      </c>
      <c r="E63818" s="2"/>
      <c r="F63818" s="2"/>
      <c r="G63818" s="2"/>
      <c r="H63818" s="2"/>
    </row>
    <row r="63819" spans="2:8">
      <c r="B63819" s="2" t="s">
        <v>64443</v>
      </c>
      <c r="C63819" s="2">
        <v>118</v>
      </c>
      <c r="D63819" s="2" t="s">
        <v>627</v>
      </c>
      <c r="E63819" s="2"/>
      <c r="F63819" s="2"/>
      <c r="G63819" s="2"/>
      <c r="H63819" s="2"/>
    </row>
    <row r="63820" spans="2:8">
      <c r="B63820" s="2" t="s">
        <v>64444</v>
      </c>
      <c r="C63820" s="2">
        <v>80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64445</v>
      </c>
      <c r="C63821" s="2">
        <v>60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64446</v>
      </c>
      <c r="C63822" s="2">
        <v>63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64447</v>
      </c>
      <c r="C63823" s="2">
        <v>63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64448</v>
      </c>
      <c r="C63824" s="2">
        <v>64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64449</v>
      </c>
      <c r="C63825" s="2">
        <v>64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64450</v>
      </c>
      <c r="C63826" s="2">
        <v>65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64451</v>
      </c>
      <c r="C63827" s="2">
        <v>65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64452</v>
      </c>
      <c r="C63828" s="2">
        <v>67</v>
      </c>
      <c r="D63828" s="2" t="s">
        <v>627</v>
      </c>
      <c r="E63828" s="2"/>
      <c r="F63828" s="2"/>
      <c r="G63828" s="2"/>
      <c r="H63828" s="2"/>
    </row>
    <row r="63829" spans="2:8">
      <c r="B63829" s="2" t="s">
        <v>64453</v>
      </c>
      <c r="C63829" s="2">
        <v>105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64454</v>
      </c>
      <c r="C63830" s="2">
        <v>80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64455</v>
      </c>
      <c r="C63831" s="2">
        <v>82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64456</v>
      </c>
      <c r="C63832" s="2">
        <v>74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64457</v>
      </c>
      <c r="C63833" s="2">
        <v>93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64458</v>
      </c>
      <c r="C63834" s="2">
        <v>107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64459</v>
      </c>
      <c r="C63835" s="2">
        <v>72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64460</v>
      </c>
      <c r="C63836" s="2">
        <v>74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64461</v>
      </c>
      <c r="C63837" s="2">
        <v>78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64462</v>
      </c>
      <c r="C63838" s="2">
        <v>91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64463</v>
      </c>
      <c r="C63839" s="2">
        <v>86</v>
      </c>
      <c r="D63839" s="2" t="s">
        <v>627</v>
      </c>
      <c r="E63839" s="2"/>
      <c r="F63839" s="2"/>
      <c r="G63839" s="2"/>
      <c r="H63839" s="2"/>
    </row>
    <row r="63840" spans="2:8">
      <c r="B63840" s="2" t="s">
        <v>64464</v>
      </c>
      <c r="C63840" s="2">
        <v>84</v>
      </c>
      <c r="D63840" s="2" t="s">
        <v>627</v>
      </c>
      <c r="E63840" s="2"/>
      <c r="F63840" s="2"/>
      <c r="G63840" s="2"/>
      <c r="H63840" s="2"/>
    </row>
    <row r="63841" spans="2:8">
      <c r="B63841" s="2" t="s">
        <v>64465</v>
      </c>
      <c r="C63841" s="2">
        <v>79</v>
      </c>
      <c r="D63841" s="2" t="s">
        <v>627</v>
      </c>
      <c r="E63841" s="2"/>
      <c r="F63841" s="2"/>
      <c r="G63841" s="2"/>
      <c r="H63841" s="2"/>
    </row>
    <row r="63842" spans="2:8">
      <c r="B63842" s="2" t="s">
        <v>64466</v>
      </c>
      <c r="C63842" s="2">
        <v>81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64467</v>
      </c>
      <c r="C63843" s="2">
        <v>100</v>
      </c>
      <c r="D63843" s="2" t="s">
        <v>627</v>
      </c>
      <c r="E63843" s="2"/>
      <c r="F63843" s="2"/>
      <c r="G63843" s="2"/>
      <c r="H63843" s="2"/>
    </row>
    <row r="63844" spans="2:8">
      <c r="B63844" s="2" t="s">
        <v>64468</v>
      </c>
      <c r="C63844" s="2">
        <v>57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64469</v>
      </c>
      <c r="C63845" s="2">
        <v>58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64470</v>
      </c>
      <c r="C63846" s="2">
        <v>59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64471</v>
      </c>
      <c r="C63847" s="2">
        <v>60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64472</v>
      </c>
      <c r="C63848" s="2">
        <v>78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64473</v>
      </c>
      <c r="C63849" s="2">
        <v>77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64474</v>
      </c>
      <c r="C63850" s="2">
        <v>35</v>
      </c>
      <c r="D63850" s="2" t="s">
        <v>627</v>
      </c>
      <c r="E63850" s="2"/>
      <c r="F63850" s="2"/>
      <c r="G63850" s="2"/>
      <c r="H63850" s="2"/>
    </row>
    <row r="63851" spans="2:8">
      <c r="B63851" s="2" t="s">
        <v>64475</v>
      </c>
      <c r="C63851" s="2">
        <v>35</v>
      </c>
      <c r="D63851" s="2" t="s">
        <v>627</v>
      </c>
      <c r="E63851" s="2"/>
      <c r="F63851" s="2"/>
      <c r="G63851" s="2"/>
      <c r="H63851" s="2"/>
    </row>
    <row r="63852" spans="2:8">
      <c r="B63852" s="2" t="s">
        <v>64476</v>
      </c>
      <c r="C63852" s="2">
        <v>71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64477</v>
      </c>
      <c r="C63853" s="2">
        <v>74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64478</v>
      </c>
      <c r="C63854" s="2">
        <v>64</v>
      </c>
      <c r="D63854" s="2" t="s">
        <v>627</v>
      </c>
      <c r="E63854" s="2"/>
      <c r="F63854" s="2"/>
      <c r="G63854" s="2"/>
      <c r="H63854" s="2"/>
    </row>
    <row r="63855" spans="2:8">
      <c r="B63855" s="2" t="s">
        <v>64479</v>
      </c>
      <c r="C63855" s="2">
        <v>62</v>
      </c>
      <c r="D63855" s="2" t="s">
        <v>627</v>
      </c>
      <c r="E63855" s="2"/>
      <c r="F63855" s="2"/>
      <c r="G63855" s="2"/>
      <c r="H63855" s="2"/>
    </row>
    <row r="63856" spans="2:8">
      <c r="B63856" s="2" t="s">
        <v>64480</v>
      </c>
      <c r="C63856" s="2">
        <v>60</v>
      </c>
      <c r="D63856" s="2" t="s">
        <v>627</v>
      </c>
      <c r="E63856" s="2"/>
      <c r="F63856" s="2"/>
      <c r="G63856" s="2"/>
      <c r="H63856" s="2"/>
    </row>
    <row r="63857" spans="2:8">
      <c r="B63857" s="2" t="s">
        <v>64481</v>
      </c>
      <c r="C63857" s="2">
        <v>60</v>
      </c>
      <c r="D63857" s="2" t="s">
        <v>627</v>
      </c>
      <c r="E63857" s="2"/>
      <c r="F63857" s="2"/>
      <c r="G63857" s="2"/>
      <c r="H63857" s="2"/>
    </row>
    <row r="63858" spans="2:8">
      <c r="B63858" s="2" t="s">
        <v>64482</v>
      </c>
      <c r="C63858" s="2">
        <v>58</v>
      </c>
      <c r="D63858" s="2" t="s">
        <v>627</v>
      </c>
      <c r="E63858" s="2"/>
      <c r="F63858" s="2"/>
      <c r="G63858" s="2"/>
      <c r="H63858" s="2"/>
    </row>
    <row r="63859" spans="2:8">
      <c r="B63859" s="2" t="s">
        <v>64483</v>
      </c>
      <c r="C63859" s="2">
        <v>76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64484</v>
      </c>
      <c r="C63860" s="2">
        <v>82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64485</v>
      </c>
      <c r="C63861" s="2">
        <v>66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64486</v>
      </c>
      <c r="C63862" s="2">
        <v>66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64487</v>
      </c>
      <c r="C63863" s="2">
        <v>74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64488</v>
      </c>
      <c r="C63864" s="2">
        <v>74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64489</v>
      </c>
      <c r="C63865" s="2">
        <v>67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64490</v>
      </c>
      <c r="C63866" s="2">
        <v>68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64491</v>
      </c>
      <c r="C63867" s="2">
        <v>72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64492</v>
      </c>
      <c r="C63868" s="2">
        <v>77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64493</v>
      </c>
      <c r="C63869" s="2">
        <v>91</v>
      </c>
      <c r="D63869" s="2" t="s">
        <v>627</v>
      </c>
      <c r="E63869" s="2"/>
      <c r="F63869" s="2"/>
      <c r="G63869" s="2"/>
      <c r="H63869" s="2"/>
    </row>
    <row r="63870" spans="2:8">
      <c r="B63870" s="2" t="s">
        <v>64494</v>
      </c>
      <c r="C63870" s="2">
        <v>68</v>
      </c>
      <c r="D63870" s="2" t="s">
        <v>627</v>
      </c>
      <c r="E63870" s="2"/>
      <c r="F63870" s="2"/>
      <c r="G63870" s="2"/>
      <c r="H63870" s="2"/>
    </row>
    <row r="63871" spans="2:8">
      <c r="B63871" s="2" t="s">
        <v>64495</v>
      </c>
      <c r="C63871" s="2">
        <v>82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64496</v>
      </c>
      <c r="C63872" s="2">
        <v>63</v>
      </c>
      <c r="D63872" s="2" t="s">
        <v>627</v>
      </c>
      <c r="E63872" s="2"/>
      <c r="F63872" s="2"/>
      <c r="G63872" s="2"/>
      <c r="H63872" s="2"/>
    </row>
    <row r="63873" spans="2:8">
      <c r="B63873" s="2" t="s">
        <v>64497</v>
      </c>
      <c r="C63873" s="2">
        <v>61</v>
      </c>
      <c r="D63873" s="2" t="s">
        <v>627</v>
      </c>
      <c r="E63873" s="2"/>
      <c r="F63873" s="2"/>
      <c r="G63873" s="2"/>
      <c r="H63873" s="2"/>
    </row>
    <row r="63874" spans="2:8">
      <c r="B63874" s="2" t="s">
        <v>64498</v>
      </c>
      <c r="C63874" s="2">
        <v>79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64499</v>
      </c>
      <c r="C63875" s="2">
        <v>88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64500</v>
      </c>
      <c r="C63876" s="2">
        <v>74</v>
      </c>
      <c r="D63876" s="2" t="s">
        <v>627</v>
      </c>
      <c r="E63876" s="2"/>
      <c r="F63876" s="2"/>
      <c r="G63876" s="2"/>
      <c r="H63876" s="2"/>
    </row>
    <row r="63877" spans="2:8">
      <c r="B63877" s="2" t="s">
        <v>64501</v>
      </c>
      <c r="C63877" s="2">
        <v>17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64502</v>
      </c>
      <c r="C63878" s="2">
        <v>26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64503</v>
      </c>
      <c r="C63879" s="2">
        <v>46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64504</v>
      </c>
      <c r="C63880" s="2">
        <v>40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64505</v>
      </c>
      <c r="C63881" s="2">
        <v>48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64506</v>
      </c>
      <c r="C63882" s="2">
        <v>59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64507</v>
      </c>
      <c r="C63883" s="2">
        <v>89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64508</v>
      </c>
      <c r="C63884" s="2">
        <v>63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64509</v>
      </c>
      <c r="C63885" s="2">
        <v>63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64510</v>
      </c>
      <c r="C63886" s="2">
        <v>62</v>
      </c>
      <c r="D63886" s="2" t="s">
        <v>627</v>
      </c>
      <c r="E63886" s="2"/>
      <c r="F63886" s="2"/>
      <c r="G63886" s="2"/>
      <c r="H63886" s="2"/>
    </row>
    <row r="63887" spans="2:8">
      <c r="B63887" s="2" t="s">
        <v>64511</v>
      </c>
      <c r="C63887" s="2">
        <v>63</v>
      </c>
      <c r="D63887" s="2" t="s">
        <v>627</v>
      </c>
      <c r="E63887" s="2"/>
      <c r="F63887" s="2"/>
      <c r="G63887" s="2"/>
      <c r="H63887" s="2"/>
    </row>
    <row r="63888" spans="2:8">
      <c r="B63888" s="2" t="s">
        <v>64512</v>
      </c>
      <c r="C63888" s="2">
        <v>62</v>
      </c>
      <c r="D63888" s="2" t="s">
        <v>627</v>
      </c>
      <c r="E63888" s="2"/>
      <c r="F63888" s="2"/>
      <c r="G63888" s="2"/>
      <c r="H63888" s="2"/>
    </row>
    <row r="63889" spans="2:8">
      <c r="B63889" s="2" t="s">
        <v>64513</v>
      </c>
      <c r="C63889" s="2">
        <v>62</v>
      </c>
      <c r="D63889" s="2" t="s">
        <v>627</v>
      </c>
      <c r="E63889" s="2"/>
      <c r="F63889" s="2"/>
      <c r="G63889" s="2"/>
      <c r="H63889" s="2"/>
    </row>
    <row r="63890" spans="2:8">
      <c r="B63890" s="2" t="s">
        <v>64514</v>
      </c>
      <c r="C63890" s="2">
        <v>58</v>
      </c>
      <c r="D63890" s="2" t="s">
        <v>627</v>
      </c>
      <c r="E63890" s="2"/>
      <c r="F63890" s="2"/>
      <c r="G63890" s="2"/>
      <c r="H63890" s="2"/>
    </row>
    <row r="63891" spans="2:8">
      <c r="B63891" s="2" t="s">
        <v>64515</v>
      </c>
      <c r="C63891" s="2">
        <v>88</v>
      </c>
      <c r="D63891" s="2" t="s">
        <v>627</v>
      </c>
      <c r="E63891" s="2"/>
      <c r="F63891" s="2"/>
      <c r="G63891" s="2"/>
      <c r="H63891" s="2"/>
    </row>
    <row r="63892" spans="2:8">
      <c r="B63892" s="2" t="s">
        <v>64516</v>
      </c>
      <c r="C63892" s="2">
        <v>18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64517</v>
      </c>
      <c r="C63893" s="2">
        <v>25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64518</v>
      </c>
      <c r="C63894" s="2">
        <v>33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64519</v>
      </c>
      <c r="C63895" s="2">
        <v>39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64520</v>
      </c>
      <c r="C63896" s="2">
        <v>64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64521</v>
      </c>
      <c r="C63897" s="2">
        <v>68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64522</v>
      </c>
      <c r="C63898" s="2">
        <v>69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64523</v>
      </c>
      <c r="C63899" s="2">
        <v>68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64524</v>
      </c>
      <c r="C63900" s="2">
        <v>71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64525</v>
      </c>
      <c r="C63901" s="2">
        <v>78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64526</v>
      </c>
      <c r="C63902" s="2">
        <v>82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64527</v>
      </c>
      <c r="C63903" s="2">
        <v>69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64528</v>
      </c>
      <c r="C63904" s="2">
        <v>70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64529</v>
      </c>
      <c r="C63905" s="2">
        <v>75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64530</v>
      </c>
      <c r="C63906" s="2">
        <v>74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64531</v>
      </c>
      <c r="C63907" s="2">
        <v>61</v>
      </c>
      <c r="D63907" s="2" t="s">
        <v>627</v>
      </c>
      <c r="E63907" s="2"/>
      <c r="F63907" s="2"/>
      <c r="G63907" s="2"/>
      <c r="H63907" s="2"/>
    </row>
    <row r="63908" spans="2:8">
      <c r="B63908" s="2" t="s">
        <v>64532</v>
      </c>
      <c r="C63908" s="2">
        <v>59</v>
      </c>
      <c r="D63908" s="2" t="s">
        <v>627</v>
      </c>
      <c r="E63908" s="2"/>
      <c r="F63908" s="2"/>
      <c r="G63908" s="2"/>
      <c r="H63908" s="2"/>
    </row>
    <row r="63909" spans="2:8">
      <c r="B63909" s="2" t="s">
        <v>64533</v>
      </c>
      <c r="C63909" s="2">
        <v>77</v>
      </c>
      <c r="D63909" s="2" t="s">
        <v>627</v>
      </c>
      <c r="E63909" s="2"/>
      <c r="F63909" s="2"/>
      <c r="G63909" s="2"/>
      <c r="H63909" s="2"/>
    </row>
    <row r="63910" spans="2:8">
      <c r="B63910" s="2" t="s">
        <v>64534</v>
      </c>
      <c r="C63910" s="2">
        <v>77</v>
      </c>
      <c r="D63910" s="2" t="s">
        <v>627</v>
      </c>
      <c r="E63910" s="2"/>
      <c r="F63910" s="2"/>
      <c r="G63910" s="2"/>
      <c r="H63910" s="2"/>
    </row>
    <row r="63911" spans="2:8">
      <c r="B63911" s="2" t="s">
        <v>64535</v>
      </c>
      <c r="C63911" s="2">
        <v>74</v>
      </c>
      <c r="D63911" s="2" t="s">
        <v>627</v>
      </c>
      <c r="E63911" s="2"/>
      <c r="F63911" s="2"/>
      <c r="G63911" s="2"/>
      <c r="H63911" s="2"/>
    </row>
    <row r="63912" spans="2:8">
      <c r="B63912" s="2" t="s">
        <v>64536</v>
      </c>
      <c r="C63912" s="2">
        <v>69</v>
      </c>
      <c r="D63912" s="2" t="s">
        <v>627</v>
      </c>
      <c r="E63912" s="2"/>
      <c r="F63912" s="2"/>
      <c r="G63912" s="2"/>
      <c r="H63912" s="2"/>
    </row>
    <row r="63913" spans="2:8">
      <c r="B63913" s="2" t="s">
        <v>64537</v>
      </c>
      <c r="C63913" s="2">
        <v>72</v>
      </c>
      <c r="D63913" s="2" t="s">
        <v>627</v>
      </c>
      <c r="E63913" s="2"/>
      <c r="F63913" s="2"/>
      <c r="G63913" s="2"/>
      <c r="H63913" s="2"/>
    </row>
    <row r="63914" spans="2:8">
      <c r="B63914" s="2" t="s">
        <v>64538</v>
      </c>
      <c r="C63914" s="2">
        <v>73</v>
      </c>
      <c r="D63914" s="2" t="s">
        <v>627</v>
      </c>
      <c r="E63914" s="2"/>
      <c r="F63914" s="2"/>
      <c r="G63914" s="2"/>
      <c r="H63914" s="2"/>
    </row>
    <row r="63915" spans="2:8">
      <c r="B63915" s="2" t="s">
        <v>64539</v>
      </c>
      <c r="C63915" s="2">
        <v>70</v>
      </c>
      <c r="D63915" s="2" t="s">
        <v>627</v>
      </c>
      <c r="E63915" s="2"/>
      <c r="F63915" s="2"/>
      <c r="G63915" s="2"/>
      <c r="H63915" s="2"/>
    </row>
    <row r="63916" spans="2:8">
      <c r="B63916" s="2" t="s">
        <v>64540</v>
      </c>
      <c r="C63916" s="2">
        <v>90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64541</v>
      </c>
      <c r="C63917" s="2">
        <v>76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64542</v>
      </c>
      <c r="C63918" s="2">
        <v>93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64543</v>
      </c>
      <c r="C63919" s="2">
        <v>91</v>
      </c>
      <c r="D63919" s="2" t="s">
        <v>627</v>
      </c>
      <c r="E63919" s="2"/>
      <c r="F63919" s="2"/>
      <c r="G63919" s="2"/>
      <c r="H63919" s="2"/>
    </row>
    <row r="63920" spans="2:8">
      <c r="B63920" s="2" t="s">
        <v>64544</v>
      </c>
      <c r="C63920" s="2">
        <v>74</v>
      </c>
      <c r="D63920" s="2" t="s">
        <v>627</v>
      </c>
      <c r="E63920" s="2"/>
      <c r="F63920" s="2"/>
      <c r="G63920" s="2"/>
      <c r="H63920" s="2"/>
    </row>
    <row r="63921" spans="2:8">
      <c r="B63921" s="2" t="s">
        <v>64545</v>
      </c>
      <c r="C63921" s="2">
        <v>71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64546</v>
      </c>
      <c r="C63922" s="2">
        <v>70</v>
      </c>
      <c r="D63922" s="2" t="s">
        <v>627</v>
      </c>
      <c r="E63922" s="2"/>
      <c r="F63922" s="2"/>
      <c r="G63922" s="2"/>
      <c r="H63922" s="2"/>
    </row>
    <row r="63923" spans="2:8">
      <c r="B63923" s="2" t="s">
        <v>64547</v>
      </c>
      <c r="C63923" s="2">
        <v>68</v>
      </c>
      <c r="D63923" s="2" t="s">
        <v>627</v>
      </c>
      <c r="E63923" s="2"/>
      <c r="F63923" s="2"/>
      <c r="G63923" s="2"/>
      <c r="H63923" s="2"/>
    </row>
    <row r="63924" spans="2:8">
      <c r="B63924" s="2" t="s">
        <v>64548</v>
      </c>
      <c r="C63924" s="2">
        <v>67</v>
      </c>
      <c r="D63924" s="2" t="s">
        <v>627</v>
      </c>
      <c r="E63924" s="2"/>
      <c r="F63924" s="2"/>
      <c r="G63924" s="2"/>
      <c r="H63924" s="2"/>
    </row>
    <row r="63925" spans="2:8">
      <c r="B63925" s="2" t="s">
        <v>64549</v>
      </c>
      <c r="C63925" s="2">
        <v>87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64550</v>
      </c>
      <c r="C63926" s="2">
        <v>28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64551</v>
      </c>
      <c r="C63927" s="2">
        <v>36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64552</v>
      </c>
      <c r="C63928" s="2">
        <v>43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64553</v>
      </c>
      <c r="C63929" s="2">
        <v>88</v>
      </c>
      <c r="D63929" s="2" t="s">
        <v>627</v>
      </c>
      <c r="E63929" s="2"/>
      <c r="F63929" s="2"/>
      <c r="G63929" s="2"/>
      <c r="H63929" s="2"/>
    </row>
    <row r="63930" spans="2:8">
      <c r="B63930" s="2" t="s">
        <v>64554</v>
      </c>
      <c r="C63930" s="2">
        <v>85</v>
      </c>
      <c r="D63930" s="2" t="s">
        <v>627</v>
      </c>
      <c r="E63930" s="2"/>
      <c r="F63930" s="2"/>
      <c r="G63930" s="2"/>
      <c r="H63930" s="2"/>
    </row>
    <row r="63931" spans="2:8">
      <c r="B63931" s="2" t="s">
        <v>64555</v>
      </c>
      <c r="C63931" s="2">
        <v>75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64556</v>
      </c>
      <c r="C63932" s="2">
        <v>78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64557</v>
      </c>
      <c r="C63933" s="2">
        <v>75</v>
      </c>
      <c r="D63933" s="2" t="s">
        <v>627</v>
      </c>
      <c r="E63933" s="2"/>
      <c r="F63933" s="2"/>
      <c r="G63933" s="2"/>
      <c r="H63933" s="2"/>
    </row>
    <row r="63934" spans="2:8">
      <c r="B63934" s="2" t="s">
        <v>64558</v>
      </c>
      <c r="C63934" s="2">
        <v>70</v>
      </c>
      <c r="D63934" s="2" t="s">
        <v>627</v>
      </c>
      <c r="E63934" s="2"/>
      <c r="F63934" s="2"/>
      <c r="G63934" s="2"/>
      <c r="H63934" s="2"/>
    </row>
    <row r="63935" spans="2:8">
      <c r="B63935" s="2" t="s">
        <v>64559</v>
      </c>
      <c r="C63935" s="2">
        <v>82</v>
      </c>
      <c r="D63935" s="2" t="s">
        <v>627</v>
      </c>
      <c r="E63935" s="2"/>
      <c r="F63935" s="2"/>
      <c r="G63935" s="2"/>
      <c r="H63935" s="2"/>
    </row>
    <row r="63936" spans="2:8">
      <c r="B63936" s="2" t="s">
        <v>64560</v>
      </c>
      <c r="C63936" s="2">
        <v>74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64561</v>
      </c>
      <c r="C63937" s="2">
        <v>77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64562</v>
      </c>
      <c r="C63938" s="2">
        <v>64</v>
      </c>
      <c r="D63938" s="2" t="s">
        <v>627</v>
      </c>
      <c r="E63938" s="2"/>
      <c r="F63938" s="2"/>
      <c r="G63938" s="2"/>
      <c r="H63938" s="2"/>
    </row>
    <row r="63939" spans="2:8">
      <c r="B63939" s="2" t="s">
        <v>64563</v>
      </c>
      <c r="C63939" s="2">
        <v>61</v>
      </c>
      <c r="D63939" s="2" t="s">
        <v>627</v>
      </c>
      <c r="E63939" s="2"/>
      <c r="F63939" s="2"/>
      <c r="G63939" s="2"/>
      <c r="H63939" s="2"/>
    </row>
    <row r="63940" spans="2:8">
      <c r="B63940" s="2" t="s">
        <v>64564</v>
      </c>
      <c r="C63940" s="2">
        <v>75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64565</v>
      </c>
      <c r="C63941" s="2">
        <v>75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64566</v>
      </c>
      <c r="C63942" s="2">
        <v>77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64567</v>
      </c>
      <c r="C63943" s="2">
        <v>83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64568</v>
      </c>
      <c r="C63944" s="2">
        <v>60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64569</v>
      </c>
      <c r="C63945" s="2">
        <v>65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64570</v>
      </c>
      <c r="C63946" s="2">
        <v>30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64571</v>
      </c>
      <c r="C63947" s="2">
        <v>36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64572</v>
      </c>
      <c r="C63948" s="2">
        <v>93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64573</v>
      </c>
      <c r="C63949" s="2">
        <v>70</v>
      </c>
      <c r="D63949" s="2" t="s">
        <v>627</v>
      </c>
      <c r="E63949" s="2"/>
      <c r="F63949" s="2"/>
      <c r="G63949" s="2"/>
      <c r="H63949" s="2"/>
    </row>
    <row r="63950" spans="2:8">
      <c r="B63950" s="2" t="s">
        <v>64574</v>
      </c>
      <c r="C63950" s="2">
        <v>67</v>
      </c>
      <c r="D63950" s="2" t="s">
        <v>627</v>
      </c>
      <c r="E63950" s="2"/>
      <c r="F63950" s="2"/>
      <c r="G63950" s="2"/>
      <c r="H63950" s="2"/>
    </row>
    <row r="63951" spans="2:8">
      <c r="B63951" s="2" t="s">
        <v>64575</v>
      </c>
      <c r="C63951" s="2">
        <v>92</v>
      </c>
      <c r="D63951" s="2" t="s">
        <v>627</v>
      </c>
      <c r="E63951" s="2"/>
      <c r="F63951" s="2"/>
      <c r="G63951" s="2"/>
      <c r="H63951" s="2"/>
    </row>
    <row r="63952" spans="2:8">
      <c r="B63952" s="2" t="s">
        <v>64576</v>
      </c>
      <c r="C63952" s="2">
        <v>28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64577</v>
      </c>
      <c r="C63953" s="2">
        <v>70</v>
      </c>
      <c r="D63953" s="2" t="s">
        <v>627</v>
      </c>
      <c r="E63953" s="2"/>
      <c r="F63953" s="2"/>
      <c r="G63953" s="2"/>
      <c r="H63953" s="2"/>
    </row>
    <row r="63954" spans="2:8">
      <c r="B63954" s="2" t="s">
        <v>64578</v>
      </c>
      <c r="C63954" s="2">
        <v>77</v>
      </c>
      <c r="D63954" s="2" t="s">
        <v>627</v>
      </c>
      <c r="E63954" s="2"/>
      <c r="F63954" s="2"/>
      <c r="G63954" s="2"/>
      <c r="H63954" s="2"/>
    </row>
    <row r="63955" spans="2:8">
      <c r="B63955" s="2" t="s">
        <v>64579</v>
      </c>
      <c r="C63955" s="2">
        <v>70</v>
      </c>
      <c r="D63955" s="2" t="s">
        <v>627</v>
      </c>
      <c r="E63955" s="2"/>
      <c r="F63955" s="2"/>
      <c r="G63955" s="2"/>
      <c r="H63955" s="2"/>
    </row>
    <row r="63956" spans="2:8">
      <c r="B63956" s="2" t="s">
        <v>64580</v>
      </c>
      <c r="C63956" s="2">
        <v>97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64581</v>
      </c>
      <c r="C63957" s="2">
        <v>90</v>
      </c>
      <c r="D63957" s="2" t="s">
        <v>627</v>
      </c>
      <c r="E63957" s="2"/>
      <c r="F63957" s="2"/>
      <c r="G63957" s="2"/>
      <c r="H63957" s="2"/>
    </row>
    <row r="63958" spans="2:8">
      <c r="B63958" s="2" t="s">
        <v>64582</v>
      </c>
      <c r="C63958" s="2">
        <v>86</v>
      </c>
      <c r="D63958" s="2" t="s">
        <v>627</v>
      </c>
      <c r="E63958" s="2"/>
      <c r="F63958" s="2"/>
      <c r="G63958" s="2"/>
      <c r="H63958" s="2"/>
    </row>
    <row r="63959" spans="2:8">
      <c r="B63959" s="2" t="s">
        <v>64583</v>
      </c>
      <c r="C63959" s="2">
        <v>68</v>
      </c>
      <c r="D63959" s="2" t="s">
        <v>627</v>
      </c>
      <c r="E63959" s="2"/>
      <c r="F63959" s="2"/>
      <c r="G63959" s="2"/>
      <c r="H63959" s="2"/>
    </row>
    <row r="63960" spans="2:8">
      <c r="B63960" s="2" t="s">
        <v>64584</v>
      </c>
      <c r="C63960" s="2">
        <v>66</v>
      </c>
      <c r="D63960" s="2" t="s">
        <v>627</v>
      </c>
      <c r="E63960" s="2"/>
      <c r="F63960" s="2"/>
      <c r="G63960" s="2"/>
      <c r="H63960" s="2"/>
    </row>
    <row r="63961" spans="2:8">
      <c r="B63961" s="2" t="s">
        <v>64585</v>
      </c>
      <c r="C63961" s="2">
        <v>69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64586</v>
      </c>
      <c r="C63962" s="2">
        <v>74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64587</v>
      </c>
      <c r="C63963" s="2">
        <v>78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64588</v>
      </c>
      <c r="C63964" s="2">
        <v>80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64589</v>
      </c>
      <c r="C63965" s="2">
        <v>71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64590</v>
      </c>
      <c r="C63966" s="2">
        <v>76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64591</v>
      </c>
      <c r="C63967" s="2">
        <v>71</v>
      </c>
      <c r="D63967" s="2" t="s">
        <v>627</v>
      </c>
      <c r="E63967" s="2"/>
      <c r="F63967" s="2"/>
      <c r="G63967" s="2"/>
      <c r="H63967" s="2"/>
    </row>
    <row r="63968" spans="2:8">
      <c r="B63968" s="2" t="s">
        <v>64592</v>
      </c>
      <c r="C63968" s="2">
        <v>78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64593</v>
      </c>
      <c r="C63969" s="2">
        <v>66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64594</v>
      </c>
      <c r="C63970" s="2">
        <v>68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64595</v>
      </c>
      <c r="C63971" s="2">
        <v>84</v>
      </c>
      <c r="D63971" s="2" t="s">
        <v>627</v>
      </c>
      <c r="E63971" s="2"/>
      <c r="F63971" s="2"/>
      <c r="G63971" s="2"/>
      <c r="H63971" s="2"/>
    </row>
    <row r="63972" spans="2:8">
      <c r="B63972" s="2" t="s">
        <v>64596</v>
      </c>
      <c r="C63972" s="2">
        <v>69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64597</v>
      </c>
      <c r="C63973" s="2">
        <v>70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64598</v>
      </c>
      <c r="C63974" s="2">
        <v>76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64599</v>
      </c>
      <c r="C63975" s="2">
        <v>68</v>
      </c>
      <c r="D63975" s="2" t="s">
        <v>627</v>
      </c>
      <c r="E63975" s="2"/>
      <c r="F63975" s="2"/>
      <c r="G63975" s="2"/>
      <c r="H63975" s="2"/>
    </row>
    <row r="63976" spans="2:8">
      <c r="B63976" s="2" t="s">
        <v>64600</v>
      </c>
      <c r="C63976" s="2">
        <v>67</v>
      </c>
      <c r="D63976" s="2" t="s">
        <v>627</v>
      </c>
      <c r="E63976" s="2"/>
      <c r="F63976" s="2"/>
      <c r="G63976" s="2"/>
      <c r="H63976" s="2"/>
    </row>
    <row r="63977" spans="2:8">
      <c r="B63977" s="2" t="s">
        <v>64601</v>
      </c>
      <c r="C63977" s="2">
        <v>63</v>
      </c>
      <c r="D63977" s="2" t="s">
        <v>627</v>
      </c>
      <c r="E63977" s="2"/>
      <c r="F63977" s="2"/>
      <c r="G63977" s="2"/>
      <c r="H63977" s="2"/>
    </row>
    <row r="63978" spans="2:8">
      <c r="B63978" s="2" t="s">
        <v>64602</v>
      </c>
      <c r="C63978" s="2">
        <v>58</v>
      </c>
      <c r="D63978" s="2" t="s">
        <v>627</v>
      </c>
      <c r="E63978" s="2"/>
      <c r="F63978" s="2"/>
      <c r="G63978" s="2"/>
      <c r="H63978" s="2"/>
    </row>
    <row r="63979" spans="2:8">
      <c r="B63979" s="2" t="s">
        <v>64603</v>
      </c>
      <c r="C63979" s="2">
        <v>65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64604</v>
      </c>
      <c r="C63980" s="2">
        <v>70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64605</v>
      </c>
      <c r="C63981" s="2">
        <v>77</v>
      </c>
      <c r="D63981" s="2" t="s">
        <v>627</v>
      </c>
      <c r="E63981" s="2"/>
      <c r="F63981" s="2"/>
      <c r="G63981" s="2"/>
      <c r="H63981" s="2"/>
    </row>
    <row r="63982" spans="2:8">
      <c r="B63982" s="2" t="s">
        <v>64606</v>
      </c>
      <c r="C63982" s="2">
        <v>84</v>
      </c>
      <c r="D63982" s="2" t="s">
        <v>627</v>
      </c>
      <c r="E63982" s="2"/>
      <c r="F63982" s="2"/>
      <c r="G63982" s="2"/>
      <c r="H63982" s="2"/>
    </row>
    <row r="63983" spans="2:8">
      <c r="B63983" s="2" t="s">
        <v>64607</v>
      </c>
      <c r="C63983" s="2">
        <v>85</v>
      </c>
      <c r="D63983" s="2" t="s">
        <v>627</v>
      </c>
      <c r="E63983" s="2"/>
      <c r="F63983" s="2"/>
      <c r="G63983" s="2"/>
      <c r="H63983" s="2"/>
    </row>
    <row r="63984" spans="2:8">
      <c r="B63984" s="2" t="s">
        <v>64608</v>
      </c>
      <c r="C63984" s="2">
        <v>82</v>
      </c>
      <c r="D63984" s="2" t="s">
        <v>627</v>
      </c>
      <c r="E63984" s="2"/>
      <c r="F63984" s="2"/>
      <c r="G63984" s="2"/>
      <c r="H63984" s="2"/>
    </row>
    <row r="63985" spans="2:8">
      <c r="B63985" s="2" t="s">
        <v>64609</v>
      </c>
      <c r="C63985" s="2">
        <v>93</v>
      </c>
      <c r="D63985" s="2" t="s">
        <v>627</v>
      </c>
      <c r="E63985" s="2"/>
      <c r="F63985" s="2"/>
      <c r="G63985" s="2"/>
      <c r="H63985" s="2"/>
    </row>
    <row r="63986" spans="2:8">
      <c r="B63986" s="2" t="s">
        <v>64610</v>
      </c>
      <c r="C63986" s="2">
        <v>105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64611</v>
      </c>
      <c r="C63987" s="2">
        <v>79</v>
      </c>
      <c r="D63987" s="2" t="s">
        <v>627</v>
      </c>
      <c r="E63987" s="2"/>
      <c r="F63987" s="2"/>
      <c r="G63987" s="2"/>
      <c r="H63987" s="2"/>
    </row>
    <row r="63988" spans="2:8">
      <c r="B63988" s="2" t="s">
        <v>64612</v>
      </c>
      <c r="C63988" s="2">
        <v>70</v>
      </c>
      <c r="D63988" s="2" t="s">
        <v>627</v>
      </c>
      <c r="E63988" s="2"/>
      <c r="F63988" s="2"/>
      <c r="G63988" s="2"/>
      <c r="H63988" s="2"/>
    </row>
    <row r="63989" spans="2:8">
      <c r="B63989" s="2" t="s">
        <v>64613</v>
      </c>
      <c r="C63989" s="2">
        <v>78</v>
      </c>
      <c r="D63989" s="2" t="s">
        <v>627</v>
      </c>
      <c r="E63989" s="2"/>
      <c r="F63989" s="2"/>
      <c r="G63989" s="2"/>
      <c r="H63989" s="2"/>
    </row>
    <row r="63990" spans="2:8">
      <c r="B63990" s="2" t="s">
        <v>64614</v>
      </c>
      <c r="C63990" s="2">
        <v>88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64615</v>
      </c>
      <c r="C63991" s="2">
        <v>94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64616</v>
      </c>
      <c r="C63992" s="2">
        <v>66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64617</v>
      </c>
      <c r="C63993" s="2">
        <v>71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64618</v>
      </c>
      <c r="C63994" s="2">
        <v>75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64619</v>
      </c>
      <c r="C63995" s="2">
        <v>116</v>
      </c>
      <c r="D63995" s="2" t="s">
        <v>627</v>
      </c>
      <c r="E63995" s="2"/>
      <c r="F63995" s="2"/>
      <c r="G63995" s="2"/>
      <c r="H63995" s="2"/>
    </row>
    <row r="63996" spans="2:8">
      <c r="B63996" s="2" t="s">
        <v>64620</v>
      </c>
      <c r="C63996" s="2">
        <v>82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64621</v>
      </c>
      <c r="C63997" s="2">
        <v>83</v>
      </c>
      <c r="D63997" s="2" t="s">
        <v>627</v>
      </c>
      <c r="E63997" s="2"/>
      <c r="F63997" s="2"/>
      <c r="G63997" s="2"/>
      <c r="H63997" s="2"/>
    </row>
    <row r="63998" spans="2:8">
      <c r="B63998" s="2" t="s">
        <v>64622</v>
      </c>
      <c r="C63998" s="2">
        <v>78</v>
      </c>
      <c r="D63998" s="2" t="s">
        <v>627</v>
      </c>
      <c r="E63998" s="2"/>
      <c r="F63998" s="2"/>
      <c r="G63998" s="2"/>
      <c r="H63998" s="2"/>
    </row>
    <row r="63999" spans="2:8">
      <c r="B63999" s="2" t="s">
        <v>64623</v>
      </c>
      <c r="C63999" s="2">
        <v>85</v>
      </c>
      <c r="D63999" s="2" t="s">
        <v>627</v>
      </c>
      <c r="E63999" s="2"/>
      <c r="F63999" s="2"/>
      <c r="G63999" s="2"/>
      <c r="H63999" s="2"/>
    </row>
    <row r="64000" spans="2:8">
      <c r="B64000" s="2" t="s">
        <v>64624</v>
      </c>
      <c r="C64000" s="2">
        <v>83</v>
      </c>
      <c r="D64000" s="2" t="s">
        <v>627</v>
      </c>
      <c r="E64000" s="2"/>
      <c r="F64000" s="2"/>
      <c r="G64000" s="2"/>
      <c r="H64000" s="2"/>
    </row>
    <row r="64001" spans="2:8">
      <c r="B64001" s="2" t="s">
        <v>64625</v>
      </c>
      <c r="C64001" s="2">
        <v>76</v>
      </c>
      <c r="D64001" s="2" t="s">
        <v>627</v>
      </c>
      <c r="E64001" s="2"/>
      <c r="F64001" s="2"/>
      <c r="G64001" s="2"/>
      <c r="H64001" s="2"/>
    </row>
    <row r="64002" spans="2:8">
      <c r="B64002" s="2" t="s">
        <v>64626</v>
      </c>
      <c r="C64002" s="2">
        <v>80</v>
      </c>
      <c r="D64002" s="2" t="s">
        <v>627</v>
      </c>
      <c r="E64002" s="2"/>
      <c r="F64002" s="2"/>
      <c r="G64002" s="2"/>
      <c r="H64002" s="2"/>
    </row>
    <row r="64003" spans="2:8">
      <c r="B64003" s="2" t="s">
        <v>64627</v>
      </c>
      <c r="C64003" s="2">
        <v>79</v>
      </c>
      <c r="D64003" s="2" t="s">
        <v>627</v>
      </c>
      <c r="E64003" s="2"/>
      <c r="F64003" s="2"/>
      <c r="G64003" s="2"/>
      <c r="H64003" s="2"/>
    </row>
    <row r="64004" spans="2:8">
      <c r="B64004" s="2" t="s">
        <v>64628</v>
      </c>
      <c r="C64004" s="2">
        <v>77</v>
      </c>
      <c r="D64004" s="2" t="s">
        <v>627</v>
      </c>
      <c r="E64004" s="2"/>
      <c r="F64004" s="2"/>
      <c r="G64004" s="2"/>
      <c r="H64004" s="2"/>
    </row>
    <row r="64005" spans="2:8">
      <c r="B64005" s="2" t="s">
        <v>64629</v>
      </c>
      <c r="C64005" s="2">
        <v>72</v>
      </c>
      <c r="D64005" s="2" t="s">
        <v>627</v>
      </c>
      <c r="E64005" s="2"/>
      <c r="F64005" s="2"/>
      <c r="G64005" s="2"/>
      <c r="H64005" s="2"/>
    </row>
    <row r="64006" spans="2:8">
      <c r="B64006" s="2" t="s">
        <v>64630</v>
      </c>
      <c r="C64006" s="2">
        <v>73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64631</v>
      </c>
      <c r="C64007" s="2">
        <v>73</v>
      </c>
      <c r="D64007" s="2" t="s">
        <v>627</v>
      </c>
      <c r="E64007" s="2"/>
      <c r="F64007" s="2"/>
      <c r="G64007" s="2"/>
      <c r="H64007" s="2"/>
    </row>
    <row r="64008" spans="2:8">
      <c r="B64008" s="2" t="s">
        <v>64632</v>
      </c>
      <c r="C64008" s="2">
        <v>68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64633</v>
      </c>
      <c r="C64009" s="2">
        <v>69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64634</v>
      </c>
      <c r="C64010" s="2">
        <v>85</v>
      </c>
      <c r="D64010" s="2" t="s">
        <v>627</v>
      </c>
      <c r="E64010" s="2"/>
      <c r="F64010" s="2"/>
      <c r="G64010" s="2"/>
      <c r="H64010" s="2"/>
    </row>
    <row r="64011" spans="2:8">
      <c r="B64011" s="2" t="s">
        <v>64635</v>
      </c>
      <c r="C64011" s="2">
        <v>78</v>
      </c>
      <c r="D64011" s="2" t="s">
        <v>627</v>
      </c>
      <c r="E64011" s="2"/>
      <c r="F64011" s="2"/>
      <c r="G64011" s="2"/>
      <c r="H64011" s="2"/>
    </row>
    <row r="64012" spans="2:8">
      <c r="B64012" s="2" t="s">
        <v>64636</v>
      </c>
      <c r="C64012" s="2">
        <v>85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64637</v>
      </c>
      <c r="C64013" s="2">
        <v>73</v>
      </c>
      <c r="D64013" s="2" t="s">
        <v>627</v>
      </c>
      <c r="E64013" s="2"/>
      <c r="F64013" s="2"/>
      <c r="G64013" s="2"/>
      <c r="H64013" s="2"/>
    </row>
    <row r="64014" spans="2:8">
      <c r="B64014" s="2" t="s">
        <v>64638</v>
      </c>
      <c r="C64014" s="2">
        <v>72</v>
      </c>
      <c r="D64014" s="2" t="s">
        <v>627</v>
      </c>
      <c r="E64014" s="2"/>
      <c r="F64014" s="2"/>
      <c r="G64014" s="2"/>
      <c r="H64014" s="2"/>
    </row>
    <row r="64015" spans="2:8">
      <c r="B64015" s="2" t="s">
        <v>64639</v>
      </c>
      <c r="C64015" s="2">
        <v>77</v>
      </c>
      <c r="D64015" s="2" t="s">
        <v>627</v>
      </c>
      <c r="E64015" s="2"/>
      <c r="F64015" s="2"/>
      <c r="G64015" s="2"/>
      <c r="H64015" s="2"/>
    </row>
    <row r="64016" spans="2:8">
      <c r="B64016" s="2" t="s">
        <v>64640</v>
      </c>
      <c r="C64016" s="2">
        <v>65</v>
      </c>
      <c r="D64016" s="2" t="s">
        <v>627</v>
      </c>
      <c r="E64016" s="2"/>
      <c r="F64016" s="2"/>
      <c r="G64016" s="2"/>
      <c r="H64016" s="2"/>
    </row>
    <row r="64017" spans="2:8">
      <c r="B64017" s="2" t="s">
        <v>64641</v>
      </c>
      <c r="C64017" s="2">
        <v>69</v>
      </c>
      <c r="D64017" s="2" t="s">
        <v>627</v>
      </c>
      <c r="E64017" s="2"/>
      <c r="F64017" s="2"/>
      <c r="G64017" s="2"/>
      <c r="H64017" s="2"/>
    </row>
    <row r="64018" spans="2:8">
      <c r="B64018" s="2" t="s">
        <v>64642</v>
      </c>
      <c r="C64018" s="2">
        <v>71</v>
      </c>
      <c r="D64018" s="2" t="s">
        <v>627</v>
      </c>
      <c r="E64018" s="2"/>
      <c r="F64018" s="2"/>
      <c r="G64018" s="2"/>
      <c r="H64018" s="2"/>
    </row>
    <row r="64019" spans="2:8">
      <c r="B64019" s="2" t="s">
        <v>64643</v>
      </c>
      <c r="C64019" s="2">
        <v>69</v>
      </c>
      <c r="D64019" s="2" t="s">
        <v>627</v>
      </c>
      <c r="E64019" s="2"/>
      <c r="F64019" s="2"/>
      <c r="G64019" s="2"/>
      <c r="H64019" s="2"/>
    </row>
    <row r="64020" spans="2:8">
      <c r="B64020" s="2" t="s">
        <v>64644</v>
      </c>
      <c r="C64020" s="2">
        <v>69</v>
      </c>
      <c r="D64020" s="2" t="s">
        <v>627</v>
      </c>
      <c r="E64020" s="2"/>
      <c r="F64020" s="2"/>
      <c r="G64020" s="2"/>
      <c r="H64020" s="2"/>
    </row>
    <row r="64021" spans="2:8">
      <c r="B64021" s="2" t="s">
        <v>64645</v>
      </c>
      <c r="C64021" s="2">
        <v>65</v>
      </c>
      <c r="D64021" s="2" t="s">
        <v>627</v>
      </c>
      <c r="E64021" s="2"/>
      <c r="F64021" s="2"/>
      <c r="G64021" s="2"/>
      <c r="H64021" s="2"/>
    </row>
    <row r="64022" spans="2:8">
      <c r="B64022" s="2" t="s">
        <v>64646</v>
      </c>
      <c r="C64022" s="2">
        <v>64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64647</v>
      </c>
      <c r="C64023" s="2">
        <v>67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64648</v>
      </c>
      <c r="C64024" s="2">
        <v>65</v>
      </c>
      <c r="D64024" s="2" t="s">
        <v>627</v>
      </c>
      <c r="E64024" s="2"/>
      <c r="F64024" s="2"/>
      <c r="G64024" s="2"/>
      <c r="H64024" s="2"/>
    </row>
    <row r="64025" spans="2:8">
      <c r="B64025" s="2" t="s">
        <v>64649</v>
      </c>
      <c r="C64025" s="2">
        <v>64</v>
      </c>
      <c r="D64025" s="2" t="s">
        <v>627</v>
      </c>
      <c r="E64025" s="2"/>
      <c r="F64025" s="2"/>
      <c r="G64025" s="2"/>
      <c r="H64025" s="2"/>
    </row>
    <row r="64026" spans="2:8">
      <c r="B64026" s="2" t="s">
        <v>64650</v>
      </c>
      <c r="C64026" s="2">
        <v>61</v>
      </c>
      <c r="D64026" s="2" t="s">
        <v>627</v>
      </c>
      <c r="E64026" s="2"/>
      <c r="F64026" s="2"/>
      <c r="G64026" s="2"/>
      <c r="H64026" s="2"/>
    </row>
    <row r="64027" spans="2:8">
      <c r="B64027" s="2" t="s">
        <v>64651</v>
      </c>
      <c r="C64027" s="2">
        <v>62</v>
      </c>
      <c r="D64027" s="2" t="s">
        <v>627</v>
      </c>
      <c r="E64027" s="2"/>
      <c r="F64027" s="2"/>
      <c r="G64027" s="2"/>
      <c r="H64027" s="2"/>
    </row>
    <row r="64028" spans="2:8">
      <c r="B64028" s="2" t="s">
        <v>64652</v>
      </c>
      <c r="C64028" s="2">
        <v>78</v>
      </c>
      <c r="D64028" s="2" t="s">
        <v>627</v>
      </c>
      <c r="E64028" s="2"/>
      <c r="F64028" s="2"/>
      <c r="G64028" s="2"/>
      <c r="H64028" s="2"/>
    </row>
    <row r="64029" spans="2:8">
      <c r="B64029" s="2" t="s">
        <v>64653</v>
      </c>
      <c r="C64029" s="2">
        <v>75</v>
      </c>
      <c r="D64029" s="2" t="s">
        <v>627</v>
      </c>
      <c r="E64029" s="2"/>
      <c r="F64029" s="2"/>
      <c r="G64029" s="2"/>
      <c r="H64029" s="2"/>
    </row>
    <row r="64030" spans="2:8">
      <c r="B64030" s="2" t="s">
        <v>64654</v>
      </c>
      <c r="C64030" s="2">
        <v>63</v>
      </c>
      <c r="D64030" s="2" t="s">
        <v>627</v>
      </c>
      <c r="E64030" s="2"/>
      <c r="F64030" s="2"/>
      <c r="G64030" s="2"/>
      <c r="H64030" s="2"/>
    </row>
    <row r="64031" spans="2:8">
      <c r="B64031" s="2" t="s">
        <v>64655</v>
      </c>
      <c r="C64031" s="2">
        <v>62</v>
      </c>
      <c r="D64031" s="2" t="s">
        <v>627</v>
      </c>
      <c r="E64031" s="2"/>
      <c r="F64031" s="2"/>
      <c r="G64031" s="2"/>
      <c r="H64031" s="2"/>
    </row>
    <row r="64032" spans="2:8">
      <c r="B64032" s="2" t="s">
        <v>64656</v>
      </c>
      <c r="C64032" s="2">
        <v>60</v>
      </c>
      <c r="D64032" s="2" t="s">
        <v>627</v>
      </c>
      <c r="E64032" s="2"/>
      <c r="F64032" s="2"/>
      <c r="G64032" s="2"/>
      <c r="H64032" s="2"/>
    </row>
    <row r="64033" spans="2:8">
      <c r="B64033" s="2" t="s">
        <v>64657</v>
      </c>
      <c r="C64033" s="2">
        <v>77</v>
      </c>
      <c r="D64033" s="2" t="s">
        <v>627</v>
      </c>
      <c r="E64033" s="2"/>
      <c r="F64033" s="2"/>
      <c r="G64033" s="2"/>
      <c r="H64033" s="2"/>
    </row>
    <row r="64034" spans="2:8">
      <c r="B64034" s="2" t="s">
        <v>64658</v>
      </c>
      <c r="C64034" s="2">
        <v>77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64659</v>
      </c>
      <c r="C64035" s="2">
        <v>66</v>
      </c>
      <c r="D64035" s="2" t="s">
        <v>627</v>
      </c>
      <c r="E64035" s="2"/>
      <c r="F64035" s="2"/>
      <c r="G64035" s="2"/>
      <c r="H64035" s="2"/>
    </row>
    <row r="64036" spans="2:8">
      <c r="B64036" s="2" t="s">
        <v>64660</v>
      </c>
      <c r="C64036" s="2">
        <v>77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64661</v>
      </c>
      <c r="C64037" s="2">
        <v>80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64662</v>
      </c>
      <c r="C64038" s="2">
        <v>80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64663</v>
      </c>
      <c r="C64039" s="2">
        <v>86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64664</v>
      </c>
      <c r="C64040" s="2">
        <v>78</v>
      </c>
      <c r="D64040" s="2" t="s">
        <v>627</v>
      </c>
      <c r="E64040" s="2"/>
      <c r="F64040" s="2"/>
      <c r="G64040" s="2"/>
      <c r="H64040" s="2"/>
    </row>
    <row r="64041" spans="2:8">
      <c r="B64041" s="2" t="s">
        <v>64665</v>
      </c>
      <c r="C64041" s="2">
        <v>77</v>
      </c>
      <c r="D64041" s="2" t="s">
        <v>627</v>
      </c>
      <c r="E64041" s="2"/>
      <c r="F64041" s="2"/>
      <c r="G64041" s="2"/>
      <c r="H64041" s="2"/>
    </row>
    <row r="64042" spans="2:8">
      <c r="B64042" s="2" t="s">
        <v>64666</v>
      </c>
      <c r="C64042" s="2">
        <v>91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64667</v>
      </c>
      <c r="C64043" s="2">
        <v>94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64668</v>
      </c>
      <c r="C64044" s="2">
        <v>28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64669</v>
      </c>
      <c r="C64045" s="2">
        <v>33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64670</v>
      </c>
      <c r="C64046" s="2">
        <v>40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64671</v>
      </c>
      <c r="C64047" s="2">
        <v>90</v>
      </c>
      <c r="D64047" s="2" t="s">
        <v>627</v>
      </c>
      <c r="E64047" s="2"/>
      <c r="F64047" s="2"/>
      <c r="G64047" s="2"/>
      <c r="H64047" s="2"/>
    </row>
    <row r="64048" spans="2:8">
      <c r="B64048" s="2" t="s">
        <v>64672</v>
      </c>
      <c r="C64048" s="2">
        <v>86</v>
      </c>
      <c r="D64048" s="2" t="s">
        <v>627</v>
      </c>
      <c r="E64048" s="2"/>
      <c r="F64048" s="2"/>
      <c r="G64048" s="2"/>
      <c r="H64048" s="2"/>
    </row>
    <row r="64049" spans="2:8">
      <c r="B64049" s="2" t="s">
        <v>64673</v>
      </c>
      <c r="C64049" s="2">
        <v>65</v>
      </c>
      <c r="D64049" s="2" t="s">
        <v>627</v>
      </c>
      <c r="E64049" s="2"/>
      <c r="F64049" s="2"/>
      <c r="G64049" s="2"/>
      <c r="H64049" s="2"/>
    </row>
    <row r="64050" spans="2:8">
      <c r="B64050" s="2" t="s">
        <v>64674</v>
      </c>
      <c r="C64050" s="2">
        <v>64</v>
      </c>
      <c r="D64050" s="2" t="s">
        <v>627</v>
      </c>
      <c r="E64050" s="2"/>
      <c r="F64050" s="2"/>
      <c r="G64050" s="2"/>
      <c r="H64050" s="2"/>
    </row>
    <row r="64051" spans="2:8">
      <c r="B64051" s="2" t="s">
        <v>64675</v>
      </c>
      <c r="C64051" s="2">
        <v>105</v>
      </c>
      <c r="D64051" s="2" t="s">
        <v>627</v>
      </c>
      <c r="E64051" s="2"/>
      <c r="F64051" s="2"/>
      <c r="G64051" s="2"/>
      <c r="H64051" s="2"/>
    </row>
    <row r="64052" spans="2:8">
      <c r="B64052" s="2" t="s">
        <v>64676</v>
      </c>
      <c r="C64052" s="2">
        <v>72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64677</v>
      </c>
      <c r="C64053" s="2">
        <v>75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64678</v>
      </c>
      <c r="C64054" s="2">
        <v>21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64679</v>
      </c>
      <c r="C64055" s="2">
        <v>30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64680</v>
      </c>
      <c r="C64056" s="2">
        <v>38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64681</v>
      </c>
      <c r="C64057" s="2">
        <v>45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64682</v>
      </c>
      <c r="C64058" s="2">
        <v>69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64683</v>
      </c>
      <c r="C64059" s="2">
        <v>78</v>
      </c>
      <c r="D64059" s="2" t="s">
        <v>627</v>
      </c>
      <c r="E64059" s="2"/>
      <c r="F64059" s="2"/>
      <c r="G64059" s="2"/>
      <c r="H64059" s="2"/>
    </row>
    <row r="64060" spans="2:8">
      <c r="B64060" s="2" t="s">
        <v>64684</v>
      </c>
      <c r="C64060" s="2">
        <v>76</v>
      </c>
      <c r="D64060" s="2" t="s">
        <v>627</v>
      </c>
      <c r="E64060" s="2"/>
      <c r="F64060" s="2"/>
      <c r="G64060" s="2"/>
      <c r="H64060" s="2"/>
    </row>
    <row r="64061" spans="2:8">
      <c r="B64061" s="2" t="s">
        <v>64685</v>
      </c>
      <c r="C64061" s="2">
        <v>80</v>
      </c>
      <c r="D64061" s="2" t="s">
        <v>627</v>
      </c>
      <c r="E64061" s="2"/>
      <c r="F64061" s="2"/>
      <c r="G64061" s="2"/>
      <c r="H64061" s="2"/>
    </row>
    <row r="64062" spans="2:8">
      <c r="B64062" s="2" t="s">
        <v>64686</v>
      </c>
      <c r="C64062" s="2">
        <v>79</v>
      </c>
      <c r="D64062" s="2" t="s">
        <v>627</v>
      </c>
      <c r="E64062" s="2"/>
      <c r="F64062" s="2"/>
      <c r="G64062" s="2"/>
      <c r="H64062" s="2"/>
    </row>
    <row r="64063" spans="2:8">
      <c r="B64063" s="2" t="s">
        <v>64687</v>
      </c>
      <c r="C64063" s="2">
        <v>62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64688</v>
      </c>
      <c r="C64064" s="2">
        <v>63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64689</v>
      </c>
      <c r="C64065" s="2">
        <v>32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64690</v>
      </c>
      <c r="C64066" s="2">
        <v>45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64691</v>
      </c>
      <c r="C64067" s="2">
        <v>67</v>
      </c>
      <c r="D64067" s="2" t="s">
        <v>627</v>
      </c>
      <c r="E64067" s="2"/>
      <c r="F64067" s="2"/>
      <c r="G64067" s="2"/>
      <c r="H64067" s="2"/>
    </row>
    <row r="64068" spans="2:8">
      <c r="B64068" s="2" t="s">
        <v>64692</v>
      </c>
      <c r="C64068" s="2">
        <v>84</v>
      </c>
      <c r="D64068" s="2" t="s">
        <v>627</v>
      </c>
      <c r="E64068" s="2"/>
      <c r="F64068" s="2"/>
      <c r="G64068" s="2"/>
      <c r="H64068" s="2"/>
    </row>
    <row r="64069" spans="2:8">
      <c r="B64069" s="2" t="s">
        <v>64693</v>
      </c>
      <c r="C64069" s="2">
        <v>78</v>
      </c>
      <c r="D64069" s="2" t="s">
        <v>627</v>
      </c>
      <c r="E64069" s="2"/>
      <c r="F64069" s="2"/>
      <c r="G64069" s="2"/>
      <c r="H64069" s="2"/>
    </row>
    <row r="64070" spans="2:8">
      <c r="B64070" s="2" t="s">
        <v>64694</v>
      </c>
      <c r="C64070" s="2">
        <v>86</v>
      </c>
      <c r="D64070" s="2" t="s">
        <v>627</v>
      </c>
      <c r="E64070" s="2"/>
      <c r="F64070" s="2"/>
      <c r="G64070" s="2"/>
      <c r="H64070" s="2"/>
    </row>
    <row r="64071" spans="2:8">
      <c r="B64071" s="2" t="s">
        <v>64695</v>
      </c>
      <c r="C64071" s="2">
        <v>80</v>
      </c>
      <c r="D64071" s="2" t="s">
        <v>627</v>
      </c>
      <c r="E64071" s="2"/>
      <c r="F64071" s="2"/>
      <c r="G64071" s="2"/>
      <c r="H64071" s="2"/>
    </row>
    <row r="64072" spans="2:8">
      <c r="B64072" s="2" t="s">
        <v>64696</v>
      </c>
      <c r="C64072" s="2">
        <v>68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64697</v>
      </c>
      <c r="C64073" s="2">
        <v>69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64698</v>
      </c>
      <c r="C64074" s="2">
        <v>71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64699</v>
      </c>
      <c r="C64075" s="2">
        <v>72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64700</v>
      </c>
      <c r="C64076" s="2">
        <v>75</v>
      </c>
      <c r="D64076" s="2" t="s">
        <v>627</v>
      </c>
      <c r="E64076" s="2"/>
      <c r="F64076" s="2"/>
      <c r="G64076" s="2"/>
      <c r="H64076" s="2"/>
    </row>
    <row r="64077" spans="2:8">
      <c r="B64077" s="2" t="s">
        <v>64701</v>
      </c>
      <c r="C64077" s="2">
        <v>74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64702</v>
      </c>
      <c r="C64078" s="2">
        <v>72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64703</v>
      </c>
      <c r="C64079" s="2">
        <v>75</v>
      </c>
      <c r="D64079" s="2" t="s">
        <v>627</v>
      </c>
      <c r="E64079" s="2"/>
      <c r="F64079" s="2"/>
      <c r="G64079" s="2"/>
      <c r="H64079" s="2"/>
    </row>
    <row r="64080" spans="2:8">
      <c r="B64080" s="2" t="s">
        <v>64704</v>
      </c>
      <c r="C64080" s="2">
        <v>74</v>
      </c>
      <c r="D64080" s="2" t="s">
        <v>627</v>
      </c>
      <c r="E64080" s="2"/>
      <c r="F64080" s="2"/>
      <c r="G64080" s="2"/>
      <c r="H64080" s="2"/>
    </row>
    <row r="64081" spans="2:8">
      <c r="B64081" s="2" t="s">
        <v>64705</v>
      </c>
      <c r="C64081" s="2">
        <v>85</v>
      </c>
      <c r="D64081" s="2" t="s">
        <v>627</v>
      </c>
      <c r="E64081" s="2"/>
      <c r="F64081" s="2"/>
      <c r="G64081" s="2"/>
      <c r="H64081" s="2"/>
    </row>
    <row r="64082" spans="2:8">
      <c r="B64082" s="2" t="s">
        <v>64706</v>
      </c>
      <c r="C64082" s="2">
        <v>82</v>
      </c>
      <c r="D64082" s="2" t="s">
        <v>627</v>
      </c>
      <c r="E64082" s="2"/>
      <c r="F64082" s="2"/>
      <c r="G64082" s="2"/>
      <c r="H64082" s="2"/>
    </row>
    <row r="64083" spans="2:8">
      <c r="B64083" s="2" t="s">
        <v>64707</v>
      </c>
      <c r="C64083" s="2">
        <v>95</v>
      </c>
      <c r="D64083" s="2" t="s">
        <v>627</v>
      </c>
      <c r="E64083" s="2"/>
      <c r="F64083" s="2"/>
      <c r="G64083" s="2"/>
      <c r="H64083" s="2"/>
    </row>
    <row r="64084" spans="2:8">
      <c r="B64084" s="2" t="s">
        <v>64708</v>
      </c>
      <c r="C64084" s="2">
        <v>69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64709</v>
      </c>
      <c r="C64085" s="2">
        <v>71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64710</v>
      </c>
      <c r="C64086" s="2">
        <v>79</v>
      </c>
      <c r="D64086" s="2" t="s">
        <v>627</v>
      </c>
      <c r="E64086" s="2"/>
      <c r="F64086" s="2"/>
      <c r="G64086" s="2"/>
      <c r="H64086" s="2"/>
    </row>
    <row r="64087" spans="2:8">
      <c r="B64087" s="2" t="s">
        <v>64711</v>
      </c>
      <c r="C64087" s="2">
        <v>71</v>
      </c>
      <c r="D64087" s="2" t="s">
        <v>627</v>
      </c>
      <c r="E64087" s="2"/>
      <c r="F64087" s="2"/>
      <c r="G64087" s="2"/>
      <c r="H64087" s="2"/>
    </row>
    <row r="64088" spans="2:8">
      <c r="B64088" s="2" t="s">
        <v>64712</v>
      </c>
      <c r="C64088" s="2">
        <v>76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64713</v>
      </c>
      <c r="C64089" s="2">
        <v>80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64714</v>
      </c>
      <c r="C64090" s="2">
        <v>26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64715</v>
      </c>
      <c r="C64091" s="2">
        <v>35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64716</v>
      </c>
      <c r="C64092" s="2">
        <v>39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64717</v>
      </c>
      <c r="C64093" s="2">
        <v>75</v>
      </c>
      <c r="D64093" s="2" t="s">
        <v>627</v>
      </c>
      <c r="E64093" s="2"/>
      <c r="F64093" s="2"/>
      <c r="G64093" s="2"/>
      <c r="H64093" s="2"/>
    </row>
    <row r="64094" spans="2:8">
      <c r="B64094" s="2" t="s">
        <v>64718</v>
      </c>
      <c r="C64094" s="2">
        <v>81</v>
      </c>
      <c r="D64094" s="2" t="s">
        <v>627</v>
      </c>
      <c r="E64094" s="2"/>
      <c r="F64094" s="2"/>
      <c r="G64094" s="2"/>
      <c r="H64094" s="2"/>
    </row>
    <row r="64095" spans="2:8">
      <c r="B64095" s="2" t="s">
        <v>64719</v>
      </c>
      <c r="C64095" s="2">
        <v>90</v>
      </c>
      <c r="D64095" s="2" t="s">
        <v>627</v>
      </c>
      <c r="E64095" s="2"/>
      <c r="F64095" s="2"/>
      <c r="G64095" s="2"/>
      <c r="H64095" s="2"/>
    </row>
    <row r="64096" spans="2:8">
      <c r="B64096" s="2" t="s">
        <v>64720</v>
      </c>
      <c r="C64096" s="2">
        <v>88</v>
      </c>
      <c r="D64096" s="2" t="s">
        <v>627</v>
      </c>
      <c r="E64096" s="2"/>
      <c r="F64096" s="2"/>
      <c r="G64096" s="2"/>
      <c r="H64096" s="2"/>
    </row>
    <row r="64097" spans="2:8">
      <c r="B64097" s="2" t="s">
        <v>64721</v>
      </c>
      <c r="C64097" s="2">
        <v>82</v>
      </c>
      <c r="D64097" s="2" t="s">
        <v>627</v>
      </c>
      <c r="E64097" s="2"/>
      <c r="F64097" s="2"/>
      <c r="G64097" s="2"/>
      <c r="H64097" s="2"/>
    </row>
    <row r="64098" spans="2:8">
      <c r="B64098" s="2" t="s">
        <v>64722</v>
      </c>
      <c r="C64098" s="2">
        <v>92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64723</v>
      </c>
      <c r="C64099" s="2">
        <v>103</v>
      </c>
      <c r="D64099" s="2" t="s">
        <v>627</v>
      </c>
      <c r="E64099" s="2"/>
      <c r="F64099" s="2"/>
      <c r="G64099" s="2"/>
      <c r="H64099" s="2"/>
    </row>
    <row r="64100" spans="2:8">
      <c r="B64100" s="2" t="s">
        <v>64724</v>
      </c>
      <c r="C64100" s="2">
        <v>85</v>
      </c>
      <c r="D64100" s="2" t="s">
        <v>627</v>
      </c>
      <c r="E64100" s="2"/>
      <c r="F64100" s="2"/>
      <c r="G64100" s="2"/>
      <c r="H64100" s="2"/>
    </row>
    <row r="64101" spans="2:8">
      <c r="B64101" s="2" t="s">
        <v>64725</v>
      </c>
      <c r="C64101" s="2">
        <v>82</v>
      </c>
      <c r="D64101" s="2" t="s">
        <v>627</v>
      </c>
      <c r="E64101" s="2"/>
      <c r="F64101" s="2"/>
      <c r="G64101" s="2"/>
      <c r="H64101" s="2"/>
    </row>
    <row r="64102" spans="2:8">
      <c r="B64102" s="2" t="s">
        <v>64726</v>
      </c>
      <c r="C64102" s="2">
        <v>75</v>
      </c>
      <c r="D64102" s="2" t="s">
        <v>627</v>
      </c>
      <c r="E64102" s="2"/>
      <c r="F64102" s="2"/>
      <c r="G64102" s="2"/>
      <c r="H64102" s="2"/>
    </row>
    <row r="64103" spans="2:8">
      <c r="B64103" s="2" t="s">
        <v>64727</v>
      </c>
      <c r="C64103" s="2">
        <v>80</v>
      </c>
      <c r="D64103" s="2" t="s">
        <v>627</v>
      </c>
      <c r="E64103" s="2"/>
      <c r="F64103" s="2"/>
      <c r="G64103" s="2"/>
      <c r="H64103" s="2"/>
    </row>
    <row r="64104" spans="2:8">
      <c r="B64104" s="2" t="s">
        <v>64728</v>
      </c>
      <c r="C64104" s="2">
        <v>77</v>
      </c>
      <c r="D64104" s="2" t="s">
        <v>627</v>
      </c>
      <c r="E64104" s="2"/>
      <c r="F64104" s="2"/>
      <c r="G64104" s="2"/>
      <c r="H64104" s="2"/>
    </row>
    <row r="64105" spans="2:8">
      <c r="B64105" s="2" t="s">
        <v>64729</v>
      </c>
      <c r="C64105" s="2">
        <v>66</v>
      </c>
      <c r="D64105" s="2" t="s">
        <v>627</v>
      </c>
      <c r="E64105" s="2"/>
      <c r="F64105" s="2"/>
      <c r="G64105" s="2"/>
      <c r="H64105" s="2"/>
    </row>
    <row r="64106" spans="2:8">
      <c r="B64106" s="2" t="s">
        <v>64730</v>
      </c>
      <c r="C64106" s="2">
        <v>75</v>
      </c>
      <c r="D64106" s="2" t="s">
        <v>627</v>
      </c>
      <c r="E64106" s="2"/>
      <c r="F64106" s="2"/>
      <c r="G64106" s="2"/>
      <c r="H64106" s="2"/>
    </row>
    <row r="64107" spans="2:8">
      <c r="B64107" s="2" t="s">
        <v>64731</v>
      </c>
      <c r="C64107" s="2">
        <v>75</v>
      </c>
      <c r="D64107" s="2" t="s">
        <v>627</v>
      </c>
      <c r="E64107" s="2"/>
      <c r="F64107" s="2"/>
      <c r="G64107" s="2"/>
      <c r="H64107" s="2"/>
    </row>
    <row r="64108" spans="2:8">
      <c r="B64108" s="2" t="s">
        <v>64732</v>
      </c>
      <c r="C64108" s="2">
        <v>93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64733</v>
      </c>
      <c r="C64109" s="2">
        <v>101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64734</v>
      </c>
      <c r="C64110" s="2">
        <v>72</v>
      </c>
      <c r="D64110" s="2" t="s">
        <v>627</v>
      </c>
      <c r="E64110" s="2"/>
      <c r="F64110" s="2"/>
      <c r="G64110" s="2"/>
      <c r="H64110" s="2"/>
    </row>
    <row r="64111" spans="2:8">
      <c r="B64111" s="2" t="s">
        <v>64735</v>
      </c>
      <c r="C64111" s="2">
        <v>74</v>
      </c>
      <c r="D64111" s="2" t="s">
        <v>627</v>
      </c>
      <c r="E64111" s="2"/>
      <c r="F64111" s="2"/>
      <c r="G64111" s="2"/>
      <c r="H64111" s="2"/>
    </row>
    <row r="64112" spans="2:8">
      <c r="B64112" s="2" t="s">
        <v>64736</v>
      </c>
      <c r="C64112" s="2">
        <v>72</v>
      </c>
      <c r="D64112" s="2" t="s">
        <v>627</v>
      </c>
      <c r="E64112" s="2"/>
      <c r="F64112" s="2"/>
      <c r="G64112" s="2"/>
      <c r="H64112" s="2"/>
    </row>
    <row r="64113" spans="2:8">
      <c r="B64113" s="2" t="s">
        <v>64737</v>
      </c>
      <c r="C64113" s="2">
        <v>75</v>
      </c>
      <c r="D64113" s="2" t="s">
        <v>627</v>
      </c>
      <c r="E64113" s="2"/>
      <c r="F64113" s="2"/>
      <c r="G64113" s="2"/>
      <c r="H64113" s="2"/>
    </row>
    <row r="64114" spans="2:8">
      <c r="B64114" s="2" t="s">
        <v>64738</v>
      </c>
      <c r="C64114" s="2">
        <v>65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64739</v>
      </c>
      <c r="C64115" s="2">
        <v>73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64740</v>
      </c>
      <c r="C64116" s="2">
        <v>75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64741</v>
      </c>
      <c r="C64117" s="2">
        <v>75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64742</v>
      </c>
      <c r="C64118" s="2">
        <v>30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64743</v>
      </c>
      <c r="C64119" s="2">
        <v>35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64744</v>
      </c>
      <c r="C64120" s="2">
        <v>42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64745</v>
      </c>
      <c r="C64121" s="2">
        <v>79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64746</v>
      </c>
      <c r="C64122" s="2">
        <v>69</v>
      </c>
      <c r="D64122" s="2" t="s">
        <v>627</v>
      </c>
      <c r="E64122" s="2"/>
      <c r="F64122" s="2"/>
      <c r="G64122" s="2"/>
      <c r="H64122" s="2"/>
    </row>
    <row r="64123" spans="2:8">
      <c r="B64123" s="2" t="s">
        <v>64747</v>
      </c>
      <c r="C64123" s="2">
        <v>66</v>
      </c>
      <c r="D64123" s="2" t="s">
        <v>627</v>
      </c>
      <c r="E64123" s="2"/>
      <c r="F64123" s="2"/>
      <c r="G64123" s="2"/>
      <c r="H64123" s="2"/>
    </row>
    <row r="64124" spans="2:8">
      <c r="B64124" s="2" t="s">
        <v>64748</v>
      </c>
      <c r="C64124" s="2">
        <v>64</v>
      </c>
      <c r="D64124" s="2" t="s">
        <v>627</v>
      </c>
      <c r="E64124" s="2"/>
      <c r="F64124" s="2"/>
      <c r="G64124" s="2"/>
      <c r="H64124" s="2"/>
    </row>
    <row r="64125" spans="2:8">
      <c r="B64125" s="2" t="s">
        <v>64749</v>
      </c>
      <c r="C64125" s="2">
        <v>79</v>
      </c>
      <c r="D64125" s="2" t="s">
        <v>627</v>
      </c>
      <c r="E64125" s="2"/>
      <c r="F64125" s="2"/>
      <c r="G64125" s="2"/>
      <c r="H64125" s="2"/>
    </row>
    <row r="64126" spans="2:8">
      <c r="B64126" s="2" t="s">
        <v>64750</v>
      </c>
      <c r="C64126" s="2">
        <v>77</v>
      </c>
      <c r="D64126" s="2" t="s">
        <v>627</v>
      </c>
      <c r="E64126" s="2"/>
      <c r="F64126" s="2"/>
      <c r="G64126" s="2"/>
      <c r="H64126" s="2"/>
    </row>
    <row r="64127" spans="2:8">
      <c r="B64127" s="2" t="s">
        <v>64751</v>
      </c>
      <c r="C64127" s="2">
        <v>74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64752</v>
      </c>
      <c r="C64128" s="2">
        <v>75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64753</v>
      </c>
      <c r="C64129" s="2">
        <v>82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64754</v>
      </c>
      <c r="C64130" s="2">
        <v>83</v>
      </c>
      <c r="D64130" s="2" t="s">
        <v>627</v>
      </c>
      <c r="E64130" s="2"/>
      <c r="F64130" s="2"/>
      <c r="G64130" s="2"/>
      <c r="H64130" s="2"/>
    </row>
    <row r="64131" spans="2:8">
      <c r="B64131" s="2" t="s">
        <v>64755</v>
      </c>
      <c r="C64131" s="2">
        <v>87</v>
      </c>
      <c r="D64131" s="2" t="s">
        <v>627</v>
      </c>
      <c r="E64131" s="2"/>
      <c r="F64131" s="2"/>
      <c r="G64131" s="2"/>
      <c r="H64131" s="2"/>
    </row>
    <row r="64132" spans="2:8">
      <c r="B64132" s="2" t="s">
        <v>64756</v>
      </c>
      <c r="C64132" s="2">
        <v>83</v>
      </c>
      <c r="D64132" s="2" t="s">
        <v>627</v>
      </c>
      <c r="E64132" s="2"/>
      <c r="F64132" s="2"/>
      <c r="G64132" s="2"/>
      <c r="H64132" s="2"/>
    </row>
    <row r="64133" spans="2:8">
      <c r="B64133" s="2" t="s">
        <v>64757</v>
      </c>
      <c r="C64133" s="2">
        <v>76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64758</v>
      </c>
      <c r="C64134" s="2">
        <v>80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64759</v>
      </c>
      <c r="C64135" s="2">
        <v>78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64760</v>
      </c>
      <c r="C64136" s="2">
        <v>70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64761</v>
      </c>
      <c r="C64137" s="2">
        <v>70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64762</v>
      </c>
      <c r="C64138" s="2">
        <v>72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64763</v>
      </c>
      <c r="C64139" s="2">
        <v>80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64764</v>
      </c>
      <c r="C64140" s="2">
        <v>82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64765</v>
      </c>
      <c r="C64141" s="2">
        <v>70</v>
      </c>
      <c r="D64141" s="2" t="s">
        <v>627</v>
      </c>
      <c r="E64141" s="2"/>
      <c r="F64141" s="2"/>
      <c r="G64141" s="2"/>
      <c r="H64141" s="2"/>
    </row>
    <row r="64142" spans="2:8">
      <c r="B64142" s="2" t="s">
        <v>64766</v>
      </c>
      <c r="C64142" s="2">
        <v>67</v>
      </c>
      <c r="D64142" s="2" t="s">
        <v>627</v>
      </c>
      <c r="E64142" s="2"/>
      <c r="F64142" s="2"/>
      <c r="G64142" s="2"/>
      <c r="H64142" s="2"/>
    </row>
    <row r="64143" spans="2:8">
      <c r="B64143" s="2" t="s">
        <v>64767</v>
      </c>
      <c r="C64143" s="2">
        <v>65</v>
      </c>
      <c r="D64143" s="2" t="s">
        <v>627</v>
      </c>
      <c r="E64143" s="2"/>
      <c r="F64143" s="2"/>
      <c r="G64143" s="2"/>
      <c r="H64143" s="2"/>
    </row>
    <row r="64144" spans="2:8">
      <c r="B64144" s="2" t="s">
        <v>64768</v>
      </c>
      <c r="C64144" s="2">
        <v>71</v>
      </c>
      <c r="D64144" s="2" t="s">
        <v>627</v>
      </c>
      <c r="E64144" s="2"/>
      <c r="F64144" s="2"/>
      <c r="G64144" s="2"/>
      <c r="H64144" s="2"/>
    </row>
    <row r="64145" spans="2:8">
      <c r="B64145" s="2" t="s">
        <v>64769</v>
      </c>
      <c r="C64145" s="2">
        <v>70</v>
      </c>
      <c r="D64145" s="2" t="s">
        <v>627</v>
      </c>
      <c r="E64145" s="2"/>
      <c r="F64145" s="2"/>
      <c r="G64145" s="2"/>
      <c r="H64145" s="2"/>
    </row>
    <row r="64146" spans="2:8">
      <c r="B64146" s="2" t="s">
        <v>64770</v>
      </c>
      <c r="C64146" s="2">
        <v>69</v>
      </c>
      <c r="D64146" s="2" t="s">
        <v>627</v>
      </c>
      <c r="E64146" s="2"/>
      <c r="F64146" s="2"/>
      <c r="G64146" s="2"/>
      <c r="H64146" s="2"/>
    </row>
    <row r="64147" spans="2:8">
      <c r="B64147" s="2" t="s">
        <v>64771</v>
      </c>
      <c r="C64147" s="2">
        <v>67</v>
      </c>
      <c r="D64147" s="2" t="s">
        <v>627</v>
      </c>
      <c r="E64147" s="2"/>
      <c r="F64147" s="2"/>
      <c r="G64147" s="2"/>
      <c r="H64147" s="2"/>
    </row>
    <row r="64148" spans="2:8">
      <c r="B64148" s="2" t="s">
        <v>64772</v>
      </c>
      <c r="C64148" s="2">
        <v>63</v>
      </c>
      <c r="D64148" s="2" t="s">
        <v>627</v>
      </c>
      <c r="E64148" s="2"/>
      <c r="F64148" s="2"/>
      <c r="G64148" s="2"/>
      <c r="H64148" s="2"/>
    </row>
    <row r="64149" spans="2:8">
      <c r="B64149" s="2" t="s">
        <v>64773</v>
      </c>
      <c r="C64149" s="2">
        <v>70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64774</v>
      </c>
      <c r="C64150" s="2">
        <v>88</v>
      </c>
      <c r="D64150" s="2" t="s">
        <v>627</v>
      </c>
      <c r="E64150" s="2"/>
      <c r="F64150" s="2"/>
      <c r="G64150" s="2"/>
      <c r="H64150" s="2"/>
    </row>
    <row r="64151" spans="2:8">
      <c r="B64151" s="2" t="s">
        <v>64775</v>
      </c>
      <c r="C64151" s="2">
        <v>80</v>
      </c>
      <c r="D64151" s="2" t="s">
        <v>627</v>
      </c>
      <c r="E64151" s="2"/>
      <c r="F64151" s="2"/>
      <c r="G64151" s="2"/>
      <c r="H64151" s="2"/>
    </row>
    <row r="64152" spans="2:8">
      <c r="B64152" s="2" t="s">
        <v>64776</v>
      </c>
      <c r="C64152" s="2">
        <v>70</v>
      </c>
      <c r="D64152" s="2" t="s">
        <v>627</v>
      </c>
      <c r="E64152" s="2"/>
      <c r="F64152" s="2"/>
      <c r="G64152" s="2"/>
      <c r="H64152" s="2"/>
    </row>
    <row r="64153" spans="2:8">
      <c r="B64153" s="2" t="s">
        <v>64777</v>
      </c>
      <c r="C64153" s="2">
        <v>73</v>
      </c>
      <c r="D64153" s="2" t="s">
        <v>627</v>
      </c>
      <c r="E64153" s="2"/>
      <c r="F64153" s="2"/>
      <c r="G64153" s="2"/>
      <c r="H64153" s="2"/>
    </row>
    <row r="64154" spans="2:8">
      <c r="B64154" s="2" t="s">
        <v>64778</v>
      </c>
      <c r="C64154" s="2">
        <v>75</v>
      </c>
      <c r="D64154" s="2" t="s">
        <v>627</v>
      </c>
      <c r="E64154" s="2"/>
      <c r="F64154" s="2"/>
      <c r="G64154" s="2"/>
      <c r="H64154" s="2"/>
    </row>
    <row r="64155" spans="2:8">
      <c r="B64155" s="2" t="s">
        <v>64779</v>
      </c>
      <c r="C64155" s="2">
        <v>62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64780</v>
      </c>
      <c r="C64156" s="2">
        <v>64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64781</v>
      </c>
      <c r="C64157" s="2">
        <v>78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64782</v>
      </c>
      <c r="C64158" s="2">
        <v>77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64783</v>
      </c>
      <c r="C64159" s="2">
        <v>86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64784</v>
      </c>
      <c r="C64160" s="2">
        <v>83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64785</v>
      </c>
      <c r="C64161" s="2">
        <v>87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64786</v>
      </c>
      <c r="C64162" s="2">
        <v>22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64787</v>
      </c>
      <c r="C64163" s="2">
        <v>33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64788</v>
      </c>
      <c r="C64164" s="2">
        <v>67</v>
      </c>
      <c r="D64164" s="2" t="s">
        <v>627</v>
      </c>
      <c r="E64164" s="2"/>
      <c r="F64164" s="2"/>
      <c r="G64164" s="2"/>
      <c r="H64164" s="2"/>
    </row>
    <row r="64165" spans="2:8">
      <c r="B64165" s="2" t="s">
        <v>64789</v>
      </c>
      <c r="C64165" s="2">
        <v>67</v>
      </c>
      <c r="D64165" s="2" t="s">
        <v>627</v>
      </c>
      <c r="E64165" s="2"/>
      <c r="F64165" s="2"/>
      <c r="G64165" s="2"/>
      <c r="H64165" s="2"/>
    </row>
    <row r="64166" spans="2:8">
      <c r="B64166" s="2" t="s">
        <v>64790</v>
      </c>
      <c r="C64166" s="2">
        <v>72</v>
      </c>
      <c r="D64166" s="2" t="s">
        <v>627</v>
      </c>
      <c r="E64166" s="2"/>
      <c r="F64166" s="2"/>
      <c r="G64166" s="2"/>
      <c r="H64166" s="2"/>
    </row>
    <row r="64167" spans="2:8">
      <c r="B64167" s="2" t="s">
        <v>64791</v>
      </c>
      <c r="C64167" s="2">
        <v>72</v>
      </c>
      <c r="D64167" s="2" t="s">
        <v>627</v>
      </c>
      <c r="E64167" s="2"/>
      <c r="F64167" s="2"/>
      <c r="G64167" s="2"/>
      <c r="H64167" s="2"/>
    </row>
    <row r="64168" spans="2:8">
      <c r="B64168" s="2" t="s">
        <v>64792</v>
      </c>
      <c r="C64168" s="2">
        <v>70</v>
      </c>
      <c r="D64168" s="2" t="s">
        <v>627</v>
      </c>
      <c r="E64168" s="2"/>
      <c r="F64168" s="2"/>
      <c r="G64168" s="2"/>
      <c r="H64168" s="2"/>
    </row>
    <row r="64169" spans="2:8">
      <c r="B64169" s="2" t="s">
        <v>64793</v>
      </c>
      <c r="C64169" s="2">
        <v>85</v>
      </c>
      <c r="D64169" s="2" t="s">
        <v>627</v>
      </c>
      <c r="E64169" s="2"/>
      <c r="F64169" s="2"/>
      <c r="G64169" s="2"/>
      <c r="H64169" s="2"/>
    </row>
    <row r="64170" spans="2:8">
      <c r="B64170" s="2" t="s">
        <v>64794</v>
      </c>
      <c r="C64170" s="2">
        <v>81</v>
      </c>
      <c r="D64170" s="2" t="s">
        <v>627</v>
      </c>
      <c r="E64170" s="2"/>
      <c r="F64170" s="2"/>
      <c r="G64170" s="2"/>
      <c r="H64170" s="2"/>
    </row>
    <row r="64171" spans="2:8">
      <c r="B64171" s="2" t="s">
        <v>64795</v>
      </c>
      <c r="C64171" s="2">
        <v>79</v>
      </c>
      <c r="D64171" s="2" t="s">
        <v>627</v>
      </c>
      <c r="E64171" s="2"/>
      <c r="F64171" s="2"/>
      <c r="G64171" s="2"/>
      <c r="H64171" s="2"/>
    </row>
    <row r="64172" spans="2:8">
      <c r="B64172" s="2" t="s">
        <v>64796</v>
      </c>
      <c r="C64172" s="2">
        <v>88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64797</v>
      </c>
      <c r="C64173" s="2">
        <v>88</v>
      </c>
      <c r="D64173" s="2" t="s">
        <v>627</v>
      </c>
      <c r="E64173" s="2"/>
      <c r="F64173" s="2"/>
      <c r="G64173" s="2"/>
      <c r="H64173" s="2"/>
    </row>
    <row r="64174" spans="2:8">
      <c r="B64174" s="2" t="s">
        <v>64798</v>
      </c>
      <c r="C64174" s="2">
        <v>68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64799</v>
      </c>
      <c r="C64175" s="2">
        <v>75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64800</v>
      </c>
      <c r="C64176" s="2">
        <v>77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64801</v>
      </c>
      <c r="C64177" s="2">
        <v>73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64802</v>
      </c>
      <c r="C64178" s="2">
        <v>88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64803</v>
      </c>
      <c r="C64179" s="2">
        <v>63</v>
      </c>
      <c r="D64179" s="2" t="s">
        <v>627</v>
      </c>
      <c r="E64179" s="2"/>
      <c r="F64179" s="2"/>
      <c r="G64179" s="2"/>
      <c r="H64179" s="2"/>
    </row>
    <row r="64180" spans="2:8">
      <c r="B64180" s="2" t="s">
        <v>64804</v>
      </c>
      <c r="C64180" s="2">
        <v>62</v>
      </c>
      <c r="D64180" s="2" t="s">
        <v>627</v>
      </c>
      <c r="E64180" s="2"/>
      <c r="F64180" s="2"/>
      <c r="G64180" s="2"/>
      <c r="H64180" s="2"/>
    </row>
    <row r="64181" spans="2:8">
      <c r="B64181" s="2" t="s">
        <v>64805</v>
      </c>
      <c r="C64181" s="2">
        <v>73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64806</v>
      </c>
      <c r="C64182" s="2">
        <v>62</v>
      </c>
      <c r="D64182" s="2" t="s">
        <v>627</v>
      </c>
      <c r="E64182" s="2"/>
      <c r="F64182" s="2"/>
      <c r="G64182" s="2"/>
      <c r="H64182" s="2"/>
    </row>
    <row r="64183" spans="2:8">
      <c r="B64183" s="2" t="s">
        <v>64807</v>
      </c>
      <c r="C64183" s="2">
        <v>60</v>
      </c>
      <c r="D64183" s="2" t="s">
        <v>627</v>
      </c>
      <c r="E64183" s="2"/>
      <c r="F64183" s="2"/>
      <c r="G64183" s="2"/>
      <c r="H64183" s="2"/>
    </row>
    <row r="64184" spans="2:8">
      <c r="B64184" s="2" t="s">
        <v>64808</v>
      </c>
      <c r="C64184" s="2">
        <v>61</v>
      </c>
      <c r="D64184" s="2" t="s">
        <v>627</v>
      </c>
      <c r="E64184" s="2"/>
      <c r="F64184" s="2"/>
      <c r="G64184" s="2"/>
      <c r="H64184" s="2"/>
    </row>
    <row r="64185" spans="2:8">
      <c r="B64185" s="2" t="s">
        <v>64809</v>
      </c>
      <c r="C64185" s="2">
        <v>62</v>
      </c>
      <c r="D64185" s="2" t="s">
        <v>627</v>
      </c>
      <c r="E64185" s="2"/>
      <c r="F64185" s="2"/>
      <c r="G64185" s="2"/>
      <c r="H64185" s="2"/>
    </row>
    <row r="64186" spans="2:8">
      <c r="B64186" s="2" t="s">
        <v>64810</v>
      </c>
      <c r="C64186" s="2">
        <v>32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64811</v>
      </c>
      <c r="C64187" s="2">
        <v>45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64812</v>
      </c>
      <c r="C64188" s="2">
        <v>70</v>
      </c>
      <c r="D64188" s="2" t="s">
        <v>627</v>
      </c>
      <c r="E64188" s="2"/>
      <c r="F64188" s="2"/>
      <c r="G64188" s="2"/>
      <c r="H64188" s="2"/>
    </row>
    <row r="64189" spans="2:8">
      <c r="B64189" s="2" t="s">
        <v>64813</v>
      </c>
      <c r="C64189" s="2">
        <v>67</v>
      </c>
      <c r="D64189" s="2" t="s">
        <v>627</v>
      </c>
      <c r="E64189" s="2"/>
      <c r="F64189" s="2"/>
      <c r="G64189" s="2"/>
      <c r="H64189" s="2"/>
    </row>
    <row r="64190" spans="2:8">
      <c r="B64190" s="2" t="s">
        <v>64814</v>
      </c>
      <c r="C64190" s="2">
        <v>77</v>
      </c>
      <c r="D64190" s="2" t="s">
        <v>627</v>
      </c>
      <c r="E64190" s="2"/>
      <c r="F64190" s="2"/>
      <c r="G64190" s="2"/>
      <c r="H64190" s="2"/>
    </row>
    <row r="64191" spans="2:8">
      <c r="B64191" s="2" t="s">
        <v>64815</v>
      </c>
      <c r="C64191" s="2">
        <v>71</v>
      </c>
      <c r="D64191" s="2" t="s">
        <v>627</v>
      </c>
      <c r="E64191" s="2"/>
      <c r="F64191" s="2"/>
      <c r="G64191" s="2"/>
      <c r="H64191" s="2"/>
    </row>
    <row r="64192" spans="2:8">
      <c r="B64192" s="2" t="s">
        <v>64816</v>
      </c>
      <c r="C64192" s="2">
        <v>70</v>
      </c>
      <c r="D64192" s="2" t="s">
        <v>627</v>
      </c>
      <c r="E64192" s="2"/>
      <c r="F64192" s="2"/>
      <c r="G64192" s="2"/>
      <c r="H64192" s="2"/>
    </row>
    <row r="64193" spans="2:8">
      <c r="B64193" s="2" t="s">
        <v>64817</v>
      </c>
      <c r="C64193" s="2">
        <v>67</v>
      </c>
      <c r="D64193" s="2" t="s">
        <v>627</v>
      </c>
      <c r="E64193" s="2"/>
      <c r="F64193" s="2"/>
      <c r="G64193" s="2"/>
      <c r="H64193" s="2"/>
    </row>
    <row r="64194" spans="2:8">
      <c r="B64194" s="2" t="s">
        <v>64818</v>
      </c>
      <c r="C64194" s="2">
        <v>21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64819</v>
      </c>
      <c r="C64195" s="2">
        <v>35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64820</v>
      </c>
      <c r="C64196" s="2">
        <v>42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64821</v>
      </c>
      <c r="C64197" s="2">
        <v>23</v>
      </c>
      <c r="D64197" s="2" t="s">
        <v>627</v>
      </c>
      <c r="E64197" s="2"/>
      <c r="F64197" s="2"/>
      <c r="G64197" s="2"/>
      <c r="H64197" s="2"/>
    </row>
    <row r="64198" spans="2:8">
      <c r="B64198" s="2" t="s">
        <v>64822</v>
      </c>
      <c r="C64198" s="2">
        <v>25</v>
      </c>
      <c r="D64198" s="2" t="s">
        <v>627</v>
      </c>
      <c r="E64198" s="2"/>
      <c r="F64198" s="2"/>
      <c r="G64198" s="2"/>
      <c r="H64198" s="2"/>
    </row>
    <row r="64199" spans="2:8">
      <c r="B64199" s="2" t="s">
        <v>64823</v>
      </c>
      <c r="C64199" s="2">
        <v>21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64824</v>
      </c>
      <c r="C64200" s="2">
        <v>31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64825</v>
      </c>
      <c r="C64201" s="2">
        <v>41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64826</v>
      </c>
      <c r="C64202" s="2">
        <v>78</v>
      </c>
      <c r="D64202" s="2" t="s">
        <v>627</v>
      </c>
      <c r="E64202" s="2"/>
      <c r="F64202" s="2"/>
      <c r="G64202" s="2"/>
      <c r="H64202" s="2"/>
    </row>
    <row r="64203" spans="2:8">
      <c r="B64203" s="2" t="s">
        <v>64827</v>
      </c>
      <c r="C64203" s="2">
        <v>77</v>
      </c>
      <c r="D64203" s="2" t="s">
        <v>627</v>
      </c>
      <c r="E64203" s="2"/>
      <c r="F64203" s="2"/>
      <c r="G64203" s="2"/>
      <c r="H64203" s="2"/>
    </row>
    <row r="64204" spans="2:8">
      <c r="B64204" s="2" t="s">
        <v>64828</v>
      </c>
      <c r="C64204" s="2">
        <v>78</v>
      </c>
      <c r="D64204" s="2" t="s">
        <v>627</v>
      </c>
      <c r="E64204" s="2"/>
      <c r="F64204" s="2"/>
      <c r="G64204" s="2"/>
      <c r="H64204" s="2"/>
    </row>
    <row r="64205" spans="2:8">
      <c r="B64205" s="2" t="s">
        <v>64829</v>
      </c>
      <c r="C64205" s="2">
        <v>75</v>
      </c>
      <c r="D64205" s="2" t="s">
        <v>627</v>
      </c>
      <c r="E64205" s="2"/>
      <c r="F64205" s="2"/>
      <c r="G64205" s="2"/>
      <c r="H64205" s="2"/>
    </row>
    <row r="64206" spans="2:8">
      <c r="B64206" s="2" t="s">
        <v>64830</v>
      </c>
      <c r="C64206" s="2">
        <v>75</v>
      </c>
      <c r="D64206" s="2" t="s">
        <v>627</v>
      </c>
      <c r="E64206" s="2"/>
      <c r="F64206" s="2"/>
      <c r="G64206" s="2"/>
      <c r="H64206" s="2"/>
    </row>
    <row r="64207" spans="2:8">
      <c r="B64207" s="2" t="s">
        <v>64831</v>
      </c>
      <c r="C64207" s="2">
        <v>72</v>
      </c>
      <c r="D64207" s="2" t="s">
        <v>627</v>
      </c>
      <c r="E64207" s="2"/>
      <c r="F64207" s="2"/>
      <c r="G64207" s="2"/>
      <c r="H64207" s="2"/>
    </row>
    <row r="64208" spans="2:8">
      <c r="B64208" s="2" t="s">
        <v>64832</v>
      </c>
      <c r="C64208" s="2">
        <v>91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64833</v>
      </c>
      <c r="C64209" s="2">
        <v>92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64834</v>
      </c>
      <c r="C64210" s="2">
        <v>98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64835</v>
      </c>
      <c r="C64211" s="2">
        <v>83</v>
      </c>
      <c r="D64211" s="2" t="s">
        <v>627</v>
      </c>
      <c r="E64211" s="2"/>
      <c r="F64211" s="2"/>
      <c r="G64211" s="2"/>
      <c r="H64211" s="2"/>
    </row>
    <row r="64212" spans="2:8">
      <c r="B64212" s="2" t="s">
        <v>64836</v>
      </c>
      <c r="C64212" s="2">
        <v>80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64837</v>
      </c>
      <c r="C64213" s="2">
        <v>68</v>
      </c>
      <c r="D64213" s="2" t="s">
        <v>627</v>
      </c>
      <c r="E64213" s="2"/>
      <c r="F64213" s="2"/>
      <c r="G64213" s="2"/>
      <c r="H64213" s="2"/>
    </row>
    <row r="64214" spans="2:8">
      <c r="B64214" s="2" t="s">
        <v>64838</v>
      </c>
      <c r="C64214" s="2">
        <v>81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64839</v>
      </c>
      <c r="C64215" s="2">
        <v>79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64840</v>
      </c>
      <c r="C64216" s="2">
        <v>71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64841</v>
      </c>
      <c r="C64217" s="2">
        <v>86</v>
      </c>
      <c r="D64217" s="2" t="s">
        <v>627</v>
      </c>
      <c r="E64217" s="2"/>
      <c r="F64217" s="2"/>
      <c r="G64217" s="2"/>
      <c r="H64217" s="2"/>
    </row>
    <row r="64218" spans="2:8">
      <c r="B64218" s="2" t="s">
        <v>64842</v>
      </c>
      <c r="C64218" s="2">
        <v>78</v>
      </c>
      <c r="D64218" s="2" t="s">
        <v>627</v>
      </c>
      <c r="E64218" s="2"/>
      <c r="F64218" s="2"/>
      <c r="G64218" s="2"/>
      <c r="H64218" s="2"/>
    </row>
    <row r="64219" spans="2:8">
      <c r="B64219" s="2" t="s">
        <v>64843</v>
      </c>
      <c r="C64219" s="2">
        <v>76</v>
      </c>
      <c r="D64219" s="2" t="s">
        <v>627</v>
      </c>
      <c r="E64219" s="2"/>
      <c r="F64219" s="2"/>
      <c r="G64219" s="2"/>
      <c r="H64219" s="2"/>
    </row>
    <row r="64220" spans="2:8">
      <c r="B64220" s="2" t="s">
        <v>64844</v>
      </c>
      <c r="C64220" s="2">
        <v>73</v>
      </c>
      <c r="D64220" s="2" t="s">
        <v>627</v>
      </c>
      <c r="E64220" s="2"/>
      <c r="F64220" s="2"/>
      <c r="G64220" s="2"/>
      <c r="H64220" s="2"/>
    </row>
    <row r="64221" spans="2:8">
      <c r="B64221" s="2" t="s">
        <v>64845</v>
      </c>
      <c r="C64221" s="2">
        <v>82</v>
      </c>
      <c r="D64221" s="2" t="s">
        <v>627</v>
      </c>
      <c r="E64221" s="2"/>
      <c r="F64221" s="2"/>
      <c r="G64221" s="2"/>
      <c r="H64221" s="2"/>
    </row>
    <row r="64222" spans="2:8">
      <c r="B64222" s="2" t="s">
        <v>64846</v>
      </c>
      <c r="C64222" s="2">
        <v>72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64847</v>
      </c>
      <c r="C64223" s="2">
        <v>79</v>
      </c>
      <c r="D64223" s="2" t="s">
        <v>627</v>
      </c>
      <c r="E64223" s="2"/>
      <c r="F64223" s="2"/>
      <c r="G64223" s="2"/>
      <c r="H64223" s="2"/>
    </row>
    <row r="64224" spans="2:8">
      <c r="B64224" s="2" t="s">
        <v>64848</v>
      </c>
      <c r="C64224" s="2">
        <v>17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64849</v>
      </c>
      <c r="C64225" s="2">
        <v>22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64850</v>
      </c>
      <c r="C64226" s="2">
        <v>27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64851</v>
      </c>
      <c r="C64227" s="2">
        <v>32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64852</v>
      </c>
      <c r="C64228" s="2">
        <v>39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64853</v>
      </c>
      <c r="C64229" s="2">
        <v>73</v>
      </c>
      <c r="D64229" s="2" t="s">
        <v>627</v>
      </c>
      <c r="E64229" s="2"/>
      <c r="F64229" s="2"/>
      <c r="G64229" s="2"/>
      <c r="H64229" s="2"/>
    </row>
    <row r="64230" spans="2:8">
      <c r="B64230" s="2" t="s">
        <v>64854</v>
      </c>
      <c r="C64230" s="2">
        <v>83</v>
      </c>
      <c r="D64230" s="2" t="s">
        <v>627</v>
      </c>
      <c r="E64230" s="2"/>
      <c r="F64230" s="2"/>
      <c r="G64230" s="2"/>
      <c r="H64230" s="2"/>
    </row>
    <row r="64231" spans="2:8">
      <c r="B64231" s="2" t="s">
        <v>64855</v>
      </c>
      <c r="C64231" s="2">
        <v>77</v>
      </c>
      <c r="D64231" s="2" t="s">
        <v>627</v>
      </c>
      <c r="E64231" s="2"/>
      <c r="F64231" s="2"/>
      <c r="G64231" s="2"/>
      <c r="H64231" s="2"/>
    </row>
    <row r="64232" spans="2:8">
      <c r="B64232" s="2" t="s">
        <v>64856</v>
      </c>
      <c r="C64232" s="2">
        <v>87</v>
      </c>
      <c r="D64232" s="2" t="s">
        <v>627</v>
      </c>
      <c r="E64232" s="2"/>
      <c r="F64232" s="2"/>
      <c r="G64232" s="2"/>
      <c r="H64232" s="2"/>
    </row>
    <row r="64233" spans="2:8">
      <c r="B64233" s="2" t="s">
        <v>64857</v>
      </c>
      <c r="C64233" s="2">
        <v>69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64858</v>
      </c>
      <c r="C64234" s="2">
        <v>69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64859</v>
      </c>
      <c r="C64235" s="2">
        <v>68</v>
      </c>
      <c r="D64235" s="2" t="s">
        <v>627</v>
      </c>
      <c r="E64235" s="2"/>
      <c r="F64235" s="2"/>
      <c r="G64235" s="2"/>
      <c r="H64235" s="2"/>
    </row>
    <row r="64236" spans="2:8">
      <c r="B64236" s="2" t="s">
        <v>64860</v>
      </c>
      <c r="C64236" s="2">
        <v>66</v>
      </c>
      <c r="D64236" s="2" t="s">
        <v>627</v>
      </c>
      <c r="E64236" s="2"/>
      <c r="F64236" s="2"/>
      <c r="G64236" s="2"/>
      <c r="H64236" s="2"/>
    </row>
    <row r="64237" spans="2:8">
      <c r="B64237" s="2" t="s">
        <v>64861</v>
      </c>
      <c r="C64237" s="2">
        <v>63</v>
      </c>
      <c r="D64237" s="2" t="s">
        <v>627</v>
      </c>
      <c r="E64237" s="2"/>
      <c r="F64237" s="2"/>
      <c r="G64237" s="2"/>
      <c r="H64237" s="2"/>
    </row>
    <row r="64238" spans="2:8">
      <c r="B64238" s="2" t="s">
        <v>64862</v>
      </c>
      <c r="C64238" s="2">
        <v>80</v>
      </c>
      <c r="D64238" s="2" t="s">
        <v>627</v>
      </c>
      <c r="E64238" s="2"/>
      <c r="F64238" s="2"/>
      <c r="G64238" s="2"/>
      <c r="H64238" s="2"/>
    </row>
    <row r="64239" spans="2:8">
      <c r="B64239" s="2" t="s">
        <v>64863</v>
      </c>
      <c r="C64239" s="2">
        <v>105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64864</v>
      </c>
      <c r="C64240" s="2">
        <v>74</v>
      </c>
      <c r="D64240" s="2" t="s">
        <v>627</v>
      </c>
      <c r="E64240" s="2"/>
      <c r="F64240" s="2"/>
      <c r="G64240" s="2"/>
      <c r="H64240" s="2"/>
    </row>
    <row r="64241" spans="2:8">
      <c r="B64241" s="2" t="s">
        <v>64865</v>
      </c>
      <c r="C64241" s="2">
        <v>75</v>
      </c>
      <c r="D64241" s="2" t="s">
        <v>627</v>
      </c>
      <c r="E64241" s="2"/>
      <c r="F64241" s="2"/>
      <c r="G64241" s="2"/>
      <c r="H64241" s="2"/>
    </row>
    <row r="64242" spans="2:8">
      <c r="B64242" s="2" t="s">
        <v>64866</v>
      </c>
      <c r="C64242" s="2">
        <v>80</v>
      </c>
      <c r="D64242" s="2" t="s">
        <v>627</v>
      </c>
      <c r="E64242" s="2"/>
      <c r="F64242" s="2"/>
      <c r="G64242" s="2"/>
      <c r="H64242" s="2"/>
    </row>
    <row r="64243" spans="2:8">
      <c r="B64243" s="2" t="s">
        <v>64867</v>
      </c>
      <c r="C64243" s="2">
        <v>77</v>
      </c>
      <c r="D64243" s="2" t="s">
        <v>627</v>
      </c>
      <c r="E64243" s="2"/>
      <c r="F64243" s="2"/>
      <c r="G64243" s="2"/>
      <c r="H64243" s="2"/>
    </row>
    <row r="64244" spans="2:8">
      <c r="B64244" s="2" t="s">
        <v>64868</v>
      </c>
      <c r="C64244" s="2">
        <v>86</v>
      </c>
      <c r="D64244" s="2" t="s">
        <v>627</v>
      </c>
      <c r="E64244" s="2"/>
      <c r="F64244" s="2"/>
      <c r="G64244" s="2"/>
      <c r="H64244" s="2"/>
    </row>
    <row r="64245" spans="2:8">
      <c r="B64245" s="2" t="s">
        <v>64869</v>
      </c>
      <c r="C64245" s="2">
        <v>84</v>
      </c>
      <c r="D64245" s="2" t="s">
        <v>627</v>
      </c>
      <c r="E64245" s="2"/>
      <c r="F64245" s="2"/>
      <c r="G64245" s="2"/>
      <c r="H64245" s="2"/>
    </row>
    <row r="64246" spans="2:8">
      <c r="B64246" s="2" t="s">
        <v>64870</v>
      </c>
      <c r="C64246" s="2">
        <v>97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64871</v>
      </c>
      <c r="C64247" s="2">
        <v>42</v>
      </c>
      <c r="D64247" s="2" t="s">
        <v>627</v>
      </c>
      <c r="E64247" s="2"/>
      <c r="F64247" s="2"/>
      <c r="G64247" s="2"/>
      <c r="H64247" s="2"/>
    </row>
    <row r="64248" spans="2:8">
      <c r="B64248" s="2" t="s">
        <v>64872</v>
      </c>
      <c r="C64248" s="2">
        <v>34</v>
      </c>
      <c r="D64248" s="2" t="s">
        <v>627</v>
      </c>
      <c r="E64248" s="2"/>
      <c r="F64248" s="2"/>
      <c r="G64248" s="2"/>
      <c r="H64248" s="2"/>
    </row>
    <row r="64249" spans="2:8">
      <c r="B64249" s="2" t="s">
        <v>64873</v>
      </c>
      <c r="C64249" s="2">
        <v>72</v>
      </c>
      <c r="D64249" s="2" t="s">
        <v>627</v>
      </c>
      <c r="E64249" s="2"/>
      <c r="F64249" s="2"/>
      <c r="G64249" s="2"/>
      <c r="H64249" s="2"/>
    </row>
    <row r="64250" spans="2:8">
      <c r="B64250" s="2" t="s">
        <v>64874</v>
      </c>
      <c r="C64250" s="2">
        <v>80</v>
      </c>
      <c r="D64250" s="2" t="s">
        <v>627</v>
      </c>
      <c r="E64250" s="2"/>
      <c r="F64250" s="2"/>
      <c r="G64250" s="2"/>
      <c r="H64250" s="2"/>
    </row>
    <row r="64251" spans="2:8">
      <c r="B64251" s="2" t="s">
        <v>64875</v>
      </c>
      <c r="C64251" s="2">
        <v>84</v>
      </c>
      <c r="D64251" s="2" t="s">
        <v>627</v>
      </c>
      <c r="E64251" s="2"/>
      <c r="F64251" s="2"/>
      <c r="G64251" s="2"/>
      <c r="H64251" s="2"/>
    </row>
    <row r="64252" spans="2:8">
      <c r="B64252" s="2" t="s">
        <v>64876</v>
      </c>
      <c r="C64252" s="2">
        <v>73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64877</v>
      </c>
      <c r="C64253" s="2">
        <v>70</v>
      </c>
      <c r="D64253" s="2" t="s">
        <v>627</v>
      </c>
      <c r="E64253" s="2"/>
      <c r="F64253" s="2"/>
      <c r="G64253" s="2"/>
      <c r="H64253" s="2"/>
    </row>
    <row r="64254" spans="2:8">
      <c r="B64254" s="2" t="s">
        <v>64878</v>
      </c>
      <c r="C64254" s="2">
        <v>68</v>
      </c>
      <c r="D64254" s="2" t="s">
        <v>627</v>
      </c>
      <c r="E64254" s="2"/>
      <c r="F64254" s="2"/>
      <c r="G64254" s="2"/>
      <c r="H64254" s="2"/>
    </row>
    <row r="64255" spans="2:8">
      <c r="B64255" s="2" t="s">
        <v>64879</v>
      </c>
      <c r="C64255" s="2">
        <v>67</v>
      </c>
      <c r="D64255" s="2" t="s">
        <v>627</v>
      </c>
      <c r="E64255" s="2"/>
      <c r="F64255" s="2"/>
      <c r="G64255" s="2"/>
      <c r="H64255" s="2"/>
    </row>
    <row r="64256" spans="2:8">
      <c r="B64256" s="2" t="s">
        <v>64880</v>
      </c>
      <c r="C64256" s="2">
        <v>64</v>
      </c>
      <c r="D64256" s="2" t="s">
        <v>627</v>
      </c>
      <c r="E64256" s="2"/>
      <c r="F64256" s="2"/>
      <c r="G64256" s="2"/>
      <c r="H64256" s="2"/>
    </row>
    <row r="64257" spans="2:8">
      <c r="B64257" s="2" t="s">
        <v>64881</v>
      </c>
      <c r="C64257" s="2">
        <v>61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64882</v>
      </c>
      <c r="C64258" s="2">
        <v>62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64883</v>
      </c>
      <c r="C64259" s="2">
        <v>66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64884</v>
      </c>
      <c r="C64260" s="2">
        <v>97</v>
      </c>
      <c r="D64260" s="2" t="s">
        <v>627</v>
      </c>
      <c r="E64260" s="2"/>
      <c r="F64260" s="2"/>
      <c r="G64260" s="2"/>
      <c r="H64260" s="2"/>
    </row>
    <row r="64261" spans="2:8">
      <c r="B64261" s="2" t="s">
        <v>64885</v>
      </c>
      <c r="C64261" s="2">
        <v>78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64886</v>
      </c>
      <c r="C64262" s="2">
        <v>79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64887</v>
      </c>
      <c r="C64263" s="2">
        <v>78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64888</v>
      </c>
      <c r="C64264" s="2">
        <v>74</v>
      </c>
      <c r="D64264" s="2" t="s">
        <v>627</v>
      </c>
      <c r="E64264" s="2"/>
      <c r="F64264" s="2"/>
      <c r="G64264" s="2"/>
      <c r="H64264" s="2"/>
    </row>
    <row r="64265" spans="2:8">
      <c r="B64265" s="2" t="s">
        <v>64889</v>
      </c>
      <c r="C64265" s="2">
        <v>66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64890</v>
      </c>
      <c r="C64266" s="2">
        <v>62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64891</v>
      </c>
      <c r="C64267" s="2">
        <v>70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64892</v>
      </c>
      <c r="C64268" s="2">
        <v>70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64893</v>
      </c>
      <c r="C64269" s="2">
        <v>32</v>
      </c>
      <c r="D64269" s="2" t="s">
        <v>627</v>
      </c>
      <c r="E64269" s="2"/>
      <c r="F64269" s="2"/>
      <c r="G64269" s="2"/>
      <c r="H64269" s="2"/>
    </row>
    <row r="64270" spans="2:8">
      <c r="B64270" s="2" t="s">
        <v>64894</v>
      </c>
      <c r="C64270" s="2">
        <v>70</v>
      </c>
      <c r="D64270" s="2" t="s">
        <v>627</v>
      </c>
      <c r="E64270" s="2"/>
      <c r="F64270" s="2"/>
      <c r="G64270" s="2"/>
      <c r="H64270" s="2"/>
    </row>
    <row r="64271" spans="2:8">
      <c r="B64271" s="2" t="s">
        <v>64895</v>
      </c>
      <c r="C64271" s="2">
        <v>71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64896</v>
      </c>
      <c r="C64272" s="2">
        <v>74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64897</v>
      </c>
      <c r="C64273" s="2">
        <v>25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64898</v>
      </c>
      <c r="C64274" s="2">
        <v>86</v>
      </c>
      <c r="D64274" s="2" t="s">
        <v>627</v>
      </c>
      <c r="E64274" s="2"/>
      <c r="F64274" s="2"/>
      <c r="G64274" s="2"/>
      <c r="H64274" s="2"/>
    </row>
    <row r="64275" spans="2:8">
      <c r="B64275" s="2" t="s">
        <v>64899</v>
      </c>
      <c r="C64275" s="2">
        <v>73</v>
      </c>
      <c r="D64275" s="2" t="s">
        <v>19</v>
      </c>
      <c r="E64275" s="2"/>
      <c r="F64275" s="2"/>
      <c r="G64275" s="2"/>
      <c r="H64275" s="2"/>
    </row>
    <row r="64276" spans="2:8">
      <c r="B64276" s="2" t="s">
        <v>64900</v>
      </c>
      <c r="C64276" s="2">
        <v>73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64901</v>
      </c>
      <c r="C64277" s="2">
        <v>73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64902</v>
      </c>
      <c r="C64278" s="2">
        <v>74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64903</v>
      </c>
      <c r="C64279" s="2">
        <v>82</v>
      </c>
      <c r="D64279" s="2" t="s">
        <v>627</v>
      </c>
      <c r="E64279" s="2"/>
      <c r="F64279" s="2"/>
      <c r="G64279" s="2"/>
      <c r="H64279" s="2"/>
    </row>
    <row r="64280" spans="2:8">
      <c r="B64280" s="2" t="s">
        <v>64904</v>
      </c>
      <c r="C64280" s="2">
        <v>84</v>
      </c>
      <c r="D64280" s="2" t="s">
        <v>627</v>
      </c>
      <c r="E64280" s="2"/>
      <c r="F64280" s="2"/>
      <c r="G64280" s="2"/>
      <c r="H64280" s="2"/>
    </row>
    <row r="64281" spans="2:8">
      <c r="B64281" s="2" t="s">
        <v>64905</v>
      </c>
      <c r="C64281" s="2">
        <v>80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64906</v>
      </c>
      <c r="C64282" s="2">
        <v>77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64907</v>
      </c>
      <c r="C64283" s="2">
        <v>72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64908</v>
      </c>
      <c r="C64284" s="2">
        <v>66</v>
      </c>
      <c r="D64284" s="2" t="s">
        <v>627</v>
      </c>
      <c r="E64284" s="2"/>
      <c r="F64284" s="2"/>
      <c r="G64284" s="2"/>
      <c r="H64284" s="2"/>
    </row>
    <row r="64285" spans="2:8">
      <c r="B64285" s="2" t="s">
        <v>64909</v>
      </c>
      <c r="C64285" s="2">
        <v>63</v>
      </c>
      <c r="D64285" s="2" t="s">
        <v>627</v>
      </c>
      <c r="E64285" s="2"/>
      <c r="F64285" s="2"/>
      <c r="G64285" s="2"/>
      <c r="H64285" s="2"/>
    </row>
    <row r="64286" spans="2:8">
      <c r="B64286" s="2" t="s">
        <v>64910</v>
      </c>
      <c r="C64286" s="2">
        <v>62</v>
      </c>
      <c r="D64286" s="2" t="s">
        <v>627</v>
      </c>
      <c r="E64286" s="2"/>
      <c r="F64286" s="2"/>
      <c r="G64286" s="2"/>
      <c r="H64286" s="2"/>
    </row>
    <row r="64287" spans="2:8">
      <c r="B64287" s="2" t="s">
        <v>64911</v>
      </c>
      <c r="C64287" s="2">
        <v>75</v>
      </c>
      <c r="D64287" s="2" t="s">
        <v>627</v>
      </c>
      <c r="E64287" s="2"/>
      <c r="F64287" s="2"/>
      <c r="G64287" s="2"/>
      <c r="H64287" s="2"/>
    </row>
    <row r="64288" spans="2:8">
      <c r="B64288" s="2" t="s">
        <v>64912</v>
      </c>
      <c r="C64288" s="2">
        <v>73</v>
      </c>
      <c r="D64288" s="2" t="s">
        <v>627</v>
      </c>
      <c r="E64288" s="2"/>
      <c r="F64288" s="2"/>
      <c r="G64288" s="2"/>
      <c r="H64288" s="2"/>
    </row>
    <row r="64289" spans="2:8">
      <c r="B64289" s="2" t="s">
        <v>64913</v>
      </c>
      <c r="C64289" s="2">
        <v>68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64914</v>
      </c>
      <c r="C64290" s="2">
        <v>57</v>
      </c>
      <c r="D64290" s="2" t="s">
        <v>627</v>
      </c>
      <c r="E64290" s="2"/>
      <c r="F64290" s="2"/>
      <c r="G64290" s="2"/>
      <c r="H64290" s="2"/>
    </row>
    <row r="64291" spans="2:8">
      <c r="B64291" s="2" t="s">
        <v>64915</v>
      </c>
      <c r="C64291" s="2">
        <v>55</v>
      </c>
      <c r="D64291" s="2" t="s">
        <v>627</v>
      </c>
      <c r="E64291" s="2"/>
      <c r="F64291" s="2"/>
      <c r="G64291" s="2"/>
      <c r="H64291" s="2"/>
    </row>
    <row r="64292" spans="2:8">
      <c r="B64292" s="2" t="s">
        <v>64916</v>
      </c>
      <c r="C64292" s="2">
        <v>52</v>
      </c>
      <c r="D64292" s="2" t="s">
        <v>627</v>
      </c>
      <c r="E64292" s="2"/>
      <c r="F64292" s="2"/>
      <c r="G64292" s="2"/>
      <c r="H64292" s="2"/>
    </row>
    <row r="64293" spans="2:8">
      <c r="B64293" s="2" t="s">
        <v>64917</v>
      </c>
      <c r="C64293" s="2">
        <v>52</v>
      </c>
      <c r="D64293" s="2" t="s">
        <v>627</v>
      </c>
      <c r="E64293" s="2"/>
      <c r="F64293" s="2"/>
      <c r="G64293" s="2"/>
      <c r="H64293" s="2"/>
    </row>
    <row r="64294" spans="2:8">
      <c r="B64294" s="2" t="s">
        <v>64918</v>
      </c>
      <c r="C64294" s="2">
        <v>52</v>
      </c>
      <c r="D64294" s="2" t="s">
        <v>627</v>
      </c>
      <c r="E64294" s="2"/>
      <c r="F64294" s="2"/>
      <c r="G64294" s="2"/>
      <c r="H64294" s="2"/>
    </row>
    <row r="64295" spans="2:8">
      <c r="B64295" s="2" t="s">
        <v>64919</v>
      </c>
      <c r="C64295" s="2">
        <v>83</v>
      </c>
      <c r="D64295" s="2" t="s">
        <v>627</v>
      </c>
      <c r="E64295" s="2"/>
      <c r="F64295" s="2"/>
      <c r="G64295" s="2"/>
      <c r="H64295" s="2"/>
    </row>
    <row r="64296" spans="2:8">
      <c r="B64296" s="2" t="s">
        <v>64920</v>
      </c>
      <c r="C64296" s="2">
        <v>76</v>
      </c>
      <c r="D64296" s="2" t="s">
        <v>627</v>
      </c>
      <c r="E64296" s="2"/>
      <c r="F64296" s="2"/>
      <c r="G64296" s="2"/>
      <c r="H64296" s="2"/>
    </row>
    <row r="64297" spans="2:8">
      <c r="B64297" s="2" t="s">
        <v>64921</v>
      </c>
      <c r="C64297" s="2">
        <v>92</v>
      </c>
      <c r="D64297" s="2" t="s">
        <v>627</v>
      </c>
      <c r="E64297" s="2"/>
      <c r="F64297" s="2"/>
      <c r="G64297" s="2"/>
      <c r="H64297" s="2"/>
    </row>
    <row r="64298" spans="2:8">
      <c r="B64298" s="2" t="s">
        <v>64922</v>
      </c>
      <c r="C64298" s="2">
        <v>72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64923</v>
      </c>
      <c r="C64299" s="2">
        <v>74</v>
      </c>
      <c r="D64299" s="2" t="s">
        <v>627</v>
      </c>
      <c r="E64299" s="2"/>
      <c r="F64299" s="2"/>
      <c r="G64299" s="2"/>
      <c r="H64299" s="2"/>
    </row>
    <row r="64300" spans="2:8">
      <c r="B64300" s="2" t="s">
        <v>64924</v>
      </c>
      <c r="C64300" s="2">
        <v>70</v>
      </c>
      <c r="D64300" s="2" t="s">
        <v>627</v>
      </c>
      <c r="E64300" s="2"/>
      <c r="F64300" s="2"/>
      <c r="G64300" s="2"/>
      <c r="H64300" s="2"/>
    </row>
    <row r="64301" spans="2:8">
      <c r="B64301" s="2" t="s">
        <v>64925</v>
      </c>
      <c r="C64301" s="2">
        <v>73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64926</v>
      </c>
      <c r="C64302" s="2">
        <v>79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64927</v>
      </c>
      <c r="C64303" s="2">
        <v>71</v>
      </c>
      <c r="D64303" s="2" t="s">
        <v>627</v>
      </c>
      <c r="E64303" s="2"/>
      <c r="F64303" s="2"/>
      <c r="G64303" s="2"/>
      <c r="H64303" s="2"/>
    </row>
    <row r="64304" spans="2:8">
      <c r="B64304" s="2" t="s">
        <v>64928</v>
      </c>
      <c r="C64304" s="2">
        <v>75</v>
      </c>
      <c r="D64304" s="2" t="s">
        <v>627</v>
      </c>
      <c r="E64304" s="2"/>
      <c r="F64304" s="2"/>
      <c r="G64304" s="2"/>
      <c r="H64304" s="2"/>
    </row>
    <row r="64305" spans="2:8">
      <c r="B64305" s="2" t="s">
        <v>64929</v>
      </c>
      <c r="C64305" s="2">
        <v>81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64930</v>
      </c>
      <c r="C64306" s="2">
        <v>81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64931</v>
      </c>
      <c r="C64307" s="2">
        <v>77</v>
      </c>
      <c r="D64307" s="2" t="s">
        <v>627</v>
      </c>
      <c r="E64307" s="2"/>
      <c r="F64307" s="2"/>
      <c r="G64307" s="2"/>
      <c r="H64307" s="2"/>
    </row>
    <row r="64308" spans="2:8">
      <c r="B64308" s="2" t="s">
        <v>64932</v>
      </c>
      <c r="C64308" s="2">
        <v>84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64933</v>
      </c>
      <c r="C64309" s="2">
        <v>83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64934</v>
      </c>
      <c r="C64310" s="2">
        <v>72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64935</v>
      </c>
      <c r="C64311" s="2">
        <v>74</v>
      </c>
      <c r="D64311" s="2" t="s">
        <v>627</v>
      </c>
      <c r="E64311" s="2"/>
      <c r="F64311" s="2"/>
      <c r="G64311" s="2"/>
      <c r="H64311" s="2"/>
    </row>
    <row r="64312" spans="2:8">
      <c r="B64312" s="2" t="s">
        <v>64936</v>
      </c>
      <c r="C64312" s="2">
        <v>73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64937</v>
      </c>
      <c r="C64313" s="2">
        <v>75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64938</v>
      </c>
      <c r="C64314" s="2">
        <v>77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64939</v>
      </c>
      <c r="C64315" s="2">
        <v>74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64940</v>
      </c>
      <c r="C64316" s="2">
        <v>73</v>
      </c>
      <c r="D64316" s="2" t="s">
        <v>627</v>
      </c>
      <c r="E64316" s="2"/>
      <c r="F64316" s="2"/>
      <c r="G64316" s="2"/>
      <c r="H64316" s="2"/>
    </row>
    <row r="64317" spans="2:8">
      <c r="B64317" s="2" t="s">
        <v>64941</v>
      </c>
      <c r="C64317" s="2">
        <v>73</v>
      </c>
      <c r="D64317" s="2" t="s">
        <v>627</v>
      </c>
      <c r="E64317" s="2"/>
      <c r="F64317" s="2"/>
      <c r="G64317" s="2"/>
      <c r="H64317" s="2"/>
    </row>
    <row r="64318" spans="2:8">
      <c r="B64318" s="2" t="s">
        <v>64942</v>
      </c>
      <c r="C64318" s="2">
        <v>72</v>
      </c>
      <c r="D64318" s="2" t="s">
        <v>627</v>
      </c>
      <c r="E64318" s="2"/>
      <c r="F64318" s="2"/>
      <c r="G64318" s="2"/>
      <c r="H64318" s="2"/>
    </row>
    <row r="64319" spans="2:8">
      <c r="B64319" s="2" t="s">
        <v>64943</v>
      </c>
      <c r="C64319" s="2">
        <v>67</v>
      </c>
      <c r="D64319" s="2" t="s">
        <v>627</v>
      </c>
      <c r="E64319" s="2"/>
      <c r="F64319" s="2"/>
      <c r="G64319" s="2"/>
      <c r="H64319" s="2"/>
    </row>
    <row r="64320" spans="2:8">
      <c r="B64320" s="2" t="s">
        <v>64944</v>
      </c>
      <c r="C64320" s="2">
        <v>85</v>
      </c>
      <c r="D64320" s="2" t="s">
        <v>627</v>
      </c>
      <c r="E64320" s="2"/>
      <c r="F64320" s="2"/>
      <c r="G64320" s="2"/>
      <c r="H64320" s="2"/>
    </row>
    <row r="64321" spans="2:8">
      <c r="B64321" s="2" t="s">
        <v>64945</v>
      </c>
      <c r="C64321" s="2">
        <v>80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64946</v>
      </c>
      <c r="C64322" s="2">
        <v>96</v>
      </c>
      <c r="D64322" s="2" t="s">
        <v>627</v>
      </c>
      <c r="E64322" s="2"/>
      <c r="F64322" s="2"/>
      <c r="G64322" s="2"/>
      <c r="H64322" s="2"/>
    </row>
    <row r="64323" spans="2:8">
      <c r="B64323" s="2" t="s">
        <v>64947</v>
      </c>
      <c r="C64323" s="2">
        <v>93</v>
      </c>
      <c r="D64323" s="2" t="s">
        <v>627</v>
      </c>
      <c r="E64323" s="2"/>
      <c r="F64323" s="2"/>
      <c r="G64323" s="2"/>
      <c r="H64323" s="2"/>
    </row>
    <row r="64324" spans="2:8">
      <c r="B64324" s="2" t="s">
        <v>64948</v>
      </c>
      <c r="C64324" s="2">
        <v>108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64949</v>
      </c>
      <c r="C64325" s="2">
        <v>28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64950</v>
      </c>
      <c r="C64326" s="2">
        <v>35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64951</v>
      </c>
      <c r="C64327" s="2">
        <v>82</v>
      </c>
      <c r="D64327" s="2" t="s">
        <v>627</v>
      </c>
      <c r="E64327" s="2"/>
      <c r="F64327" s="2"/>
      <c r="G64327" s="2"/>
      <c r="H64327" s="2"/>
    </row>
    <row r="64328" spans="2:8">
      <c r="B64328" s="2" t="s">
        <v>64952</v>
      </c>
      <c r="C64328" s="2">
        <v>79</v>
      </c>
      <c r="D64328" s="2" t="s">
        <v>627</v>
      </c>
      <c r="E64328" s="2"/>
      <c r="F64328" s="2"/>
      <c r="G64328" s="2"/>
      <c r="H64328" s="2"/>
    </row>
    <row r="64329" spans="2:8">
      <c r="B64329" s="2" t="s">
        <v>64953</v>
      </c>
      <c r="C64329" s="2">
        <v>72</v>
      </c>
      <c r="D64329" s="2" t="s">
        <v>627</v>
      </c>
      <c r="E64329" s="2"/>
      <c r="F64329" s="2"/>
      <c r="G64329" s="2"/>
      <c r="H64329" s="2"/>
    </row>
    <row r="64330" spans="2:8">
      <c r="B64330" s="2" t="s">
        <v>64954</v>
      </c>
      <c r="C64330" s="2">
        <v>101</v>
      </c>
      <c r="D64330" s="2" t="s">
        <v>627</v>
      </c>
      <c r="E64330" s="2"/>
      <c r="F64330" s="2"/>
      <c r="G64330" s="2"/>
      <c r="H64330" s="2"/>
    </row>
    <row r="64331" spans="2:8">
      <c r="B64331" s="2" t="s">
        <v>64955</v>
      </c>
      <c r="C64331" s="2">
        <v>72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64956</v>
      </c>
      <c r="C64332" s="2">
        <v>73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64957</v>
      </c>
      <c r="C64333" s="2">
        <v>83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64958</v>
      </c>
      <c r="C64334" s="2">
        <v>87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64959</v>
      </c>
      <c r="C64335" s="2">
        <v>72</v>
      </c>
      <c r="D64335" s="2" t="s">
        <v>627</v>
      </c>
      <c r="E64335" s="2"/>
      <c r="F64335" s="2"/>
      <c r="G64335" s="2"/>
      <c r="H64335" s="2"/>
    </row>
    <row r="64336" spans="2:8">
      <c r="B64336" s="2" t="s">
        <v>64960</v>
      </c>
      <c r="C64336" s="2">
        <v>72</v>
      </c>
      <c r="D64336" s="2" t="s">
        <v>627</v>
      </c>
      <c r="E64336" s="2"/>
      <c r="F64336" s="2"/>
      <c r="G64336" s="2"/>
      <c r="H64336" s="2"/>
    </row>
    <row r="64337" spans="2:8">
      <c r="B64337" s="2" t="s">
        <v>64961</v>
      </c>
      <c r="C64337" s="2">
        <v>73</v>
      </c>
      <c r="D64337" s="2" t="s">
        <v>627</v>
      </c>
      <c r="E64337" s="2"/>
      <c r="F64337" s="2"/>
      <c r="G64337" s="2"/>
      <c r="H64337" s="2"/>
    </row>
    <row r="64338" spans="2:8">
      <c r="B64338" s="2" t="s">
        <v>64962</v>
      </c>
      <c r="C64338" s="2">
        <v>95</v>
      </c>
      <c r="D64338" s="2" t="s">
        <v>627</v>
      </c>
      <c r="E64338" s="2"/>
      <c r="F64338" s="2"/>
      <c r="G64338" s="2"/>
      <c r="H64338" s="2"/>
    </row>
    <row r="64339" spans="2:8">
      <c r="B64339" s="2" t="s">
        <v>64963</v>
      </c>
      <c r="C64339" s="2">
        <v>91</v>
      </c>
      <c r="D64339" s="2" t="s">
        <v>627</v>
      </c>
      <c r="E64339" s="2"/>
      <c r="F64339" s="2"/>
      <c r="G64339" s="2"/>
      <c r="H64339" s="2"/>
    </row>
    <row r="64340" spans="2:8">
      <c r="B64340" s="2" t="s">
        <v>64964</v>
      </c>
      <c r="C64340" s="2">
        <v>64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64965</v>
      </c>
      <c r="C64341" s="2">
        <v>75</v>
      </c>
      <c r="D64341" s="2" t="s">
        <v>627</v>
      </c>
      <c r="E64341" s="2"/>
      <c r="F64341" s="2"/>
      <c r="G64341" s="2"/>
      <c r="H64341" s="2"/>
    </row>
    <row r="64342" spans="2:8">
      <c r="B64342" s="2" t="s">
        <v>64966</v>
      </c>
      <c r="C64342" s="2">
        <v>74</v>
      </c>
      <c r="D64342" s="2" t="s">
        <v>627</v>
      </c>
      <c r="E64342" s="2"/>
      <c r="F64342" s="2"/>
      <c r="G64342" s="2"/>
      <c r="H64342" s="2"/>
    </row>
    <row r="64343" spans="2:8">
      <c r="B64343" s="2" t="s">
        <v>64967</v>
      </c>
      <c r="C64343" s="2">
        <v>72</v>
      </c>
      <c r="D64343" s="2" t="s">
        <v>627</v>
      </c>
      <c r="E64343" s="2"/>
      <c r="F64343" s="2"/>
      <c r="G64343" s="2"/>
      <c r="H64343" s="2"/>
    </row>
    <row r="64344" spans="2:8">
      <c r="B64344" s="2" t="s">
        <v>64968</v>
      </c>
      <c r="C64344" s="2">
        <v>26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64969</v>
      </c>
      <c r="C64345" s="2">
        <v>38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64970</v>
      </c>
      <c r="C64346" s="2">
        <v>66</v>
      </c>
      <c r="D64346" s="2" t="s">
        <v>627</v>
      </c>
      <c r="E64346" s="2"/>
      <c r="F64346" s="2"/>
      <c r="G64346" s="2"/>
      <c r="H64346" s="2"/>
    </row>
    <row r="64347" spans="2:8">
      <c r="B64347" s="2" t="s">
        <v>64971</v>
      </c>
      <c r="C64347" s="2">
        <v>67</v>
      </c>
      <c r="D64347" s="2" t="s">
        <v>627</v>
      </c>
      <c r="E64347" s="2"/>
      <c r="F64347" s="2"/>
      <c r="G64347" s="2"/>
      <c r="H64347" s="2"/>
    </row>
    <row r="64348" spans="2:8">
      <c r="B64348" s="2" t="s">
        <v>64972</v>
      </c>
      <c r="C64348" s="2">
        <v>66</v>
      </c>
      <c r="D64348" s="2" t="s">
        <v>627</v>
      </c>
      <c r="E64348" s="2"/>
      <c r="F64348" s="2"/>
      <c r="G64348" s="2"/>
      <c r="H64348" s="2"/>
    </row>
    <row r="64349" spans="2:8">
      <c r="B64349" s="2" t="s">
        <v>64973</v>
      </c>
      <c r="C64349" s="2">
        <v>67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64974</v>
      </c>
      <c r="C64350" s="2">
        <v>72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64975</v>
      </c>
      <c r="C64351" s="2">
        <v>68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64976</v>
      </c>
      <c r="C64352" s="2">
        <v>85</v>
      </c>
      <c r="D64352" s="2" t="s">
        <v>627</v>
      </c>
      <c r="E64352" s="2"/>
      <c r="F64352" s="2"/>
      <c r="G64352" s="2"/>
      <c r="H64352" s="2"/>
    </row>
    <row r="64353" spans="2:8">
      <c r="B64353" s="2" t="s">
        <v>64977</v>
      </c>
      <c r="C64353" s="2">
        <v>68</v>
      </c>
      <c r="D64353" s="2" t="s">
        <v>627</v>
      </c>
      <c r="E64353" s="2"/>
      <c r="F64353" s="2"/>
      <c r="G64353" s="2"/>
      <c r="H64353" s="2"/>
    </row>
    <row r="64354" spans="2:8">
      <c r="B64354" s="2" t="s">
        <v>64978</v>
      </c>
      <c r="C64354" s="2">
        <v>66</v>
      </c>
      <c r="D64354" s="2" t="s">
        <v>627</v>
      </c>
      <c r="E64354" s="2"/>
      <c r="F64354" s="2"/>
      <c r="G64354" s="2"/>
      <c r="H64354" s="2"/>
    </row>
    <row r="64355" spans="2:8">
      <c r="B64355" s="2" t="s">
        <v>64979</v>
      </c>
      <c r="C64355" s="2">
        <v>66</v>
      </c>
      <c r="D64355" s="2" t="s">
        <v>627</v>
      </c>
      <c r="E64355" s="2"/>
      <c r="F64355" s="2"/>
      <c r="G64355" s="2"/>
      <c r="H64355" s="2"/>
    </row>
    <row r="64356" spans="2:8">
      <c r="B64356" s="2" t="s">
        <v>64980</v>
      </c>
      <c r="C64356" s="2">
        <v>65</v>
      </c>
      <c r="D64356" s="2" t="s">
        <v>627</v>
      </c>
      <c r="E64356" s="2"/>
      <c r="F64356" s="2"/>
      <c r="G64356" s="2"/>
      <c r="H64356" s="2"/>
    </row>
    <row r="64357" spans="2:8">
      <c r="B64357" s="2" t="s">
        <v>64981</v>
      </c>
      <c r="C64357" s="2">
        <v>62</v>
      </c>
      <c r="D64357" s="2" t="s">
        <v>627</v>
      </c>
      <c r="E64357" s="2"/>
      <c r="F64357" s="2"/>
      <c r="G64357" s="2"/>
      <c r="H64357" s="2"/>
    </row>
    <row r="64358" spans="2:8">
      <c r="B64358" s="2" t="s">
        <v>64982</v>
      </c>
      <c r="C64358" s="2">
        <v>66</v>
      </c>
      <c r="D64358" s="2" t="s">
        <v>627</v>
      </c>
      <c r="E64358" s="2"/>
      <c r="F64358" s="2"/>
      <c r="G64358" s="2"/>
      <c r="H64358" s="2"/>
    </row>
    <row r="64359" spans="2:8">
      <c r="B64359" s="2" t="s">
        <v>64983</v>
      </c>
      <c r="C64359" s="2">
        <v>63</v>
      </c>
      <c r="D64359" s="2" t="s">
        <v>627</v>
      </c>
      <c r="E64359" s="2"/>
      <c r="F64359" s="2"/>
      <c r="G64359" s="2"/>
      <c r="H64359" s="2"/>
    </row>
    <row r="64360" spans="2:8">
      <c r="B64360" s="2" t="s">
        <v>64984</v>
      </c>
      <c r="C64360" s="2">
        <v>32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64985</v>
      </c>
      <c r="C64361" s="2">
        <v>38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64986</v>
      </c>
      <c r="C64362" s="2">
        <v>47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64987</v>
      </c>
      <c r="C64363" s="2">
        <v>87</v>
      </c>
      <c r="D64363" s="2" t="s">
        <v>627</v>
      </c>
      <c r="E64363" s="2"/>
      <c r="F64363" s="2"/>
      <c r="G64363" s="2"/>
      <c r="H64363" s="2"/>
    </row>
    <row r="64364" spans="2:8">
      <c r="B64364" s="2" t="s">
        <v>64988</v>
      </c>
      <c r="C64364" s="2">
        <v>79</v>
      </c>
      <c r="D64364" s="2" t="s">
        <v>627</v>
      </c>
      <c r="E64364" s="2"/>
      <c r="F64364" s="2"/>
      <c r="G64364" s="2"/>
      <c r="H64364" s="2"/>
    </row>
    <row r="64365" spans="2:8">
      <c r="B64365" s="2" t="s">
        <v>64989</v>
      </c>
      <c r="C64365" s="2">
        <v>113</v>
      </c>
      <c r="D64365" s="2" t="s">
        <v>627</v>
      </c>
      <c r="E64365" s="2"/>
      <c r="F64365" s="2"/>
      <c r="G64365" s="2"/>
      <c r="H64365" s="2"/>
    </row>
    <row r="64366" spans="2:8">
      <c r="B64366" s="2" t="s">
        <v>64990</v>
      </c>
      <c r="C64366" s="2">
        <v>83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64991</v>
      </c>
      <c r="C64367" s="2">
        <v>83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64992</v>
      </c>
      <c r="C64368" s="2">
        <v>88</v>
      </c>
      <c r="D64368" s="2" t="s">
        <v>627</v>
      </c>
      <c r="E64368" s="2"/>
      <c r="F64368" s="2"/>
      <c r="G64368" s="2"/>
      <c r="H64368" s="2"/>
    </row>
    <row r="64369" spans="2:8">
      <c r="B64369" s="2" t="s">
        <v>64993</v>
      </c>
      <c r="C64369" s="2">
        <v>60</v>
      </c>
      <c r="D64369" s="2" t="s">
        <v>627</v>
      </c>
      <c r="E64369" s="2"/>
      <c r="F64369" s="2"/>
      <c r="G64369" s="2"/>
      <c r="H64369" s="2"/>
    </row>
    <row r="64370" spans="2:8">
      <c r="B64370" s="2" t="s">
        <v>64994</v>
      </c>
      <c r="C64370" s="2">
        <v>60</v>
      </c>
      <c r="D64370" s="2" t="s">
        <v>627</v>
      </c>
      <c r="E64370" s="2"/>
      <c r="F64370" s="2"/>
      <c r="G64370" s="2"/>
      <c r="H64370" s="2"/>
    </row>
    <row r="64371" spans="2:8">
      <c r="B64371" s="2" t="s">
        <v>64995</v>
      </c>
      <c r="C64371" s="2">
        <v>37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64996</v>
      </c>
      <c r="C64372" s="2">
        <v>49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64997</v>
      </c>
      <c r="C64373" s="2">
        <v>64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64998</v>
      </c>
      <c r="C64374" s="2">
        <v>74</v>
      </c>
      <c r="D64374" s="2" t="s">
        <v>627</v>
      </c>
      <c r="E64374" s="2"/>
      <c r="F64374" s="2"/>
      <c r="G64374" s="2"/>
      <c r="H64374" s="2"/>
    </row>
    <row r="64375" spans="2:8">
      <c r="B64375" s="2" t="s">
        <v>64999</v>
      </c>
      <c r="C64375" s="2">
        <v>75</v>
      </c>
      <c r="D64375" s="2" t="s">
        <v>627</v>
      </c>
      <c r="E64375" s="2"/>
      <c r="F64375" s="2"/>
      <c r="G64375" s="2"/>
      <c r="H64375" s="2"/>
    </row>
    <row r="64376" spans="2:8">
      <c r="B64376" s="2" t="s">
        <v>65000</v>
      </c>
      <c r="C64376" s="2">
        <v>87</v>
      </c>
      <c r="D64376" s="2" t="s">
        <v>627</v>
      </c>
      <c r="E64376" s="2"/>
      <c r="F64376" s="2"/>
      <c r="G64376" s="2"/>
      <c r="H64376" s="2"/>
    </row>
    <row r="64377" spans="2:8">
      <c r="B64377" s="2" t="s">
        <v>65001</v>
      </c>
      <c r="C64377" s="2">
        <v>74</v>
      </c>
      <c r="D64377" s="2" t="s">
        <v>627</v>
      </c>
      <c r="E64377" s="2"/>
      <c r="F64377" s="2"/>
      <c r="G64377" s="2"/>
      <c r="H64377" s="2"/>
    </row>
    <row r="64378" spans="2:8">
      <c r="B64378" s="2" t="s">
        <v>65002</v>
      </c>
      <c r="C64378" s="2">
        <v>24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65003</v>
      </c>
      <c r="C64379" s="2">
        <v>35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65004</v>
      </c>
      <c r="C64380" s="2">
        <v>40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65005</v>
      </c>
      <c r="C64381" s="2">
        <v>87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65006</v>
      </c>
      <c r="C64382" s="2">
        <v>75</v>
      </c>
      <c r="D64382" s="2" t="s">
        <v>627</v>
      </c>
      <c r="E64382" s="2"/>
      <c r="F64382" s="2"/>
      <c r="G64382" s="2"/>
      <c r="H64382" s="2"/>
    </row>
    <row r="64383" spans="2:8">
      <c r="B64383" s="2" t="s">
        <v>65007</v>
      </c>
      <c r="C64383" s="2">
        <v>74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65008</v>
      </c>
      <c r="C64384" s="2">
        <v>82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65009</v>
      </c>
      <c r="C64385" s="2">
        <v>87</v>
      </c>
      <c r="D64385" s="2" t="s">
        <v>627</v>
      </c>
      <c r="E64385" s="2"/>
      <c r="F64385" s="2"/>
      <c r="G64385" s="2"/>
      <c r="H64385" s="2"/>
    </row>
    <row r="64386" spans="2:8">
      <c r="B64386" s="2" t="s">
        <v>65010</v>
      </c>
      <c r="C64386" s="2">
        <v>81</v>
      </c>
      <c r="D64386" s="2" t="s">
        <v>627</v>
      </c>
      <c r="E64386" s="2"/>
      <c r="F64386" s="2"/>
      <c r="G64386" s="2"/>
      <c r="H64386" s="2"/>
    </row>
    <row r="64387" spans="2:8">
      <c r="B64387" s="2" t="s">
        <v>65011</v>
      </c>
      <c r="C64387" s="2">
        <v>21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65012</v>
      </c>
      <c r="C64388" s="2">
        <v>33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65013</v>
      </c>
      <c r="C64389" s="2">
        <v>41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65014</v>
      </c>
      <c r="C64390" s="2">
        <v>52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65015</v>
      </c>
      <c r="C64391" s="2">
        <v>74</v>
      </c>
      <c r="D64391" s="2" t="s">
        <v>627</v>
      </c>
      <c r="E64391" s="2"/>
      <c r="F64391" s="2"/>
      <c r="G64391" s="2"/>
      <c r="H64391" s="2"/>
    </row>
    <row r="64392" spans="2:8">
      <c r="B64392" s="2" t="s">
        <v>65016</v>
      </c>
      <c r="C64392" s="2">
        <v>70</v>
      </c>
      <c r="D64392" s="2" t="s">
        <v>627</v>
      </c>
      <c r="E64392" s="2"/>
      <c r="F64392" s="2"/>
      <c r="G64392" s="2"/>
      <c r="H64392" s="2"/>
    </row>
    <row r="64393" spans="2:8">
      <c r="B64393" s="2" t="s">
        <v>65017</v>
      </c>
      <c r="C64393" s="2">
        <v>70</v>
      </c>
      <c r="D64393" s="2" t="s">
        <v>627</v>
      </c>
      <c r="E64393" s="2"/>
      <c r="F64393" s="2"/>
      <c r="G64393" s="2"/>
      <c r="H64393" s="2"/>
    </row>
    <row r="64394" spans="2:8">
      <c r="B64394" s="2" t="s">
        <v>65018</v>
      </c>
      <c r="C64394" s="2">
        <v>27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65019</v>
      </c>
      <c r="C64395" s="2">
        <v>39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65020</v>
      </c>
      <c r="C64396" s="2">
        <v>50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65021</v>
      </c>
      <c r="C64397" s="2">
        <v>72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65022</v>
      </c>
      <c r="C64398" s="2">
        <v>73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65023</v>
      </c>
      <c r="C64399" s="2">
        <v>69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65024</v>
      </c>
      <c r="C64400" s="2">
        <v>72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65025</v>
      </c>
      <c r="C64401" s="2">
        <v>65</v>
      </c>
      <c r="D64401" s="2" t="s">
        <v>627</v>
      </c>
      <c r="E64401" s="2"/>
      <c r="F64401" s="2"/>
      <c r="G64401" s="2"/>
      <c r="H64401" s="2"/>
    </row>
    <row r="64402" spans="2:8">
      <c r="B64402" s="2" t="s">
        <v>65026</v>
      </c>
      <c r="C64402" s="2">
        <v>61</v>
      </c>
      <c r="D64402" s="2" t="s">
        <v>627</v>
      </c>
      <c r="E64402" s="2"/>
      <c r="F64402" s="2"/>
      <c r="G64402" s="2"/>
      <c r="H64402" s="2"/>
    </row>
    <row r="64403" spans="2:8">
      <c r="B64403" s="2" t="s">
        <v>65027</v>
      </c>
      <c r="C64403" s="2">
        <v>52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65028</v>
      </c>
      <c r="C64404" s="2">
        <v>59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65029</v>
      </c>
      <c r="C64405" s="2">
        <v>62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65030</v>
      </c>
      <c r="C64406" s="2">
        <v>63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65031</v>
      </c>
      <c r="C64407" s="2">
        <v>66</v>
      </c>
      <c r="D64407" s="2" t="s">
        <v>627</v>
      </c>
      <c r="E64407" s="2"/>
      <c r="F64407" s="2"/>
      <c r="G64407" s="2"/>
      <c r="H64407" s="2"/>
    </row>
    <row r="64408" spans="2:8">
      <c r="B64408" s="2" t="s">
        <v>65032</v>
      </c>
      <c r="C64408" s="2">
        <v>64</v>
      </c>
      <c r="D64408" s="2" t="s">
        <v>627</v>
      </c>
      <c r="E64408" s="2"/>
      <c r="F64408" s="2"/>
      <c r="G64408" s="2"/>
      <c r="H64408" s="2"/>
    </row>
    <row r="64409" spans="2:8">
      <c r="B64409" s="2" t="s">
        <v>65033</v>
      </c>
      <c r="C64409" s="2">
        <v>62</v>
      </c>
      <c r="D64409" s="2" t="s">
        <v>627</v>
      </c>
      <c r="E64409" s="2"/>
      <c r="F64409" s="2"/>
      <c r="G64409" s="2"/>
      <c r="H64409" s="2"/>
    </row>
    <row r="64410" spans="2:8">
      <c r="B64410" s="2" t="s">
        <v>65034</v>
      </c>
      <c r="C64410" s="2">
        <v>88</v>
      </c>
      <c r="D64410" s="2" t="s">
        <v>627</v>
      </c>
      <c r="E64410" s="2"/>
      <c r="F64410" s="2"/>
      <c r="G64410" s="2"/>
      <c r="H64410" s="2"/>
    </row>
    <row r="64411" spans="2:8">
      <c r="B64411" s="2" t="s">
        <v>65035</v>
      </c>
      <c r="C64411" s="2">
        <v>79</v>
      </c>
      <c r="D64411" s="2" t="s">
        <v>627</v>
      </c>
      <c r="E64411" s="2"/>
      <c r="F64411" s="2"/>
      <c r="G64411" s="2"/>
      <c r="H64411" s="2"/>
    </row>
    <row r="64412" spans="2:8">
      <c r="B64412" s="2" t="s">
        <v>65036</v>
      </c>
      <c r="C64412" s="2">
        <v>89</v>
      </c>
      <c r="D64412" s="2" t="s">
        <v>627</v>
      </c>
      <c r="E64412" s="2"/>
      <c r="F64412" s="2"/>
      <c r="G64412" s="2"/>
      <c r="H64412" s="2"/>
    </row>
    <row r="64413" spans="2:8">
      <c r="B64413" s="2" t="s">
        <v>65037</v>
      </c>
      <c r="C64413" s="2">
        <v>75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65038</v>
      </c>
      <c r="C64414" s="2">
        <v>78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65039</v>
      </c>
      <c r="C64415" s="2">
        <v>72</v>
      </c>
      <c r="D64415" s="2" t="s">
        <v>627</v>
      </c>
      <c r="E64415" s="2"/>
      <c r="F64415" s="2"/>
      <c r="G64415" s="2"/>
      <c r="H64415" s="2"/>
    </row>
    <row r="64416" spans="2:8">
      <c r="B64416" s="2" t="s">
        <v>65040</v>
      </c>
      <c r="C64416" s="2">
        <v>79</v>
      </c>
      <c r="D64416" s="2" t="s">
        <v>627</v>
      </c>
      <c r="E64416" s="2"/>
      <c r="F64416" s="2"/>
      <c r="G64416" s="2"/>
      <c r="H64416" s="2"/>
    </row>
    <row r="64417" spans="2:8">
      <c r="B64417" s="2" t="s">
        <v>65041</v>
      </c>
      <c r="C64417" s="2">
        <v>74</v>
      </c>
      <c r="D64417" s="2" t="s">
        <v>627</v>
      </c>
      <c r="E64417" s="2"/>
      <c r="F64417" s="2"/>
      <c r="G64417" s="2"/>
      <c r="H64417" s="2"/>
    </row>
    <row r="64418" spans="2:8">
      <c r="B64418" s="2" t="s">
        <v>65042</v>
      </c>
      <c r="C64418" s="2">
        <v>85</v>
      </c>
      <c r="D64418" s="2" t="s">
        <v>627</v>
      </c>
      <c r="E64418" s="2"/>
      <c r="F64418" s="2"/>
      <c r="G64418" s="2"/>
      <c r="H64418" s="2"/>
    </row>
    <row r="64419" spans="2:8">
      <c r="B64419" s="2" t="s">
        <v>65043</v>
      </c>
      <c r="C64419" s="2">
        <v>83</v>
      </c>
      <c r="D64419" s="2" t="s">
        <v>627</v>
      </c>
      <c r="E64419" s="2"/>
      <c r="F64419" s="2"/>
      <c r="G64419" s="2"/>
      <c r="H64419" s="2"/>
    </row>
    <row r="64420" spans="2:8">
      <c r="B64420" s="2" t="s">
        <v>65044</v>
      </c>
      <c r="C64420" s="2">
        <v>79</v>
      </c>
      <c r="D64420" s="2" t="s">
        <v>627</v>
      </c>
      <c r="E64420" s="2"/>
      <c r="F64420" s="2"/>
      <c r="G64420" s="2"/>
      <c r="H64420" s="2"/>
    </row>
    <row r="64421" spans="2:8">
      <c r="B64421" s="2" t="s">
        <v>65045</v>
      </c>
      <c r="C64421" s="2">
        <v>71</v>
      </c>
      <c r="D64421" s="2" t="s">
        <v>627</v>
      </c>
      <c r="E64421" s="2"/>
      <c r="F64421" s="2"/>
      <c r="G64421" s="2"/>
      <c r="H64421" s="2"/>
    </row>
    <row r="64422" spans="2:8">
      <c r="B64422" s="2" t="s">
        <v>65046</v>
      </c>
      <c r="C64422" s="2">
        <v>81</v>
      </c>
      <c r="D64422" s="2" t="s">
        <v>627</v>
      </c>
      <c r="E64422" s="2"/>
      <c r="F64422" s="2"/>
      <c r="G64422" s="2"/>
      <c r="H64422" s="2"/>
    </row>
    <row r="64423" spans="2:8">
      <c r="B64423" s="2" t="s">
        <v>65047</v>
      </c>
      <c r="C64423" s="2">
        <v>82</v>
      </c>
      <c r="D64423" s="2" t="s">
        <v>627</v>
      </c>
      <c r="E64423" s="2"/>
      <c r="F64423" s="2"/>
      <c r="G64423" s="2"/>
      <c r="H64423" s="2"/>
    </row>
    <row r="64424" spans="2:8">
      <c r="B64424" s="2" t="s">
        <v>65048</v>
      </c>
      <c r="C64424" s="2">
        <v>79</v>
      </c>
      <c r="D64424" s="2" t="s">
        <v>627</v>
      </c>
      <c r="E64424" s="2"/>
      <c r="F64424" s="2"/>
      <c r="G64424" s="2"/>
      <c r="H64424" s="2"/>
    </row>
    <row r="64425" spans="2:8">
      <c r="B64425" s="2" t="s">
        <v>65049</v>
      </c>
      <c r="C64425" s="2">
        <v>103</v>
      </c>
      <c r="D64425" s="2" t="s">
        <v>627</v>
      </c>
      <c r="E64425" s="2"/>
      <c r="F64425" s="2"/>
      <c r="G64425" s="2"/>
      <c r="H64425" s="2"/>
    </row>
    <row r="64426" spans="2:8">
      <c r="B64426" s="2" t="s">
        <v>65050</v>
      </c>
      <c r="C64426" s="2">
        <v>89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65051</v>
      </c>
      <c r="C64427" s="2">
        <v>93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65052</v>
      </c>
      <c r="C64428" s="2">
        <v>73</v>
      </c>
      <c r="D64428" s="2" t="s">
        <v>627</v>
      </c>
      <c r="E64428" s="2"/>
      <c r="F64428" s="2"/>
      <c r="G64428" s="2"/>
      <c r="H64428" s="2"/>
    </row>
    <row r="64429" spans="2:8">
      <c r="B64429" s="2" t="s">
        <v>65053</v>
      </c>
      <c r="C64429" s="2">
        <v>73</v>
      </c>
      <c r="D64429" s="2" t="s">
        <v>627</v>
      </c>
      <c r="E64429" s="2"/>
      <c r="F64429" s="2"/>
      <c r="G64429" s="2"/>
      <c r="H64429" s="2"/>
    </row>
    <row r="64430" spans="2:8">
      <c r="B64430" s="2" t="s">
        <v>65054</v>
      </c>
      <c r="C64430" s="2">
        <v>69</v>
      </c>
      <c r="D64430" s="2" t="s">
        <v>627</v>
      </c>
      <c r="E64430" s="2"/>
      <c r="F64430" s="2"/>
      <c r="G64430" s="2"/>
      <c r="H64430" s="2"/>
    </row>
    <row r="64431" spans="2:8">
      <c r="B64431" s="2" t="s">
        <v>65055</v>
      </c>
      <c r="C64431" s="2">
        <v>67</v>
      </c>
      <c r="D64431" s="2" t="s">
        <v>627</v>
      </c>
      <c r="E64431" s="2"/>
      <c r="F64431" s="2"/>
      <c r="G64431" s="2"/>
      <c r="H64431" s="2"/>
    </row>
    <row r="64432" spans="2:8">
      <c r="B64432" s="2" t="s">
        <v>65056</v>
      </c>
      <c r="C64432" s="2">
        <v>68</v>
      </c>
      <c r="D64432" s="2" t="s">
        <v>627</v>
      </c>
      <c r="E64432" s="2"/>
      <c r="F64432" s="2"/>
      <c r="G64432" s="2"/>
      <c r="H64432" s="2"/>
    </row>
    <row r="64433" spans="2:8">
      <c r="B64433" s="2" t="s">
        <v>65057</v>
      </c>
      <c r="C64433" s="2">
        <v>66</v>
      </c>
      <c r="D64433" s="2" t="s">
        <v>627</v>
      </c>
      <c r="E64433" s="2"/>
      <c r="F64433" s="2"/>
      <c r="G64433" s="2"/>
      <c r="H64433" s="2"/>
    </row>
    <row r="64434" spans="2:8">
      <c r="B64434" s="2" t="s">
        <v>65058</v>
      </c>
      <c r="C64434" s="2">
        <v>66</v>
      </c>
      <c r="D64434" s="2" t="s">
        <v>627</v>
      </c>
      <c r="E64434" s="2"/>
      <c r="F64434" s="2"/>
      <c r="G64434" s="2"/>
      <c r="H64434" s="2"/>
    </row>
    <row r="64435" spans="2:8">
      <c r="B64435" s="2" t="s">
        <v>65059</v>
      </c>
      <c r="C64435" s="2">
        <v>61</v>
      </c>
      <c r="D64435" s="2" t="s">
        <v>627</v>
      </c>
      <c r="E64435" s="2"/>
      <c r="F64435" s="2"/>
      <c r="G64435" s="2"/>
      <c r="H64435" s="2"/>
    </row>
    <row r="64436" spans="2:8">
      <c r="B64436" s="2" t="s">
        <v>65060</v>
      </c>
      <c r="C64436" s="2">
        <v>79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65061</v>
      </c>
      <c r="C64437" s="2">
        <v>68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65062</v>
      </c>
      <c r="C64438" s="2">
        <v>72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65063</v>
      </c>
      <c r="C64439" s="2">
        <v>68</v>
      </c>
      <c r="D64439" s="2" t="s">
        <v>627</v>
      </c>
      <c r="E64439" s="2"/>
      <c r="F64439" s="2"/>
      <c r="G64439" s="2"/>
      <c r="H64439" s="2"/>
    </row>
    <row r="64440" spans="2:8">
      <c r="B64440" s="2" t="s">
        <v>65064</v>
      </c>
      <c r="C64440" s="2">
        <v>86</v>
      </c>
      <c r="D64440" s="2" t="s">
        <v>627</v>
      </c>
      <c r="E64440" s="2"/>
      <c r="F64440" s="2"/>
      <c r="G64440" s="2"/>
      <c r="H64440" s="2"/>
    </row>
    <row r="64441" spans="2:8">
      <c r="B64441" s="2" t="s">
        <v>65065</v>
      </c>
      <c r="C64441" s="2">
        <v>53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65066</v>
      </c>
      <c r="C64442" s="2">
        <v>58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65067</v>
      </c>
      <c r="C64443" s="2">
        <v>54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65068</v>
      </c>
      <c r="C64444" s="2">
        <v>74</v>
      </c>
      <c r="D64444" s="2" t="s">
        <v>627</v>
      </c>
      <c r="E64444" s="2"/>
      <c r="F64444" s="2"/>
      <c r="G64444" s="2"/>
      <c r="H64444" s="2"/>
    </row>
    <row r="64445" spans="2:8">
      <c r="B64445" s="2" t="s">
        <v>65069</v>
      </c>
      <c r="C64445" s="2">
        <v>83</v>
      </c>
      <c r="D64445" s="2" t="s">
        <v>627</v>
      </c>
      <c r="E64445" s="2"/>
      <c r="F64445" s="2"/>
      <c r="G64445" s="2"/>
      <c r="H64445" s="2"/>
    </row>
    <row r="64446" spans="2:8">
      <c r="B64446" s="2" t="s">
        <v>65070</v>
      </c>
      <c r="C64446" s="2">
        <v>80</v>
      </c>
      <c r="D64446" s="2" t="s">
        <v>627</v>
      </c>
      <c r="E64446" s="2"/>
      <c r="F64446" s="2"/>
      <c r="G64446" s="2"/>
      <c r="H64446" s="2"/>
    </row>
    <row r="64447" spans="2:8">
      <c r="B64447" s="2" t="s">
        <v>65071</v>
      </c>
      <c r="C64447" s="2">
        <v>80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65072</v>
      </c>
      <c r="C64448" s="2">
        <v>82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65073</v>
      </c>
      <c r="C64449" s="2">
        <v>69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65074</v>
      </c>
      <c r="C64450" s="2">
        <v>75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65075</v>
      </c>
      <c r="C64451" s="2">
        <v>78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65076</v>
      </c>
      <c r="C64452" s="2">
        <v>70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65077</v>
      </c>
      <c r="C64453" s="2">
        <v>74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65078</v>
      </c>
      <c r="C64454" s="2">
        <v>28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65079</v>
      </c>
      <c r="C64455" s="2">
        <v>35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65080</v>
      </c>
      <c r="C64456" s="2">
        <v>73</v>
      </c>
      <c r="D64456" s="2" t="s">
        <v>627</v>
      </c>
      <c r="E64456" s="2"/>
      <c r="F64456" s="2"/>
      <c r="G64456" s="2"/>
      <c r="H64456" s="2"/>
    </row>
    <row r="64457" spans="2:8">
      <c r="B64457" s="2" t="s">
        <v>65081</v>
      </c>
      <c r="C64457" s="2">
        <v>73</v>
      </c>
      <c r="D64457" s="2" t="s">
        <v>627</v>
      </c>
      <c r="E64457" s="2"/>
      <c r="F64457" s="2"/>
      <c r="G64457" s="2"/>
      <c r="H64457" s="2"/>
    </row>
    <row r="64458" spans="2:8">
      <c r="B64458" s="2" t="s">
        <v>65082</v>
      </c>
      <c r="C64458" s="2">
        <v>76</v>
      </c>
      <c r="D64458" s="2" t="s">
        <v>627</v>
      </c>
      <c r="E64458" s="2"/>
      <c r="F64458" s="2"/>
      <c r="G64458" s="2"/>
      <c r="H64458" s="2"/>
    </row>
    <row r="64459" spans="2:8">
      <c r="B64459" s="2" t="s">
        <v>65083</v>
      </c>
      <c r="C64459" s="2">
        <v>83</v>
      </c>
      <c r="D64459" s="2" t="s">
        <v>627</v>
      </c>
      <c r="E64459" s="2"/>
      <c r="F64459" s="2"/>
      <c r="G64459" s="2"/>
      <c r="H64459" s="2"/>
    </row>
    <row r="64460" spans="2:8">
      <c r="B64460" s="2" t="s">
        <v>65084</v>
      </c>
      <c r="C64460" s="2">
        <v>78</v>
      </c>
      <c r="D64460" s="2" t="s">
        <v>627</v>
      </c>
      <c r="E64460" s="2"/>
      <c r="F64460" s="2"/>
      <c r="G64460" s="2"/>
      <c r="H64460" s="2"/>
    </row>
    <row r="64461" spans="2:8">
      <c r="B64461" s="2" t="s">
        <v>65085</v>
      </c>
      <c r="C64461" s="2">
        <v>81</v>
      </c>
      <c r="D64461" s="2" t="s">
        <v>627</v>
      </c>
      <c r="E64461" s="2"/>
      <c r="F64461" s="2"/>
      <c r="G64461" s="2"/>
      <c r="H64461" s="2"/>
    </row>
    <row r="64462" spans="2:8">
      <c r="B64462" s="2" t="s">
        <v>65086</v>
      </c>
      <c r="C64462" s="2">
        <v>28</v>
      </c>
      <c r="D64462" s="2" t="s">
        <v>627</v>
      </c>
      <c r="E64462" s="2"/>
      <c r="F64462" s="2"/>
      <c r="G64462" s="2"/>
      <c r="H64462" s="2"/>
    </row>
    <row r="64463" spans="2:8">
      <c r="B64463" s="2" t="s">
        <v>65087</v>
      </c>
      <c r="C64463" s="2">
        <v>65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65088</v>
      </c>
      <c r="C64464" s="2">
        <v>79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65089</v>
      </c>
      <c r="C64465" s="2">
        <v>80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65090</v>
      </c>
      <c r="C64466" s="2">
        <v>63</v>
      </c>
      <c r="D64466" s="2" t="s">
        <v>627</v>
      </c>
      <c r="E64466" s="2"/>
      <c r="F64466" s="2"/>
      <c r="G64466" s="2"/>
      <c r="H64466" s="2"/>
    </row>
    <row r="64467" spans="2:8">
      <c r="B64467" s="2" t="s">
        <v>65091</v>
      </c>
      <c r="C64467" s="2">
        <v>61</v>
      </c>
      <c r="D64467" s="2" t="s">
        <v>627</v>
      </c>
      <c r="E64467" s="2"/>
      <c r="F64467" s="2"/>
      <c r="G64467" s="2"/>
      <c r="H64467" s="2"/>
    </row>
    <row r="64468" spans="2:8">
      <c r="B64468" s="2" t="s">
        <v>65092</v>
      </c>
      <c r="C64468" s="2">
        <v>57</v>
      </c>
      <c r="D64468" s="2" t="s">
        <v>627</v>
      </c>
      <c r="E64468" s="2"/>
      <c r="F64468" s="2"/>
      <c r="G64468" s="2"/>
      <c r="H64468" s="2"/>
    </row>
    <row r="64469" spans="2:8">
      <c r="B64469" s="2" t="s">
        <v>65093</v>
      </c>
      <c r="C64469" s="2">
        <v>44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65094</v>
      </c>
      <c r="C64470" s="2">
        <v>92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65095</v>
      </c>
      <c r="C64471" s="2">
        <v>93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65096</v>
      </c>
      <c r="C64472" s="2">
        <v>67</v>
      </c>
      <c r="D64472" s="2" t="s">
        <v>627</v>
      </c>
      <c r="E64472" s="2"/>
      <c r="F64472" s="2"/>
      <c r="G64472" s="2"/>
      <c r="H64472" s="2"/>
    </row>
    <row r="64473" spans="2:8">
      <c r="B64473" s="2" t="s">
        <v>65097</v>
      </c>
      <c r="C64473" s="2">
        <v>79</v>
      </c>
      <c r="D64473" s="2" t="s">
        <v>627</v>
      </c>
      <c r="E64473" s="2"/>
      <c r="F64473" s="2"/>
      <c r="G64473" s="2"/>
      <c r="H64473" s="2"/>
    </row>
    <row r="64474" spans="2:8">
      <c r="B64474" s="2" t="s">
        <v>65098</v>
      </c>
      <c r="C64474" s="2">
        <v>69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65099</v>
      </c>
      <c r="C64475" s="2">
        <v>74</v>
      </c>
      <c r="D64475" s="2" t="s">
        <v>19</v>
      </c>
      <c r="E64475" s="2"/>
      <c r="F64475" s="2"/>
      <c r="G64475" s="2"/>
      <c r="H64475" s="2"/>
    </row>
    <row r="64476" spans="2:8">
      <c r="B64476" s="2" t="s">
        <v>65100</v>
      </c>
      <c r="C64476" s="2">
        <v>12</v>
      </c>
      <c r="D64476" s="2" t="s">
        <v>19</v>
      </c>
      <c r="E64476" s="2"/>
      <c r="F64476" s="2"/>
      <c r="G64476" s="2"/>
      <c r="H64476" s="2"/>
    </row>
    <row r="64477" spans="2:8">
      <c r="B64477" s="2" t="s">
        <v>65101</v>
      </c>
      <c r="C64477" s="2">
        <v>85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65102</v>
      </c>
      <c r="C64478" s="2">
        <v>88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65103</v>
      </c>
      <c r="C64479" s="2">
        <v>75</v>
      </c>
      <c r="D64479" s="2" t="s">
        <v>627</v>
      </c>
      <c r="E64479" s="2"/>
      <c r="F64479" s="2"/>
      <c r="G64479" s="2"/>
      <c r="H64479" s="2"/>
    </row>
    <row r="64480" spans="2:8">
      <c r="B64480" s="2" t="s">
        <v>65104</v>
      </c>
      <c r="C64480" s="2">
        <v>71</v>
      </c>
      <c r="D64480" s="2" t="s">
        <v>627</v>
      </c>
      <c r="E64480" s="2"/>
      <c r="F64480" s="2"/>
      <c r="G64480" s="2"/>
      <c r="H64480" s="2"/>
    </row>
    <row r="64481" spans="2:8">
      <c r="B64481" s="2" t="s">
        <v>65105</v>
      </c>
      <c r="C64481" s="2">
        <v>84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65106</v>
      </c>
      <c r="C64482" s="2">
        <v>91</v>
      </c>
      <c r="D64482" s="2" t="s">
        <v>627</v>
      </c>
      <c r="E64482" s="2"/>
      <c r="F64482" s="2"/>
      <c r="G64482" s="2"/>
      <c r="H64482" s="2"/>
    </row>
    <row r="64483" spans="2:8">
      <c r="B64483" s="2" t="s">
        <v>65107</v>
      </c>
      <c r="C64483" s="2">
        <v>82</v>
      </c>
      <c r="D64483" s="2" t="s">
        <v>627</v>
      </c>
      <c r="E64483" s="2"/>
      <c r="F64483" s="2"/>
      <c r="G64483" s="2"/>
      <c r="H64483" s="2"/>
    </row>
    <row r="64484" spans="2:8">
      <c r="B64484" s="2" t="s">
        <v>65108</v>
      </c>
      <c r="C64484" s="2">
        <v>81</v>
      </c>
      <c r="D64484" s="2" t="s">
        <v>627</v>
      </c>
      <c r="E64484" s="2"/>
      <c r="F64484" s="2"/>
      <c r="G64484" s="2"/>
      <c r="H64484" s="2"/>
    </row>
    <row r="64485" spans="2:8">
      <c r="B64485" s="2" t="s">
        <v>65109</v>
      </c>
      <c r="C64485" s="2">
        <v>64</v>
      </c>
      <c r="D64485" s="2" t="s">
        <v>627</v>
      </c>
      <c r="E64485" s="2"/>
      <c r="F64485" s="2"/>
      <c r="G64485" s="2"/>
      <c r="H64485" s="2"/>
    </row>
    <row r="64486" spans="2:8">
      <c r="B64486" s="2" t="s">
        <v>65110</v>
      </c>
      <c r="C64486" s="2">
        <v>41</v>
      </c>
      <c r="D64486" s="2" t="s">
        <v>627</v>
      </c>
      <c r="E64486" s="2"/>
      <c r="F64486" s="2"/>
      <c r="G64486" s="2"/>
      <c r="H64486" s="2"/>
    </row>
    <row r="64487" spans="2:8">
      <c r="B64487" s="2" t="s">
        <v>65111</v>
      </c>
      <c r="C64487" s="2">
        <v>76</v>
      </c>
      <c r="D64487" s="2" t="s">
        <v>627</v>
      </c>
      <c r="E64487" s="2"/>
      <c r="F64487" s="2"/>
      <c r="G64487" s="2"/>
      <c r="H64487" s="2"/>
    </row>
    <row r="64488" spans="2:8">
      <c r="B64488" s="2" t="s">
        <v>65112</v>
      </c>
      <c r="C64488" s="2">
        <v>83</v>
      </c>
      <c r="D64488" s="2" t="s">
        <v>627</v>
      </c>
      <c r="E64488" s="2"/>
      <c r="F64488" s="2"/>
      <c r="G64488" s="2"/>
      <c r="H64488" s="2"/>
    </row>
    <row r="64489" spans="2:8">
      <c r="B64489" s="2" t="s">
        <v>65113</v>
      </c>
      <c r="C64489" s="2">
        <v>77</v>
      </c>
      <c r="D64489" s="2" t="s">
        <v>627</v>
      </c>
      <c r="E64489" s="2"/>
      <c r="F64489" s="2"/>
      <c r="G64489" s="2"/>
      <c r="H64489" s="2"/>
    </row>
    <row r="64490" spans="2:8">
      <c r="B64490" s="2" t="s">
        <v>65114</v>
      </c>
      <c r="C64490" s="2">
        <v>65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65115</v>
      </c>
      <c r="C64491" s="2">
        <v>70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65116</v>
      </c>
      <c r="C64492" s="2">
        <v>80</v>
      </c>
      <c r="D64492" s="2" t="s">
        <v>627</v>
      </c>
      <c r="E64492" s="2"/>
      <c r="F64492" s="2"/>
      <c r="G64492" s="2"/>
      <c r="H64492" s="2"/>
    </row>
    <row r="64493" spans="2:8">
      <c r="B64493" s="2" t="s">
        <v>65117</v>
      </c>
      <c r="C64493" s="2">
        <v>78</v>
      </c>
      <c r="D64493" s="2" t="s">
        <v>627</v>
      </c>
      <c r="E64493" s="2"/>
      <c r="F64493" s="2"/>
      <c r="G64493" s="2"/>
      <c r="H64493" s="2"/>
    </row>
    <row r="64494" spans="2:8">
      <c r="B64494" s="2" t="s">
        <v>65118</v>
      </c>
      <c r="C64494" s="2">
        <v>66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65119</v>
      </c>
      <c r="C64495" s="2">
        <v>71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65120</v>
      </c>
      <c r="C64496" s="2">
        <v>22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65121</v>
      </c>
      <c r="C64497" s="2">
        <v>40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65122</v>
      </c>
      <c r="C64498" s="2">
        <v>52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65123</v>
      </c>
      <c r="C64499" s="2">
        <v>81</v>
      </c>
      <c r="D64499" s="2" t="s">
        <v>627</v>
      </c>
      <c r="E64499" s="2"/>
      <c r="F64499" s="2"/>
      <c r="G64499" s="2"/>
      <c r="H64499" s="2"/>
    </row>
    <row r="64500" spans="2:8">
      <c r="B64500" s="2" t="s">
        <v>65124</v>
      </c>
      <c r="C64500" s="2">
        <v>74</v>
      </c>
      <c r="D64500" s="2" t="s">
        <v>627</v>
      </c>
      <c r="E64500" s="2"/>
      <c r="F64500" s="2"/>
      <c r="G64500" s="2"/>
      <c r="H64500" s="2"/>
    </row>
    <row r="64501" spans="2:8">
      <c r="B64501" s="2" t="s">
        <v>65125</v>
      </c>
      <c r="C64501" s="2">
        <v>80</v>
      </c>
      <c r="D64501" s="2" t="s">
        <v>627</v>
      </c>
      <c r="E64501" s="2"/>
      <c r="F64501" s="2"/>
      <c r="G64501" s="2"/>
      <c r="H64501" s="2"/>
    </row>
    <row r="64502" spans="2:8">
      <c r="B64502" s="2" t="s">
        <v>65126</v>
      </c>
      <c r="C64502" s="2">
        <v>75</v>
      </c>
      <c r="D64502" s="2" t="s">
        <v>627</v>
      </c>
      <c r="E64502" s="2"/>
      <c r="F64502" s="2"/>
      <c r="G64502" s="2"/>
      <c r="H64502" s="2"/>
    </row>
    <row r="64503" spans="2:8">
      <c r="B64503" s="2" t="s">
        <v>65127</v>
      </c>
      <c r="C64503" s="2">
        <v>70</v>
      </c>
      <c r="D64503" s="2" t="s">
        <v>627</v>
      </c>
      <c r="E64503" s="2"/>
      <c r="F64503" s="2"/>
      <c r="G64503" s="2"/>
      <c r="H64503" s="2"/>
    </row>
    <row r="64504" spans="2:8">
      <c r="B64504" s="2" t="s">
        <v>65128</v>
      </c>
      <c r="C64504" s="2">
        <v>68</v>
      </c>
      <c r="D64504" s="2" t="s">
        <v>627</v>
      </c>
      <c r="E64504" s="2"/>
      <c r="F64504" s="2"/>
      <c r="G64504" s="2"/>
      <c r="H64504" s="2"/>
    </row>
    <row r="64505" spans="2:8">
      <c r="B64505" s="2" t="s">
        <v>65129</v>
      </c>
      <c r="C64505" s="2">
        <v>70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65130</v>
      </c>
      <c r="C64506" s="2">
        <v>74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65131</v>
      </c>
      <c r="C64507" s="2">
        <v>70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65132</v>
      </c>
      <c r="C64508" s="2">
        <v>75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65133</v>
      </c>
      <c r="C64509" s="2">
        <v>71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65134</v>
      </c>
      <c r="C64510" s="2">
        <v>76</v>
      </c>
      <c r="D64510" s="2" t="s">
        <v>627</v>
      </c>
      <c r="E64510" s="2"/>
      <c r="F64510" s="2"/>
      <c r="G64510" s="2"/>
      <c r="H64510" s="2"/>
    </row>
    <row r="64511" spans="2:8">
      <c r="B64511" s="2" t="s">
        <v>65135</v>
      </c>
      <c r="C64511" s="2">
        <v>83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65136</v>
      </c>
      <c r="C64512" s="2">
        <v>76</v>
      </c>
      <c r="D64512" s="2" t="s">
        <v>627</v>
      </c>
      <c r="E64512" s="2"/>
      <c r="F64512" s="2"/>
      <c r="G64512" s="2"/>
      <c r="H64512" s="2"/>
    </row>
    <row r="64513" spans="2:8">
      <c r="B64513" s="2" t="s">
        <v>65137</v>
      </c>
      <c r="C64513" s="2">
        <v>93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65138</v>
      </c>
      <c r="C64514" s="2">
        <v>87</v>
      </c>
      <c r="D64514" s="2" t="s">
        <v>627</v>
      </c>
      <c r="E64514" s="2"/>
      <c r="F64514" s="2"/>
      <c r="G64514" s="2"/>
      <c r="H64514" s="2"/>
    </row>
    <row r="64515" spans="2:8">
      <c r="B64515" s="2" t="s">
        <v>65139</v>
      </c>
      <c r="C64515" s="2">
        <v>80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65140</v>
      </c>
      <c r="C64516" s="2">
        <v>86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65141</v>
      </c>
      <c r="C64517" s="2">
        <v>79</v>
      </c>
      <c r="D64517" s="2" t="s">
        <v>627</v>
      </c>
      <c r="E64517" s="2"/>
      <c r="F64517" s="2"/>
      <c r="G64517" s="2"/>
      <c r="H64517" s="2"/>
    </row>
    <row r="64518" spans="2:8">
      <c r="B64518" s="2" t="s">
        <v>65142</v>
      </c>
      <c r="C64518" s="2">
        <v>75</v>
      </c>
      <c r="D64518" s="2" t="s">
        <v>627</v>
      </c>
      <c r="E64518" s="2"/>
      <c r="F64518" s="2"/>
      <c r="G64518" s="2"/>
      <c r="H64518" s="2"/>
    </row>
    <row r="64519" spans="2:8">
      <c r="B64519" s="2" t="s">
        <v>65143</v>
      </c>
      <c r="C64519" s="2">
        <v>75</v>
      </c>
      <c r="D64519" s="2" t="s">
        <v>627</v>
      </c>
      <c r="E64519" s="2"/>
      <c r="F64519" s="2"/>
      <c r="G64519" s="2"/>
      <c r="H64519" s="2"/>
    </row>
    <row r="64520" spans="2:8">
      <c r="B64520" s="2" t="s">
        <v>65144</v>
      </c>
      <c r="C64520" s="2">
        <v>73</v>
      </c>
      <c r="D64520" s="2" t="s">
        <v>627</v>
      </c>
      <c r="E64520" s="2"/>
      <c r="F64520" s="2"/>
      <c r="G64520" s="2"/>
      <c r="H64520" s="2"/>
    </row>
    <row r="64521" spans="2:8">
      <c r="B64521" s="2" t="s">
        <v>65145</v>
      </c>
      <c r="C64521" s="2">
        <v>80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65146</v>
      </c>
      <c r="C64522" s="2">
        <v>64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65147</v>
      </c>
      <c r="C64523" s="2">
        <v>70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65148</v>
      </c>
      <c r="C64524" s="2">
        <v>68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65149</v>
      </c>
      <c r="C64525" s="2">
        <v>68</v>
      </c>
      <c r="D64525" s="2" t="s">
        <v>627</v>
      </c>
      <c r="E64525" s="2"/>
      <c r="F64525" s="2"/>
      <c r="G64525" s="2"/>
      <c r="H64525" s="2"/>
    </row>
    <row r="64526" spans="2:8">
      <c r="B64526" s="2" t="s">
        <v>65150</v>
      </c>
      <c r="C64526" s="2">
        <v>77</v>
      </c>
      <c r="D64526" s="2" t="s">
        <v>627</v>
      </c>
      <c r="E64526" s="2"/>
      <c r="F64526" s="2"/>
      <c r="G64526" s="2"/>
      <c r="H64526" s="2"/>
    </row>
    <row r="64527" spans="2:8">
      <c r="B64527" s="2" t="s">
        <v>65151</v>
      </c>
      <c r="C64527" s="2">
        <v>80</v>
      </c>
      <c r="D64527" s="2" t="s">
        <v>627</v>
      </c>
      <c r="E64527" s="2"/>
      <c r="F64527" s="2"/>
      <c r="G64527" s="2"/>
      <c r="H64527" s="2"/>
    </row>
    <row r="64528" spans="2:8">
      <c r="B64528" s="2" t="s">
        <v>65152</v>
      </c>
      <c r="C64528" s="2">
        <v>73</v>
      </c>
      <c r="D64528" s="2" t="s">
        <v>627</v>
      </c>
      <c r="E64528" s="2"/>
      <c r="F64528" s="2"/>
      <c r="G64528" s="2"/>
      <c r="H64528" s="2"/>
    </row>
    <row r="64529" spans="2:8">
      <c r="B64529" s="2" t="s">
        <v>65153</v>
      </c>
      <c r="C64529" s="2">
        <v>71</v>
      </c>
      <c r="D64529" s="2" t="s">
        <v>627</v>
      </c>
      <c r="E64529" s="2"/>
      <c r="F64529" s="2"/>
      <c r="G64529" s="2"/>
      <c r="H64529" s="2"/>
    </row>
    <row r="64530" spans="2:8">
      <c r="B64530" s="2" t="s">
        <v>65154</v>
      </c>
      <c r="C64530" s="2">
        <v>69</v>
      </c>
      <c r="D64530" s="2" t="s">
        <v>627</v>
      </c>
      <c r="E64530" s="2"/>
      <c r="F64530" s="2"/>
      <c r="G64530" s="2"/>
      <c r="H64530" s="2"/>
    </row>
    <row r="64531" spans="2:8">
      <c r="B64531" s="2" t="s">
        <v>65155</v>
      </c>
      <c r="C64531" s="2">
        <v>31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65156</v>
      </c>
      <c r="C64532" s="2">
        <v>37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65157</v>
      </c>
      <c r="C64533" s="2">
        <v>43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65158</v>
      </c>
      <c r="C64534" s="2">
        <v>64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65159</v>
      </c>
      <c r="C64535" s="2">
        <v>67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65160</v>
      </c>
      <c r="C64536" s="2">
        <v>69</v>
      </c>
      <c r="D64536" s="2" t="s">
        <v>627</v>
      </c>
      <c r="E64536" s="2"/>
      <c r="F64536" s="2"/>
      <c r="G64536" s="2"/>
      <c r="H64536" s="2"/>
    </row>
    <row r="64537" spans="2:8">
      <c r="B64537" s="2" t="s">
        <v>65161</v>
      </c>
      <c r="C64537" s="2">
        <v>66</v>
      </c>
      <c r="D64537" s="2" t="s">
        <v>627</v>
      </c>
      <c r="E64537" s="2"/>
      <c r="F64537" s="2"/>
      <c r="G64537" s="2"/>
      <c r="H64537" s="2"/>
    </row>
    <row r="64538" spans="2:8">
      <c r="B64538" s="2" t="s">
        <v>65162</v>
      </c>
      <c r="C64538" s="2">
        <v>79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65163</v>
      </c>
      <c r="C64539" s="2">
        <v>82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65164</v>
      </c>
      <c r="C64540" s="2">
        <v>81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65165</v>
      </c>
      <c r="C64541" s="2">
        <v>93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65166</v>
      </c>
      <c r="C64542" s="2">
        <v>93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65167</v>
      </c>
      <c r="C64543" s="2">
        <v>97</v>
      </c>
      <c r="D64543" s="2" t="s">
        <v>627</v>
      </c>
      <c r="E64543" s="2"/>
      <c r="F64543" s="2"/>
      <c r="G64543" s="2"/>
      <c r="H64543" s="2"/>
    </row>
    <row r="64544" spans="2:8">
      <c r="B64544" s="2" t="s">
        <v>65168</v>
      </c>
      <c r="C64544" s="2">
        <v>75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65169</v>
      </c>
      <c r="C64545" s="2">
        <v>80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65170</v>
      </c>
      <c r="C64546" s="2">
        <v>67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65171</v>
      </c>
      <c r="C64547" s="2">
        <v>72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65172</v>
      </c>
      <c r="C64548" s="2">
        <v>76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65173</v>
      </c>
      <c r="C64549" s="2">
        <v>69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65174</v>
      </c>
      <c r="C64550" s="2">
        <v>60</v>
      </c>
      <c r="D64550" s="2" t="s">
        <v>627</v>
      </c>
      <c r="E64550" s="2"/>
      <c r="F64550" s="2"/>
      <c r="G64550" s="2"/>
      <c r="H64550" s="2"/>
    </row>
    <row r="64551" spans="2:8">
      <c r="B64551" s="2" t="s">
        <v>65175</v>
      </c>
      <c r="C64551" s="2">
        <v>60</v>
      </c>
      <c r="D64551" s="2" t="s">
        <v>627</v>
      </c>
      <c r="E64551" s="2"/>
      <c r="F64551" s="2"/>
      <c r="G64551" s="2"/>
      <c r="H64551" s="2"/>
    </row>
    <row r="64552" spans="2:8">
      <c r="B64552" s="2" t="s">
        <v>65176</v>
      </c>
      <c r="C64552" s="2">
        <v>59</v>
      </c>
      <c r="D64552" s="2" t="s">
        <v>627</v>
      </c>
      <c r="E64552" s="2"/>
      <c r="F64552" s="2"/>
      <c r="G64552" s="2"/>
      <c r="H64552" s="2"/>
    </row>
    <row r="64553" spans="2:8">
      <c r="B64553" s="2" t="s">
        <v>65177</v>
      </c>
      <c r="C64553" s="2">
        <v>59</v>
      </c>
      <c r="D64553" s="2" t="s">
        <v>627</v>
      </c>
      <c r="E64553" s="2"/>
      <c r="F64553" s="2"/>
      <c r="G64553" s="2"/>
      <c r="H64553" s="2"/>
    </row>
    <row r="64554" spans="2:8">
      <c r="B64554" s="2" t="s">
        <v>65178</v>
      </c>
      <c r="C64554" s="2">
        <v>58</v>
      </c>
      <c r="D64554" s="2" t="s">
        <v>627</v>
      </c>
      <c r="E64554" s="2"/>
      <c r="F64554" s="2"/>
      <c r="G64554" s="2"/>
      <c r="H64554" s="2"/>
    </row>
    <row r="64555" spans="2:8">
      <c r="B64555" s="2" t="s">
        <v>65179</v>
      </c>
      <c r="C64555" s="2">
        <v>69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65180</v>
      </c>
      <c r="C64556" s="2">
        <v>74</v>
      </c>
      <c r="D64556" s="2" t="s">
        <v>627</v>
      </c>
      <c r="E64556" s="2"/>
      <c r="F64556" s="2"/>
      <c r="G64556" s="2"/>
      <c r="H64556" s="2"/>
    </row>
    <row r="64557" spans="2:8">
      <c r="B64557" s="2" t="s">
        <v>65181</v>
      </c>
      <c r="C64557" s="2">
        <v>53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65182</v>
      </c>
      <c r="C64558" s="2">
        <v>65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65183</v>
      </c>
      <c r="C64559" s="2">
        <v>76</v>
      </c>
      <c r="D64559" s="2" t="s">
        <v>627</v>
      </c>
      <c r="E64559" s="2"/>
      <c r="F64559" s="2"/>
      <c r="G64559" s="2"/>
      <c r="H64559" s="2"/>
    </row>
    <row r="64560" spans="2:8">
      <c r="B64560" s="2" t="s">
        <v>65184</v>
      </c>
      <c r="C64560" s="2">
        <v>73</v>
      </c>
      <c r="D64560" s="2" t="s">
        <v>627</v>
      </c>
      <c r="E64560" s="2"/>
      <c r="F64560" s="2"/>
      <c r="G64560" s="2"/>
      <c r="H64560" s="2"/>
    </row>
    <row r="64561" spans="2:8">
      <c r="B64561" s="2" t="s">
        <v>65185</v>
      </c>
      <c r="C64561" s="2">
        <v>98</v>
      </c>
      <c r="D64561" s="2" t="s">
        <v>627</v>
      </c>
      <c r="E64561" s="2"/>
      <c r="F64561" s="2"/>
      <c r="G64561" s="2"/>
      <c r="H64561" s="2"/>
    </row>
    <row r="64562" spans="2:8">
      <c r="B64562" s="2" t="s">
        <v>65186</v>
      </c>
      <c r="C64562" s="2">
        <v>70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65187</v>
      </c>
      <c r="C64563" s="2">
        <v>23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65188</v>
      </c>
      <c r="C64564" s="2">
        <v>30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65189</v>
      </c>
      <c r="C64565" s="2">
        <v>37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65190</v>
      </c>
      <c r="C64566" s="2">
        <v>82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65191</v>
      </c>
      <c r="C64567" s="2">
        <v>83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65192</v>
      </c>
      <c r="C64568" s="2">
        <v>31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65193</v>
      </c>
      <c r="C64569" s="2">
        <v>39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65194</v>
      </c>
      <c r="C64570" s="2">
        <v>77</v>
      </c>
      <c r="D64570" s="2" t="s">
        <v>627</v>
      </c>
      <c r="E64570" s="2"/>
      <c r="F64570" s="2"/>
      <c r="G64570" s="2"/>
      <c r="H64570" s="2"/>
    </row>
    <row r="64571" spans="2:8">
      <c r="B64571" s="2" t="s">
        <v>65195</v>
      </c>
      <c r="C64571" s="2">
        <v>72</v>
      </c>
      <c r="D64571" s="2" t="s">
        <v>627</v>
      </c>
      <c r="E64571" s="2"/>
      <c r="F64571" s="2"/>
      <c r="G64571" s="2"/>
      <c r="H64571" s="2"/>
    </row>
    <row r="64572" spans="2:8">
      <c r="B64572" s="2" t="s">
        <v>65196</v>
      </c>
      <c r="C64572" s="2">
        <v>69</v>
      </c>
      <c r="D64572" s="2" t="s">
        <v>627</v>
      </c>
      <c r="E64572" s="2"/>
      <c r="F64572" s="2"/>
      <c r="G64572" s="2"/>
      <c r="H64572" s="2"/>
    </row>
    <row r="64573" spans="2:8">
      <c r="B64573" s="2" t="s">
        <v>65197</v>
      </c>
      <c r="C64573" s="2">
        <v>83</v>
      </c>
      <c r="D64573" s="2" t="s">
        <v>627</v>
      </c>
      <c r="E64573" s="2"/>
      <c r="F64573" s="2"/>
      <c r="G64573" s="2"/>
      <c r="H64573" s="2"/>
    </row>
    <row r="64574" spans="2:8">
      <c r="B64574" s="2" t="s">
        <v>65198</v>
      </c>
      <c r="C64574" s="2">
        <v>78</v>
      </c>
      <c r="D64574" s="2" t="s">
        <v>627</v>
      </c>
      <c r="E64574" s="2"/>
      <c r="F64574" s="2"/>
      <c r="G64574" s="2"/>
      <c r="H64574" s="2"/>
    </row>
    <row r="64575" spans="2:8">
      <c r="B64575" s="2" t="s">
        <v>65199</v>
      </c>
      <c r="C64575" s="2">
        <v>70</v>
      </c>
      <c r="D64575" s="2" t="s">
        <v>627</v>
      </c>
      <c r="E64575" s="2"/>
      <c r="F64575" s="2"/>
      <c r="G64575" s="2"/>
      <c r="H64575" s="2"/>
    </row>
    <row r="64576" spans="2:8">
      <c r="B64576" s="2" t="s">
        <v>65200</v>
      </c>
      <c r="C64576" s="2">
        <v>91</v>
      </c>
      <c r="D64576" s="2" t="s">
        <v>627</v>
      </c>
      <c r="E64576" s="2"/>
      <c r="F64576" s="2"/>
      <c r="G64576" s="2"/>
      <c r="H64576" s="2"/>
    </row>
    <row r="64577" spans="2:8">
      <c r="B64577" s="2" t="s">
        <v>65201</v>
      </c>
      <c r="C64577" s="2">
        <v>23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65202</v>
      </c>
      <c r="C64578" s="2">
        <v>34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65203</v>
      </c>
      <c r="C64579" s="2">
        <v>38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65204</v>
      </c>
      <c r="C64580" s="2">
        <v>81</v>
      </c>
      <c r="D64580" s="2" t="s">
        <v>627</v>
      </c>
      <c r="E64580" s="2"/>
      <c r="F64580" s="2"/>
      <c r="G64580" s="2"/>
      <c r="H64580" s="2"/>
    </row>
    <row r="64581" spans="2:8">
      <c r="B64581" s="2" t="s">
        <v>65205</v>
      </c>
      <c r="C64581" s="2">
        <v>83</v>
      </c>
      <c r="D64581" s="2" t="s">
        <v>627</v>
      </c>
      <c r="E64581" s="2"/>
      <c r="F64581" s="2"/>
      <c r="G64581" s="2"/>
      <c r="H64581" s="2"/>
    </row>
    <row r="64582" spans="2:8">
      <c r="B64582" s="2" t="s">
        <v>65206</v>
      </c>
      <c r="C64582" s="2">
        <v>80</v>
      </c>
      <c r="D64582" s="2" t="s">
        <v>627</v>
      </c>
      <c r="E64582" s="2"/>
      <c r="F64582" s="2"/>
      <c r="G64582" s="2"/>
      <c r="H64582" s="2"/>
    </row>
    <row r="64583" spans="2:8">
      <c r="B64583" s="2" t="s">
        <v>65207</v>
      </c>
      <c r="C64583" s="2">
        <v>75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65208</v>
      </c>
      <c r="C64584" s="2">
        <v>70</v>
      </c>
      <c r="D64584" s="2" t="s">
        <v>627</v>
      </c>
      <c r="E64584" s="2"/>
      <c r="F64584" s="2"/>
      <c r="G64584" s="2"/>
      <c r="H64584" s="2"/>
    </row>
    <row r="64585" spans="2:8">
      <c r="B64585" s="2" t="s">
        <v>65209</v>
      </c>
      <c r="C64585" s="2">
        <v>87</v>
      </c>
      <c r="D64585" s="2" t="s">
        <v>627</v>
      </c>
      <c r="E64585" s="2"/>
      <c r="F64585" s="2"/>
      <c r="G64585" s="2"/>
      <c r="H64585" s="2"/>
    </row>
    <row r="64586" spans="2:8">
      <c r="B64586" s="2" t="s">
        <v>65210</v>
      </c>
      <c r="C64586" s="2">
        <v>73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65211</v>
      </c>
      <c r="C64587" s="2">
        <v>65</v>
      </c>
      <c r="D64587" s="2" t="s">
        <v>627</v>
      </c>
      <c r="E64587" s="2"/>
      <c r="F64587" s="2"/>
      <c r="G64587" s="2"/>
      <c r="H64587" s="2"/>
    </row>
    <row r="64588" spans="2:8">
      <c r="B64588" s="2" t="s">
        <v>65212</v>
      </c>
      <c r="C64588" s="2">
        <v>41</v>
      </c>
      <c r="D64588" s="2" t="s">
        <v>627</v>
      </c>
      <c r="E64588" s="2"/>
      <c r="F64588" s="2"/>
      <c r="G64588" s="2"/>
      <c r="H64588" s="2"/>
    </row>
    <row r="64589" spans="2:8">
      <c r="B64589" s="2" t="s">
        <v>65213</v>
      </c>
      <c r="C64589" s="2">
        <v>30</v>
      </c>
      <c r="D64589" s="2" t="s">
        <v>627</v>
      </c>
      <c r="E64589" s="2"/>
      <c r="F64589" s="2"/>
      <c r="G64589" s="2"/>
      <c r="H64589" s="2"/>
    </row>
    <row r="64590" spans="2:8">
      <c r="B64590" s="2" t="s">
        <v>65214</v>
      </c>
      <c r="C64590" s="2">
        <v>37</v>
      </c>
      <c r="D64590" s="2" t="s">
        <v>627</v>
      </c>
      <c r="E64590" s="2"/>
      <c r="F64590" s="2"/>
      <c r="G64590" s="2"/>
      <c r="H64590" s="2"/>
    </row>
    <row r="64591" spans="2:8">
      <c r="B64591" s="2" t="s">
        <v>65215</v>
      </c>
      <c r="C64591" s="2">
        <v>68</v>
      </c>
      <c r="D64591" s="2" t="s">
        <v>627</v>
      </c>
      <c r="E64591" s="2"/>
      <c r="F64591" s="2"/>
      <c r="G64591" s="2"/>
      <c r="H64591" s="2"/>
    </row>
    <row r="64592" spans="2:8">
      <c r="B64592" s="2" t="s">
        <v>65216</v>
      </c>
      <c r="C64592" s="2">
        <v>67</v>
      </c>
      <c r="D64592" s="2" t="s">
        <v>627</v>
      </c>
      <c r="E64592" s="2"/>
      <c r="F64592" s="2"/>
      <c r="G64592" s="2"/>
      <c r="H64592" s="2"/>
    </row>
    <row r="64593" spans="2:8">
      <c r="B64593" s="2" t="s">
        <v>65217</v>
      </c>
      <c r="C64593" s="2">
        <v>72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65218</v>
      </c>
      <c r="C64594" s="2">
        <v>78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65219</v>
      </c>
      <c r="C64595" s="2">
        <v>82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65220</v>
      </c>
      <c r="C64596" s="2">
        <v>85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65221</v>
      </c>
      <c r="C64597" s="2">
        <v>80</v>
      </c>
      <c r="D64597" s="2" t="s">
        <v>627</v>
      </c>
      <c r="E64597" s="2"/>
      <c r="F64597" s="2"/>
      <c r="G64597" s="2"/>
      <c r="H64597" s="2"/>
    </row>
    <row r="64598" spans="2:8">
      <c r="B64598" s="2" t="s">
        <v>65222</v>
      </c>
      <c r="C64598" s="2">
        <v>83</v>
      </c>
      <c r="D64598" s="2" t="s">
        <v>627</v>
      </c>
      <c r="E64598" s="2"/>
      <c r="F64598" s="2"/>
      <c r="G64598" s="2"/>
      <c r="H64598" s="2"/>
    </row>
    <row r="64599" spans="2:8">
      <c r="B64599" s="2" t="s">
        <v>65223</v>
      </c>
      <c r="C64599" s="2">
        <v>79</v>
      </c>
      <c r="D64599" s="2" t="s">
        <v>627</v>
      </c>
      <c r="E64599" s="2"/>
      <c r="F64599" s="2"/>
      <c r="G64599" s="2"/>
      <c r="H64599" s="2"/>
    </row>
    <row r="64600" spans="2:8">
      <c r="B64600" s="2" t="s">
        <v>65224</v>
      </c>
      <c r="C64600" s="2">
        <v>77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65225</v>
      </c>
      <c r="C64601" s="2">
        <v>96</v>
      </c>
      <c r="D64601" s="2" t="s">
        <v>627</v>
      </c>
      <c r="E64601" s="2"/>
      <c r="F64601" s="2"/>
      <c r="G64601" s="2"/>
      <c r="H64601" s="2"/>
    </row>
    <row r="64602" spans="2:8">
      <c r="B64602" s="2" t="s">
        <v>65226</v>
      </c>
      <c r="C64602" s="2">
        <v>94</v>
      </c>
      <c r="D64602" s="2" t="s">
        <v>627</v>
      </c>
      <c r="E64602" s="2"/>
      <c r="F64602" s="2"/>
      <c r="G64602" s="2"/>
      <c r="H64602" s="2"/>
    </row>
    <row r="64603" spans="2:8">
      <c r="B64603" s="2" t="s">
        <v>65227</v>
      </c>
      <c r="C64603" s="2">
        <v>85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65228</v>
      </c>
      <c r="C64604" s="2">
        <v>64</v>
      </c>
      <c r="D64604" s="2" t="s">
        <v>627</v>
      </c>
      <c r="E64604" s="2"/>
      <c r="F64604" s="2"/>
      <c r="G64604" s="2"/>
      <c r="H64604" s="2"/>
    </row>
    <row r="64605" spans="2:8">
      <c r="B64605" s="2" t="s">
        <v>65229</v>
      </c>
      <c r="C64605" s="2">
        <v>64</v>
      </c>
      <c r="D64605" s="2" t="s">
        <v>627</v>
      </c>
      <c r="E64605" s="2"/>
      <c r="F64605" s="2"/>
      <c r="G64605" s="2"/>
      <c r="H64605" s="2"/>
    </row>
    <row r="64606" spans="2:8">
      <c r="B64606" s="2" t="s">
        <v>65230</v>
      </c>
      <c r="C64606" s="2">
        <v>61</v>
      </c>
      <c r="D64606" s="2" t="s">
        <v>627</v>
      </c>
      <c r="E64606" s="2"/>
      <c r="F64606" s="2"/>
      <c r="G64606" s="2"/>
      <c r="H64606" s="2"/>
    </row>
    <row r="64607" spans="2:8">
      <c r="B64607" s="2" t="s">
        <v>65231</v>
      </c>
      <c r="C64607" s="2">
        <v>61</v>
      </c>
      <c r="D64607" s="2" t="s">
        <v>627</v>
      </c>
      <c r="E64607" s="2"/>
      <c r="F64607" s="2"/>
      <c r="G64607" s="2"/>
      <c r="H64607" s="2"/>
    </row>
    <row r="64608" spans="2:8">
      <c r="B64608" s="2" t="s">
        <v>65232</v>
      </c>
      <c r="C64608" s="2">
        <v>66</v>
      </c>
      <c r="D64608" s="2" t="s">
        <v>627</v>
      </c>
      <c r="E64608" s="2"/>
      <c r="F64608" s="2"/>
      <c r="G64608" s="2"/>
      <c r="H64608" s="2"/>
    </row>
    <row r="64609" spans="2:8">
      <c r="B64609" s="2" t="s">
        <v>65233</v>
      </c>
      <c r="C64609" s="2">
        <v>80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65234</v>
      </c>
      <c r="C64610" s="2">
        <v>84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65235</v>
      </c>
      <c r="C64611" s="2">
        <v>101</v>
      </c>
      <c r="D64611" s="2" t="s">
        <v>627</v>
      </c>
      <c r="E64611" s="2"/>
      <c r="F64611" s="2"/>
      <c r="G64611" s="2"/>
      <c r="H64611" s="2"/>
    </row>
    <row r="64612" spans="2:8">
      <c r="B64612" s="2" t="s">
        <v>65236</v>
      </c>
      <c r="C64612" s="2">
        <v>86</v>
      </c>
      <c r="D64612" s="2" t="s">
        <v>627</v>
      </c>
      <c r="E64612" s="2"/>
      <c r="F64612" s="2"/>
      <c r="G64612" s="2"/>
      <c r="H64612" s="2"/>
    </row>
    <row r="64613" spans="2:8">
      <c r="B64613" s="2" t="s">
        <v>65237</v>
      </c>
      <c r="C64613" s="2">
        <v>84</v>
      </c>
      <c r="D64613" s="2" t="s">
        <v>627</v>
      </c>
      <c r="E64613" s="2"/>
      <c r="F64613" s="2"/>
      <c r="G64613" s="2"/>
      <c r="H64613" s="2"/>
    </row>
    <row r="64614" spans="2:8">
      <c r="B64614" s="2" t="s">
        <v>65238</v>
      </c>
      <c r="C64614" s="2">
        <v>62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65239</v>
      </c>
      <c r="C64615" s="2">
        <v>65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65240</v>
      </c>
      <c r="C64616" s="2">
        <v>66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65241</v>
      </c>
      <c r="C64617" s="2">
        <v>66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65242</v>
      </c>
      <c r="C64618" s="2">
        <v>68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65243</v>
      </c>
      <c r="C64619" s="2">
        <v>83</v>
      </c>
      <c r="D64619" s="2" t="s">
        <v>627</v>
      </c>
      <c r="E64619" s="2"/>
      <c r="F64619" s="2"/>
      <c r="G64619" s="2"/>
      <c r="H64619" s="2"/>
    </row>
    <row r="64620" spans="2:8">
      <c r="B64620" s="2" t="s">
        <v>65244</v>
      </c>
      <c r="C64620" s="2">
        <v>75</v>
      </c>
      <c r="D64620" s="2" t="s">
        <v>627</v>
      </c>
      <c r="E64620" s="2"/>
      <c r="F64620" s="2"/>
      <c r="G64620" s="2"/>
      <c r="H64620" s="2"/>
    </row>
    <row r="64621" spans="2:8">
      <c r="B64621" s="2" t="s">
        <v>65245</v>
      </c>
      <c r="C64621" s="2">
        <v>72</v>
      </c>
      <c r="D64621" s="2" t="s">
        <v>627</v>
      </c>
      <c r="E64621" s="2"/>
      <c r="F64621" s="2"/>
      <c r="G64621" s="2"/>
      <c r="H64621" s="2"/>
    </row>
    <row r="64622" spans="2:8">
      <c r="B64622" s="2" t="s">
        <v>65246</v>
      </c>
      <c r="C64622" s="2">
        <v>75</v>
      </c>
      <c r="D64622" s="2" t="s">
        <v>627</v>
      </c>
      <c r="E64622" s="2"/>
      <c r="F64622" s="2"/>
      <c r="G64622" s="2"/>
      <c r="H64622" s="2"/>
    </row>
    <row r="64623" spans="2:8">
      <c r="B64623" s="2" t="s">
        <v>65247</v>
      </c>
      <c r="C64623" s="2">
        <v>73</v>
      </c>
      <c r="D64623" s="2" t="s">
        <v>627</v>
      </c>
      <c r="E64623" s="2"/>
      <c r="F64623" s="2"/>
      <c r="G64623" s="2"/>
      <c r="H64623" s="2"/>
    </row>
    <row r="64624" spans="2:8">
      <c r="B64624" s="2" t="s">
        <v>65248</v>
      </c>
      <c r="C64624" s="2">
        <v>68</v>
      </c>
      <c r="D64624" s="2" t="s">
        <v>627</v>
      </c>
      <c r="E64624" s="2"/>
      <c r="F64624" s="2"/>
      <c r="G64624" s="2"/>
      <c r="H64624" s="2"/>
    </row>
    <row r="64625" spans="2:8">
      <c r="B64625" s="2" t="s">
        <v>65249</v>
      </c>
      <c r="C64625" s="2">
        <v>84</v>
      </c>
      <c r="D64625" s="2" t="s">
        <v>627</v>
      </c>
      <c r="E64625" s="2"/>
      <c r="F64625" s="2"/>
      <c r="G64625" s="2"/>
      <c r="H64625" s="2"/>
    </row>
    <row r="64626" spans="2:8">
      <c r="B64626" s="2" t="s">
        <v>65250</v>
      </c>
      <c r="C64626" s="2">
        <v>74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65251</v>
      </c>
      <c r="C64627" s="2">
        <v>81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65252</v>
      </c>
      <c r="C64628" s="2">
        <v>81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65253</v>
      </c>
      <c r="C64629" s="2">
        <v>83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65254</v>
      </c>
      <c r="C64630" s="2">
        <v>72</v>
      </c>
      <c r="D64630" s="2" t="s">
        <v>627</v>
      </c>
      <c r="E64630" s="2"/>
      <c r="F64630" s="2"/>
      <c r="G64630" s="2"/>
      <c r="H64630" s="2"/>
    </row>
    <row r="64631" spans="2:8">
      <c r="B64631" s="2" t="s">
        <v>65255</v>
      </c>
      <c r="C64631" s="2">
        <v>72</v>
      </c>
      <c r="D64631" s="2" t="s">
        <v>627</v>
      </c>
      <c r="E64631" s="2"/>
      <c r="F64631" s="2"/>
      <c r="G64631" s="2"/>
      <c r="H64631" s="2"/>
    </row>
    <row r="64632" spans="2:8">
      <c r="B64632" s="2" t="s">
        <v>65256</v>
      </c>
      <c r="C64632" s="2">
        <v>70</v>
      </c>
      <c r="D64632" s="2" t="s">
        <v>627</v>
      </c>
      <c r="E64632" s="2"/>
      <c r="F64632" s="2"/>
      <c r="G64632" s="2"/>
      <c r="H64632" s="2"/>
    </row>
    <row r="64633" spans="2:8">
      <c r="B64633" s="2" t="s">
        <v>65257</v>
      </c>
      <c r="C64633" s="2">
        <v>68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65258</v>
      </c>
      <c r="C64634" s="2">
        <v>71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65259</v>
      </c>
      <c r="C64635" s="2">
        <v>68</v>
      </c>
      <c r="D64635" s="2" t="s">
        <v>627</v>
      </c>
      <c r="E64635" s="2"/>
      <c r="F64635" s="2"/>
      <c r="G64635" s="2"/>
      <c r="H64635" s="2"/>
    </row>
    <row r="64636" spans="2:8">
      <c r="B64636" s="2" t="s">
        <v>65260</v>
      </c>
      <c r="C64636" s="2">
        <v>74</v>
      </c>
      <c r="D64636" s="2" t="s">
        <v>627</v>
      </c>
      <c r="E64636" s="2"/>
      <c r="F64636" s="2"/>
      <c r="G64636" s="2"/>
      <c r="H64636" s="2"/>
    </row>
    <row r="64637" spans="2:8">
      <c r="B64637" s="2" t="s">
        <v>65261</v>
      </c>
      <c r="C64637" s="2">
        <v>73</v>
      </c>
      <c r="D64637" s="2" t="s">
        <v>627</v>
      </c>
      <c r="E64637" s="2"/>
      <c r="F64637" s="2"/>
      <c r="G64637" s="2"/>
      <c r="H64637" s="2"/>
    </row>
    <row r="64638" spans="2:8">
      <c r="B64638" s="2" t="s">
        <v>65262</v>
      </c>
      <c r="C64638" s="2">
        <v>69</v>
      </c>
      <c r="D64638" s="2" t="s">
        <v>627</v>
      </c>
      <c r="E64638" s="2"/>
      <c r="F64638" s="2"/>
      <c r="G64638" s="2"/>
      <c r="H64638" s="2"/>
    </row>
    <row r="64639" spans="2:8">
      <c r="B64639" s="2" t="s">
        <v>65263</v>
      </c>
      <c r="C64639" s="2">
        <v>70</v>
      </c>
      <c r="D64639" s="2" t="s">
        <v>627</v>
      </c>
      <c r="E64639" s="2"/>
      <c r="F64639" s="2"/>
      <c r="G64639" s="2"/>
      <c r="H64639" s="2"/>
    </row>
    <row r="64640" spans="2:8">
      <c r="B64640" s="2" t="s">
        <v>65264</v>
      </c>
      <c r="C64640" s="2">
        <v>67</v>
      </c>
      <c r="D64640" s="2" t="s">
        <v>627</v>
      </c>
      <c r="E64640" s="2"/>
      <c r="F64640" s="2"/>
      <c r="G64640" s="2"/>
      <c r="H64640" s="2"/>
    </row>
    <row r="64641" spans="2:8">
      <c r="B64641" s="2" t="s">
        <v>65265</v>
      </c>
      <c r="C64641" s="2">
        <v>85</v>
      </c>
      <c r="D64641" s="2" t="s">
        <v>627</v>
      </c>
      <c r="E64641" s="2"/>
      <c r="F64641" s="2"/>
      <c r="G64641" s="2"/>
      <c r="H64641" s="2"/>
    </row>
    <row r="64642" spans="2:8">
      <c r="B64642" s="2" t="s">
        <v>65266</v>
      </c>
      <c r="C64642" s="2">
        <v>67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65267</v>
      </c>
      <c r="C64643" s="2">
        <v>68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65268</v>
      </c>
      <c r="C64644" s="2">
        <v>69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65269</v>
      </c>
      <c r="C64645" s="2">
        <v>75</v>
      </c>
      <c r="D64645" s="2" t="s">
        <v>627</v>
      </c>
      <c r="E64645" s="2"/>
      <c r="F64645" s="2"/>
      <c r="G64645" s="2"/>
      <c r="H64645" s="2"/>
    </row>
    <row r="64646" spans="2:8">
      <c r="B64646" s="2" t="s">
        <v>65270</v>
      </c>
      <c r="C64646" s="2">
        <v>73</v>
      </c>
      <c r="D64646" s="2" t="s">
        <v>627</v>
      </c>
      <c r="E64646" s="2"/>
      <c r="F64646" s="2"/>
      <c r="G64646" s="2"/>
      <c r="H64646" s="2"/>
    </row>
    <row r="64647" spans="2:8">
      <c r="B64647" s="2" t="s">
        <v>65271</v>
      </c>
      <c r="C64647" s="2">
        <v>69</v>
      </c>
      <c r="D64647" s="2" t="s">
        <v>627</v>
      </c>
      <c r="E64647" s="2"/>
      <c r="F64647" s="2"/>
      <c r="G64647" s="2"/>
      <c r="H64647" s="2"/>
    </row>
    <row r="64648" spans="2:8">
      <c r="B64648" s="2" t="s">
        <v>65272</v>
      </c>
      <c r="C64648" s="2">
        <v>73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65273</v>
      </c>
      <c r="C64649" s="2">
        <v>71</v>
      </c>
      <c r="D64649" s="2" t="s">
        <v>627</v>
      </c>
      <c r="E64649" s="2"/>
      <c r="F64649" s="2"/>
      <c r="G64649" s="2"/>
      <c r="H64649" s="2"/>
    </row>
    <row r="64650" spans="2:8">
      <c r="B64650" s="2" t="s">
        <v>65274</v>
      </c>
      <c r="C64650" s="2">
        <v>70</v>
      </c>
      <c r="D64650" s="2" t="s">
        <v>627</v>
      </c>
      <c r="E64650" s="2"/>
      <c r="F64650" s="2"/>
      <c r="G64650" s="2"/>
      <c r="H64650" s="2"/>
    </row>
    <row r="64651" spans="2:8">
      <c r="B64651" s="2" t="s">
        <v>65275</v>
      </c>
      <c r="C64651" s="2">
        <v>71</v>
      </c>
      <c r="D64651" s="2" t="s">
        <v>627</v>
      </c>
      <c r="E64651" s="2"/>
      <c r="F64651" s="2"/>
      <c r="G64651" s="2"/>
      <c r="H64651" s="2"/>
    </row>
    <row r="64652" spans="2:8">
      <c r="B64652" s="2" t="s">
        <v>65276</v>
      </c>
      <c r="C64652" s="2">
        <v>73</v>
      </c>
      <c r="D64652" s="2" t="s">
        <v>627</v>
      </c>
      <c r="E64652" s="2"/>
      <c r="F64652" s="2"/>
      <c r="G64652" s="2"/>
      <c r="H64652" s="2"/>
    </row>
    <row r="64653" spans="2:8">
      <c r="B64653" s="2" t="s">
        <v>65277</v>
      </c>
      <c r="C64653" s="2">
        <v>74</v>
      </c>
      <c r="D64653" s="2" t="s">
        <v>627</v>
      </c>
      <c r="E64653" s="2"/>
      <c r="F64653" s="2"/>
      <c r="G64653" s="2"/>
      <c r="H64653" s="2"/>
    </row>
    <row r="64654" spans="2:8">
      <c r="B64654" s="2" t="s">
        <v>65278</v>
      </c>
      <c r="C64654" s="2">
        <v>71</v>
      </c>
      <c r="D64654" s="2" t="s">
        <v>627</v>
      </c>
      <c r="E64654" s="2"/>
      <c r="F64654" s="2"/>
      <c r="G64654" s="2"/>
      <c r="H64654" s="2"/>
    </row>
    <row r="64655" spans="2:8">
      <c r="B64655" s="2" t="s">
        <v>65279</v>
      </c>
      <c r="C64655" s="2">
        <v>74</v>
      </c>
      <c r="D64655" s="2" t="s">
        <v>627</v>
      </c>
      <c r="E64655" s="2"/>
      <c r="F64655" s="2"/>
      <c r="G64655" s="2"/>
      <c r="H64655" s="2"/>
    </row>
    <row r="64656" spans="2:8">
      <c r="B64656" s="2" t="s">
        <v>65280</v>
      </c>
      <c r="C64656" s="2">
        <v>61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65281</v>
      </c>
      <c r="C64657" s="2">
        <v>64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65282</v>
      </c>
      <c r="C64658" s="2">
        <v>71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65283</v>
      </c>
      <c r="C64659" s="2">
        <v>75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65284</v>
      </c>
      <c r="C64660" s="2">
        <v>89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65285</v>
      </c>
      <c r="C64661" s="2">
        <v>64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65286</v>
      </c>
      <c r="C64662" s="2">
        <v>68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65287</v>
      </c>
      <c r="C64663" s="2">
        <v>70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65288</v>
      </c>
      <c r="C64664" s="2">
        <v>64</v>
      </c>
      <c r="D64664" s="2" t="s">
        <v>627</v>
      </c>
      <c r="E64664" s="2"/>
      <c r="F64664" s="2"/>
      <c r="G64664" s="2"/>
      <c r="H64664" s="2"/>
    </row>
    <row r="64665" spans="2:8">
      <c r="B64665" s="2" t="s">
        <v>65289</v>
      </c>
      <c r="C64665" s="2">
        <v>64</v>
      </c>
      <c r="D64665" s="2" t="s">
        <v>627</v>
      </c>
      <c r="E64665" s="2"/>
      <c r="F64665" s="2"/>
      <c r="G64665" s="2"/>
      <c r="H64665" s="2"/>
    </row>
    <row r="64666" spans="2:8">
      <c r="B64666" s="2" t="s">
        <v>65290</v>
      </c>
      <c r="C64666" s="2">
        <v>60</v>
      </c>
      <c r="D64666" s="2" t="s">
        <v>627</v>
      </c>
      <c r="E64666" s="2"/>
      <c r="F64666" s="2"/>
      <c r="G64666" s="2"/>
      <c r="H64666" s="2"/>
    </row>
    <row r="64667" spans="2:8">
      <c r="B64667" s="2" t="s">
        <v>65291</v>
      </c>
      <c r="C64667" s="2">
        <v>73</v>
      </c>
      <c r="D64667" s="2" t="s">
        <v>627</v>
      </c>
      <c r="E64667" s="2"/>
      <c r="F64667" s="2"/>
      <c r="G64667" s="2"/>
      <c r="H64667" s="2"/>
    </row>
    <row r="64668" spans="2:8">
      <c r="B64668" s="2" t="s">
        <v>65292</v>
      </c>
      <c r="C64668" s="2">
        <v>70</v>
      </c>
      <c r="D64668" s="2" t="s">
        <v>627</v>
      </c>
      <c r="E64668" s="2"/>
      <c r="F64668" s="2"/>
      <c r="G64668" s="2"/>
      <c r="H64668" s="2"/>
    </row>
    <row r="64669" spans="2:8">
      <c r="B64669" s="2" t="s">
        <v>65293</v>
      </c>
      <c r="C64669" s="2">
        <v>65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65294</v>
      </c>
      <c r="C64670" s="2">
        <v>74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65295</v>
      </c>
      <c r="C64671" s="2">
        <v>67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65296</v>
      </c>
      <c r="C64672" s="2">
        <v>69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65297</v>
      </c>
      <c r="C64673" s="2">
        <v>74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65298</v>
      </c>
      <c r="C64674" s="2">
        <v>75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65299</v>
      </c>
      <c r="C64675" s="2">
        <v>67</v>
      </c>
      <c r="D64675" s="2" t="s">
        <v>627</v>
      </c>
      <c r="E64675" s="2"/>
      <c r="F64675" s="2"/>
      <c r="G64675" s="2"/>
      <c r="H64675" s="2"/>
    </row>
    <row r="64676" spans="2:8">
      <c r="B64676" s="2" t="s">
        <v>65300</v>
      </c>
      <c r="C64676" s="2">
        <v>68</v>
      </c>
      <c r="D64676" s="2" t="s">
        <v>627</v>
      </c>
      <c r="E64676" s="2"/>
      <c r="F64676" s="2"/>
      <c r="G64676" s="2"/>
      <c r="H64676" s="2"/>
    </row>
    <row r="64677" spans="2:8">
      <c r="B64677" s="2" t="s">
        <v>65301</v>
      </c>
      <c r="C64677" s="2">
        <v>66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65302</v>
      </c>
      <c r="C64678" s="2">
        <v>66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65303</v>
      </c>
      <c r="C64679" s="2">
        <v>75</v>
      </c>
      <c r="D64679" s="2" t="s">
        <v>627</v>
      </c>
      <c r="E64679" s="2"/>
      <c r="F64679" s="2"/>
      <c r="G64679" s="2"/>
      <c r="H64679" s="2"/>
    </row>
    <row r="64680" spans="2:8">
      <c r="B64680" s="2" t="s">
        <v>65304</v>
      </c>
      <c r="C64680" s="2">
        <v>71</v>
      </c>
      <c r="D64680" s="2" t="s">
        <v>627</v>
      </c>
      <c r="E64680" s="2"/>
      <c r="F64680" s="2"/>
      <c r="G64680" s="2"/>
      <c r="H64680" s="2"/>
    </row>
    <row r="64681" spans="2:8">
      <c r="B64681" s="2" t="s">
        <v>65305</v>
      </c>
      <c r="C64681" s="2">
        <v>93</v>
      </c>
      <c r="D64681" s="2" t="s">
        <v>627</v>
      </c>
      <c r="E64681" s="2"/>
      <c r="F64681" s="2"/>
      <c r="G64681" s="2"/>
      <c r="H64681" s="2"/>
    </row>
    <row r="64682" spans="2:8">
      <c r="B64682" s="2" t="s">
        <v>65306</v>
      </c>
      <c r="C64682" s="2">
        <v>83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65307</v>
      </c>
      <c r="C64683" s="2">
        <v>74</v>
      </c>
      <c r="D64683" s="2" t="s">
        <v>627</v>
      </c>
      <c r="E64683" s="2"/>
      <c r="F64683" s="2"/>
      <c r="G64683" s="2"/>
      <c r="H64683" s="2"/>
    </row>
    <row r="64684" spans="2:8">
      <c r="B64684" s="2" t="s">
        <v>65308</v>
      </c>
      <c r="C64684" s="2">
        <v>77</v>
      </c>
      <c r="D64684" s="2" t="s">
        <v>627</v>
      </c>
      <c r="E64684" s="2"/>
      <c r="F64684" s="2"/>
      <c r="G64684" s="2"/>
      <c r="H64684" s="2"/>
    </row>
    <row r="64685" spans="2:8">
      <c r="B64685" s="2" t="s">
        <v>65309</v>
      </c>
      <c r="C64685" s="2">
        <v>66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65310</v>
      </c>
      <c r="C64686" s="2">
        <v>68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65311</v>
      </c>
      <c r="C64687" s="2">
        <v>16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65312</v>
      </c>
      <c r="C64688" s="2">
        <v>24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65313</v>
      </c>
      <c r="C64689" s="2">
        <v>32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65314</v>
      </c>
      <c r="C64690" s="2">
        <v>42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65315</v>
      </c>
      <c r="C64691" s="2">
        <v>48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65316</v>
      </c>
      <c r="C64692" s="2">
        <v>51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65317</v>
      </c>
      <c r="C64693" s="2">
        <v>62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65318</v>
      </c>
      <c r="C64694" s="2">
        <v>74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65319</v>
      </c>
      <c r="C64695" s="2">
        <v>71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65320</v>
      </c>
      <c r="C64696" s="2">
        <v>77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65321</v>
      </c>
      <c r="C64697" s="2">
        <v>74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65322</v>
      </c>
      <c r="C64698" s="2">
        <v>73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65323</v>
      </c>
      <c r="C64699" s="2">
        <v>77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65324</v>
      </c>
      <c r="C64700" s="2">
        <v>67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65325</v>
      </c>
      <c r="C64701" s="2">
        <v>71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65326</v>
      </c>
      <c r="C64702" s="2">
        <v>91</v>
      </c>
      <c r="D64702" s="2" t="s">
        <v>627</v>
      </c>
      <c r="E64702" s="2"/>
      <c r="F64702" s="2"/>
      <c r="G64702" s="2"/>
      <c r="H64702" s="2"/>
    </row>
    <row r="64703" spans="2:8">
      <c r="B64703" s="2" t="s">
        <v>65327</v>
      </c>
      <c r="C64703" s="2">
        <v>78</v>
      </c>
      <c r="D64703" s="2" t="s">
        <v>627</v>
      </c>
      <c r="E64703" s="2"/>
      <c r="F64703" s="2"/>
      <c r="G64703" s="2"/>
      <c r="H64703" s="2"/>
    </row>
    <row r="64704" spans="2:8">
      <c r="B64704" s="2" t="s">
        <v>65328</v>
      </c>
      <c r="C64704" s="2">
        <v>72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65329</v>
      </c>
      <c r="C64705" s="2">
        <v>73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65330</v>
      </c>
      <c r="C64706" s="2">
        <v>57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65331</v>
      </c>
      <c r="C64707" s="2">
        <v>63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65332</v>
      </c>
      <c r="C64708" s="2">
        <v>39</v>
      </c>
      <c r="D64708" s="2" t="s">
        <v>627</v>
      </c>
      <c r="E64708" s="2"/>
      <c r="F64708" s="2"/>
      <c r="G64708" s="2"/>
      <c r="H64708" s="2"/>
    </row>
    <row r="64709" spans="2:8">
      <c r="B64709" s="2" t="s">
        <v>65333</v>
      </c>
      <c r="C64709" s="2">
        <v>32</v>
      </c>
      <c r="D64709" s="2" t="s">
        <v>627</v>
      </c>
      <c r="E64709" s="2"/>
      <c r="F64709" s="2"/>
      <c r="G64709" s="2"/>
      <c r="H64709" s="2"/>
    </row>
    <row r="64710" spans="2:8">
      <c r="B64710" s="2" t="s">
        <v>65334</v>
      </c>
      <c r="C64710" s="2">
        <v>72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65335</v>
      </c>
      <c r="C64711" s="2">
        <v>91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65336</v>
      </c>
      <c r="C64712" s="2">
        <v>71</v>
      </c>
      <c r="D64712" s="2" t="s">
        <v>627</v>
      </c>
      <c r="E64712" s="2"/>
      <c r="F64712" s="2"/>
      <c r="G64712" s="2"/>
      <c r="H64712" s="2"/>
    </row>
    <row r="64713" spans="2:8">
      <c r="B64713" s="2" t="s">
        <v>65337</v>
      </c>
      <c r="C64713" s="2">
        <v>69</v>
      </c>
      <c r="D64713" s="2" t="s">
        <v>627</v>
      </c>
      <c r="E64713" s="2"/>
      <c r="F64713" s="2"/>
      <c r="G64713" s="2"/>
      <c r="H64713" s="2"/>
    </row>
    <row r="64714" spans="2:8">
      <c r="B64714" s="2" t="s">
        <v>65338</v>
      </c>
      <c r="C64714" s="2">
        <v>64</v>
      </c>
      <c r="D64714" s="2" t="s">
        <v>627</v>
      </c>
      <c r="E64714" s="2"/>
      <c r="F64714" s="2"/>
      <c r="G64714" s="2"/>
      <c r="H64714" s="2"/>
    </row>
    <row r="64715" spans="2:8">
      <c r="B64715" s="2" t="s">
        <v>65339</v>
      </c>
      <c r="C64715" s="2">
        <v>69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65340</v>
      </c>
      <c r="C64716" s="2">
        <v>73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65341</v>
      </c>
      <c r="C64717" s="2">
        <v>23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65342</v>
      </c>
      <c r="C64718" s="2">
        <v>34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65343</v>
      </c>
      <c r="C64719" s="2">
        <v>38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65344</v>
      </c>
      <c r="C64720" s="2">
        <v>71</v>
      </c>
      <c r="D64720" s="2" t="s">
        <v>627</v>
      </c>
      <c r="E64720" s="2"/>
      <c r="F64720" s="2"/>
      <c r="G64720" s="2"/>
      <c r="H64720" s="2"/>
    </row>
    <row r="64721" spans="2:8">
      <c r="B64721" s="2" t="s">
        <v>65345</v>
      </c>
      <c r="C64721" s="2">
        <v>69</v>
      </c>
      <c r="D64721" s="2" t="s">
        <v>627</v>
      </c>
      <c r="E64721" s="2"/>
      <c r="F64721" s="2"/>
      <c r="G64721" s="2"/>
      <c r="H64721" s="2"/>
    </row>
    <row r="64722" spans="2:8">
      <c r="B64722" s="2" t="s">
        <v>65346</v>
      </c>
      <c r="C64722" s="2">
        <v>87</v>
      </c>
      <c r="D64722" s="2" t="s">
        <v>627</v>
      </c>
      <c r="E64722" s="2"/>
      <c r="F64722" s="2"/>
      <c r="G64722" s="2"/>
      <c r="H64722" s="2"/>
    </row>
    <row r="64723" spans="2:8">
      <c r="B64723" s="2" t="s">
        <v>65347</v>
      </c>
      <c r="C64723" s="2">
        <v>76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65348</v>
      </c>
      <c r="C64724" s="2">
        <v>65</v>
      </c>
      <c r="D64724" s="2" t="s">
        <v>627</v>
      </c>
      <c r="E64724" s="2"/>
      <c r="F64724" s="2"/>
      <c r="G64724" s="2"/>
      <c r="H64724" s="2"/>
    </row>
    <row r="64725" spans="2:8">
      <c r="B64725" s="2" t="s">
        <v>65349</v>
      </c>
      <c r="C64725" s="2">
        <v>61</v>
      </c>
      <c r="D64725" s="2" t="s">
        <v>627</v>
      </c>
      <c r="E64725" s="2"/>
      <c r="F64725" s="2"/>
      <c r="G64725" s="2"/>
      <c r="H64725" s="2"/>
    </row>
    <row r="64726" spans="2:8">
      <c r="B64726" s="2" t="s">
        <v>65350</v>
      </c>
      <c r="C64726" s="2">
        <v>58</v>
      </c>
      <c r="D64726" s="2" t="s">
        <v>627</v>
      </c>
      <c r="E64726" s="2"/>
      <c r="F64726" s="2"/>
      <c r="G64726" s="2"/>
      <c r="H64726" s="2"/>
    </row>
    <row r="64727" spans="2:8">
      <c r="B64727" s="2" t="s">
        <v>65351</v>
      </c>
      <c r="C64727" s="2">
        <v>58</v>
      </c>
      <c r="D64727" s="2" t="s">
        <v>627</v>
      </c>
      <c r="E64727" s="2"/>
      <c r="F64727" s="2"/>
      <c r="G64727" s="2"/>
      <c r="H64727" s="2"/>
    </row>
    <row r="64728" spans="2:8">
      <c r="B64728" s="2" t="s">
        <v>65352</v>
      </c>
      <c r="C64728" s="2">
        <v>55</v>
      </c>
      <c r="D64728" s="2" t="s">
        <v>627</v>
      </c>
      <c r="E64728" s="2"/>
      <c r="F64728" s="2"/>
      <c r="G64728" s="2"/>
      <c r="H64728" s="2"/>
    </row>
    <row r="64729" spans="2:8">
      <c r="B64729" s="2" t="s">
        <v>65353</v>
      </c>
      <c r="C64729" s="2">
        <v>72</v>
      </c>
      <c r="D64729" s="2" t="s">
        <v>627</v>
      </c>
      <c r="E64729" s="2"/>
      <c r="F64729" s="2"/>
      <c r="G64729" s="2"/>
      <c r="H64729" s="2"/>
    </row>
    <row r="64730" spans="2:8">
      <c r="B64730" s="2" t="s">
        <v>65354</v>
      </c>
      <c r="C64730" s="2">
        <v>68</v>
      </c>
      <c r="D64730" s="2" t="s">
        <v>627</v>
      </c>
      <c r="E64730" s="2"/>
      <c r="F64730" s="2"/>
      <c r="G64730" s="2"/>
      <c r="H64730" s="2"/>
    </row>
    <row r="64731" spans="2:8">
      <c r="B64731" s="2" t="s">
        <v>65355</v>
      </c>
      <c r="C64731" s="2">
        <v>68</v>
      </c>
      <c r="D64731" s="2" t="s">
        <v>627</v>
      </c>
      <c r="E64731" s="2"/>
      <c r="F64731" s="2"/>
      <c r="G64731" s="2"/>
      <c r="H64731" s="2"/>
    </row>
    <row r="64732" spans="2:8">
      <c r="B64732" s="2" t="s">
        <v>65356</v>
      </c>
      <c r="C64732" s="2">
        <v>74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65357</v>
      </c>
      <c r="C64733" s="2">
        <v>79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65358</v>
      </c>
      <c r="C64734" s="2">
        <v>83</v>
      </c>
      <c r="D64734" s="2" t="s">
        <v>627</v>
      </c>
      <c r="E64734" s="2"/>
      <c r="F64734" s="2"/>
      <c r="G64734" s="2"/>
      <c r="H64734" s="2"/>
    </row>
    <row r="64735" spans="2:8">
      <c r="B64735" s="2" t="s">
        <v>65359</v>
      </c>
      <c r="C64735" s="2">
        <v>77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65360</v>
      </c>
      <c r="C64736" s="2">
        <v>77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65361</v>
      </c>
      <c r="C64737" s="2">
        <v>45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65362</v>
      </c>
      <c r="C64738" s="2">
        <v>52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65363</v>
      </c>
      <c r="C64739" s="2">
        <v>95</v>
      </c>
      <c r="D64739" s="2" t="s">
        <v>627</v>
      </c>
      <c r="E64739" s="2"/>
      <c r="F64739" s="2"/>
      <c r="G64739" s="2"/>
      <c r="H64739" s="2"/>
    </row>
    <row r="64740" spans="2:8">
      <c r="B64740" s="2" t="s">
        <v>65364</v>
      </c>
      <c r="C64740" s="2">
        <v>80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65365</v>
      </c>
      <c r="C64741" s="2">
        <v>82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65366</v>
      </c>
      <c r="C64742" s="2">
        <v>81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65367</v>
      </c>
      <c r="C64743" s="2">
        <v>73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65368</v>
      </c>
      <c r="C64744" s="2">
        <v>21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65369</v>
      </c>
      <c r="C64745" s="2">
        <v>32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65370</v>
      </c>
      <c r="C64746" s="2">
        <v>72</v>
      </c>
      <c r="D64746" s="2" t="s">
        <v>627</v>
      </c>
      <c r="E64746" s="2"/>
      <c r="F64746" s="2"/>
      <c r="G64746" s="2"/>
      <c r="H64746" s="2"/>
    </row>
    <row r="64747" spans="2:8">
      <c r="B64747" s="2" t="s">
        <v>65371</v>
      </c>
      <c r="C64747" s="2">
        <v>69</v>
      </c>
      <c r="D64747" s="2" t="s">
        <v>627</v>
      </c>
      <c r="E64747" s="2"/>
      <c r="F64747" s="2"/>
      <c r="G64747" s="2"/>
      <c r="H64747" s="2"/>
    </row>
    <row r="64748" spans="2:8">
      <c r="B64748" s="2" t="s">
        <v>65372</v>
      </c>
      <c r="C64748" s="2">
        <v>74</v>
      </c>
      <c r="D64748" s="2" t="s">
        <v>627</v>
      </c>
      <c r="E64748" s="2"/>
      <c r="F64748" s="2"/>
      <c r="G64748" s="2"/>
      <c r="H64748" s="2"/>
    </row>
    <row r="64749" spans="2:8">
      <c r="B64749" s="2" t="s">
        <v>65373</v>
      </c>
      <c r="C64749" s="2">
        <v>70</v>
      </c>
      <c r="D64749" s="2" t="s">
        <v>627</v>
      </c>
      <c r="E64749" s="2"/>
      <c r="F64749" s="2"/>
      <c r="G64749" s="2"/>
      <c r="H64749" s="2"/>
    </row>
    <row r="64750" spans="2:8">
      <c r="B64750" s="2" t="s">
        <v>65374</v>
      </c>
      <c r="C64750" s="2">
        <v>85</v>
      </c>
      <c r="D64750" s="2" t="s">
        <v>627</v>
      </c>
      <c r="E64750" s="2"/>
      <c r="F64750" s="2"/>
      <c r="G64750" s="2"/>
      <c r="H64750" s="2"/>
    </row>
    <row r="64751" spans="2:8">
      <c r="B64751" s="2" t="s">
        <v>65375</v>
      </c>
      <c r="C64751" s="2">
        <v>64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65376</v>
      </c>
      <c r="C64752" s="2">
        <v>66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65377</v>
      </c>
      <c r="C64753" s="2">
        <v>80</v>
      </c>
      <c r="D64753" s="2" t="s">
        <v>627</v>
      </c>
      <c r="E64753" s="2"/>
      <c r="F64753" s="2"/>
      <c r="G64753" s="2"/>
      <c r="H64753" s="2"/>
    </row>
    <row r="64754" spans="2:8">
      <c r="B64754" s="2" t="s">
        <v>65378</v>
      </c>
      <c r="C64754" s="2">
        <v>72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65379</v>
      </c>
      <c r="C64755" s="2">
        <v>74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65380</v>
      </c>
      <c r="C64756" s="2">
        <v>101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65381</v>
      </c>
      <c r="C64757" s="2">
        <v>26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65382</v>
      </c>
      <c r="C64758" s="2">
        <v>32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65383</v>
      </c>
      <c r="C64759" s="2">
        <v>41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65384</v>
      </c>
      <c r="C64760" s="2">
        <v>75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65385</v>
      </c>
      <c r="C64761" s="2">
        <v>77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65386</v>
      </c>
      <c r="C64762" s="2">
        <v>60</v>
      </c>
      <c r="D64762" s="2" t="s">
        <v>627</v>
      </c>
      <c r="E64762" s="2"/>
      <c r="F64762" s="2"/>
      <c r="G64762" s="2"/>
      <c r="H64762" s="2"/>
    </row>
    <row r="64763" spans="2:8">
      <c r="B64763" s="2" t="s">
        <v>65387</v>
      </c>
      <c r="C64763" s="2">
        <v>63</v>
      </c>
      <c r="D64763" s="2" t="s">
        <v>627</v>
      </c>
      <c r="E64763" s="2"/>
      <c r="F64763" s="2"/>
      <c r="G64763" s="2"/>
      <c r="H64763" s="2"/>
    </row>
    <row r="64764" spans="2:8">
      <c r="B64764" s="2" t="s">
        <v>65388</v>
      </c>
      <c r="C64764" s="2">
        <v>85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65389</v>
      </c>
      <c r="C64765" s="2">
        <v>86</v>
      </c>
      <c r="D64765" s="2" t="s">
        <v>627</v>
      </c>
      <c r="E64765" s="2"/>
      <c r="F64765" s="2"/>
      <c r="G64765" s="2"/>
      <c r="H64765" s="2"/>
    </row>
    <row r="64766" spans="2:8">
      <c r="B64766" s="2" t="s">
        <v>65390</v>
      </c>
      <c r="C64766" s="2">
        <v>33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65391</v>
      </c>
      <c r="C64767" s="2">
        <v>48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65392</v>
      </c>
      <c r="C64768" s="2">
        <v>92</v>
      </c>
      <c r="D64768" s="2" t="s">
        <v>627</v>
      </c>
      <c r="E64768" s="2"/>
      <c r="F64768" s="2"/>
      <c r="G64768" s="2"/>
      <c r="H64768" s="2"/>
    </row>
    <row r="64769" spans="2:8">
      <c r="B64769" s="2" t="s">
        <v>65393</v>
      </c>
      <c r="C64769" s="2">
        <v>100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65394</v>
      </c>
      <c r="C64770" s="2">
        <v>70</v>
      </c>
      <c r="D64770" s="2" t="s">
        <v>627</v>
      </c>
      <c r="E64770" s="2"/>
      <c r="F64770" s="2"/>
      <c r="G64770" s="2"/>
      <c r="H64770" s="2"/>
    </row>
    <row r="64771" spans="2:8">
      <c r="B64771" s="2" t="s">
        <v>65395</v>
      </c>
      <c r="C64771" s="2">
        <v>69</v>
      </c>
      <c r="D64771" s="2" t="s">
        <v>627</v>
      </c>
      <c r="E64771" s="2"/>
      <c r="F64771" s="2"/>
      <c r="G64771" s="2"/>
      <c r="H64771" s="2"/>
    </row>
    <row r="64772" spans="2:8">
      <c r="B64772" s="2" t="s">
        <v>65396</v>
      </c>
      <c r="C64772" s="2">
        <v>73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65397</v>
      </c>
      <c r="C64773" s="2">
        <v>75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65398</v>
      </c>
      <c r="C64774" s="2">
        <v>82</v>
      </c>
      <c r="D64774" s="2" t="s">
        <v>627</v>
      </c>
      <c r="E64774" s="2"/>
      <c r="F64774" s="2"/>
      <c r="G64774" s="2"/>
      <c r="H64774" s="2"/>
    </row>
    <row r="64775" spans="2:8">
      <c r="B64775" s="2" t="s">
        <v>65399</v>
      </c>
      <c r="C64775" s="2">
        <v>90</v>
      </c>
      <c r="D64775" s="2" t="s">
        <v>627</v>
      </c>
      <c r="E64775" s="2"/>
      <c r="F64775" s="2"/>
      <c r="G64775" s="2"/>
      <c r="H64775" s="2"/>
    </row>
    <row r="64776" spans="2:8">
      <c r="B64776" s="2" t="s">
        <v>65400</v>
      </c>
      <c r="C64776" s="2">
        <v>82</v>
      </c>
      <c r="D64776" s="2" t="s">
        <v>627</v>
      </c>
      <c r="E64776" s="2"/>
      <c r="F64776" s="2"/>
      <c r="G64776" s="2"/>
      <c r="H64776" s="2"/>
    </row>
    <row r="64777" spans="2:8">
      <c r="B64777" s="2" t="s">
        <v>65401</v>
      </c>
      <c r="C64777" s="2">
        <v>62</v>
      </c>
      <c r="D64777" s="2" t="s">
        <v>627</v>
      </c>
      <c r="E64777" s="2"/>
      <c r="F64777" s="2"/>
      <c r="G64777" s="2"/>
      <c r="H64777" s="2"/>
    </row>
    <row r="64778" spans="2:8">
      <c r="B64778" s="2" t="s">
        <v>65402</v>
      </c>
      <c r="C64778" s="2">
        <v>71</v>
      </c>
      <c r="D64778" s="2" t="s">
        <v>627</v>
      </c>
      <c r="E64778" s="2"/>
      <c r="F64778" s="2"/>
      <c r="G64778" s="2"/>
      <c r="H64778" s="2"/>
    </row>
    <row r="64779" spans="2:8">
      <c r="B64779" s="2" t="s">
        <v>65403</v>
      </c>
      <c r="C64779" s="2">
        <v>66</v>
      </c>
      <c r="D64779" s="2" t="s">
        <v>627</v>
      </c>
      <c r="E64779" s="2"/>
      <c r="F64779" s="2"/>
      <c r="G64779" s="2"/>
      <c r="H64779" s="2"/>
    </row>
    <row r="64780" spans="2:8">
      <c r="B64780" s="2" t="s">
        <v>65404</v>
      </c>
      <c r="C64780" s="2">
        <v>101</v>
      </c>
      <c r="D64780" s="2" t="s">
        <v>627</v>
      </c>
      <c r="E64780" s="2"/>
      <c r="F64780" s="2"/>
      <c r="G64780" s="2"/>
      <c r="H64780" s="2"/>
    </row>
    <row r="64781" spans="2:8">
      <c r="B64781" s="2" t="s">
        <v>65405</v>
      </c>
      <c r="C64781" s="2">
        <v>66</v>
      </c>
      <c r="D64781" s="2" t="s">
        <v>627</v>
      </c>
      <c r="E64781" s="2"/>
      <c r="F64781" s="2"/>
      <c r="G64781" s="2"/>
      <c r="H64781" s="2"/>
    </row>
    <row r="64782" spans="2:8">
      <c r="B64782" s="2" t="s">
        <v>65406</v>
      </c>
      <c r="C64782" s="2">
        <v>65</v>
      </c>
      <c r="D64782" s="2" t="s">
        <v>627</v>
      </c>
      <c r="E64782" s="2"/>
      <c r="F64782" s="2"/>
      <c r="G64782" s="2"/>
      <c r="H64782" s="2"/>
    </row>
    <row r="64783" spans="2:8">
      <c r="B64783" s="2" t="s">
        <v>65407</v>
      </c>
      <c r="C64783" s="2">
        <v>65</v>
      </c>
      <c r="D64783" s="2" t="s">
        <v>627</v>
      </c>
      <c r="E64783" s="2"/>
      <c r="F64783" s="2"/>
      <c r="G64783" s="2"/>
      <c r="H64783" s="2"/>
    </row>
    <row r="64784" spans="2:8">
      <c r="B64784" s="2" t="s">
        <v>65408</v>
      </c>
      <c r="C64784" s="2">
        <v>64</v>
      </c>
      <c r="D64784" s="2" t="s">
        <v>627</v>
      </c>
      <c r="E64784" s="2"/>
      <c r="F64784" s="2"/>
      <c r="G64784" s="2"/>
      <c r="H64784" s="2"/>
    </row>
    <row r="64785" spans="2:8">
      <c r="B64785" s="2" t="s">
        <v>65409</v>
      </c>
      <c r="C64785" s="2">
        <v>44</v>
      </c>
      <c r="D64785" s="2" t="s">
        <v>627</v>
      </c>
      <c r="E64785" s="2"/>
      <c r="F64785" s="2"/>
      <c r="G64785" s="2"/>
      <c r="H64785" s="2"/>
    </row>
    <row r="64786" spans="2:8">
      <c r="B64786" s="2" t="s">
        <v>65410</v>
      </c>
      <c r="C64786" s="2">
        <v>29</v>
      </c>
      <c r="D64786" s="2" t="s">
        <v>627</v>
      </c>
      <c r="E64786" s="2"/>
      <c r="F64786" s="2"/>
      <c r="G64786" s="2"/>
      <c r="H64786" s="2"/>
    </row>
    <row r="64787" spans="2:8">
      <c r="B64787" s="2" t="s">
        <v>65411</v>
      </c>
      <c r="C64787" s="2">
        <v>82</v>
      </c>
      <c r="D64787" s="2" t="s">
        <v>627</v>
      </c>
      <c r="E64787" s="2"/>
      <c r="F64787" s="2"/>
      <c r="G64787" s="2"/>
      <c r="H64787" s="2"/>
    </row>
    <row r="64788" spans="2:8">
      <c r="B64788" s="2" t="s">
        <v>65412</v>
      </c>
      <c r="C64788" s="2">
        <v>77</v>
      </c>
      <c r="D64788" s="2" t="s">
        <v>627</v>
      </c>
      <c r="E64788" s="2"/>
      <c r="F64788" s="2"/>
      <c r="G64788" s="2"/>
      <c r="H64788" s="2"/>
    </row>
    <row r="64789" spans="2:8">
      <c r="B64789" s="2" t="s">
        <v>65413</v>
      </c>
      <c r="C64789" s="2">
        <v>62</v>
      </c>
      <c r="D64789" s="2" t="s">
        <v>627</v>
      </c>
      <c r="E64789" s="2"/>
      <c r="F64789" s="2"/>
      <c r="G64789" s="2"/>
      <c r="H64789" s="2"/>
    </row>
    <row r="64790" spans="2:8">
      <c r="B64790" s="2" t="s">
        <v>65414</v>
      </c>
      <c r="C64790" s="2">
        <v>63</v>
      </c>
      <c r="D64790" s="2" t="s">
        <v>627</v>
      </c>
      <c r="E64790" s="2"/>
      <c r="F64790" s="2"/>
      <c r="G64790" s="2"/>
      <c r="H64790" s="2"/>
    </row>
    <row r="64791" spans="2:8">
      <c r="B64791" s="2" t="s">
        <v>65415</v>
      </c>
      <c r="C64791" s="2">
        <v>61</v>
      </c>
      <c r="D64791" s="2" t="s">
        <v>627</v>
      </c>
      <c r="E64791" s="2"/>
      <c r="F64791" s="2"/>
      <c r="G64791" s="2"/>
      <c r="H64791" s="2"/>
    </row>
    <row r="64792" spans="2:8">
      <c r="B64792" s="2" t="s">
        <v>65416</v>
      </c>
      <c r="C64792" s="2">
        <v>77</v>
      </c>
      <c r="D64792" s="2" t="s">
        <v>627</v>
      </c>
      <c r="E64792" s="2"/>
      <c r="F64792" s="2"/>
      <c r="G64792" s="2"/>
      <c r="H64792" s="2"/>
    </row>
    <row r="64793" spans="2:8">
      <c r="B64793" s="2" t="s">
        <v>65417</v>
      </c>
      <c r="C64793" s="2">
        <v>88</v>
      </c>
      <c r="D64793" s="2" t="s">
        <v>627</v>
      </c>
      <c r="E64793" s="2"/>
      <c r="F64793" s="2"/>
      <c r="G64793" s="2"/>
      <c r="H64793" s="2"/>
    </row>
    <row r="64794" spans="2:8">
      <c r="B64794" s="2" t="s">
        <v>65418</v>
      </c>
      <c r="C64794" s="2">
        <v>85</v>
      </c>
      <c r="D64794" s="2" t="s">
        <v>627</v>
      </c>
      <c r="E64794" s="2"/>
      <c r="F64794" s="2"/>
      <c r="G64794" s="2"/>
      <c r="H64794" s="2"/>
    </row>
    <row r="64795" spans="2:8">
      <c r="B64795" s="2" t="s">
        <v>65419</v>
      </c>
      <c r="C64795" s="2">
        <v>70</v>
      </c>
      <c r="D64795" s="2" t="s">
        <v>627</v>
      </c>
      <c r="E64795" s="2"/>
      <c r="F64795" s="2"/>
      <c r="G64795" s="2"/>
      <c r="H64795" s="2"/>
    </row>
    <row r="64796" spans="2:8">
      <c r="B64796" s="2" t="s">
        <v>65420</v>
      </c>
      <c r="C64796" s="2">
        <v>73</v>
      </c>
      <c r="D64796" s="2" t="s">
        <v>627</v>
      </c>
      <c r="E64796" s="2"/>
      <c r="F64796" s="2"/>
      <c r="G64796" s="2"/>
      <c r="H64796" s="2"/>
    </row>
    <row r="64797" spans="2:8">
      <c r="B64797" s="2" t="s">
        <v>65421</v>
      </c>
      <c r="C64797" s="2">
        <v>70</v>
      </c>
      <c r="D64797" s="2" t="s">
        <v>627</v>
      </c>
      <c r="E64797" s="2"/>
      <c r="F64797" s="2"/>
      <c r="G64797" s="2"/>
      <c r="H64797" s="2"/>
    </row>
    <row r="64798" spans="2:8">
      <c r="B64798" s="2" t="s">
        <v>65422</v>
      </c>
      <c r="C64798" s="2">
        <v>80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65423</v>
      </c>
      <c r="C64799" s="2">
        <v>74</v>
      </c>
      <c r="D64799" s="2" t="s">
        <v>627</v>
      </c>
      <c r="E64799" s="2"/>
      <c r="F64799" s="2"/>
      <c r="G64799" s="2"/>
      <c r="H64799" s="2"/>
    </row>
    <row r="64800" spans="2:8">
      <c r="B64800" s="2" t="s">
        <v>65424</v>
      </c>
      <c r="C64800" s="2">
        <v>84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65425</v>
      </c>
      <c r="C64801" s="2">
        <v>51</v>
      </c>
      <c r="D64801" s="2" t="s">
        <v>627</v>
      </c>
      <c r="E64801" s="2"/>
      <c r="F64801" s="2"/>
      <c r="G64801" s="2"/>
      <c r="H64801" s="2"/>
    </row>
    <row r="64802" spans="2:8">
      <c r="B64802" s="2" t="s">
        <v>65426</v>
      </c>
      <c r="C64802" s="2">
        <v>40</v>
      </c>
      <c r="D64802" s="2" t="s">
        <v>627</v>
      </c>
      <c r="E64802" s="2"/>
      <c r="F64802" s="2"/>
      <c r="G64802" s="2"/>
      <c r="H64802" s="2"/>
    </row>
    <row r="64803" spans="2:8">
      <c r="B64803" s="2" t="s">
        <v>65427</v>
      </c>
      <c r="C64803" s="2">
        <v>28</v>
      </c>
      <c r="D64803" s="2" t="s">
        <v>627</v>
      </c>
      <c r="E64803" s="2"/>
      <c r="F64803" s="2"/>
      <c r="G64803" s="2"/>
      <c r="H64803" s="2"/>
    </row>
    <row r="64804" spans="2:8">
      <c r="B64804" s="2" t="s">
        <v>65428</v>
      </c>
      <c r="C64804" s="2">
        <v>45</v>
      </c>
      <c r="D64804" s="2" t="s">
        <v>627</v>
      </c>
      <c r="E64804" s="2"/>
      <c r="F64804" s="2"/>
      <c r="G64804" s="2"/>
      <c r="H64804" s="2"/>
    </row>
    <row r="64805" spans="2:8">
      <c r="B64805" s="2" t="s">
        <v>65429</v>
      </c>
      <c r="C64805" s="2">
        <v>75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65430</v>
      </c>
      <c r="C64806" s="2">
        <v>81</v>
      </c>
      <c r="D64806" s="2" t="s">
        <v>627</v>
      </c>
      <c r="E64806" s="2"/>
      <c r="F64806" s="2"/>
      <c r="G64806" s="2"/>
      <c r="H64806" s="2"/>
    </row>
    <row r="64807" spans="2:8">
      <c r="B64807" s="2" t="s">
        <v>65431</v>
      </c>
      <c r="C64807" s="2">
        <v>86</v>
      </c>
      <c r="D64807" s="2" t="s">
        <v>627</v>
      </c>
      <c r="E64807" s="2"/>
      <c r="F64807" s="2"/>
      <c r="G64807" s="2"/>
      <c r="H64807" s="2"/>
    </row>
    <row r="64808" spans="2:8">
      <c r="B64808" s="2" t="s">
        <v>65432</v>
      </c>
      <c r="C64808" s="2">
        <v>62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65433</v>
      </c>
      <c r="C64809" s="2">
        <v>77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65434</v>
      </c>
      <c r="C64810" s="2">
        <v>83</v>
      </c>
      <c r="D64810" s="2" t="s">
        <v>627</v>
      </c>
      <c r="E64810" s="2"/>
      <c r="F64810" s="2"/>
      <c r="G64810" s="2"/>
      <c r="H64810" s="2"/>
    </row>
    <row r="64811" spans="2:8">
      <c r="B64811" s="2" t="s">
        <v>65435</v>
      </c>
      <c r="C64811" s="2">
        <v>28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65436</v>
      </c>
      <c r="C64812" s="2">
        <v>82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65437</v>
      </c>
      <c r="C64813" s="2">
        <v>91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65438</v>
      </c>
      <c r="C64814" s="2">
        <v>85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65439</v>
      </c>
      <c r="C64815" s="2">
        <v>91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65440</v>
      </c>
      <c r="C64816" s="2">
        <v>25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65441</v>
      </c>
      <c r="C64817" s="2">
        <v>38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65442</v>
      </c>
      <c r="C64818" s="2">
        <v>48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65443</v>
      </c>
      <c r="C64819" s="2">
        <v>26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65444</v>
      </c>
      <c r="C64820" s="2">
        <v>44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65445</v>
      </c>
      <c r="C64821" s="2">
        <v>71</v>
      </c>
      <c r="D64821" s="2" t="s">
        <v>627</v>
      </c>
      <c r="E64821" s="2"/>
      <c r="F64821" s="2"/>
      <c r="G64821" s="2"/>
      <c r="H64821" s="2"/>
    </row>
    <row r="64822" spans="2:8">
      <c r="B64822" s="2" t="s">
        <v>65446</v>
      </c>
      <c r="C64822" s="2">
        <v>70</v>
      </c>
      <c r="D64822" s="2" t="s">
        <v>627</v>
      </c>
      <c r="E64822" s="2"/>
      <c r="F64822" s="2"/>
      <c r="G64822" s="2"/>
      <c r="H64822" s="2"/>
    </row>
    <row r="64823" spans="2:8">
      <c r="B64823" s="2" t="s">
        <v>65447</v>
      </c>
      <c r="C64823" s="2">
        <v>66</v>
      </c>
      <c r="D64823" s="2" t="s">
        <v>627</v>
      </c>
      <c r="E64823" s="2"/>
      <c r="F64823" s="2"/>
      <c r="G64823" s="2"/>
      <c r="H64823" s="2"/>
    </row>
    <row r="64824" spans="2:8">
      <c r="B64824" s="2" t="s">
        <v>65448</v>
      </c>
      <c r="C64824" s="2">
        <v>70</v>
      </c>
      <c r="D64824" s="2" t="s">
        <v>627</v>
      </c>
      <c r="E64824" s="2"/>
      <c r="F64824" s="2"/>
      <c r="G64824" s="2"/>
      <c r="H64824" s="2"/>
    </row>
    <row r="64825" spans="2:8">
      <c r="B64825" s="2" t="s">
        <v>65449</v>
      </c>
      <c r="C64825" s="2">
        <v>67</v>
      </c>
      <c r="D64825" s="2" t="s">
        <v>627</v>
      </c>
      <c r="E64825" s="2"/>
      <c r="F64825" s="2"/>
      <c r="G64825" s="2"/>
      <c r="H64825" s="2"/>
    </row>
    <row r="64826" spans="2:8">
      <c r="B64826" s="2" t="s">
        <v>65450</v>
      </c>
      <c r="C64826" s="2">
        <v>65</v>
      </c>
      <c r="D64826" s="2" t="s">
        <v>627</v>
      </c>
      <c r="E64826" s="2"/>
      <c r="F64826" s="2"/>
      <c r="G64826" s="2"/>
      <c r="H64826" s="2"/>
    </row>
    <row r="64827" spans="2:8">
      <c r="B64827" s="2" t="s">
        <v>65451</v>
      </c>
      <c r="C64827" s="2">
        <v>59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65452</v>
      </c>
      <c r="C64828" s="2">
        <v>62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65453</v>
      </c>
      <c r="C64829" s="2">
        <v>57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65454</v>
      </c>
      <c r="C64830" s="2">
        <v>61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65455</v>
      </c>
      <c r="C64831" s="2">
        <v>67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65456</v>
      </c>
      <c r="C64832" s="2">
        <v>23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65457</v>
      </c>
      <c r="C64833" s="2">
        <v>26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65458</v>
      </c>
      <c r="C64834" s="2">
        <v>34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65459</v>
      </c>
      <c r="C64835" s="2">
        <v>63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65460</v>
      </c>
      <c r="C64836" s="2">
        <v>63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65461</v>
      </c>
      <c r="C64837" s="2">
        <v>62</v>
      </c>
      <c r="D64837" s="2" t="s">
        <v>627</v>
      </c>
      <c r="E64837" s="2"/>
      <c r="F64837" s="2"/>
      <c r="G64837" s="2"/>
      <c r="H64837" s="2"/>
    </row>
    <row r="64838" spans="2:8">
      <c r="B64838" s="2" t="s">
        <v>65462</v>
      </c>
      <c r="C64838" s="2">
        <v>64</v>
      </c>
      <c r="D64838" s="2" t="s">
        <v>627</v>
      </c>
      <c r="E64838" s="2"/>
      <c r="F64838" s="2"/>
      <c r="G64838" s="2"/>
      <c r="H64838" s="2"/>
    </row>
    <row r="64839" spans="2:8">
      <c r="B64839" s="2" t="s">
        <v>65463</v>
      </c>
      <c r="C64839" s="2">
        <v>52</v>
      </c>
      <c r="D64839" s="2" t="s">
        <v>627</v>
      </c>
      <c r="E64839" s="2"/>
      <c r="F64839" s="2"/>
      <c r="G64839" s="2"/>
      <c r="H64839" s="2"/>
    </row>
    <row r="64840" spans="2:8">
      <c r="B64840" s="2" t="s">
        <v>65464</v>
      </c>
      <c r="C64840" s="2">
        <v>39</v>
      </c>
      <c r="D64840" s="2" t="s">
        <v>627</v>
      </c>
      <c r="E64840" s="2"/>
      <c r="F64840" s="2"/>
      <c r="G64840" s="2"/>
      <c r="H64840" s="2"/>
    </row>
    <row r="64841" spans="2:8">
      <c r="B64841" s="2" t="s">
        <v>65465</v>
      </c>
      <c r="C64841" s="2">
        <v>23</v>
      </c>
      <c r="D64841" s="2" t="s">
        <v>627</v>
      </c>
      <c r="E64841" s="2"/>
      <c r="F64841" s="2"/>
      <c r="G64841" s="2"/>
      <c r="H64841" s="2"/>
    </row>
    <row r="64842" spans="2:8">
      <c r="B64842" s="2" t="s">
        <v>65466</v>
      </c>
      <c r="C64842" s="2">
        <v>61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65467</v>
      </c>
      <c r="C64843" s="2">
        <v>65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65468</v>
      </c>
      <c r="C64844" s="2">
        <v>67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65469</v>
      </c>
      <c r="C64845" s="2">
        <v>64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65470</v>
      </c>
      <c r="C64846" s="2">
        <v>83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65471</v>
      </c>
      <c r="C64847" s="2">
        <v>67</v>
      </c>
      <c r="D64847" s="2" t="s">
        <v>627</v>
      </c>
      <c r="E64847" s="2"/>
      <c r="F64847" s="2"/>
      <c r="G64847" s="2"/>
      <c r="H64847" s="2"/>
    </row>
    <row r="64848" spans="2:8">
      <c r="B64848" s="2" t="s">
        <v>65472</v>
      </c>
      <c r="C64848" s="2">
        <v>75</v>
      </c>
      <c r="D64848" s="2" t="s">
        <v>627</v>
      </c>
      <c r="E64848" s="2"/>
      <c r="F64848" s="2"/>
      <c r="G64848" s="2"/>
      <c r="H64848" s="2"/>
    </row>
    <row r="64849" spans="2:8">
      <c r="B64849" s="2" t="s">
        <v>65473</v>
      </c>
      <c r="C64849" s="2">
        <v>70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65474</v>
      </c>
      <c r="C64850" s="2">
        <v>102</v>
      </c>
      <c r="D64850" s="2" t="s">
        <v>627</v>
      </c>
      <c r="E64850" s="2"/>
      <c r="F64850" s="2"/>
      <c r="G64850" s="2"/>
      <c r="H64850" s="2"/>
    </row>
    <row r="64851" spans="2:8">
      <c r="B64851" s="2" t="s">
        <v>65475</v>
      </c>
      <c r="C64851" s="2">
        <v>64</v>
      </c>
      <c r="D64851" s="2" t="s">
        <v>627</v>
      </c>
      <c r="E64851" s="2"/>
      <c r="F64851" s="2"/>
      <c r="G64851" s="2"/>
      <c r="H64851" s="2"/>
    </row>
    <row r="64852" spans="2:8">
      <c r="B64852" s="2" t="s">
        <v>65476</v>
      </c>
      <c r="C64852" s="2">
        <v>42</v>
      </c>
      <c r="D64852" s="2" t="s">
        <v>627</v>
      </c>
      <c r="E64852" s="2"/>
      <c r="F64852" s="2"/>
      <c r="G64852" s="2"/>
      <c r="H64852" s="2"/>
    </row>
    <row r="64853" spans="2:8">
      <c r="B64853" s="2" t="s">
        <v>65477</v>
      </c>
      <c r="C64853" s="2">
        <v>35</v>
      </c>
      <c r="D64853" s="2" t="s">
        <v>627</v>
      </c>
      <c r="E64853" s="2"/>
      <c r="F64853" s="2"/>
      <c r="G64853" s="2"/>
      <c r="H64853" s="2"/>
    </row>
    <row r="64854" spans="2:8">
      <c r="B64854" s="2" t="s">
        <v>65478</v>
      </c>
      <c r="C64854" s="2">
        <v>24</v>
      </c>
      <c r="D64854" s="2" t="s">
        <v>627</v>
      </c>
      <c r="E64854" s="2"/>
      <c r="F64854" s="2"/>
      <c r="G64854" s="2"/>
      <c r="H64854" s="2"/>
    </row>
    <row r="64855" spans="2:8">
      <c r="B64855" s="2" t="s">
        <v>65479</v>
      </c>
      <c r="C64855" s="2">
        <v>40</v>
      </c>
      <c r="D64855" s="2" t="s">
        <v>627</v>
      </c>
      <c r="E64855" s="2"/>
      <c r="F64855" s="2"/>
      <c r="G64855" s="2"/>
      <c r="H64855" s="2"/>
    </row>
    <row r="64856" spans="2:8">
      <c r="B64856" s="2" t="s">
        <v>65480</v>
      </c>
      <c r="C64856" s="2">
        <v>41</v>
      </c>
      <c r="D64856" s="2" t="s">
        <v>627</v>
      </c>
      <c r="E64856" s="2"/>
      <c r="F64856" s="2"/>
      <c r="G64856" s="2"/>
      <c r="H64856" s="2"/>
    </row>
    <row r="64857" spans="2:8">
      <c r="B64857" s="2" t="s">
        <v>65481</v>
      </c>
      <c r="C64857" s="2">
        <v>67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65482</v>
      </c>
      <c r="C64858" s="2">
        <v>63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65483</v>
      </c>
      <c r="C64859" s="2">
        <v>68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65484</v>
      </c>
      <c r="C64860" s="2">
        <v>62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65485</v>
      </c>
      <c r="C64861" s="2">
        <v>65</v>
      </c>
      <c r="D64861" s="2" t="s">
        <v>627</v>
      </c>
      <c r="E64861" s="2"/>
      <c r="F64861" s="2"/>
      <c r="G64861" s="2"/>
      <c r="H64861" s="2"/>
    </row>
    <row r="64862" spans="2:8">
      <c r="B64862" s="2" t="s">
        <v>65486</v>
      </c>
      <c r="C64862" s="2">
        <v>62</v>
      </c>
      <c r="D64862" s="2" t="s">
        <v>627</v>
      </c>
      <c r="E64862" s="2"/>
      <c r="F64862" s="2"/>
      <c r="G64862" s="2"/>
      <c r="H64862" s="2"/>
    </row>
    <row r="64863" spans="2:8">
      <c r="B64863" s="2" t="s">
        <v>65487</v>
      </c>
      <c r="C64863" s="2">
        <v>52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65488</v>
      </c>
      <c r="C64864" s="2">
        <v>58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65489</v>
      </c>
      <c r="C64865" s="2">
        <v>82</v>
      </c>
      <c r="D64865" s="2" t="s">
        <v>627</v>
      </c>
      <c r="E64865" s="2"/>
      <c r="F64865" s="2"/>
      <c r="G64865" s="2"/>
      <c r="H64865" s="2"/>
    </row>
    <row r="64866" spans="2:8">
      <c r="B64866" s="2" t="s">
        <v>65490</v>
      </c>
      <c r="C64866" s="2">
        <v>80</v>
      </c>
      <c r="D64866" s="2" t="s">
        <v>627</v>
      </c>
      <c r="E64866" s="2"/>
      <c r="F64866" s="2"/>
      <c r="G64866" s="2"/>
      <c r="H64866" s="2"/>
    </row>
    <row r="64867" spans="2:8">
      <c r="B64867" s="2" t="s">
        <v>65491</v>
      </c>
      <c r="C64867" s="2">
        <v>86</v>
      </c>
      <c r="D64867" s="2" t="s">
        <v>627</v>
      </c>
      <c r="E64867" s="2"/>
      <c r="F64867" s="2"/>
      <c r="G64867" s="2"/>
      <c r="H64867" s="2"/>
    </row>
    <row r="64868" spans="2:8">
      <c r="B64868" s="2" t="s">
        <v>65492</v>
      </c>
      <c r="C64868" s="2">
        <v>81</v>
      </c>
      <c r="D64868" s="2" t="s">
        <v>627</v>
      </c>
      <c r="E64868" s="2"/>
      <c r="F64868" s="2"/>
      <c r="G64868" s="2"/>
      <c r="H64868" s="2"/>
    </row>
    <row r="64869" spans="2:8">
      <c r="B64869" s="2" t="s">
        <v>65493</v>
      </c>
      <c r="C64869" s="2">
        <v>68</v>
      </c>
      <c r="D64869" s="2" t="s">
        <v>627</v>
      </c>
      <c r="E64869" s="2"/>
      <c r="F64869" s="2"/>
      <c r="G64869" s="2"/>
      <c r="H64869" s="2"/>
    </row>
    <row r="64870" spans="2:8">
      <c r="B64870" s="2" t="s">
        <v>65494</v>
      </c>
      <c r="C64870" s="2">
        <v>60</v>
      </c>
      <c r="D64870" s="2" t="s">
        <v>627</v>
      </c>
      <c r="E64870" s="2"/>
      <c r="F64870" s="2"/>
      <c r="G64870" s="2"/>
      <c r="H64870" s="2"/>
    </row>
    <row r="64871" spans="2:8">
      <c r="B64871" s="2" t="s">
        <v>65495</v>
      </c>
      <c r="C64871" s="2">
        <v>73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65496</v>
      </c>
      <c r="C64872" s="2">
        <v>33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65497</v>
      </c>
      <c r="C64873" s="2">
        <v>55</v>
      </c>
      <c r="D64873" s="2" t="s">
        <v>627</v>
      </c>
      <c r="E64873" s="2"/>
      <c r="F64873" s="2"/>
      <c r="G64873" s="2"/>
      <c r="H64873" s="2"/>
    </row>
    <row r="64874" spans="2:8">
      <c r="B64874" s="2" t="s">
        <v>65498</v>
      </c>
      <c r="C64874" s="2">
        <v>56</v>
      </c>
      <c r="D64874" s="2" t="s">
        <v>627</v>
      </c>
      <c r="E64874" s="2"/>
      <c r="F64874" s="2"/>
      <c r="G64874" s="2"/>
      <c r="H64874" s="2"/>
    </row>
    <row r="64875" spans="2:8">
      <c r="B64875" s="2" t="s">
        <v>65499</v>
      </c>
      <c r="C64875" s="2">
        <v>87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65500</v>
      </c>
      <c r="C64876" s="2">
        <v>91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65501</v>
      </c>
      <c r="C64877" s="2">
        <v>83</v>
      </c>
      <c r="D64877" s="2" t="s">
        <v>627</v>
      </c>
      <c r="E64877" s="2"/>
      <c r="F64877" s="2"/>
      <c r="G64877" s="2"/>
      <c r="H64877" s="2"/>
    </row>
    <row r="64878" spans="2:8">
      <c r="B64878" s="2" t="s">
        <v>65502</v>
      </c>
      <c r="C64878" s="2">
        <v>82</v>
      </c>
      <c r="D64878" s="2" t="s">
        <v>627</v>
      </c>
      <c r="E64878" s="2"/>
      <c r="F64878" s="2"/>
      <c r="G64878" s="2"/>
      <c r="H64878" s="2"/>
    </row>
    <row r="64879" spans="2:8">
      <c r="B64879" s="2" t="s">
        <v>65503</v>
      </c>
      <c r="C64879" s="2">
        <v>73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65504</v>
      </c>
      <c r="C64880" s="2">
        <v>82</v>
      </c>
      <c r="D64880" s="2" t="s">
        <v>627</v>
      </c>
      <c r="E64880" s="2"/>
      <c r="F64880" s="2"/>
      <c r="G64880" s="2"/>
      <c r="H64880" s="2"/>
    </row>
    <row r="64881" spans="2:8">
      <c r="B64881" s="2" t="s">
        <v>65505</v>
      </c>
      <c r="C64881" s="2">
        <v>80</v>
      </c>
      <c r="D64881" s="2" t="s">
        <v>627</v>
      </c>
      <c r="E64881" s="2"/>
      <c r="F64881" s="2"/>
      <c r="G64881" s="2"/>
      <c r="H64881" s="2"/>
    </row>
    <row r="64882" spans="2:8">
      <c r="B64882" s="2" t="s">
        <v>65506</v>
      </c>
      <c r="C64882" s="2">
        <v>79</v>
      </c>
      <c r="D64882" s="2" t="s">
        <v>627</v>
      </c>
      <c r="E64882" s="2"/>
      <c r="F64882" s="2"/>
      <c r="G64882" s="2"/>
      <c r="H64882" s="2"/>
    </row>
    <row r="64883" spans="2:8">
      <c r="B64883" s="2" t="s">
        <v>65507</v>
      </c>
      <c r="C64883" s="2">
        <v>93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65508</v>
      </c>
      <c r="C64884" s="2">
        <v>83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65509</v>
      </c>
      <c r="C64885" s="2">
        <v>60</v>
      </c>
      <c r="D64885" s="2" t="s">
        <v>627</v>
      </c>
      <c r="E64885" s="2"/>
      <c r="F64885" s="2"/>
      <c r="G64885" s="2"/>
      <c r="H64885" s="2"/>
    </row>
    <row r="64886" spans="2:8">
      <c r="B64886" s="2" t="s">
        <v>65510</v>
      </c>
      <c r="C64886" s="2">
        <v>54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65511</v>
      </c>
      <c r="C64887" s="2">
        <v>66</v>
      </c>
      <c r="D64887" s="2" t="s">
        <v>627</v>
      </c>
      <c r="E64887" s="2"/>
      <c r="F64887" s="2"/>
      <c r="G64887" s="2"/>
      <c r="H64887" s="2"/>
    </row>
    <row r="64888" spans="2:8">
      <c r="B64888" s="2" t="s">
        <v>65512</v>
      </c>
      <c r="C64888" s="2">
        <v>64</v>
      </c>
      <c r="D64888" s="2" t="s">
        <v>627</v>
      </c>
      <c r="E64888" s="2"/>
      <c r="F64888" s="2"/>
      <c r="G64888" s="2"/>
      <c r="H64888" s="2"/>
    </row>
    <row r="64889" spans="2:8">
      <c r="B64889" s="2" t="s">
        <v>65513</v>
      </c>
      <c r="C64889" s="2">
        <v>65</v>
      </c>
      <c r="D64889" s="2" t="s">
        <v>627</v>
      </c>
      <c r="E64889" s="2"/>
      <c r="F64889" s="2"/>
      <c r="G64889" s="2"/>
      <c r="H64889" s="2"/>
    </row>
    <row r="64890" spans="2:8">
      <c r="B64890" s="2" t="s">
        <v>65514</v>
      </c>
      <c r="C64890" s="2">
        <v>61</v>
      </c>
      <c r="D64890" s="2" t="s">
        <v>627</v>
      </c>
      <c r="E64890" s="2"/>
      <c r="F64890" s="2"/>
      <c r="G64890" s="2"/>
      <c r="H64890" s="2"/>
    </row>
    <row r="64891" spans="2:8">
      <c r="B64891" s="2" t="s">
        <v>65515</v>
      </c>
      <c r="C64891" s="2">
        <v>88</v>
      </c>
      <c r="D64891" s="2" t="s">
        <v>627</v>
      </c>
      <c r="E64891" s="2"/>
      <c r="F64891" s="2"/>
      <c r="G64891" s="2"/>
      <c r="H64891" s="2"/>
    </row>
    <row r="64892" spans="2:8">
      <c r="B64892" s="2" t="s">
        <v>65516</v>
      </c>
      <c r="C64892" s="2">
        <v>68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65517</v>
      </c>
      <c r="C64893" s="2">
        <v>76</v>
      </c>
      <c r="D64893" s="2" t="s">
        <v>627</v>
      </c>
      <c r="E64893" s="2"/>
      <c r="F64893" s="2"/>
      <c r="G64893" s="2"/>
      <c r="H64893" s="2"/>
    </row>
    <row r="64894" spans="2:8">
      <c r="B64894" s="2" t="s">
        <v>65518</v>
      </c>
      <c r="C64894" s="2">
        <v>72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65519</v>
      </c>
      <c r="C64895" s="2">
        <v>74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65520</v>
      </c>
      <c r="C64896" s="2">
        <v>61</v>
      </c>
      <c r="D64896" s="2" t="s">
        <v>627</v>
      </c>
      <c r="E64896" s="2"/>
      <c r="F64896" s="2"/>
      <c r="G64896" s="2"/>
      <c r="H64896" s="2"/>
    </row>
    <row r="64897" spans="2:8">
      <c r="B64897" s="2" t="s">
        <v>65521</v>
      </c>
      <c r="C64897" s="2">
        <v>61</v>
      </c>
      <c r="D64897" s="2" t="s">
        <v>627</v>
      </c>
      <c r="E64897" s="2"/>
      <c r="F64897" s="2"/>
      <c r="G64897" s="2"/>
      <c r="H64897" s="2"/>
    </row>
    <row r="64898" spans="2:8">
      <c r="B64898" s="2" t="s">
        <v>65522</v>
      </c>
      <c r="C64898" s="2">
        <v>22</v>
      </c>
      <c r="D64898" s="2" t="s">
        <v>627</v>
      </c>
      <c r="E64898" s="2"/>
      <c r="F64898" s="2"/>
      <c r="G64898" s="2"/>
      <c r="H64898" s="2"/>
    </row>
    <row r="64899" spans="2:8">
      <c r="B64899" s="2" t="s">
        <v>65523</v>
      </c>
      <c r="C64899" s="2">
        <v>67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65524</v>
      </c>
      <c r="C64900" s="2">
        <v>16</v>
      </c>
      <c r="D64900" s="2" t="s">
        <v>627</v>
      </c>
      <c r="E64900" s="2"/>
      <c r="F64900" s="2"/>
      <c r="G64900" s="2"/>
      <c r="H64900" s="2"/>
    </row>
    <row r="64901" spans="2:8">
      <c r="B64901" s="2" t="s">
        <v>65525</v>
      </c>
      <c r="C64901" s="2">
        <v>15</v>
      </c>
      <c r="D64901" s="2" t="s">
        <v>627</v>
      </c>
      <c r="E64901" s="2"/>
      <c r="F64901" s="2"/>
      <c r="G64901" s="2"/>
      <c r="H64901" s="2"/>
    </row>
    <row r="64902" spans="2:8">
      <c r="B64902" s="2" t="s">
        <v>65526</v>
      </c>
      <c r="C64902" s="2">
        <v>15</v>
      </c>
      <c r="D64902" s="2" t="s">
        <v>627</v>
      </c>
      <c r="E64902" s="2"/>
      <c r="F64902" s="2"/>
      <c r="G64902" s="2"/>
      <c r="H64902" s="2"/>
    </row>
    <row r="64903" spans="2:8">
      <c r="B64903" s="2" t="s">
        <v>65527</v>
      </c>
      <c r="C64903" s="2">
        <v>25</v>
      </c>
      <c r="D64903" s="2" t="s">
        <v>627</v>
      </c>
      <c r="E64903" s="2"/>
      <c r="F64903" s="2"/>
      <c r="G64903" s="2"/>
      <c r="H64903" s="2"/>
    </row>
    <row r="64904" spans="2:8">
      <c r="B64904" s="2" t="s">
        <v>65528</v>
      </c>
      <c r="C64904" s="2">
        <v>33</v>
      </c>
      <c r="D64904" s="2" t="s">
        <v>627</v>
      </c>
      <c r="E64904" s="2"/>
      <c r="F64904" s="2"/>
      <c r="G64904" s="2"/>
      <c r="H64904" s="2"/>
    </row>
    <row r="64905" spans="2:8">
      <c r="B64905" s="2" t="s">
        <v>65529</v>
      </c>
      <c r="C64905" s="2">
        <v>59</v>
      </c>
      <c r="D64905" s="2" t="s">
        <v>627</v>
      </c>
      <c r="E64905" s="2"/>
      <c r="F64905" s="2"/>
      <c r="G64905" s="2"/>
      <c r="H64905" s="2"/>
    </row>
    <row r="64906" spans="2:8">
      <c r="B64906" s="2" t="s">
        <v>65530</v>
      </c>
      <c r="C64906" s="2">
        <v>57</v>
      </c>
      <c r="D64906" s="2" t="s">
        <v>627</v>
      </c>
      <c r="E64906" s="2"/>
      <c r="F64906" s="2"/>
      <c r="G64906" s="2"/>
      <c r="H64906" s="2"/>
    </row>
    <row r="64907" spans="2:8">
      <c r="B64907" s="2" t="s">
        <v>65531</v>
      </c>
      <c r="C64907" s="2">
        <v>59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65532</v>
      </c>
      <c r="C64908" s="2">
        <v>65</v>
      </c>
      <c r="D64908" s="2" t="s">
        <v>627</v>
      </c>
      <c r="E64908" s="2"/>
      <c r="F64908" s="2"/>
      <c r="G64908" s="2"/>
      <c r="H64908" s="2"/>
    </row>
    <row r="64909" spans="2:8">
      <c r="B64909" s="2" t="s">
        <v>65533</v>
      </c>
      <c r="C64909" s="2">
        <v>64</v>
      </c>
      <c r="D64909" s="2" t="s">
        <v>627</v>
      </c>
      <c r="E64909" s="2"/>
      <c r="F64909" s="2"/>
      <c r="G64909" s="2"/>
      <c r="H64909" s="2"/>
    </row>
    <row r="64910" spans="2:8">
      <c r="B64910" s="2" t="s">
        <v>65534</v>
      </c>
      <c r="C64910" s="2">
        <v>60</v>
      </c>
      <c r="D64910" s="2" t="s">
        <v>627</v>
      </c>
      <c r="E64910" s="2"/>
      <c r="F64910" s="2"/>
      <c r="G64910" s="2"/>
      <c r="H64910" s="2"/>
    </row>
    <row r="64911" spans="2:8">
      <c r="B64911" s="2" t="s">
        <v>65535</v>
      </c>
      <c r="C64911" s="2">
        <v>74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65536</v>
      </c>
      <c r="C64912" s="2">
        <v>78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65537</v>
      </c>
      <c r="C64913" s="2">
        <v>77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65538</v>
      </c>
      <c r="C64914" s="2">
        <v>84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65539</v>
      </c>
      <c r="C64915" s="2">
        <v>91</v>
      </c>
      <c r="D64915" s="2" t="s">
        <v>627</v>
      </c>
      <c r="E64915" s="2"/>
      <c r="F64915" s="2"/>
      <c r="G64915" s="2"/>
      <c r="H64915" s="2"/>
    </row>
    <row r="64916" spans="2:8">
      <c r="B64916" s="2" t="s">
        <v>65540</v>
      </c>
      <c r="C64916" s="2">
        <v>74</v>
      </c>
      <c r="D64916" s="2" t="s">
        <v>627</v>
      </c>
      <c r="E64916" s="2"/>
      <c r="F64916" s="2"/>
      <c r="G64916" s="2"/>
      <c r="H64916" s="2"/>
    </row>
    <row r="64917" spans="2:8">
      <c r="B64917" s="2" t="s">
        <v>65541</v>
      </c>
      <c r="C64917" s="2">
        <v>77</v>
      </c>
      <c r="D64917" s="2" t="s">
        <v>627</v>
      </c>
      <c r="E64917" s="2"/>
      <c r="F64917" s="2"/>
      <c r="G64917" s="2"/>
      <c r="H64917" s="2"/>
    </row>
    <row r="64918" spans="2:8">
      <c r="B64918" s="2" t="s">
        <v>65542</v>
      </c>
      <c r="C64918" s="2">
        <v>73</v>
      </c>
      <c r="D64918" s="2" t="s">
        <v>627</v>
      </c>
      <c r="E64918" s="2"/>
      <c r="F64918" s="2"/>
      <c r="G64918" s="2"/>
      <c r="H64918" s="2"/>
    </row>
    <row r="64919" spans="2:8">
      <c r="B64919" s="2" t="s">
        <v>65543</v>
      </c>
      <c r="C64919" s="2">
        <v>72</v>
      </c>
      <c r="D64919" s="2" t="s">
        <v>627</v>
      </c>
      <c r="E64919" s="2"/>
      <c r="F64919" s="2"/>
      <c r="G64919" s="2"/>
      <c r="H64919" s="2"/>
    </row>
    <row r="64920" spans="2:8">
      <c r="B64920" s="2" t="s">
        <v>65544</v>
      </c>
      <c r="C64920" s="2">
        <v>66</v>
      </c>
      <c r="D64920" s="2" t="s">
        <v>627</v>
      </c>
      <c r="E64920" s="2"/>
      <c r="F64920" s="2"/>
      <c r="G64920" s="2"/>
      <c r="H64920" s="2"/>
    </row>
    <row r="64921" spans="2:8">
      <c r="B64921" s="2" t="s">
        <v>65545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65546</v>
      </c>
      <c r="C64922" s="2">
        <v>49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65547</v>
      </c>
      <c r="C64923" s="2">
        <v>21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65548</v>
      </c>
      <c r="C64924" s="2">
        <v>76</v>
      </c>
      <c r="D64924" s="2" t="s">
        <v>627</v>
      </c>
      <c r="E64924" s="2"/>
      <c r="F64924" s="2"/>
      <c r="G64924" s="2"/>
      <c r="H64924" s="2"/>
    </row>
    <row r="64925" spans="2:8">
      <c r="B64925" s="2" t="s">
        <v>65549</v>
      </c>
      <c r="C64925" s="2">
        <v>80</v>
      </c>
      <c r="D64925" s="2" t="s">
        <v>627</v>
      </c>
      <c r="E64925" s="2"/>
      <c r="F64925" s="2"/>
      <c r="G64925" s="2"/>
      <c r="H64925" s="2"/>
    </row>
    <row r="64926" spans="2:8">
      <c r="B64926" s="2" t="s">
        <v>65550</v>
      </c>
      <c r="C64926" s="2">
        <v>77</v>
      </c>
      <c r="D64926" s="2" t="s">
        <v>627</v>
      </c>
      <c r="E64926" s="2"/>
      <c r="F64926" s="2"/>
      <c r="G64926" s="2"/>
      <c r="H64926" s="2"/>
    </row>
    <row r="64927" spans="2:8">
      <c r="B64927" s="2" t="s">
        <v>65551</v>
      </c>
      <c r="C64927" s="2">
        <v>102</v>
      </c>
      <c r="D64927" s="2" t="s">
        <v>627</v>
      </c>
      <c r="E64927" s="2"/>
      <c r="F64927" s="2"/>
      <c r="G64927" s="2"/>
      <c r="H64927" s="2"/>
    </row>
    <row r="64928" spans="2:8">
      <c r="B64928" s="2" t="s">
        <v>65552</v>
      </c>
      <c r="C64928" s="2">
        <v>80</v>
      </c>
      <c r="D64928" s="2" t="s">
        <v>627</v>
      </c>
      <c r="E64928" s="2"/>
      <c r="F64928" s="2"/>
      <c r="G64928" s="2"/>
      <c r="H64928" s="2"/>
    </row>
    <row r="64929" spans="2:8">
      <c r="B64929" s="2" t="s">
        <v>65553</v>
      </c>
      <c r="C64929" s="2">
        <v>61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65554</v>
      </c>
      <c r="C64930" s="2">
        <v>66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65555</v>
      </c>
      <c r="C64931" s="2">
        <v>65</v>
      </c>
      <c r="D64931" s="2" t="s">
        <v>627</v>
      </c>
      <c r="E64931" s="2"/>
      <c r="F64931" s="2"/>
      <c r="G64931" s="2"/>
      <c r="H64931" s="2"/>
    </row>
    <row r="64932" spans="2:8">
      <c r="B64932" s="2" t="s">
        <v>65556</v>
      </c>
      <c r="C64932" s="2">
        <v>64</v>
      </c>
      <c r="D64932" s="2" t="s">
        <v>627</v>
      </c>
      <c r="E64932" s="2"/>
      <c r="F64932" s="2"/>
      <c r="G64932" s="2"/>
      <c r="H64932" s="2"/>
    </row>
    <row r="64933" spans="2:8">
      <c r="B64933" s="2" t="s">
        <v>65557</v>
      </c>
      <c r="C64933" s="2">
        <v>63</v>
      </c>
      <c r="D64933" s="2" t="s">
        <v>627</v>
      </c>
      <c r="E64933" s="2"/>
      <c r="F64933" s="2"/>
      <c r="G64933" s="2"/>
      <c r="H64933" s="2"/>
    </row>
    <row r="64934" spans="2:8">
      <c r="B64934" s="2" t="s">
        <v>65558</v>
      </c>
      <c r="C64934" s="2">
        <v>63</v>
      </c>
      <c r="D64934" s="2" t="s">
        <v>627</v>
      </c>
      <c r="E64934" s="2"/>
      <c r="F64934" s="2"/>
      <c r="G64934" s="2"/>
      <c r="H64934" s="2"/>
    </row>
    <row r="64935" spans="2:8">
      <c r="B64935" s="2" t="s">
        <v>65559</v>
      </c>
      <c r="C64935" s="2">
        <v>63</v>
      </c>
      <c r="D64935" s="2" t="s">
        <v>627</v>
      </c>
      <c r="E64935" s="2"/>
      <c r="F64935" s="2"/>
      <c r="G64935" s="2"/>
      <c r="H64935" s="2"/>
    </row>
    <row r="64936" spans="2:8">
      <c r="B64936" s="2" t="s">
        <v>65560</v>
      </c>
      <c r="C64936" s="2">
        <v>62</v>
      </c>
      <c r="D64936" s="2" t="s">
        <v>627</v>
      </c>
      <c r="E64936" s="2"/>
      <c r="F64936" s="2"/>
      <c r="G64936" s="2"/>
      <c r="H64936" s="2"/>
    </row>
    <row r="64937" spans="2:8">
      <c r="B64937" s="2" t="s">
        <v>65561</v>
      </c>
      <c r="C64937" s="2">
        <v>67</v>
      </c>
      <c r="D64937" s="2" t="s">
        <v>627</v>
      </c>
      <c r="E64937" s="2"/>
      <c r="F64937" s="2"/>
      <c r="G64937" s="2"/>
      <c r="H64937" s="2"/>
    </row>
    <row r="64938" spans="2:8">
      <c r="B64938" s="2" t="s">
        <v>65562</v>
      </c>
      <c r="C64938" s="2">
        <v>91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65563</v>
      </c>
      <c r="C64939" s="2">
        <v>96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65564</v>
      </c>
      <c r="C64940" s="2">
        <v>77</v>
      </c>
      <c r="D64940" s="2" t="s">
        <v>627</v>
      </c>
      <c r="E64940" s="2"/>
      <c r="F64940" s="2"/>
      <c r="G64940" s="2"/>
      <c r="H64940" s="2"/>
    </row>
    <row r="64941" spans="2:8">
      <c r="B64941" s="2" t="s">
        <v>65565</v>
      </c>
      <c r="C64941" s="2">
        <v>76</v>
      </c>
      <c r="D64941" s="2" t="s">
        <v>627</v>
      </c>
      <c r="E64941" s="2"/>
      <c r="F64941" s="2"/>
      <c r="G64941" s="2"/>
      <c r="H64941" s="2"/>
    </row>
    <row r="64942" spans="2:8">
      <c r="B64942" s="2" t="s">
        <v>65566</v>
      </c>
      <c r="C64942" s="2">
        <v>63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65567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65568</v>
      </c>
      <c r="C64944" s="2">
        <v>34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65569</v>
      </c>
      <c r="C64945" s="2">
        <v>39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65570</v>
      </c>
      <c r="C64946" s="2">
        <v>84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65571</v>
      </c>
      <c r="C64947" s="2">
        <v>63</v>
      </c>
      <c r="D64947" s="2" t="s">
        <v>627</v>
      </c>
      <c r="E64947" s="2"/>
      <c r="F64947" s="2"/>
      <c r="G64947" s="2"/>
      <c r="H64947" s="2"/>
    </row>
    <row r="64948" spans="2:8">
      <c r="B64948" s="2" t="s">
        <v>65572</v>
      </c>
      <c r="C64948" s="2">
        <v>62</v>
      </c>
      <c r="D64948" s="2" t="s">
        <v>627</v>
      </c>
      <c r="E64948" s="2"/>
      <c r="F64948" s="2"/>
      <c r="G64948" s="2"/>
      <c r="H64948" s="2"/>
    </row>
    <row r="64949" spans="2:8">
      <c r="B64949" s="2" t="s">
        <v>65573</v>
      </c>
      <c r="C64949" s="2">
        <v>71</v>
      </c>
      <c r="D64949" s="2" t="s">
        <v>627</v>
      </c>
      <c r="E64949" s="2"/>
      <c r="F64949" s="2"/>
      <c r="G64949" s="2"/>
      <c r="H64949" s="2"/>
    </row>
    <row r="64950" spans="2:8">
      <c r="B64950" s="2" t="s">
        <v>65574</v>
      </c>
      <c r="C64950" s="2">
        <v>66</v>
      </c>
      <c r="D64950" s="2" t="s">
        <v>627</v>
      </c>
      <c r="E64950" s="2"/>
      <c r="F64950" s="2"/>
      <c r="G64950" s="2"/>
      <c r="H64950" s="2"/>
    </row>
    <row r="64951" spans="2:8">
      <c r="B64951" s="2" t="s">
        <v>65575</v>
      </c>
      <c r="C64951" s="2">
        <v>68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65576</v>
      </c>
      <c r="C64952" s="2">
        <v>72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65577</v>
      </c>
      <c r="C64953" s="2">
        <v>70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65578</v>
      </c>
      <c r="C64954" s="2">
        <v>73</v>
      </c>
      <c r="D64954" s="2" t="s">
        <v>627</v>
      </c>
      <c r="E64954" s="2"/>
      <c r="F64954" s="2"/>
      <c r="G64954" s="2"/>
      <c r="H64954" s="2"/>
    </row>
    <row r="64955" spans="2:8">
      <c r="B64955" s="2" t="s">
        <v>65579</v>
      </c>
      <c r="C64955" s="2">
        <v>60</v>
      </c>
      <c r="D64955" s="2" t="s">
        <v>627</v>
      </c>
      <c r="E64955" s="2"/>
      <c r="F64955" s="2"/>
      <c r="G64955" s="2"/>
      <c r="H64955" s="2"/>
    </row>
    <row r="64956" spans="2:8">
      <c r="B64956" s="2" t="s">
        <v>65580</v>
      </c>
      <c r="C64956" s="2">
        <v>55</v>
      </c>
      <c r="D64956" s="2" t="s">
        <v>627</v>
      </c>
      <c r="E64956" s="2"/>
      <c r="F64956" s="2"/>
      <c r="G64956" s="2"/>
      <c r="H64956" s="2"/>
    </row>
    <row r="64957" spans="2:8">
      <c r="B64957" s="2" t="s">
        <v>65581</v>
      </c>
      <c r="C64957" s="2">
        <v>45</v>
      </c>
      <c r="D64957" s="2" t="s">
        <v>627</v>
      </c>
      <c r="E64957" s="2"/>
      <c r="F64957" s="2"/>
      <c r="G64957" s="2"/>
      <c r="H64957" s="2"/>
    </row>
    <row r="64958" spans="2:8">
      <c r="B64958" s="2" t="s">
        <v>65582</v>
      </c>
      <c r="C64958" s="2">
        <v>33</v>
      </c>
      <c r="D64958" s="2" t="s">
        <v>627</v>
      </c>
      <c r="E64958" s="2"/>
      <c r="F64958" s="2"/>
      <c r="G64958" s="2"/>
      <c r="H64958" s="2"/>
    </row>
    <row r="64959" spans="2:8">
      <c r="B64959" s="2" t="s">
        <v>65583</v>
      </c>
      <c r="C64959" s="2">
        <v>22</v>
      </c>
      <c r="D64959" s="2" t="s">
        <v>627</v>
      </c>
      <c r="E64959" s="2"/>
      <c r="F64959" s="2"/>
      <c r="G64959" s="2"/>
      <c r="H64959" s="2"/>
    </row>
    <row r="64960" spans="2:8">
      <c r="B64960" s="2" t="s">
        <v>65584</v>
      </c>
      <c r="C64960" s="2">
        <v>80</v>
      </c>
      <c r="D64960" s="2" t="s">
        <v>627</v>
      </c>
      <c r="E64960" s="2"/>
      <c r="F64960" s="2"/>
      <c r="G64960" s="2"/>
      <c r="H64960" s="2"/>
    </row>
    <row r="64961" spans="2:8">
      <c r="B64961" s="2" t="s">
        <v>65585</v>
      </c>
      <c r="C64961" s="2">
        <v>66</v>
      </c>
      <c r="D64961" s="2" t="s">
        <v>627</v>
      </c>
      <c r="E64961" s="2"/>
      <c r="F64961" s="2"/>
      <c r="G64961" s="2"/>
      <c r="H64961" s="2"/>
    </row>
    <row r="64962" spans="2:8">
      <c r="B64962" s="2" t="s">
        <v>65586</v>
      </c>
      <c r="C64962" s="2">
        <v>61</v>
      </c>
      <c r="D64962" s="2" t="s">
        <v>627</v>
      </c>
      <c r="E64962" s="2"/>
      <c r="F64962" s="2"/>
      <c r="G64962" s="2"/>
      <c r="H64962" s="2"/>
    </row>
    <row r="64963" spans="2:8">
      <c r="B64963" s="2" t="s">
        <v>65587</v>
      </c>
      <c r="C64963" s="2">
        <v>80</v>
      </c>
      <c r="D64963" s="2" t="s">
        <v>627</v>
      </c>
      <c r="E64963" s="2"/>
      <c r="F64963" s="2"/>
      <c r="G64963" s="2"/>
      <c r="H64963" s="2"/>
    </row>
    <row r="64964" spans="2:8">
      <c r="B64964" s="2" t="s">
        <v>65588</v>
      </c>
      <c r="C64964" s="2">
        <v>76</v>
      </c>
      <c r="D64964" s="2" t="s">
        <v>627</v>
      </c>
      <c r="E64964" s="2"/>
      <c r="F64964" s="2"/>
      <c r="G64964" s="2"/>
      <c r="H64964" s="2"/>
    </row>
    <row r="64965" spans="2:8">
      <c r="B64965" s="2" t="s">
        <v>65589</v>
      </c>
      <c r="C64965" s="2">
        <v>82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65590</v>
      </c>
      <c r="C64966" s="2">
        <v>62</v>
      </c>
      <c r="D64966" s="2" t="s">
        <v>627</v>
      </c>
      <c r="E64966" s="2"/>
      <c r="F64966" s="2"/>
      <c r="G64966" s="2"/>
      <c r="H64966" s="2"/>
    </row>
    <row r="64967" spans="2:8">
      <c r="B64967" s="2" t="s">
        <v>65591</v>
      </c>
      <c r="C64967" s="2">
        <v>38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65592</v>
      </c>
      <c r="C64968" s="2">
        <v>81</v>
      </c>
      <c r="D64968" s="2" t="s">
        <v>627</v>
      </c>
      <c r="E64968" s="2"/>
      <c r="F64968" s="2"/>
      <c r="G64968" s="2"/>
      <c r="H64968" s="2"/>
    </row>
    <row r="64969" spans="2:8">
      <c r="B64969" s="2" t="s">
        <v>65593</v>
      </c>
      <c r="C64969" s="2">
        <v>70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65594</v>
      </c>
      <c r="C64970" s="2">
        <v>80</v>
      </c>
      <c r="D64970" s="2" t="s">
        <v>627</v>
      </c>
      <c r="E64970" s="2"/>
      <c r="F64970" s="2"/>
      <c r="G64970" s="2"/>
      <c r="H64970" s="2"/>
    </row>
    <row r="64971" spans="2:8">
      <c r="B64971" s="2" t="s">
        <v>65595</v>
      </c>
      <c r="C64971" s="2">
        <v>83</v>
      </c>
      <c r="D64971" s="2" t="s">
        <v>627</v>
      </c>
      <c r="E64971" s="2"/>
      <c r="F64971" s="2"/>
      <c r="G64971" s="2"/>
      <c r="H64971" s="2"/>
    </row>
    <row r="64972" spans="2:8">
      <c r="B64972" s="2" t="s">
        <v>65596</v>
      </c>
      <c r="C64972" s="2">
        <v>74</v>
      </c>
      <c r="D64972" s="2" t="s">
        <v>627</v>
      </c>
      <c r="E64972" s="2"/>
      <c r="F64972" s="2"/>
      <c r="G64972" s="2"/>
      <c r="H64972" s="2"/>
    </row>
    <row r="64973" spans="2:8">
      <c r="B64973" s="2" t="s">
        <v>65597</v>
      </c>
      <c r="C64973" s="2">
        <v>55</v>
      </c>
      <c r="D64973" s="2" t="s">
        <v>627</v>
      </c>
      <c r="E64973" s="2"/>
      <c r="F64973" s="2"/>
      <c r="G64973" s="2"/>
      <c r="H64973" s="2"/>
    </row>
    <row r="64974" spans="2:8">
      <c r="B64974" s="2" t="s">
        <v>65598</v>
      </c>
      <c r="C64974" s="2">
        <v>46</v>
      </c>
      <c r="D64974" s="2" t="s">
        <v>627</v>
      </c>
      <c r="E64974" s="2"/>
      <c r="F64974" s="2"/>
      <c r="G64974" s="2"/>
      <c r="H64974" s="2"/>
    </row>
    <row r="64975" spans="2:8">
      <c r="B64975" s="2" t="s">
        <v>65599</v>
      </c>
      <c r="C64975" s="2">
        <v>34</v>
      </c>
      <c r="D64975" s="2" t="s">
        <v>627</v>
      </c>
      <c r="E64975" s="2"/>
      <c r="F64975" s="2"/>
      <c r="G64975" s="2"/>
      <c r="H64975" s="2"/>
    </row>
    <row r="64976" spans="2:8">
      <c r="B64976" s="2" t="s">
        <v>65600</v>
      </c>
      <c r="C64976" s="2">
        <v>27</v>
      </c>
      <c r="D64976" s="2" t="s">
        <v>627</v>
      </c>
      <c r="E64976" s="2"/>
      <c r="F64976" s="2"/>
      <c r="G64976" s="2"/>
      <c r="H64976" s="2"/>
    </row>
    <row r="64977" spans="2:8">
      <c r="B64977" s="2" t="s">
        <v>65601</v>
      </c>
      <c r="C64977" s="2">
        <v>53</v>
      </c>
      <c r="D64977" s="2" t="s">
        <v>627</v>
      </c>
      <c r="E64977" s="2"/>
      <c r="F64977" s="2"/>
      <c r="G64977" s="2"/>
      <c r="H64977" s="2"/>
    </row>
    <row r="64978" spans="2:8">
      <c r="B64978" s="2" t="s">
        <v>65602</v>
      </c>
      <c r="C64978" s="2">
        <v>81</v>
      </c>
      <c r="D64978" s="2" t="s">
        <v>627</v>
      </c>
      <c r="E64978" s="2"/>
      <c r="F64978" s="2"/>
      <c r="G64978" s="2"/>
      <c r="H64978" s="2"/>
    </row>
    <row r="64979" spans="2:8">
      <c r="B64979" s="2" t="s">
        <v>65603</v>
      </c>
      <c r="C64979" s="2">
        <v>77</v>
      </c>
      <c r="D64979" s="2" t="s">
        <v>627</v>
      </c>
      <c r="E64979" s="2"/>
      <c r="F64979" s="2"/>
      <c r="G64979" s="2"/>
      <c r="H64979" s="2"/>
    </row>
    <row r="64980" spans="2:8">
      <c r="B64980" s="2" t="s">
        <v>65604</v>
      </c>
      <c r="C64980" s="2">
        <v>62</v>
      </c>
      <c r="D64980" s="2" t="s">
        <v>627</v>
      </c>
      <c r="E64980" s="2"/>
      <c r="F64980" s="2"/>
      <c r="G64980" s="2"/>
      <c r="H64980" s="2"/>
    </row>
    <row r="64981" spans="2:8">
      <c r="B64981" s="2" t="s">
        <v>65605</v>
      </c>
      <c r="C64981" s="2">
        <v>64</v>
      </c>
      <c r="D64981" s="2" t="s">
        <v>627</v>
      </c>
      <c r="E64981" s="2"/>
      <c r="F64981" s="2"/>
      <c r="G64981" s="2"/>
      <c r="H64981" s="2"/>
    </row>
    <row r="64982" spans="2:8">
      <c r="B64982" s="2" t="s">
        <v>65606</v>
      </c>
      <c r="C64982" s="2">
        <v>75</v>
      </c>
      <c r="D64982" s="2" t="s">
        <v>627</v>
      </c>
      <c r="E64982" s="2"/>
      <c r="F64982" s="2"/>
      <c r="G64982" s="2"/>
      <c r="H64982" s="2"/>
    </row>
    <row r="64983" spans="2:8">
      <c r="B64983" s="2" t="s">
        <v>65607</v>
      </c>
      <c r="C64983" s="2">
        <v>70</v>
      </c>
      <c r="D64983" s="2" t="s">
        <v>627</v>
      </c>
      <c r="E64983" s="2"/>
      <c r="F64983" s="2"/>
      <c r="G64983" s="2"/>
      <c r="H64983" s="2"/>
    </row>
    <row r="64984" spans="2:8">
      <c r="B64984" s="2" t="s">
        <v>65608</v>
      </c>
      <c r="C64984" s="2">
        <v>81</v>
      </c>
      <c r="D64984" s="2" t="s">
        <v>627</v>
      </c>
      <c r="E64984" s="2"/>
      <c r="F64984" s="2"/>
      <c r="G64984" s="2"/>
      <c r="H64984" s="2"/>
    </row>
    <row r="64985" spans="2:8">
      <c r="B64985" s="2" t="s">
        <v>65609</v>
      </c>
      <c r="C64985" s="2">
        <v>72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65610</v>
      </c>
      <c r="C64986" s="2">
        <v>97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65611</v>
      </c>
      <c r="C64987" s="2">
        <v>40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65612</v>
      </c>
      <c r="C64988" s="2">
        <v>52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65613</v>
      </c>
      <c r="C64989" s="2">
        <v>63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65614</v>
      </c>
      <c r="C64990" s="2">
        <v>70</v>
      </c>
      <c r="D64990" s="2" t="s">
        <v>627</v>
      </c>
      <c r="E64990" s="2"/>
      <c r="F64990" s="2"/>
      <c r="G64990" s="2"/>
      <c r="H64990" s="2"/>
    </row>
    <row r="64991" spans="2:8">
      <c r="B64991" s="2" t="s">
        <v>65615</v>
      </c>
      <c r="C64991" s="2">
        <v>69</v>
      </c>
      <c r="D64991" s="2" t="s">
        <v>627</v>
      </c>
      <c r="E64991" s="2"/>
      <c r="F64991" s="2"/>
      <c r="G64991" s="2"/>
      <c r="H64991" s="2"/>
    </row>
    <row r="64992" spans="2:8">
      <c r="B64992" s="2" t="s">
        <v>65616</v>
      </c>
      <c r="C64992" s="2">
        <v>64</v>
      </c>
      <c r="D64992" s="2" t="s">
        <v>627</v>
      </c>
      <c r="E64992" s="2"/>
      <c r="F64992" s="2"/>
      <c r="G64992" s="2"/>
      <c r="H64992" s="2"/>
    </row>
    <row r="64993" spans="2:8">
      <c r="B64993" s="2" t="s">
        <v>65617</v>
      </c>
      <c r="C64993" s="2">
        <v>61</v>
      </c>
      <c r="D64993" s="2" t="s">
        <v>627</v>
      </c>
      <c r="E64993" s="2"/>
      <c r="F64993" s="2"/>
      <c r="G64993" s="2"/>
      <c r="H64993" s="2"/>
    </row>
    <row r="64994" spans="2:8">
      <c r="B64994" s="2" t="s">
        <v>65618</v>
      </c>
      <c r="C64994" s="2">
        <v>25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65619</v>
      </c>
      <c r="C64995" s="2">
        <v>26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65620</v>
      </c>
      <c r="C64996" s="2">
        <v>26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65621</v>
      </c>
      <c r="C64997" s="2">
        <v>26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65622</v>
      </c>
      <c r="C64998" s="2">
        <v>26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65623</v>
      </c>
      <c r="C64999" s="2">
        <v>64</v>
      </c>
      <c r="D64999" s="2" t="s">
        <v>627</v>
      </c>
      <c r="E64999" s="2"/>
      <c r="F64999" s="2"/>
      <c r="G64999" s="2"/>
      <c r="H64999" s="2"/>
    </row>
    <row r="65000" spans="2:8">
      <c r="B65000" s="2" t="s">
        <v>65624</v>
      </c>
      <c r="C65000" s="2">
        <v>62</v>
      </c>
      <c r="D65000" s="2" t="s">
        <v>627</v>
      </c>
      <c r="E65000" s="2"/>
      <c r="F65000" s="2"/>
      <c r="G65000" s="2"/>
      <c r="H65000" s="2"/>
    </row>
    <row r="65001" spans="2:8">
      <c r="B65001" s="2" t="s">
        <v>65625</v>
      </c>
      <c r="C65001" s="2">
        <v>60</v>
      </c>
      <c r="D65001" s="2" t="s">
        <v>627</v>
      </c>
      <c r="E65001" s="2"/>
      <c r="F65001" s="2"/>
      <c r="G65001" s="2"/>
      <c r="H65001" s="2"/>
    </row>
    <row r="65002" spans="2:8">
      <c r="B65002" s="2" t="s">
        <v>65626</v>
      </c>
      <c r="C65002" s="2">
        <v>55</v>
      </c>
      <c r="D65002" s="2" t="s">
        <v>627</v>
      </c>
      <c r="E65002" s="2"/>
      <c r="F65002" s="2"/>
      <c r="G65002" s="2"/>
      <c r="H65002" s="2"/>
    </row>
    <row r="65003" spans="2:8">
      <c r="B65003" s="2" t="s">
        <v>65627</v>
      </c>
      <c r="C65003" s="2">
        <v>59</v>
      </c>
      <c r="D65003" s="2" t="s">
        <v>627</v>
      </c>
      <c r="E65003" s="2"/>
      <c r="F65003" s="2"/>
      <c r="G65003" s="2"/>
      <c r="H65003" s="2"/>
    </row>
    <row r="65004" spans="2:8">
      <c r="B65004" s="2" t="s">
        <v>65628</v>
      </c>
      <c r="C65004" s="2">
        <v>56</v>
      </c>
      <c r="D65004" s="2" t="s">
        <v>627</v>
      </c>
      <c r="E65004" s="2"/>
      <c r="F65004" s="2"/>
      <c r="G65004" s="2"/>
      <c r="H65004" s="2"/>
    </row>
    <row r="65005" spans="2:8">
      <c r="B65005" s="2" t="s">
        <v>65629</v>
      </c>
      <c r="C65005" s="2">
        <v>60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65630</v>
      </c>
      <c r="C65006" s="2">
        <v>66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65631</v>
      </c>
      <c r="C65007" s="2">
        <v>41</v>
      </c>
      <c r="D65007" s="2" t="s">
        <v>627</v>
      </c>
      <c r="E65007" s="2"/>
      <c r="F65007" s="2"/>
      <c r="G65007" s="2"/>
      <c r="H65007" s="2"/>
    </row>
    <row r="65008" spans="2:8">
      <c r="B65008" s="2" t="s">
        <v>65632</v>
      </c>
      <c r="C65008" s="2">
        <v>30</v>
      </c>
      <c r="D65008" s="2" t="s">
        <v>627</v>
      </c>
      <c r="E65008" s="2"/>
      <c r="F65008" s="2"/>
      <c r="G65008" s="2"/>
      <c r="H65008" s="2"/>
    </row>
    <row r="65009" spans="2:8">
      <c r="B65009" s="2" t="s">
        <v>65633</v>
      </c>
      <c r="C65009" s="2">
        <v>19</v>
      </c>
      <c r="D65009" s="2" t="s">
        <v>627</v>
      </c>
      <c r="E65009" s="2"/>
      <c r="F65009" s="2"/>
      <c r="G65009" s="2"/>
      <c r="H65009" s="2"/>
    </row>
    <row r="65010" spans="2:8">
      <c r="B65010" s="2" t="s">
        <v>65634</v>
      </c>
      <c r="C65010" s="2">
        <v>78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65635</v>
      </c>
      <c r="C65011" s="2">
        <v>37</v>
      </c>
      <c r="D65011" s="2" t="s">
        <v>627</v>
      </c>
      <c r="E65011" s="2"/>
      <c r="F65011" s="2"/>
      <c r="G65011" s="2"/>
      <c r="H65011" s="2"/>
    </row>
    <row r="65012" spans="2:8">
      <c r="B65012" s="2" t="s">
        <v>65636</v>
      </c>
      <c r="C65012" s="2">
        <v>31</v>
      </c>
      <c r="D65012" s="2" t="s">
        <v>627</v>
      </c>
      <c r="E65012" s="2"/>
      <c r="F65012" s="2"/>
      <c r="G65012" s="2"/>
      <c r="H65012" s="2"/>
    </row>
    <row r="65013" spans="2:8">
      <c r="B65013" s="2" t="s">
        <v>65637</v>
      </c>
      <c r="C65013" s="2">
        <v>67</v>
      </c>
      <c r="D65013" s="2" t="s">
        <v>627</v>
      </c>
      <c r="E65013" s="2"/>
      <c r="F65013" s="2"/>
      <c r="G65013" s="2"/>
      <c r="H65013" s="2"/>
    </row>
    <row r="65014" spans="2:8">
      <c r="B65014" s="2" t="s">
        <v>65638</v>
      </c>
      <c r="C65014" s="2">
        <v>62</v>
      </c>
      <c r="D65014" s="2" t="s">
        <v>627</v>
      </c>
      <c r="E65014" s="2"/>
      <c r="F65014" s="2"/>
      <c r="G65014" s="2"/>
      <c r="H65014" s="2"/>
    </row>
    <row r="65015" spans="2:8">
      <c r="B65015" s="2" t="s">
        <v>65639</v>
      </c>
      <c r="C65015" s="2">
        <v>85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65640</v>
      </c>
      <c r="C65016" s="2">
        <v>87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65641</v>
      </c>
      <c r="C65017" s="2">
        <v>81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65642</v>
      </c>
      <c r="C65018" s="2">
        <v>84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65643</v>
      </c>
      <c r="C65019" s="2">
        <v>63</v>
      </c>
      <c r="D65019" s="2" t="s">
        <v>627</v>
      </c>
      <c r="E65019" s="2"/>
      <c r="F65019" s="2"/>
      <c r="G65019" s="2"/>
      <c r="H65019" s="2"/>
    </row>
    <row r="65020" spans="2:8">
      <c r="B65020" s="2" t="s">
        <v>65644</v>
      </c>
      <c r="C65020" s="2">
        <v>63</v>
      </c>
      <c r="D65020" s="2" t="s">
        <v>627</v>
      </c>
      <c r="E65020" s="2"/>
      <c r="F65020" s="2"/>
      <c r="G65020" s="2"/>
      <c r="H65020" s="2"/>
    </row>
    <row r="65021" spans="2:8">
      <c r="B65021" s="2" t="s">
        <v>65645</v>
      </c>
      <c r="C65021" s="2">
        <v>61</v>
      </c>
      <c r="D65021" s="2" t="s">
        <v>627</v>
      </c>
      <c r="E65021" s="2"/>
      <c r="F65021" s="2"/>
      <c r="G65021" s="2"/>
      <c r="H65021" s="2"/>
    </row>
    <row r="65022" spans="2:8">
      <c r="B65022" s="2" t="s">
        <v>65646</v>
      </c>
      <c r="C65022" s="2">
        <v>58</v>
      </c>
      <c r="D65022" s="2" t="s">
        <v>627</v>
      </c>
      <c r="E65022" s="2"/>
      <c r="F65022" s="2"/>
      <c r="G65022" s="2"/>
      <c r="H65022" s="2"/>
    </row>
    <row r="65023" spans="2:8">
      <c r="B65023" s="2" t="s">
        <v>65647</v>
      </c>
      <c r="C65023" s="2">
        <v>58</v>
      </c>
      <c r="D65023" s="2" t="s">
        <v>627</v>
      </c>
      <c r="E65023" s="2"/>
      <c r="F65023" s="2"/>
      <c r="G65023" s="2"/>
      <c r="H65023" s="2"/>
    </row>
    <row r="65024" spans="2:8">
      <c r="B65024" s="2" t="s">
        <v>65648</v>
      </c>
      <c r="C65024" s="2">
        <v>57</v>
      </c>
      <c r="D65024" s="2" t="s">
        <v>627</v>
      </c>
      <c r="E65024" s="2"/>
      <c r="F65024" s="2"/>
      <c r="G65024" s="2"/>
      <c r="H65024" s="2"/>
    </row>
    <row r="65025" spans="2:8">
      <c r="B65025" s="2" t="s">
        <v>65649</v>
      </c>
      <c r="C65025" s="2">
        <v>56</v>
      </c>
      <c r="D65025" s="2" t="s">
        <v>627</v>
      </c>
      <c r="E65025" s="2"/>
      <c r="F65025" s="2"/>
      <c r="G65025" s="2"/>
      <c r="H65025" s="2"/>
    </row>
    <row r="65026" spans="2:8">
      <c r="B65026" s="2" t="s">
        <v>65650</v>
      </c>
      <c r="C65026" s="2">
        <v>56</v>
      </c>
      <c r="D65026" s="2" t="s">
        <v>627</v>
      </c>
      <c r="E65026" s="2"/>
      <c r="F65026" s="2"/>
      <c r="G65026" s="2"/>
      <c r="H65026" s="2"/>
    </row>
    <row r="65027" spans="2:8">
      <c r="B65027" s="2" t="s">
        <v>65651</v>
      </c>
      <c r="C65027" s="2">
        <v>55</v>
      </c>
      <c r="D65027" s="2" t="s">
        <v>627</v>
      </c>
      <c r="E65027" s="2"/>
      <c r="F65027" s="2"/>
      <c r="G65027" s="2"/>
      <c r="H65027" s="2"/>
    </row>
    <row r="65028" spans="2:8">
      <c r="B65028" s="2" t="s">
        <v>65652</v>
      </c>
      <c r="C65028" s="2">
        <v>52</v>
      </c>
      <c r="D65028" s="2" t="s">
        <v>627</v>
      </c>
      <c r="E65028" s="2"/>
      <c r="F65028" s="2"/>
      <c r="G65028" s="2"/>
      <c r="H65028" s="2"/>
    </row>
    <row r="65029" spans="2:8">
      <c r="B65029" s="2" t="s">
        <v>65653</v>
      </c>
      <c r="C65029" s="2">
        <v>64</v>
      </c>
      <c r="D65029" s="2" t="s">
        <v>627</v>
      </c>
      <c r="E65029" s="2"/>
      <c r="F65029" s="2"/>
      <c r="G65029" s="2"/>
      <c r="H65029" s="2"/>
    </row>
    <row r="65030" spans="2:8">
      <c r="B65030" s="2" t="s">
        <v>65654</v>
      </c>
      <c r="C65030" s="2">
        <v>63</v>
      </c>
      <c r="D65030" s="2" t="s">
        <v>627</v>
      </c>
      <c r="E65030" s="2"/>
      <c r="F65030" s="2"/>
      <c r="G65030" s="2"/>
      <c r="H65030" s="2"/>
    </row>
    <row r="65031" spans="2:8">
      <c r="B65031" s="2" t="s">
        <v>65655</v>
      </c>
      <c r="C65031" s="2">
        <v>60</v>
      </c>
      <c r="D65031" s="2" t="s">
        <v>627</v>
      </c>
      <c r="E65031" s="2"/>
      <c r="F65031" s="2"/>
      <c r="G65031" s="2"/>
      <c r="H65031" s="2"/>
    </row>
    <row r="65032" spans="2:8">
      <c r="B65032" s="2" t="s">
        <v>65656</v>
      </c>
      <c r="C65032" s="2">
        <v>15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65657</v>
      </c>
      <c r="C65033" s="2">
        <v>18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65658</v>
      </c>
      <c r="C65034" s="2">
        <v>25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65659</v>
      </c>
      <c r="C65035" s="2">
        <v>26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65660</v>
      </c>
      <c r="C65036" s="2">
        <v>30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65661</v>
      </c>
      <c r="C65037" s="2">
        <v>68</v>
      </c>
      <c r="D65037" s="2" t="s">
        <v>627</v>
      </c>
      <c r="E65037" s="2"/>
      <c r="F65037" s="2"/>
      <c r="G65037" s="2"/>
      <c r="H65037" s="2"/>
    </row>
    <row r="65038" spans="2:8">
      <c r="B65038" s="2" t="s">
        <v>65662</v>
      </c>
      <c r="C65038" s="2">
        <v>65</v>
      </c>
      <c r="D65038" s="2" t="s">
        <v>627</v>
      </c>
      <c r="E65038" s="2"/>
      <c r="F65038" s="2"/>
      <c r="G65038" s="2"/>
      <c r="H65038" s="2"/>
    </row>
    <row r="65039" spans="2:8">
      <c r="B65039" s="2" t="s">
        <v>65663</v>
      </c>
      <c r="C65039" s="2">
        <v>75</v>
      </c>
      <c r="D65039" s="2" t="s">
        <v>627</v>
      </c>
      <c r="E65039" s="2"/>
      <c r="F65039" s="2"/>
      <c r="G65039" s="2"/>
      <c r="H65039" s="2"/>
    </row>
    <row r="65040" spans="2:8">
      <c r="B65040" s="2" t="s">
        <v>65664</v>
      </c>
      <c r="C65040" s="2">
        <v>66</v>
      </c>
      <c r="D65040" s="2" t="s">
        <v>627</v>
      </c>
      <c r="E65040" s="2"/>
      <c r="F65040" s="2"/>
      <c r="G65040" s="2"/>
      <c r="H65040" s="2"/>
    </row>
    <row r="65041" spans="2:8">
      <c r="B65041" s="2" t="s">
        <v>65665</v>
      </c>
      <c r="C65041" s="2">
        <v>69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65666</v>
      </c>
      <c r="C65042" s="2">
        <v>93</v>
      </c>
      <c r="D65042" s="2" t="s">
        <v>627</v>
      </c>
      <c r="E65042" s="2"/>
      <c r="F65042" s="2"/>
      <c r="G65042" s="2"/>
      <c r="H65042" s="2"/>
    </row>
    <row r="65043" spans="2:8">
      <c r="B65043" s="2" t="s">
        <v>65667</v>
      </c>
      <c r="C65043" s="2">
        <v>69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65668</v>
      </c>
      <c r="C65044" s="2">
        <v>70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65669</v>
      </c>
      <c r="C65045" s="2">
        <v>91</v>
      </c>
      <c r="D65045" s="2" t="s">
        <v>627</v>
      </c>
      <c r="E65045" s="2"/>
      <c r="F65045" s="2"/>
      <c r="G65045" s="2"/>
      <c r="H65045" s="2"/>
    </row>
    <row r="65046" spans="2:8">
      <c r="B65046" s="2" t="s">
        <v>65670</v>
      </c>
      <c r="C65046" s="2">
        <v>85</v>
      </c>
      <c r="D65046" s="2" t="s">
        <v>627</v>
      </c>
      <c r="E65046" s="2"/>
      <c r="F65046" s="2"/>
      <c r="G65046" s="2"/>
      <c r="H65046" s="2"/>
    </row>
    <row r="65047" spans="2:8">
      <c r="B65047" s="2" t="s">
        <v>65671</v>
      </c>
      <c r="C65047" s="2">
        <v>90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65672</v>
      </c>
      <c r="C65048" s="2">
        <v>66</v>
      </c>
      <c r="D65048" s="2" t="s">
        <v>627</v>
      </c>
      <c r="E65048" s="2"/>
      <c r="F65048" s="2"/>
      <c r="G65048" s="2"/>
      <c r="H65048" s="2"/>
    </row>
    <row r="65049" spans="2:8">
      <c r="B65049" s="2" t="s">
        <v>65673</v>
      </c>
      <c r="C65049" s="2">
        <v>64</v>
      </c>
      <c r="D65049" s="2" t="s">
        <v>627</v>
      </c>
      <c r="E65049" s="2"/>
      <c r="F65049" s="2"/>
      <c r="G65049" s="2"/>
      <c r="H65049" s="2"/>
    </row>
    <row r="65050" spans="2:8">
      <c r="B65050" s="2" t="s">
        <v>65674</v>
      </c>
      <c r="C65050" s="2">
        <v>36</v>
      </c>
      <c r="D65050" s="2" t="s">
        <v>627</v>
      </c>
      <c r="E65050" s="2"/>
      <c r="F65050" s="2"/>
      <c r="G65050" s="2"/>
      <c r="H65050" s="2"/>
    </row>
    <row r="65051" spans="2:8">
      <c r="B65051" s="2" t="s">
        <v>65675</v>
      </c>
      <c r="C65051" s="2">
        <v>44</v>
      </c>
      <c r="D65051" s="2" t="s">
        <v>627</v>
      </c>
      <c r="E65051" s="2"/>
      <c r="F65051" s="2"/>
      <c r="G65051" s="2"/>
      <c r="H65051" s="2"/>
    </row>
    <row r="65052" spans="2:8">
      <c r="B65052" s="2" t="s">
        <v>65676</v>
      </c>
      <c r="C65052" s="2">
        <v>35</v>
      </c>
      <c r="D65052" s="2" t="s">
        <v>627</v>
      </c>
      <c r="E65052" s="2"/>
      <c r="F65052" s="2"/>
      <c r="G65052" s="2"/>
      <c r="H65052" s="2"/>
    </row>
    <row r="65053" spans="2:8">
      <c r="B65053" s="2" t="s">
        <v>65677</v>
      </c>
      <c r="C65053" s="2">
        <v>67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65678</v>
      </c>
      <c r="C65054" s="2">
        <v>69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65679</v>
      </c>
      <c r="C65055" s="2">
        <v>40</v>
      </c>
      <c r="D65055" s="2" t="s">
        <v>627</v>
      </c>
      <c r="E65055" s="2"/>
      <c r="F65055" s="2"/>
      <c r="G65055" s="2"/>
      <c r="H65055" s="2"/>
    </row>
    <row r="65056" spans="2:8">
      <c r="B65056" s="2" t="s">
        <v>65680</v>
      </c>
      <c r="C65056" s="2">
        <v>40</v>
      </c>
      <c r="D65056" s="2" t="s">
        <v>627</v>
      </c>
      <c r="E65056" s="2"/>
      <c r="F65056" s="2"/>
      <c r="G65056" s="2"/>
      <c r="H65056" s="2"/>
    </row>
    <row r="65057" spans="2:8">
      <c r="B65057" s="2" t="s">
        <v>65681</v>
      </c>
      <c r="C65057" s="2">
        <v>38</v>
      </c>
      <c r="D65057" s="2" t="s">
        <v>627</v>
      </c>
      <c r="E65057" s="2"/>
      <c r="F65057" s="2"/>
      <c r="G65057" s="2"/>
      <c r="H65057" s="2"/>
    </row>
    <row r="65058" spans="2:8">
      <c r="B65058" s="2" t="s">
        <v>65682</v>
      </c>
      <c r="C65058" s="2">
        <v>83</v>
      </c>
      <c r="D65058" s="2" t="s">
        <v>627</v>
      </c>
      <c r="E65058" s="2"/>
      <c r="F65058" s="2"/>
      <c r="G65058" s="2"/>
      <c r="H65058" s="2"/>
    </row>
    <row r="65059" spans="2:8">
      <c r="B65059" s="2" t="s">
        <v>65683</v>
      </c>
      <c r="C65059" s="2">
        <v>82</v>
      </c>
      <c r="D65059" s="2" t="s">
        <v>627</v>
      </c>
      <c r="E65059" s="2"/>
      <c r="F65059" s="2"/>
      <c r="G65059" s="2"/>
      <c r="H65059" s="2"/>
    </row>
    <row r="65060" spans="2:8">
      <c r="B65060" s="2" t="s">
        <v>65684</v>
      </c>
      <c r="C65060" s="2">
        <v>81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65685</v>
      </c>
      <c r="C65061" s="2">
        <v>59</v>
      </c>
      <c r="D65061" s="2" t="s">
        <v>627</v>
      </c>
      <c r="E65061" s="2"/>
      <c r="F65061" s="2"/>
      <c r="G65061" s="2"/>
      <c r="H65061" s="2"/>
    </row>
    <row r="65062" spans="2:8">
      <c r="B65062" s="2" t="s">
        <v>65686</v>
      </c>
      <c r="C65062" s="2">
        <v>49</v>
      </c>
      <c r="D65062" s="2" t="s">
        <v>627</v>
      </c>
      <c r="E65062" s="2"/>
      <c r="F65062" s="2"/>
      <c r="G65062" s="2"/>
      <c r="H65062" s="2"/>
    </row>
    <row r="65063" spans="2:8">
      <c r="B65063" s="2" t="s">
        <v>65687</v>
      </c>
      <c r="C65063" s="2">
        <v>38</v>
      </c>
      <c r="D65063" s="2" t="s">
        <v>627</v>
      </c>
      <c r="E65063" s="2"/>
      <c r="F65063" s="2"/>
      <c r="G65063" s="2"/>
      <c r="H65063" s="2"/>
    </row>
    <row r="65064" spans="2:8">
      <c r="B65064" s="2" t="s">
        <v>65688</v>
      </c>
      <c r="C65064" s="2">
        <v>26</v>
      </c>
      <c r="D65064" s="2" t="s">
        <v>627</v>
      </c>
      <c r="E65064" s="2"/>
      <c r="F65064" s="2"/>
      <c r="G65064" s="2"/>
      <c r="H65064" s="2"/>
    </row>
    <row r="65065" spans="2:8">
      <c r="B65065" s="2" t="s">
        <v>65689</v>
      </c>
      <c r="C65065" s="2">
        <v>36</v>
      </c>
      <c r="D65065" s="2" t="s">
        <v>627</v>
      </c>
      <c r="E65065" s="2"/>
      <c r="F65065" s="2"/>
      <c r="G65065" s="2"/>
      <c r="H65065" s="2"/>
    </row>
    <row r="65066" spans="2:8">
      <c r="B65066" s="2" t="s">
        <v>65690</v>
      </c>
      <c r="C65066" s="2">
        <v>50</v>
      </c>
      <c r="D65066" s="2" t="s">
        <v>627</v>
      </c>
      <c r="E65066" s="2"/>
      <c r="F65066" s="2"/>
      <c r="G65066" s="2"/>
      <c r="H65066" s="2"/>
    </row>
    <row r="65067" spans="2:8">
      <c r="B65067" s="2" t="s">
        <v>65691</v>
      </c>
      <c r="C65067" s="2">
        <v>48</v>
      </c>
      <c r="D65067" s="2" t="s">
        <v>627</v>
      </c>
      <c r="E65067" s="2"/>
      <c r="F65067" s="2"/>
      <c r="G65067" s="2"/>
      <c r="H65067" s="2"/>
    </row>
    <row r="65068" spans="2:8">
      <c r="B65068" s="2" t="s">
        <v>65692</v>
      </c>
      <c r="C65068" s="2">
        <v>69</v>
      </c>
      <c r="D65068" s="2" t="s">
        <v>627</v>
      </c>
      <c r="E65068" s="2"/>
      <c r="F65068" s="2"/>
      <c r="G65068" s="2"/>
      <c r="H65068" s="2"/>
    </row>
    <row r="65069" spans="2:8">
      <c r="B65069" s="2" t="s">
        <v>65693</v>
      </c>
      <c r="C65069" s="2">
        <v>89</v>
      </c>
      <c r="D65069" s="2" t="s">
        <v>627</v>
      </c>
      <c r="E65069" s="2"/>
      <c r="F65069" s="2"/>
      <c r="G65069" s="2"/>
      <c r="H65069" s="2"/>
    </row>
    <row r="65070" spans="2:8">
      <c r="B65070" s="2" t="s">
        <v>65694</v>
      </c>
      <c r="C65070" s="2">
        <v>51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65695</v>
      </c>
      <c r="C65071" s="2">
        <v>59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65696</v>
      </c>
      <c r="C65072" s="2">
        <v>74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65697</v>
      </c>
      <c r="C65073" s="2">
        <v>68</v>
      </c>
      <c r="D65073" s="2" t="s">
        <v>627</v>
      </c>
      <c r="E65073" s="2"/>
      <c r="F65073" s="2"/>
      <c r="G65073" s="2"/>
      <c r="H65073" s="2"/>
    </row>
    <row r="65074" spans="2:8">
      <c r="B65074" s="2" t="s">
        <v>65698</v>
      </c>
      <c r="C65074" s="2">
        <v>66</v>
      </c>
      <c r="D65074" s="2" t="s">
        <v>627</v>
      </c>
      <c r="E65074" s="2"/>
      <c r="F65074" s="2"/>
      <c r="G65074" s="2"/>
      <c r="H65074" s="2"/>
    </row>
    <row r="65075" spans="2:8">
      <c r="B65075" s="2" t="s">
        <v>65699</v>
      </c>
      <c r="C65075" s="2">
        <v>78</v>
      </c>
      <c r="D65075" s="2" t="s">
        <v>627</v>
      </c>
      <c r="E65075" s="2"/>
      <c r="F65075" s="2"/>
      <c r="G65075" s="2"/>
      <c r="H65075" s="2"/>
    </row>
    <row r="65076" spans="2:8">
      <c r="B65076" s="2" t="s">
        <v>65700</v>
      </c>
      <c r="C65076" s="2">
        <v>77</v>
      </c>
      <c r="D65076" s="2" t="s">
        <v>627</v>
      </c>
      <c r="E65076" s="2"/>
      <c r="F65076" s="2"/>
      <c r="G65076" s="2"/>
      <c r="H65076" s="2"/>
    </row>
    <row r="65077" spans="2:8">
      <c r="B65077" s="2" t="s">
        <v>65701</v>
      </c>
      <c r="C65077" s="2">
        <v>76</v>
      </c>
      <c r="D65077" s="2" t="s">
        <v>627</v>
      </c>
      <c r="E65077" s="2"/>
      <c r="F65077" s="2"/>
      <c r="G65077" s="2"/>
      <c r="H65077" s="2"/>
    </row>
    <row r="65078" spans="2:8">
      <c r="B65078" s="2" t="s">
        <v>65702</v>
      </c>
      <c r="C65078" s="2">
        <v>69</v>
      </c>
      <c r="D65078" s="2" t="s">
        <v>627</v>
      </c>
      <c r="E65078" s="2"/>
      <c r="F65078" s="2"/>
      <c r="G65078" s="2"/>
      <c r="H65078" s="2"/>
    </row>
    <row r="65079" spans="2:8">
      <c r="B65079" s="2" t="s">
        <v>65703</v>
      </c>
      <c r="C65079" s="2">
        <v>71</v>
      </c>
      <c r="D65079" s="2" t="s">
        <v>627</v>
      </c>
      <c r="E65079" s="2"/>
      <c r="F65079" s="2"/>
      <c r="G65079" s="2"/>
      <c r="H65079" s="2"/>
    </row>
    <row r="65080" spans="2:8">
      <c r="B65080" s="2" t="s">
        <v>65704</v>
      </c>
      <c r="C65080" s="2">
        <v>74</v>
      </c>
      <c r="D65080" s="2" t="s">
        <v>627</v>
      </c>
      <c r="E65080" s="2"/>
      <c r="F65080" s="2"/>
      <c r="G65080" s="2"/>
      <c r="H65080" s="2"/>
    </row>
    <row r="65081" spans="2:8">
      <c r="B65081" s="2" t="s">
        <v>65705</v>
      </c>
      <c r="C65081" s="2">
        <v>65</v>
      </c>
      <c r="D65081" s="2" t="s">
        <v>627</v>
      </c>
      <c r="E65081" s="2"/>
      <c r="F65081" s="2"/>
      <c r="G65081" s="2"/>
      <c r="H65081" s="2"/>
    </row>
    <row r="65082" spans="2:8">
      <c r="B65082" s="2" t="s">
        <v>65706</v>
      </c>
      <c r="C65082" s="2">
        <v>69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65707</v>
      </c>
      <c r="C65083" s="2">
        <v>70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65708</v>
      </c>
      <c r="C65084" s="2">
        <v>73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65709</v>
      </c>
      <c r="C65085" s="2">
        <v>72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65710</v>
      </c>
      <c r="C65086" s="2">
        <v>73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65711</v>
      </c>
      <c r="C65087" s="2">
        <v>73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65712</v>
      </c>
      <c r="C65088" s="2">
        <v>75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65713</v>
      </c>
      <c r="C65089" s="2">
        <v>66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65714</v>
      </c>
      <c r="C65090" s="2">
        <v>65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65715</v>
      </c>
      <c r="C65091" s="2">
        <v>72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65716</v>
      </c>
      <c r="C65092" s="2">
        <v>69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65717</v>
      </c>
      <c r="C65093" s="2">
        <v>74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65718</v>
      </c>
      <c r="C65094" s="2">
        <v>78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65719</v>
      </c>
      <c r="C65095" s="2">
        <v>71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65720</v>
      </c>
      <c r="C65096" s="2">
        <v>68</v>
      </c>
      <c r="D65096" s="2" t="s">
        <v>627</v>
      </c>
      <c r="E65096" s="2"/>
      <c r="F65096" s="2"/>
      <c r="G65096" s="2"/>
      <c r="H65096" s="2"/>
    </row>
    <row r="65097" spans="2:8">
      <c r="B65097" s="2" t="s">
        <v>65721</v>
      </c>
      <c r="C65097" s="2">
        <v>91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65722</v>
      </c>
      <c r="C65098" s="2">
        <v>66</v>
      </c>
      <c r="D65098" s="2" t="s">
        <v>627</v>
      </c>
      <c r="E65098" s="2"/>
      <c r="F65098" s="2"/>
      <c r="G65098" s="2"/>
      <c r="H65098" s="2"/>
    </row>
    <row r="65099" spans="2:8">
      <c r="B65099" s="2" t="s">
        <v>65723</v>
      </c>
      <c r="C65099" s="2">
        <v>68</v>
      </c>
      <c r="D65099" s="2" t="s">
        <v>627</v>
      </c>
      <c r="E65099" s="2"/>
      <c r="F65099" s="2"/>
      <c r="G65099" s="2"/>
      <c r="H65099" s="2"/>
    </row>
    <row r="65100" spans="2:8">
      <c r="B65100" s="2" t="s">
        <v>65724</v>
      </c>
      <c r="C65100" s="2">
        <v>78</v>
      </c>
      <c r="D65100" s="2" t="s">
        <v>627</v>
      </c>
      <c r="E65100" s="2"/>
      <c r="F65100" s="2"/>
      <c r="G65100" s="2"/>
      <c r="H65100" s="2"/>
    </row>
    <row r="65101" spans="2:8">
      <c r="B65101" s="2" t="s">
        <v>65725</v>
      </c>
      <c r="C65101" s="2">
        <v>77</v>
      </c>
      <c r="D65101" s="2" t="s">
        <v>627</v>
      </c>
      <c r="E65101" s="2"/>
      <c r="F65101" s="2"/>
      <c r="G65101" s="2"/>
      <c r="H65101" s="2"/>
    </row>
    <row r="65102" spans="2:8">
      <c r="B65102" s="2" t="s">
        <v>65726</v>
      </c>
      <c r="C65102" s="2">
        <v>41</v>
      </c>
      <c r="D65102" s="2" t="s">
        <v>627</v>
      </c>
      <c r="E65102" s="2"/>
      <c r="F65102" s="2"/>
      <c r="G65102" s="2"/>
      <c r="H65102" s="2"/>
    </row>
    <row r="65103" spans="2:8">
      <c r="B65103" s="2" t="s">
        <v>65727</v>
      </c>
      <c r="C65103" s="2">
        <v>75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65728</v>
      </c>
      <c r="C65104" s="2">
        <v>71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65729</v>
      </c>
      <c r="C65105" s="2">
        <v>21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65730</v>
      </c>
      <c r="C65106" s="2">
        <v>25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65731</v>
      </c>
      <c r="C65107" s="2">
        <v>79</v>
      </c>
      <c r="D65107" s="2" t="s">
        <v>627</v>
      </c>
      <c r="E65107" s="2"/>
      <c r="F65107" s="2"/>
      <c r="G65107" s="2"/>
      <c r="H65107" s="2"/>
    </row>
    <row r="65108" spans="2:8">
      <c r="B65108" s="2" t="s">
        <v>65732</v>
      </c>
      <c r="C65108" s="2">
        <v>45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65733</v>
      </c>
      <c r="C65109" s="2">
        <v>77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65734</v>
      </c>
      <c r="C65110" s="2">
        <v>76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65735</v>
      </c>
      <c r="C65111" s="2">
        <v>75</v>
      </c>
      <c r="D65111" s="2" t="s">
        <v>627</v>
      </c>
      <c r="E65111" s="2"/>
      <c r="F65111" s="2"/>
      <c r="G65111" s="2"/>
      <c r="H65111" s="2"/>
    </row>
    <row r="65112" spans="2:8">
      <c r="B65112" s="2" t="s">
        <v>65736</v>
      </c>
      <c r="C65112" s="2">
        <v>74</v>
      </c>
      <c r="D65112" s="2" t="s">
        <v>627</v>
      </c>
      <c r="E65112" s="2"/>
      <c r="F65112" s="2"/>
      <c r="G65112" s="2"/>
      <c r="H65112" s="2"/>
    </row>
    <row r="65113" spans="2:8">
      <c r="B65113" s="2" t="s">
        <v>65737</v>
      </c>
      <c r="C65113" s="2">
        <v>31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65738</v>
      </c>
      <c r="C65114" s="2">
        <v>40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65739</v>
      </c>
      <c r="C65115" s="2">
        <v>81</v>
      </c>
      <c r="D65115" s="2" t="s">
        <v>627</v>
      </c>
      <c r="E65115" s="2"/>
      <c r="F65115" s="2"/>
      <c r="G65115" s="2"/>
      <c r="H65115" s="2"/>
    </row>
    <row r="65116" spans="2:8">
      <c r="B65116" s="2" t="s">
        <v>65740</v>
      </c>
      <c r="C65116" s="2">
        <v>39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65741</v>
      </c>
      <c r="C65117" s="2">
        <v>42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65742</v>
      </c>
      <c r="C65118" s="2">
        <v>44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65743</v>
      </c>
      <c r="C65119" s="2">
        <v>52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65744</v>
      </c>
      <c r="C65120" s="2">
        <v>61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65745</v>
      </c>
      <c r="C65121" s="2">
        <v>62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65746</v>
      </c>
      <c r="C65122" s="2">
        <v>64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65747</v>
      </c>
      <c r="C65123" s="2">
        <v>68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65748</v>
      </c>
      <c r="C65124" s="2">
        <v>35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65749</v>
      </c>
      <c r="C65125" s="2">
        <v>37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65750</v>
      </c>
      <c r="C65126" s="2">
        <v>41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65751</v>
      </c>
      <c r="C65127" s="2">
        <v>42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65752</v>
      </c>
      <c r="C65128" s="2">
        <v>41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65753</v>
      </c>
      <c r="C65129" s="2">
        <v>40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65754</v>
      </c>
      <c r="C65130" s="2">
        <v>64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65755</v>
      </c>
      <c r="C65131" s="2">
        <v>67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65756</v>
      </c>
      <c r="C65132" s="2">
        <v>64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65757</v>
      </c>
      <c r="C65133" s="2">
        <v>68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65758</v>
      </c>
      <c r="C65134" s="2">
        <v>68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65759</v>
      </c>
      <c r="C65135" s="2">
        <v>71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65760</v>
      </c>
      <c r="C65136" s="2">
        <v>71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65761</v>
      </c>
      <c r="C65137" s="2">
        <v>65</v>
      </c>
      <c r="D65137" s="2" t="s">
        <v>627</v>
      </c>
      <c r="E65137" s="2"/>
      <c r="F65137" s="2"/>
      <c r="G65137" s="2"/>
      <c r="H65137" s="2"/>
    </row>
    <row r="65138" spans="2:8">
      <c r="B65138" s="2" t="s">
        <v>65762</v>
      </c>
      <c r="C65138" s="2">
        <v>69</v>
      </c>
      <c r="D65138" s="2" t="s">
        <v>627</v>
      </c>
      <c r="E65138" s="2"/>
      <c r="F65138" s="2"/>
      <c r="G65138" s="2"/>
      <c r="H65138" s="2"/>
    </row>
    <row r="65139" spans="2:8">
      <c r="B65139" s="2" t="s">
        <v>65763</v>
      </c>
      <c r="C65139" s="2">
        <v>67</v>
      </c>
      <c r="D65139" s="2" t="s">
        <v>627</v>
      </c>
      <c r="E65139" s="2"/>
      <c r="F65139" s="2"/>
      <c r="G65139" s="2"/>
      <c r="H65139" s="2"/>
    </row>
    <row r="65140" spans="2:8">
      <c r="B65140" s="2" t="s">
        <v>65764</v>
      </c>
      <c r="C65140" s="2">
        <v>80</v>
      </c>
      <c r="D65140" s="2" t="s">
        <v>627</v>
      </c>
      <c r="E65140" s="2"/>
      <c r="F65140" s="2"/>
      <c r="G65140" s="2"/>
      <c r="H65140" s="2"/>
    </row>
    <row r="65141" spans="2:8">
      <c r="B65141" s="2" t="s">
        <v>65765</v>
      </c>
      <c r="C65141" s="2">
        <v>79</v>
      </c>
      <c r="D65141" s="2" t="s">
        <v>627</v>
      </c>
      <c r="E65141" s="2"/>
      <c r="F65141" s="2"/>
      <c r="G65141" s="2"/>
      <c r="H65141" s="2"/>
    </row>
    <row r="65142" spans="2:8">
      <c r="B65142" s="2" t="s">
        <v>65766</v>
      </c>
      <c r="C65142" s="2">
        <v>75</v>
      </c>
      <c r="D65142" s="2" t="s">
        <v>627</v>
      </c>
      <c r="E65142" s="2"/>
      <c r="F65142" s="2"/>
      <c r="G65142" s="2"/>
      <c r="H65142" s="2"/>
    </row>
    <row r="65143" spans="2:8">
      <c r="B65143" s="2" t="s">
        <v>65767</v>
      </c>
      <c r="C65143" s="2">
        <v>79</v>
      </c>
      <c r="D65143" s="2" t="s">
        <v>627</v>
      </c>
      <c r="E65143" s="2"/>
      <c r="F65143" s="2"/>
      <c r="G65143" s="2"/>
      <c r="H65143" s="2"/>
    </row>
    <row r="65144" spans="2:8">
      <c r="B65144" s="2" t="s">
        <v>65768</v>
      </c>
      <c r="C65144" s="2">
        <v>62</v>
      </c>
      <c r="D65144" s="2" t="s">
        <v>627</v>
      </c>
      <c r="E65144" s="2"/>
      <c r="F65144" s="2"/>
      <c r="G65144" s="2"/>
      <c r="H65144" s="2"/>
    </row>
    <row r="65145" spans="2:8">
      <c r="B65145" s="2" t="s">
        <v>65769</v>
      </c>
      <c r="C65145" s="2">
        <v>60</v>
      </c>
      <c r="D65145" s="2" t="s">
        <v>627</v>
      </c>
      <c r="E65145" s="2"/>
      <c r="F65145" s="2"/>
      <c r="G65145" s="2"/>
      <c r="H65145" s="2"/>
    </row>
    <row r="65146" spans="2:8">
      <c r="B65146" s="2" t="s">
        <v>65770</v>
      </c>
      <c r="C65146" s="2">
        <v>59</v>
      </c>
      <c r="D65146" s="2" t="s">
        <v>627</v>
      </c>
      <c r="E65146" s="2"/>
      <c r="F65146" s="2"/>
      <c r="G65146" s="2"/>
      <c r="H65146" s="2"/>
    </row>
    <row r="65147" spans="2:8">
      <c r="B65147" s="2" t="s">
        <v>65771</v>
      </c>
      <c r="C65147" s="2">
        <v>58</v>
      </c>
      <c r="D65147" s="2" t="s">
        <v>627</v>
      </c>
      <c r="E65147" s="2"/>
      <c r="F65147" s="2"/>
      <c r="G65147" s="2"/>
      <c r="H65147" s="2"/>
    </row>
    <row r="65148" spans="2:8">
      <c r="B65148" s="2" t="s">
        <v>65772</v>
      </c>
      <c r="C65148" s="2">
        <v>63</v>
      </c>
      <c r="D65148" s="2" t="s">
        <v>627</v>
      </c>
      <c r="E65148" s="2"/>
      <c r="F65148" s="2"/>
      <c r="G65148" s="2"/>
      <c r="H65148" s="2"/>
    </row>
    <row r="65149" spans="2:8">
      <c r="B65149" s="2" t="s">
        <v>65773</v>
      </c>
      <c r="C65149" s="2">
        <v>59</v>
      </c>
      <c r="D65149" s="2" t="s">
        <v>627</v>
      </c>
      <c r="E65149" s="2"/>
      <c r="F65149" s="2"/>
      <c r="G65149" s="2"/>
      <c r="H65149" s="2"/>
    </row>
    <row r="65150" spans="2:8">
      <c r="B65150" s="2" t="s">
        <v>65774</v>
      </c>
      <c r="C65150" s="2">
        <v>89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65775</v>
      </c>
      <c r="C65151" s="2">
        <v>71</v>
      </c>
      <c r="D65151" s="2" t="s">
        <v>627</v>
      </c>
      <c r="E65151" s="2"/>
      <c r="F65151" s="2"/>
      <c r="G65151" s="2"/>
      <c r="H65151" s="2"/>
    </row>
    <row r="65152" spans="2:8">
      <c r="B65152" s="2" t="s">
        <v>65776</v>
      </c>
      <c r="C65152" s="2">
        <v>63</v>
      </c>
      <c r="D65152" s="2" t="s">
        <v>627</v>
      </c>
      <c r="E65152" s="2"/>
      <c r="F65152" s="2"/>
      <c r="G65152" s="2"/>
      <c r="H65152" s="2"/>
    </row>
    <row r="65153" spans="2:8">
      <c r="B65153" s="2" t="s">
        <v>65777</v>
      </c>
      <c r="C65153" s="2">
        <v>62</v>
      </c>
      <c r="D65153" s="2" t="s">
        <v>627</v>
      </c>
      <c r="E65153" s="2"/>
      <c r="F65153" s="2"/>
      <c r="G65153" s="2"/>
      <c r="H65153" s="2"/>
    </row>
    <row r="65154" spans="2:8">
      <c r="B65154" s="2" t="s">
        <v>65778</v>
      </c>
      <c r="C65154" s="2">
        <v>65</v>
      </c>
      <c r="D65154" s="2" t="s">
        <v>627</v>
      </c>
      <c r="E65154" s="2"/>
      <c r="F65154" s="2"/>
      <c r="G65154" s="2"/>
      <c r="H65154" s="2"/>
    </row>
    <row r="65155" spans="2:8">
      <c r="B65155" s="2" t="s">
        <v>65779</v>
      </c>
      <c r="C65155" s="2">
        <v>63</v>
      </c>
      <c r="D65155" s="2" t="s">
        <v>627</v>
      </c>
      <c r="E65155" s="2"/>
      <c r="F65155" s="2"/>
      <c r="G65155" s="2"/>
      <c r="H65155" s="2"/>
    </row>
    <row r="65156" spans="2:8">
      <c r="B65156" s="2" t="s">
        <v>65780</v>
      </c>
      <c r="C65156" s="2">
        <v>62</v>
      </c>
      <c r="D65156" s="2" t="s">
        <v>627</v>
      </c>
      <c r="E65156" s="2"/>
      <c r="F65156" s="2"/>
      <c r="G65156" s="2"/>
      <c r="H65156" s="2"/>
    </row>
    <row r="65157" spans="2:8">
      <c r="B65157" s="2" t="s">
        <v>65781</v>
      </c>
      <c r="C65157" s="2">
        <v>80</v>
      </c>
      <c r="D65157" s="2" t="s">
        <v>627</v>
      </c>
      <c r="E65157" s="2"/>
      <c r="F65157" s="2"/>
      <c r="G65157" s="2"/>
      <c r="H65157" s="2"/>
    </row>
    <row r="65158" spans="2:8">
      <c r="B65158" s="2" t="s">
        <v>65782</v>
      </c>
      <c r="C65158" s="2">
        <v>71</v>
      </c>
      <c r="D65158" s="2" t="s">
        <v>627</v>
      </c>
      <c r="E65158" s="2"/>
      <c r="F65158" s="2"/>
      <c r="G65158" s="2"/>
      <c r="H65158" s="2"/>
    </row>
    <row r="65159" spans="2:8">
      <c r="B65159" s="2" t="s">
        <v>65783</v>
      </c>
      <c r="C65159" s="2">
        <v>73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65784</v>
      </c>
      <c r="C65160" s="2">
        <v>76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65785</v>
      </c>
      <c r="C65161" s="2">
        <v>70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65786</v>
      </c>
      <c r="C65162" s="2">
        <v>77</v>
      </c>
      <c r="D65162" s="2" t="s">
        <v>627</v>
      </c>
      <c r="E65162" s="2"/>
      <c r="F65162" s="2"/>
      <c r="G65162" s="2"/>
      <c r="H65162" s="2"/>
    </row>
    <row r="65163" spans="2:8">
      <c r="B65163" s="2" t="s">
        <v>65787</v>
      </c>
      <c r="C65163" s="2">
        <v>88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65788</v>
      </c>
      <c r="C65164" s="2">
        <v>59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65789</v>
      </c>
      <c r="C65165" s="2">
        <v>63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65790</v>
      </c>
      <c r="C65166" s="2">
        <v>56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65791</v>
      </c>
      <c r="C65167" s="2">
        <v>59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65792</v>
      </c>
      <c r="C65168" s="2">
        <v>79</v>
      </c>
      <c r="D65168" s="2" t="s">
        <v>627</v>
      </c>
      <c r="E65168" s="2"/>
      <c r="F65168" s="2"/>
      <c r="G65168" s="2"/>
      <c r="H65168" s="2"/>
    </row>
    <row r="65169" spans="2:8">
      <c r="B65169" s="2" t="s">
        <v>65793</v>
      </c>
      <c r="C65169" s="2">
        <v>64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65794</v>
      </c>
      <c r="C65170" s="2">
        <v>68</v>
      </c>
      <c r="D65170" s="2" t="s">
        <v>19</v>
      </c>
      <c r="E65170" s="2"/>
      <c r="F65170" s="2"/>
      <c r="G65170" s="2"/>
      <c r="H65170" s="2"/>
    </row>
    <row r="65171" spans="2:8">
      <c r="B65171" s="2" t="s">
        <v>65795</v>
      </c>
      <c r="C65171" s="2">
        <v>77</v>
      </c>
      <c r="D65171" s="2" t="s">
        <v>19</v>
      </c>
      <c r="E65171" s="2"/>
      <c r="F65171" s="2"/>
      <c r="G65171" s="2"/>
      <c r="H65171" s="2"/>
    </row>
    <row r="65172" spans="2:8">
      <c r="B65172" s="2" t="s">
        <v>65796</v>
      </c>
      <c r="C65172" s="2">
        <v>75</v>
      </c>
      <c r="D65172" s="2" t="s">
        <v>19</v>
      </c>
      <c r="E65172" s="2"/>
      <c r="F65172" s="2"/>
      <c r="G65172" s="2"/>
      <c r="H65172" s="2"/>
    </row>
    <row r="65173" spans="2:8">
      <c r="B65173" s="2" t="s">
        <v>65797</v>
      </c>
      <c r="C65173" s="2">
        <v>76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65798</v>
      </c>
      <c r="C65174" s="2">
        <v>44</v>
      </c>
      <c r="D65174" s="2" t="s">
        <v>627</v>
      </c>
      <c r="E65174" s="2"/>
      <c r="F65174" s="2"/>
      <c r="G65174" s="2"/>
      <c r="H65174" s="2"/>
    </row>
    <row r="65175" spans="2:8">
      <c r="B65175" s="2" t="s">
        <v>65799</v>
      </c>
      <c r="C65175" s="2">
        <v>46</v>
      </c>
      <c r="D65175" s="2" t="s">
        <v>627</v>
      </c>
      <c r="E65175" s="2"/>
      <c r="F65175" s="2"/>
      <c r="G65175" s="2"/>
      <c r="H65175" s="2"/>
    </row>
    <row r="65176" spans="2:8">
      <c r="B65176" s="2" t="s">
        <v>65800</v>
      </c>
      <c r="C65176" s="2">
        <v>45</v>
      </c>
      <c r="D65176" s="2" t="s">
        <v>627</v>
      </c>
      <c r="E65176" s="2"/>
      <c r="F65176" s="2"/>
      <c r="G65176" s="2"/>
      <c r="H65176" s="2"/>
    </row>
    <row r="65177" spans="2:8">
      <c r="B65177" s="2" t="s">
        <v>65801</v>
      </c>
      <c r="C65177" s="2">
        <v>43</v>
      </c>
      <c r="D65177" s="2" t="s">
        <v>627</v>
      </c>
      <c r="E65177" s="2"/>
      <c r="F65177" s="2"/>
      <c r="G65177" s="2"/>
      <c r="H65177" s="2"/>
    </row>
    <row r="65178" spans="2:8">
      <c r="B65178" s="2" t="s">
        <v>65802</v>
      </c>
      <c r="C65178" s="2">
        <v>41</v>
      </c>
      <c r="D65178" s="2" t="s">
        <v>627</v>
      </c>
      <c r="E65178" s="2"/>
      <c r="F65178" s="2"/>
      <c r="G65178" s="2"/>
      <c r="H65178" s="2"/>
    </row>
    <row r="65179" spans="2:8">
      <c r="B65179" s="2" t="s">
        <v>65803</v>
      </c>
      <c r="C65179" s="2">
        <v>15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65804</v>
      </c>
      <c r="C65180" s="2">
        <v>20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65805</v>
      </c>
      <c r="C65181" s="2">
        <v>26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65806</v>
      </c>
      <c r="C65182" s="2">
        <v>57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65807</v>
      </c>
      <c r="C65183" s="2">
        <v>64</v>
      </c>
      <c r="D65183" s="2" t="s">
        <v>627</v>
      </c>
      <c r="E65183" s="2"/>
      <c r="F65183" s="2"/>
      <c r="G65183" s="2"/>
      <c r="H65183" s="2"/>
    </row>
    <row r="65184" spans="2:8">
      <c r="B65184" s="2" t="s">
        <v>65808</v>
      </c>
      <c r="C65184" s="2">
        <v>62</v>
      </c>
      <c r="D65184" s="2" t="s">
        <v>627</v>
      </c>
      <c r="E65184" s="2"/>
      <c r="F65184" s="2"/>
      <c r="G65184" s="2"/>
      <c r="H65184" s="2"/>
    </row>
    <row r="65185" spans="2:8">
      <c r="B65185" s="2" t="s">
        <v>65809</v>
      </c>
      <c r="C65185" s="2">
        <v>68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65810</v>
      </c>
      <c r="C65186" s="2">
        <v>24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65811</v>
      </c>
      <c r="C65187" s="2">
        <v>34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65812</v>
      </c>
      <c r="C65188" s="2">
        <v>41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65813</v>
      </c>
      <c r="C65189" s="2">
        <v>29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65814</v>
      </c>
      <c r="C65190" s="2">
        <v>42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65815</v>
      </c>
      <c r="C65191" s="2">
        <v>87</v>
      </c>
      <c r="D65191" s="2" t="s">
        <v>627</v>
      </c>
      <c r="E65191" s="2"/>
      <c r="F65191" s="2"/>
      <c r="G65191" s="2"/>
      <c r="H65191" s="2"/>
    </row>
    <row r="65192" spans="2:8">
      <c r="B65192" s="2" t="s">
        <v>65816</v>
      </c>
      <c r="C65192" s="2">
        <v>101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65817</v>
      </c>
      <c r="C65193" s="2">
        <v>93</v>
      </c>
      <c r="D65193" s="2" t="s">
        <v>627</v>
      </c>
      <c r="E65193" s="2"/>
      <c r="F65193" s="2"/>
      <c r="G65193" s="2"/>
      <c r="H65193" s="2"/>
    </row>
    <row r="65194" spans="2:8">
      <c r="B65194" s="2" t="s">
        <v>65818</v>
      </c>
      <c r="C65194" s="2">
        <v>65</v>
      </c>
      <c r="D65194" s="2" t="s">
        <v>627</v>
      </c>
      <c r="E65194" s="2"/>
      <c r="F65194" s="2"/>
      <c r="G65194" s="2"/>
      <c r="H65194" s="2"/>
    </row>
    <row r="65195" spans="2:8">
      <c r="B65195" s="2" t="s">
        <v>65819</v>
      </c>
      <c r="C65195" s="2">
        <v>64</v>
      </c>
      <c r="D65195" s="2" t="s">
        <v>627</v>
      </c>
      <c r="E65195" s="2"/>
      <c r="F65195" s="2"/>
      <c r="G65195" s="2"/>
      <c r="H65195" s="2"/>
    </row>
    <row r="65196" spans="2:8">
      <c r="B65196" s="2" t="s">
        <v>65820</v>
      </c>
      <c r="C65196" s="2">
        <v>71</v>
      </c>
      <c r="D65196" s="2" t="s">
        <v>627</v>
      </c>
      <c r="E65196" s="2"/>
      <c r="F65196" s="2"/>
      <c r="G65196" s="2"/>
      <c r="H65196" s="2"/>
    </row>
    <row r="65197" spans="2:8">
      <c r="B65197" s="2" t="s">
        <v>65821</v>
      </c>
      <c r="C65197" s="2">
        <v>75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65822</v>
      </c>
      <c r="C65198" s="2">
        <v>74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65823</v>
      </c>
      <c r="C65199" s="2">
        <v>80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65824</v>
      </c>
      <c r="C65200" s="2">
        <v>35</v>
      </c>
      <c r="D65200" s="2" t="s">
        <v>627</v>
      </c>
      <c r="E65200" s="2"/>
      <c r="F65200" s="2"/>
      <c r="G65200" s="2"/>
      <c r="H65200" s="2"/>
    </row>
    <row r="65201" spans="2:8">
      <c r="B65201" s="2" t="s">
        <v>65825</v>
      </c>
      <c r="C65201" s="2">
        <v>30</v>
      </c>
      <c r="D65201" s="2" t="s">
        <v>627</v>
      </c>
      <c r="E65201" s="2"/>
      <c r="F65201" s="2"/>
      <c r="G65201" s="2"/>
      <c r="H65201" s="2"/>
    </row>
    <row r="65202" spans="2:8">
      <c r="B65202" s="2" t="s">
        <v>65826</v>
      </c>
      <c r="C65202" s="2">
        <v>27</v>
      </c>
      <c r="D65202" s="2" t="s">
        <v>627</v>
      </c>
      <c r="E65202" s="2"/>
      <c r="F65202" s="2"/>
      <c r="G65202" s="2"/>
      <c r="H65202" s="2"/>
    </row>
    <row r="65203" spans="2:8">
      <c r="B65203" s="2" t="s">
        <v>65827</v>
      </c>
      <c r="C65203" s="2">
        <v>22</v>
      </c>
      <c r="D65203" s="2" t="s">
        <v>627</v>
      </c>
      <c r="E65203" s="2"/>
      <c r="F65203" s="2"/>
      <c r="G65203" s="2"/>
      <c r="H65203" s="2"/>
    </row>
    <row r="65204" spans="2:8">
      <c r="B65204" s="2" t="s">
        <v>65828</v>
      </c>
      <c r="C65204" s="2">
        <v>70</v>
      </c>
      <c r="D65204" s="2" t="s">
        <v>627</v>
      </c>
      <c r="E65204" s="2"/>
      <c r="F65204" s="2"/>
      <c r="G65204" s="2"/>
      <c r="H65204" s="2"/>
    </row>
    <row r="65205" spans="2:8">
      <c r="B65205" s="2" t="s">
        <v>65829</v>
      </c>
      <c r="C65205" s="2">
        <v>64</v>
      </c>
      <c r="D65205" s="2" t="s">
        <v>627</v>
      </c>
      <c r="E65205" s="2"/>
      <c r="F65205" s="2"/>
      <c r="G65205" s="2"/>
      <c r="H65205" s="2"/>
    </row>
    <row r="65206" spans="2:8">
      <c r="B65206" s="2" t="s">
        <v>65830</v>
      </c>
      <c r="C65206" s="2">
        <v>66</v>
      </c>
      <c r="D65206" s="2" t="s">
        <v>627</v>
      </c>
      <c r="E65206" s="2"/>
      <c r="F65206" s="2"/>
      <c r="G65206" s="2"/>
      <c r="H65206" s="2"/>
    </row>
    <row r="65207" spans="2:8">
      <c r="B65207" s="2" t="s">
        <v>65831</v>
      </c>
      <c r="C65207" s="2">
        <v>65</v>
      </c>
      <c r="D65207" s="2" t="s">
        <v>627</v>
      </c>
      <c r="E65207" s="2"/>
      <c r="F65207" s="2"/>
      <c r="G65207" s="2"/>
      <c r="H65207" s="2"/>
    </row>
    <row r="65208" spans="2:8">
      <c r="B65208" s="2" t="s">
        <v>65832</v>
      </c>
      <c r="C65208" s="2">
        <v>65</v>
      </c>
      <c r="D65208" s="2" t="s">
        <v>627</v>
      </c>
      <c r="E65208" s="2"/>
      <c r="F65208" s="2"/>
      <c r="G65208" s="2"/>
      <c r="H65208" s="2"/>
    </row>
    <row r="65209" spans="2:8">
      <c r="B65209" s="2" t="s">
        <v>65833</v>
      </c>
      <c r="C65209" s="2">
        <v>61</v>
      </c>
      <c r="D65209" s="2" t="s">
        <v>627</v>
      </c>
      <c r="E65209" s="2"/>
      <c r="F65209" s="2"/>
      <c r="G65209" s="2"/>
      <c r="H65209" s="2"/>
    </row>
    <row r="65210" spans="2:8">
      <c r="B65210" s="2" t="s">
        <v>65834</v>
      </c>
      <c r="C65210" s="2">
        <v>65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65835</v>
      </c>
      <c r="C65211" s="2">
        <v>70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65836</v>
      </c>
      <c r="C65212" s="2">
        <v>73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65837</v>
      </c>
      <c r="C65213" s="2">
        <v>94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65838</v>
      </c>
      <c r="C65214" s="2">
        <v>55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65839</v>
      </c>
      <c r="C65215" s="2">
        <v>58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65840</v>
      </c>
      <c r="C65216" s="2">
        <v>61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65841</v>
      </c>
      <c r="C65217" s="2">
        <v>23</v>
      </c>
      <c r="D65217" s="2" t="s">
        <v>627</v>
      </c>
      <c r="E65217" s="2"/>
      <c r="F65217" s="2"/>
      <c r="G65217" s="2"/>
      <c r="H65217" s="2"/>
    </row>
    <row r="65218" spans="2:8">
      <c r="B65218" s="2" t="s">
        <v>65842</v>
      </c>
      <c r="C65218" s="2">
        <v>84</v>
      </c>
      <c r="D65218" s="2" t="s">
        <v>627</v>
      </c>
      <c r="E65218" s="2"/>
      <c r="F65218" s="2"/>
      <c r="G65218" s="2"/>
      <c r="H65218" s="2"/>
    </row>
    <row r="65219" spans="2:8">
      <c r="B65219" s="2" t="s">
        <v>65843</v>
      </c>
      <c r="C65219" s="2">
        <v>72</v>
      </c>
      <c r="D65219" s="2" t="s">
        <v>627</v>
      </c>
      <c r="E65219" s="2"/>
      <c r="F65219" s="2"/>
      <c r="G65219" s="2"/>
      <c r="H65219" s="2"/>
    </row>
    <row r="65220" spans="2:8">
      <c r="B65220" s="2" t="s">
        <v>65844</v>
      </c>
      <c r="C65220" s="2">
        <v>43</v>
      </c>
      <c r="D65220" s="2" t="s">
        <v>627</v>
      </c>
      <c r="E65220" s="2"/>
      <c r="F65220" s="2"/>
      <c r="G65220" s="2"/>
      <c r="H65220" s="2"/>
    </row>
    <row r="65221" spans="2:8">
      <c r="B65221" s="2" t="s">
        <v>65845</v>
      </c>
      <c r="C65221" s="2">
        <v>23</v>
      </c>
      <c r="D65221" s="2" t="s">
        <v>627</v>
      </c>
      <c r="E65221" s="2"/>
      <c r="F65221" s="2"/>
      <c r="G65221" s="2"/>
      <c r="H65221" s="2"/>
    </row>
    <row r="65222" spans="2:8">
      <c r="B65222" s="2" t="s">
        <v>65846</v>
      </c>
      <c r="C65222" s="2">
        <v>21</v>
      </c>
      <c r="D65222" s="2" t="s">
        <v>627</v>
      </c>
      <c r="E65222" s="2"/>
      <c r="F65222" s="2"/>
      <c r="G65222" s="2"/>
      <c r="H65222" s="2"/>
    </row>
    <row r="65223" spans="2:8">
      <c r="B65223" s="2" t="s">
        <v>65847</v>
      </c>
      <c r="C65223" s="2">
        <v>20</v>
      </c>
      <c r="D65223" s="2" t="s">
        <v>627</v>
      </c>
      <c r="E65223" s="2"/>
      <c r="F65223" s="2"/>
      <c r="G65223" s="2"/>
      <c r="H65223" s="2"/>
    </row>
    <row r="65224" spans="2:8">
      <c r="B65224" s="2" t="s">
        <v>65848</v>
      </c>
      <c r="C65224" s="2">
        <v>15</v>
      </c>
      <c r="D65224" s="2" t="s">
        <v>627</v>
      </c>
      <c r="E65224" s="2"/>
      <c r="F65224" s="2"/>
      <c r="G65224" s="2"/>
      <c r="H65224" s="2"/>
    </row>
    <row r="65225" spans="2:8">
      <c r="B65225" s="2" t="s">
        <v>65849</v>
      </c>
      <c r="C65225" s="2">
        <v>13</v>
      </c>
      <c r="D65225" s="2" t="s">
        <v>627</v>
      </c>
      <c r="E65225" s="2"/>
      <c r="F65225" s="2"/>
      <c r="G65225" s="2"/>
      <c r="H65225" s="2"/>
    </row>
    <row r="65226" spans="2:8">
      <c r="B65226" s="2" t="s">
        <v>65850</v>
      </c>
      <c r="C65226" s="2">
        <v>50</v>
      </c>
      <c r="D65226" s="2" t="s">
        <v>627</v>
      </c>
      <c r="E65226" s="2"/>
      <c r="F65226" s="2"/>
      <c r="G65226" s="2"/>
      <c r="H65226" s="2"/>
    </row>
    <row r="65227" spans="2:8">
      <c r="B65227" s="2" t="s">
        <v>65851</v>
      </c>
      <c r="C65227" s="2">
        <v>35</v>
      </c>
      <c r="D65227" s="2" t="s">
        <v>627</v>
      </c>
      <c r="E65227" s="2"/>
      <c r="F65227" s="2"/>
      <c r="G65227" s="2"/>
      <c r="H65227" s="2"/>
    </row>
    <row r="65228" spans="2:8">
      <c r="B65228" s="2" t="s">
        <v>65852</v>
      </c>
      <c r="C65228" s="2">
        <v>31</v>
      </c>
      <c r="D65228" s="2" t="s">
        <v>627</v>
      </c>
      <c r="E65228" s="2"/>
      <c r="F65228" s="2"/>
      <c r="G65228" s="2"/>
      <c r="H65228" s="2"/>
    </row>
    <row r="65229" spans="2:8">
      <c r="B65229" s="2" t="s">
        <v>65853</v>
      </c>
      <c r="C65229" s="2">
        <v>66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65854</v>
      </c>
      <c r="C65230" s="2">
        <v>72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65855</v>
      </c>
      <c r="C65231" s="2">
        <v>68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65856</v>
      </c>
      <c r="C65232" s="2">
        <v>74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65857</v>
      </c>
      <c r="C65233" s="2">
        <v>77</v>
      </c>
      <c r="D65233" s="2" t="s">
        <v>627</v>
      </c>
      <c r="E65233" s="2"/>
      <c r="F65233" s="2"/>
      <c r="G65233" s="2"/>
      <c r="H65233" s="2"/>
    </row>
    <row r="65234" spans="2:8">
      <c r="B65234" s="2" t="s">
        <v>65858</v>
      </c>
      <c r="C65234" s="2">
        <v>84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65859</v>
      </c>
      <c r="C65235" s="2">
        <v>87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65860</v>
      </c>
      <c r="C65236" s="2">
        <v>68</v>
      </c>
      <c r="D65236" s="2" t="s">
        <v>627</v>
      </c>
      <c r="E65236" s="2"/>
      <c r="F65236" s="2"/>
      <c r="G65236" s="2"/>
      <c r="H65236" s="2"/>
    </row>
    <row r="65237" spans="2:8">
      <c r="B65237" s="2" t="s">
        <v>65861</v>
      </c>
      <c r="C65237" s="2">
        <v>67</v>
      </c>
      <c r="D65237" s="2" t="s">
        <v>627</v>
      </c>
      <c r="E65237" s="2"/>
      <c r="F65237" s="2"/>
      <c r="G65237" s="2"/>
      <c r="H65237" s="2"/>
    </row>
    <row r="65238" spans="2:8">
      <c r="B65238" s="2" t="s">
        <v>65862</v>
      </c>
      <c r="C65238" s="2">
        <v>64</v>
      </c>
      <c r="D65238" s="2" t="s">
        <v>627</v>
      </c>
      <c r="E65238" s="2"/>
      <c r="F65238" s="2"/>
      <c r="G65238" s="2"/>
      <c r="H65238" s="2"/>
    </row>
    <row r="65239" spans="2:8">
      <c r="B65239" s="2" t="s">
        <v>65863</v>
      </c>
      <c r="C65239" s="2">
        <v>63</v>
      </c>
      <c r="D65239" s="2" t="s">
        <v>627</v>
      </c>
      <c r="E65239" s="2"/>
      <c r="F65239" s="2"/>
      <c r="G65239" s="2"/>
      <c r="H65239" s="2"/>
    </row>
    <row r="65240" spans="2:8">
      <c r="B65240" s="2" t="s">
        <v>65864</v>
      </c>
      <c r="C65240" s="2">
        <v>63</v>
      </c>
      <c r="D65240" s="2" t="s">
        <v>627</v>
      </c>
      <c r="E65240" s="2"/>
      <c r="F65240" s="2"/>
      <c r="G65240" s="2"/>
      <c r="H65240" s="2"/>
    </row>
    <row r="65241" spans="2:8">
      <c r="B65241" s="2" t="s">
        <v>65865</v>
      </c>
      <c r="C65241" s="2">
        <v>64</v>
      </c>
      <c r="D65241" s="2" t="s">
        <v>627</v>
      </c>
      <c r="E65241" s="2"/>
      <c r="F65241" s="2"/>
      <c r="G65241" s="2"/>
      <c r="H65241" s="2"/>
    </row>
    <row r="65242" spans="2:8">
      <c r="B65242" s="2" t="s">
        <v>65866</v>
      </c>
      <c r="C65242" s="2">
        <v>79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65867</v>
      </c>
      <c r="C65243" s="2">
        <v>73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65868</v>
      </c>
      <c r="C65244" s="2">
        <v>62</v>
      </c>
      <c r="D65244" s="2" t="s">
        <v>627</v>
      </c>
      <c r="E65244" s="2"/>
      <c r="F65244" s="2"/>
      <c r="G65244" s="2"/>
      <c r="H65244" s="2"/>
    </row>
    <row r="65245" spans="2:8">
      <c r="B65245" s="2" t="s">
        <v>65869</v>
      </c>
      <c r="C65245" s="2">
        <v>81</v>
      </c>
      <c r="D65245" s="2" t="s">
        <v>627</v>
      </c>
      <c r="E65245" s="2"/>
      <c r="F65245" s="2"/>
      <c r="G65245" s="2"/>
      <c r="H65245" s="2"/>
    </row>
    <row r="65246" spans="2:8">
      <c r="B65246" s="2" t="s">
        <v>65870</v>
      </c>
      <c r="C65246" s="2">
        <v>59</v>
      </c>
      <c r="D65246" s="2" t="s">
        <v>627</v>
      </c>
      <c r="E65246" s="2"/>
      <c r="F65246" s="2"/>
      <c r="G65246" s="2"/>
      <c r="H65246" s="2"/>
    </row>
    <row r="65247" spans="2:8">
      <c r="B65247" s="2" t="s">
        <v>65871</v>
      </c>
      <c r="C65247" s="2">
        <v>60</v>
      </c>
      <c r="D65247" s="2" t="s">
        <v>627</v>
      </c>
      <c r="E65247" s="2"/>
      <c r="F65247" s="2"/>
      <c r="G65247" s="2"/>
      <c r="H65247" s="2"/>
    </row>
    <row r="65248" spans="2:8">
      <c r="B65248" s="2" t="s">
        <v>65872</v>
      </c>
      <c r="C65248" s="2">
        <v>59</v>
      </c>
      <c r="D65248" s="2" t="s">
        <v>627</v>
      </c>
      <c r="E65248" s="2"/>
      <c r="F65248" s="2"/>
      <c r="G65248" s="2"/>
      <c r="H65248" s="2"/>
    </row>
    <row r="65249" spans="2:8">
      <c r="B65249" s="2" t="s">
        <v>65873</v>
      </c>
      <c r="C65249" s="2">
        <v>56</v>
      </c>
      <c r="D65249" s="2" t="s">
        <v>627</v>
      </c>
      <c r="E65249" s="2"/>
      <c r="F65249" s="2"/>
      <c r="G65249" s="2"/>
      <c r="H65249" s="2"/>
    </row>
    <row r="65250" spans="2:8">
      <c r="B65250" s="2" t="s">
        <v>65874</v>
      </c>
      <c r="C65250" s="2">
        <v>64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65875</v>
      </c>
      <c r="C65251" s="2">
        <v>66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65876</v>
      </c>
      <c r="C65252" s="2">
        <v>84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65877</v>
      </c>
      <c r="C65253" s="2">
        <v>78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65878</v>
      </c>
      <c r="C65254" s="2">
        <v>75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65879</v>
      </c>
      <c r="C65255" s="2">
        <v>77</v>
      </c>
      <c r="D65255" s="2" t="s">
        <v>627</v>
      </c>
      <c r="E65255" s="2"/>
      <c r="F65255" s="2"/>
      <c r="G65255" s="2"/>
      <c r="H65255" s="2"/>
    </row>
    <row r="65256" spans="2:8">
      <c r="B65256" s="2" t="s">
        <v>65880</v>
      </c>
      <c r="C65256" s="2">
        <v>77</v>
      </c>
      <c r="D65256" s="2" t="s">
        <v>627</v>
      </c>
      <c r="E65256" s="2"/>
      <c r="F65256" s="2"/>
      <c r="G65256" s="2"/>
      <c r="H65256" s="2"/>
    </row>
    <row r="65257" spans="2:8">
      <c r="B65257" s="2" t="s">
        <v>65881</v>
      </c>
      <c r="C65257" s="2">
        <v>67</v>
      </c>
      <c r="D65257" s="2" t="s">
        <v>627</v>
      </c>
      <c r="E65257" s="2"/>
      <c r="F65257" s="2"/>
      <c r="G65257" s="2"/>
      <c r="H65257" s="2"/>
    </row>
    <row r="65258" spans="2:8">
      <c r="B65258" s="2" t="s">
        <v>65882</v>
      </c>
      <c r="C65258" s="2">
        <v>89</v>
      </c>
      <c r="D65258" s="2" t="s">
        <v>627</v>
      </c>
      <c r="E65258" s="2"/>
      <c r="F65258" s="2"/>
      <c r="G65258" s="2"/>
      <c r="H65258" s="2"/>
    </row>
    <row r="65259" spans="2:8">
      <c r="B65259" s="2" t="s">
        <v>65883</v>
      </c>
      <c r="C65259" s="2">
        <v>81</v>
      </c>
      <c r="D65259" s="2" t="s">
        <v>627</v>
      </c>
      <c r="E65259" s="2"/>
      <c r="F65259" s="2"/>
      <c r="G65259" s="2"/>
      <c r="H65259" s="2"/>
    </row>
    <row r="65260" spans="2:8">
      <c r="B65260" s="2" t="s">
        <v>65884</v>
      </c>
      <c r="C65260" s="2">
        <v>85</v>
      </c>
      <c r="D65260" s="2" t="s">
        <v>627</v>
      </c>
      <c r="E65260" s="2"/>
      <c r="F65260" s="2"/>
      <c r="G65260" s="2"/>
      <c r="H65260" s="2"/>
    </row>
    <row r="65261" spans="2:8">
      <c r="B65261" s="2" t="s">
        <v>65885</v>
      </c>
      <c r="C65261" s="2">
        <v>85</v>
      </c>
      <c r="D65261" s="2" t="s">
        <v>627</v>
      </c>
      <c r="E65261" s="2"/>
      <c r="F65261" s="2"/>
      <c r="G65261" s="2"/>
      <c r="H65261" s="2"/>
    </row>
    <row r="65262" spans="2:8">
      <c r="B65262" s="2" t="s">
        <v>65886</v>
      </c>
      <c r="C65262" s="2">
        <v>69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65887</v>
      </c>
      <c r="C65263" s="2">
        <v>77</v>
      </c>
      <c r="D65263" s="2" t="s">
        <v>627</v>
      </c>
      <c r="E65263" s="2"/>
      <c r="F65263" s="2"/>
      <c r="G65263" s="2"/>
      <c r="H65263" s="2"/>
    </row>
    <row r="65264" spans="2:8">
      <c r="B65264" s="2" t="s">
        <v>65888</v>
      </c>
      <c r="C65264" s="2">
        <v>74</v>
      </c>
      <c r="D65264" s="2" t="s">
        <v>627</v>
      </c>
      <c r="E65264" s="2"/>
      <c r="F65264" s="2"/>
      <c r="G65264" s="2"/>
      <c r="H65264" s="2"/>
    </row>
    <row r="65265" spans="2:8">
      <c r="B65265" s="2" t="s">
        <v>65889</v>
      </c>
      <c r="C65265" s="2">
        <v>88</v>
      </c>
      <c r="D65265" s="2" t="s">
        <v>627</v>
      </c>
      <c r="E65265" s="2"/>
      <c r="F65265" s="2"/>
      <c r="G65265" s="2"/>
      <c r="H65265" s="2"/>
    </row>
    <row r="65266" spans="2:8">
      <c r="B65266" s="2" t="s">
        <v>65890</v>
      </c>
      <c r="C65266" s="2">
        <v>86</v>
      </c>
      <c r="D65266" s="2" t="s">
        <v>627</v>
      </c>
      <c r="E65266" s="2"/>
      <c r="F65266" s="2"/>
      <c r="G65266" s="2"/>
      <c r="H65266" s="2"/>
    </row>
    <row r="65267" spans="2:8">
      <c r="B65267" s="2" t="s">
        <v>65891</v>
      </c>
      <c r="C65267" s="2">
        <v>67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65892</v>
      </c>
      <c r="C65268" s="2">
        <v>68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65893</v>
      </c>
      <c r="C65269" s="2">
        <v>51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65894</v>
      </c>
      <c r="C65270" s="2">
        <v>56</v>
      </c>
      <c r="D65270" s="2" t="s">
        <v>627</v>
      </c>
      <c r="E65270" s="2"/>
      <c r="F65270" s="2"/>
      <c r="G65270" s="2"/>
      <c r="H65270" s="2"/>
    </row>
    <row r="65271" spans="2:8">
      <c r="B65271" s="2" t="s">
        <v>65895</v>
      </c>
      <c r="C65271" s="2">
        <v>27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65896</v>
      </c>
      <c r="C65272" s="2">
        <v>29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65897</v>
      </c>
      <c r="C65273" s="2">
        <v>80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65898</v>
      </c>
      <c r="C65274" s="2">
        <v>60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65899</v>
      </c>
      <c r="C65275" s="2">
        <v>82</v>
      </c>
      <c r="D65275" s="2" t="s">
        <v>19</v>
      </c>
      <c r="E65275" s="2"/>
      <c r="F65275" s="2"/>
      <c r="G65275" s="2"/>
      <c r="H65275" s="2"/>
    </row>
    <row r="65276" spans="2:8">
      <c r="B65276" s="2" t="s">
        <v>65900</v>
      </c>
      <c r="C65276" s="2">
        <v>70</v>
      </c>
      <c r="D65276" s="2" t="s">
        <v>627</v>
      </c>
      <c r="E65276" s="2"/>
      <c r="F65276" s="2"/>
      <c r="G65276" s="2"/>
      <c r="H65276" s="2"/>
    </row>
    <row r="65277" spans="2:8">
      <c r="B65277" s="2" t="s">
        <v>65901</v>
      </c>
      <c r="C65277" s="2">
        <v>73</v>
      </c>
      <c r="D65277" s="2" t="s">
        <v>627</v>
      </c>
      <c r="E65277" s="2"/>
      <c r="F65277" s="2"/>
      <c r="G65277" s="2"/>
      <c r="H65277" s="2"/>
    </row>
    <row r="65278" spans="2:8">
      <c r="B65278" s="2" t="s">
        <v>65902</v>
      </c>
      <c r="C65278" s="2">
        <v>72</v>
      </c>
      <c r="D65278" s="2" t="s">
        <v>627</v>
      </c>
      <c r="E65278" s="2"/>
      <c r="F65278" s="2"/>
      <c r="G65278" s="2"/>
      <c r="H65278" s="2"/>
    </row>
    <row r="65279" spans="2:8">
      <c r="B65279" s="2" t="s">
        <v>65903</v>
      </c>
      <c r="C65279" s="2">
        <v>64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65904</v>
      </c>
      <c r="C65280" s="2">
        <v>66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65905</v>
      </c>
      <c r="C65281" s="2">
        <v>68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65906</v>
      </c>
      <c r="C65282" s="2">
        <v>71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65907</v>
      </c>
      <c r="C65283" s="2">
        <v>80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65908</v>
      </c>
      <c r="C65284" s="2">
        <v>69</v>
      </c>
      <c r="D65284" s="2" t="s">
        <v>627</v>
      </c>
      <c r="E65284" s="2"/>
      <c r="F65284" s="2"/>
      <c r="G65284" s="2"/>
      <c r="H65284" s="2"/>
    </row>
    <row r="65285" spans="2:8">
      <c r="B65285" s="2" t="s">
        <v>65909</v>
      </c>
      <c r="C65285" s="2">
        <v>69</v>
      </c>
      <c r="D65285" s="2" t="s">
        <v>627</v>
      </c>
      <c r="E65285" s="2"/>
      <c r="F65285" s="2"/>
      <c r="G65285" s="2"/>
      <c r="H65285" s="2"/>
    </row>
    <row r="65286" spans="2:8">
      <c r="B65286" s="2" t="s">
        <v>65910</v>
      </c>
      <c r="C65286" s="2">
        <v>63</v>
      </c>
      <c r="D65286" s="2" t="s">
        <v>627</v>
      </c>
      <c r="E65286" s="2"/>
      <c r="F65286" s="2"/>
      <c r="G65286" s="2"/>
      <c r="H65286" s="2"/>
    </row>
    <row r="65287" spans="2:8">
      <c r="B65287" s="2" t="s">
        <v>65911</v>
      </c>
      <c r="C65287" s="2">
        <v>57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65912</v>
      </c>
      <c r="C65288" s="2">
        <v>67</v>
      </c>
      <c r="D65288" s="2" t="s">
        <v>627</v>
      </c>
      <c r="E65288" s="2"/>
      <c r="F65288" s="2"/>
      <c r="G65288" s="2"/>
      <c r="H65288" s="2"/>
    </row>
    <row r="65289" spans="2:8">
      <c r="B65289" s="2" t="s">
        <v>65913</v>
      </c>
      <c r="C65289" s="2">
        <v>67</v>
      </c>
      <c r="D65289" s="2" t="s">
        <v>627</v>
      </c>
      <c r="E65289" s="2"/>
      <c r="F65289" s="2"/>
      <c r="G65289" s="2"/>
      <c r="H65289" s="2"/>
    </row>
    <row r="65290" spans="2:8">
      <c r="B65290" s="2" t="s">
        <v>65914</v>
      </c>
      <c r="C65290" s="2">
        <v>83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65915</v>
      </c>
      <c r="C65291" s="2">
        <v>70</v>
      </c>
      <c r="D65291" s="2" t="s">
        <v>627</v>
      </c>
      <c r="E65291" s="2"/>
      <c r="F65291" s="2"/>
      <c r="G65291" s="2"/>
      <c r="H65291" s="2"/>
    </row>
    <row r="65292" spans="2:8">
      <c r="B65292" s="2" t="s">
        <v>65916</v>
      </c>
      <c r="C65292" s="2">
        <v>52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65917</v>
      </c>
      <c r="C65293" s="2">
        <v>53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65918</v>
      </c>
      <c r="C65294" s="2">
        <v>70</v>
      </c>
      <c r="D65294" s="2" t="s">
        <v>627</v>
      </c>
      <c r="E65294" s="2"/>
      <c r="F65294" s="2"/>
      <c r="G65294" s="2"/>
      <c r="H65294" s="2"/>
    </row>
    <row r="65295" spans="2:8">
      <c r="B65295" s="2" t="s">
        <v>65919</v>
      </c>
      <c r="C65295" s="2">
        <v>66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65920</v>
      </c>
      <c r="C65296" s="2">
        <v>55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65921</v>
      </c>
      <c r="C65297" s="2">
        <v>66</v>
      </c>
      <c r="D65297" s="2" t="s">
        <v>627</v>
      </c>
      <c r="E65297" s="2"/>
      <c r="F65297" s="2"/>
      <c r="G65297" s="2"/>
      <c r="H65297" s="2"/>
    </row>
    <row r="65298" spans="2:8">
      <c r="B65298" s="2" t="s">
        <v>65922</v>
      </c>
      <c r="C65298" s="2">
        <v>67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65923</v>
      </c>
      <c r="C65299" s="2">
        <v>71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65924</v>
      </c>
      <c r="C65300" s="2">
        <v>72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65925</v>
      </c>
      <c r="C65301" s="2">
        <v>76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65926</v>
      </c>
      <c r="C65302" s="2">
        <v>67</v>
      </c>
      <c r="D65302" s="2" t="s">
        <v>627</v>
      </c>
      <c r="E65302" s="2"/>
      <c r="F65302" s="2"/>
      <c r="G65302" s="2"/>
      <c r="H65302" s="2"/>
    </row>
    <row r="65303" spans="2:8">
      <c r="B65303" s="2" t="s">
        <v>65927</v>
      </c>
      <c r="C65303" s="2">
        <v>25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65928</v>
      </c>
      <c r="C65304" s="2">
        <v>41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65929</v>
      </c>
      <c r="C65305" s="2">
        <v>56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65930</v>
      </c>
      <c r="C65306" s="2">
        <v>60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65931</v>
      </c>
      <c r="C65307" s="2">
        <v>70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65932</v>
      </c>
      <c r="C65308" s="2">
        <v>72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65933</v>
      </c>
      <c r="C65309" s="2">
        <v>74</v>
      </c>
      <c r="D65309" s="2" t="s">
        <v>627</v>
      </c>
      <c r="E65309" s="2"/>
      <c r="F65309" s="2"/>
      <c r="G65309" s="2"/>
      <c r="H65309" s="2"/>
    </row>
    <row r="65310" spans="2:8">
      <c r="B65310" s="2" t="s">
        <v>65934</v>
      </c>
      <c r="C65310" s="2">
        <v>71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65935</v>
      </c>
      <c r="C65311" s="2">
        <v>55</v>
      </c>
      <c r="D65311" s="2" t="s">
        <v>627</v>
      </c>
      <c r="E65311" s="2"/>
      <c r="F65311" s="2"/>
      <c r="G65311" s="2"/>
      <c r="H65311" s="2"/>
    </row>
    <row r="65312" spans="2:8">
      <c r="B65312" s="2" t="s">
        <v>65936</v>
      </c>
      <c r="C65312" s="2">
        <v>55</v>
      </c>
      <c r="D65312" s="2" t="s">
        <v>627</v>
      </c>
      <c r="E65312" s="2"/>
      <c r="F65312" s="2"/>
      <c r="G65312" s="2"/>
      <c r="H65312" s="2"/>
    </row>
    <row r="65313" spans="2:8">
      <c r="B65313" s="2" t="s">
        <v>65937</v>
      </c>
      <c r="C65313" s="2">
        <v>53</v>
      </c>
      <c r="D65313" s="2" t="s">
        <v>627</v>
      </c>
      <c r="E65313" s="2"/>
      <c r="F65313" s="2"/>
      <c r="G65313" s="2"/>
      <c r="H65313" s="2"/>
    </row>
    <row r="65314" spans="2:8">
      <c r="B65314" s="2" t="s">
        <v>65938</v>
      </c>
      <c r="C65314" s="2">
        <v>67</v>
      </c>
      <c r="D65314" s="2" t="s">
        <v>627</v>
      </c>
      <c r="E65314" s="2"/>
      <c r="F65314" s="2"/>
      <c r="G65314" s="2"/>
      <c r="H65314" s="2"/>
    </row>
    <row r="65315" spans="2:8">
      <c r="B65315" s="2" t="s">
        <v>65939</v>
      </c>
      <c r="C65315" s="2">
        <v>65</v>
      </c>
      <c r="D65315" s="2" t="s">
        <v>627</v>
      </c>
      <c r="E65315" s="2"/>
      <c r="F65315" s="2"/>
      <c r="G65315" s="2"/>
      <c r="H65315" s="2"/>
    </row>
    <row r="65316" spans="2:8">
      <c r="B65316" s="2" t="s">
        <v>65940</v>
      </c>
      <c r="C65316" s="2">
        <v>70</v>
      </c>
      <c r="D65316" s="2" t="s">
        <v>627</v>
      </c>
      <c r="E65316" s="2"/>
      <c r="F65316" s="2"/>
      <c r="G65316" s="2"/>
      <c r="H65316" s="2"/>
    </row>
    <row r="65317" spans="2:8">
      <c r="B65317" s="2" t="s">
        <v>65941</v>
      </c>
      <c r="C65317" s="2">
        <v>69</v>
      </c>
      <c r="D65317" s="2" t="s">
        <v>627</v>
      </c>
      <c r="E65317" s="2"/>
      <c r="F65317" s="2"/>
      <c r="G65317" s="2"/>
      <c r="H65317" s="2"/>
    </row>
    <row r="65318" spans="2:8">
      <c r="B65318" s="2" t="s">
        <v>65942</v>
      </c>
      <c r="C65318" s="2">
        <v>84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65943</v>
      </c>
      <c r="C65319" s="2">
        <v>67</v>
      </c>
      <c r="D65319" s="2" t="s">
        <v>627</v>
      </c>
      <c r="E65319" s="2"/>
      <c r="F65319" s="2"/>
      <c r="G65319" s="2"/>
      <c r="H65319" s="2"/>
    </row>
    <row r="65320" spans="2:8">
      <c r="B65320" s="2" t="s">
        <v>65944</v>
      </c>
      <c r="C65320" s="2">
        <v>88</v>
      </c>
      <c r="D65320" s="2" t="s">
        <v>627</v>
      </c>
      <c r="E65320" s="2"/>
      <c r="F65320" s="2"/>
      <c r="G65320" s="2"/>
      <c r="H65320" s="2"/>
    </row>
    <row r="65321" spans="2:8">
      <c r="B65321" s="2" t="s">
        <v>65945</v>
      </c>
      <c r="C65321" s="2">
        <v>62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65946</v>
      </c>
      <c r="C65322" s="2">
        <v>80</v>
      </c>
      <c r="D65322" s="2" t="s">
        <v>627</v>
      </c>
      <c r="E65322" s="2"/>
      <c r="F65322" s="2"/>
      <c r="G65322" s="2"/>
      <c r="H65322" s="2"/>
    </row>
    <row r="65323" spans="2:8">
      <c r="B65323" s="2" t="s">
        <v>65947</v>
      </c>
      <c r="C65323" s="2">
        <v>73</v>
      </c>
      <c r="D65323" s="2" t="s">
        <v>627</v>
      </c>
      <c r="E65323" s="2"/>
      <c r="F65323" s="2"/>
      <c r="G65323" s="2"/>
      <c r="H65323" s="2"/>
    </row>
    <row r="65324" spans="2:8">
      <c r="B65324" s="2" t="s">
        <v>65948</v>
      </c>
      <c r="C65324" s="2">
        <v>69</v>
      </c>
      <c r="D65324" s="2" t="s">
        <v>627</v>
      </c>
      <c r="E65324" s="2"/>
      <c r="F65324" s="2"/>
      <c r="G65324" s="2"/>
      <c r="H65324" s="2"/>
    </row>
    <row r="65325" spans="2:8">
      <c r="B65325" s="2" t="s">
        <v>65949</v>
      </c>
      <c r="C65325" s="2">
        <v>66</v>
      </c>
      <c r="D65325" s="2" t="s">
        <v>627</v>
      </c>
      <c r="E65325" s="2"/>
      <c r="F65325" s="2"/>
      <c r="G65325" s="2"/>
      <c r="H65325" s="2"/>
    </row>
    <row r="65326" spans="2:8">
      <c r="B65326" s="2" t="s">
        <v>65950</v>
      </c>
      <c r="C65326" s="2">
        <v>60</v>
      </c>
      <c r="D65326" s="2" t="s">
        <v>627</v>
      </c>
      <c r="E65326" s="2"/>
      <c r="F65326" s="2"/>
      <c r="G65326" s="2"/>
      <c r="H65326" s="2"/>
    </row>
    <row r="65327" spans="2:8">
      <c r="B65327" s="2" t="s">
        <v>65951</v>
      </c>
      <c r="C65327" s="2">
        <v>33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65952</v>
      </c>
      <c r="C65328" s="2">
        <v>60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65953</v>
      </c>
      <c r="C65329" s="2">
        <v>65</v>
      </c>
      <c r="D65329" s="2" t="s">
        <v>627</v>
      </c>
      <c r="E65329" s="2"/>
      <c r="F65329" s="2"/>
      <c r="G65329" s="2"/>
      <c r="H65329" s="2"/>
    </row>
    <row r="65330" spans="2:8">
      <c r="B65330" s="2" t="s">
        <v>65954</v>
      </c>
      <c r="C65330" s="2">
        <v>61</v>
      </c>
      <c r="D65330" s="2" t="s">
        <v>627</v>
      </c>
      <c r="E65330" s="2"/>
      <c r="F65330" s="2"/>
      <c r="G65330" s="2"/>
      <c r="H65330" s="2"/>
    </row>
    <row r="65331" spans="2:8">
      <c r="B65331" s="2" t="s">
        <v>65955</v>
      </c>
      <c r="C65331" s="2">
        <v>77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65956</v>
      </c>
      <c r="C65332" s="2">
        <v>78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65957</v>
      </c>
      <c r="C65333" s="2">
        <v>83</v>
      </c>
      <c r="D65333" s="2" t="s">
        <v>627</v>
      </c>
      <c r="E65333" s="2"/>
      <c r="F65333" s="2"/>
      <c r="G65333" s="2"/>
      <c r="H65333" s="2"/>
    </row>
    <row r="65334" spans="2:8">
      <c r="B65334" s="2" t="s">
        <v>65958</v>
      </c>
      <c r="C65334" s="2">
        <v>46</v>
      </c>
      <c r="D65334" s="2" t="s">
        <v>627</v>
      </c>
      <c r="E65334" s="2"/>
      <c r="F65334" s="2"/>
      <c r="G65334" s="2"/>
      <c r="H65334" s="2"/>
    </row>
    <row r="65335" spans="2:8">
      <c r="B65335" s="2" t="s">
        <v>65959</v>
      </c>
      <c r="C65335" s="2">
        <v>29</v>
      </c>
      <c r="D65335" s="2" t="s">
        <v>627</v>
      </c>
      <c r="E65335" s="2"/>
      <c r="F65335" s="2"/>
      <c r="G65335" s="2"/>
      <c r="H65335" s="2"/>
    </row>
    <row r="65336" spans="2:8">
      <c r="B65336" s="2" t="s">
        <v>65960</v>
      </c>
      <c r="C65336" s="2">
        <v>42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65961</v>
      </c>
      <c r="C65337" s="2">
        <v>49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65962</v>
      </c>
      <c r="C65338" s="2">
        <v>63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65963</v>
      </c>
      <c r="C65339" s="2">
        <v>91</v>
      </c>
      <c r="D65339" s="2" t="s">
        <v>627</v>
      </c>
      <c r="E65339" s="2"/>
      <c r="F65339" s="2"/>
      <c r="G65339" s="2"/>
      <c r="H65339" s="2"/>
    </row>
    <row r="65340" spans="2:8">
      <c r="B65340" s="2" t="s">
        <v>65964</v>
      </c>
      <c r="C65340" s="2">
        <v>56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65965</v>
      </c>
      <c r="C65341" s="2">
        <v>58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65966</v>
      </c>
      <c r="C65342" s="2">
        <v>60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65967</v>
      </c>
      <c r="C65343" s="2">
        <v>62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65968</v>
      </c>
      <c r="C65344" s="2">
        <v>62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65969</v>
      </c>
      <c r="C65345" s="2">
        <v>62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65970</v>
      </c>
      <c r="C65346" s="2">
        <v>61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65971</v>
      </c>
      <c r="C65347" s="2">
        <v>63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65972</v>
      </c>
      <c r="C65348" s="2">
        <v>63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65973</v>
      </c>
      <c r="C65349" s="2">
        <v>64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65974</v>
      </c>
      <c r="C65350" s="2">
        <v>28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65975</v>
      </c>
      <c r="C65351" s="2">
        <v>36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65976</v>
      </c>
      <c r="C65352" s="2">
        <v>42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65977</v>
      </c>
      <c r="C65353" s="2">
        <v>78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65978</v>
      </c>
      <c r="C65354" s="2">
        <v>33</v>
      </c>
      <c r="D65354" s="2" t="s">
        <v>627</v>
      </c>
      <c r="E65354" s="2"/>
      <c r="F65354" s="2"/>
      <c r="G65354" s="2"/>
      <c r="H65354" s="2"/>
    </row>
    <row r="65355" spans="2:8">
      <c r="B65355" s="2" t="s">
        <v>65979</v>
      </c>
      <c r="C65355" s="2">
        <v>73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65980</v>
      </c>
      <c r="C65356" s="2">
        <v>82</v>
      </c>
      <c r="D65356" s="2" t="s">
        <v>627</v>
      </c>
      <c r="E65356" s="2"/>
      <c r="F65356" s="2"/>
      <c r="G65356" s="2"/>
      <c r="H65356" s="2"/>
    </row>
    <row r="65357" spans="2:8">
      <c r="B65357" s="2" t="s">
        <v>65981</v>
      </c>
      <c r="C65357" s="2">
        <v>82</v>
      </c>
      <c r="D65357" s="2" t="s">
        <v>627</v>
      </c>
      <c r="E65357" s="2"/>
      <c r="F65357" s="2"/>
      <c r="G65357" s="2"/>
      <c r="H65357" s="2"/>
    </row>
    <row r="65358" spans="2:8">
      <c r="B65358" s="2" t="s">
        <v>65982</v>
      </c>
      <c r="C65358" s="2">
        <v>77</v>
      </c>
      <c r="D65358" s="2" t="s">
        <v>627</v>
      </c>
      <c r="E65358" s="2"/>
      <c r="F65358" s="2"/>
      <c r="G65358" s="2"/>
      <c r="H65358" s="2"/>
    </row>
    <row r="65359" spans="2:8">
      <c r="B65359" s="2" t="s">
        <v>65983</v>
      </c>
      <c r="C65359" s="2">
        <v>63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65984</v>
      </c>
      <c r="C65360" s="2">
        <v>69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65985</v>
      </c>
      <c r="C65361" s="2">
        <v>73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65986</v>
      </c>
      <c r="C65362" s="2">
        <v>75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65987</v>
      </c>
      <c r="C65363" s="2">
        <v>81</v>
      </c>
      <c r="D65363" s="2" t="s">
        <v>627</v>
      </c>
      <c r="E65363" s="2"/>
      <c r="F65363" s="2"/>
      <c r="G65363" s="2"/>
      <c r="H65363" s="2"/>
    </row>
    <row r="65364" spans="2:8">
      <c r="B65364" s="2" t="s">
        <v>65988</v>
      </c>
      <c r="C65364" s="2">
        <v>64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65989</v>
      </c>
      <c r="C65365" s="2">
        <v>66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65990</v>
      </c>
      <c r="C65366" s="2">
        <v>71</v>
      </c>
      <c r="D65366" s="2" t="s">
        <v>627</v>
      </c>
      <c r="E65366" s="2"/>
      <c r="F65366" s="2"/>
      <c r="G65366" s="2"/>
      <c r="H65366" s="2"/>
    </row>
    <row r="65367" spans="2:8">
      <c r="B65367" s="2" t="s">
        <v>65991</v>
      </c>
      <c r="C65367" s="2">
        <v>67</v>
      </c>
      <c r="D65367" s="2" t="s">
        <v>627</v>
      </c>
      <c r="E65367" s="2"/>
      <c r="F65367" s="2"/>
      <c r="G65367" s="2"/>
      <c r="H65367" s="2"/>
    </row>
    <row r="65368" spans="2:8">
      <c r="B65368" s="2" t="s">
        <v>65992</v>
      </c>
      <c r="C65368" s="2">
        <v>64</v>
      </c>
      <c r="D65368" s="2" t="s">
        <v>627</v>
      </c>
      <c r="E65368" s="2"/>
      <c r="F65368" s="2"/>
      <c r="G65368" s="2"/>
      <c r="H65368" s="2"/>
    </row>
    <row r="65369" spans="2:8">
      <c r="B65369" s="2" t="s">
        <v>65993</v>
      </c>
      <c r="C65369" s="2">
        <v>77</v>
      </c>
      <c r="D65369" s="2" t="s">
        <v>627</v>
      </c>
      <c r="E65369" s="2"/>
      <c r="F65369" s="2"/>
      <c r="G65369" s="2"/>
      <c r="H65369" s="2"/>
    </row>
    <row r="65370" spans="2:8">
      <c r="B65370" s="2" t="s">
        <v>65994</v>
      </c>
      <c r="C65370" s="2">
        <v>63</v>
      </c>
      <c r="D65370" s="2" t="s">
        <v>627</v>
      </c>
      <c r="E65370" s="2"/>
      <c r="F65370" s="2"/>
      <c r="G65370" s="2"/>
      <c r="H65370" s="2"/>
    </row>
    <row r="65371" spans="2:8">
      <c r="B65371" s="2" t="s">
        <v>65995</v>
      </c>
      <c r="C65371" s="2">
        <v>58</v>
      </c>
      <c r="D65371" s="2" t="s">
        <v>627</v>
      </c>
      <c r="E65371" s="2"/>
      <c r="F65371" s="2"/>
      <c r="G65371" s="2"/>
      <c r="H65371" s="2"/>
    </row>
    <row r="65372" spans="2:8">
      <c r="B65372" s="2" t="s">
        <v>65996</v>
      </c>
      <c r="C65372" s="2">
        <v>65</v>
      </c>
      <c r="D65372" s="2" t="s">
        <v>627</v>
      </c>
      <c r="E65372" s="2"/>
      <c r="F65372" s="2"/>
      <c r="G65372" s="2"/>
      <c r="H65372" s="2"/>
    </row>
    <row r="65373" spans="2:8">
      <c r="B65373" s="2" t="s">
        <v>65997</v>
      </c>
      <c r="C65373" s="2">
        <v>63</v>
      </c>
      <c r="D65373" s="2" t="s">
        <v>627</v>
      </c>
      <c r="E65373" s="2"/>
      <c r="F65373" s="2"/>
      <c r="G65373" s="2"/>
      <c r="H65373" s="2"/>
    </row>
    <row r="65374" spans="2:8">
      <c r="B65374" s="2" t="s">
        <v>65998</v>
      </c>
      <c r="C65374" s="2">
        <v>65</v>
      </c>
      <c r="D65374" s="2" t="s">
        <v>627</v>
      </c>
      <c r="E65374" s="2"/>
      <c r="F65374" s="2"/>
      <c r="G65374" s="2"/>
      <c r="H65374" s="2"/>
    </row>
    <row r="65375" spans="2:8">
      <c r="B65375" s="2" t="s">
        <v>65999</v>
      </c>
      <c r="C65375" s="2">
        <v>65</v>
      </c>
      <c r="D65375" s="2" t="s">
        <v>627</v>
      </c>
      <c r="E65375" s="2"/>
      <c r="F65375" s="2"/>
      <c r="G65375" s="2"/>
      <c r="H65375" s="2"/>
    </row>
    <row r="65376" spans="2:8">
      <c r="B65376" s="2" t="s">
        <v>66000</v>
      </c>
      <c r="C65376" s="2">
        <v>63</v>
      </c>
      <c r="D65376" s="2" t="s">
        <v>627</v>
      </c>
      <c r="E65376" s="2"/>
      <c r="F65376" s="2"/>
      <c r="G65376" s="2"/>
      <c r="H65376" s="2"/>
    </row>
    <row r="65377" spans="2:8">
      <c r="B65377" s="2" t="s">
        <v>66001</v>
      </c>
      <c r="C65377" s="2">
        <v>58</v>
      </c>
      <c r="D65377" s="2" t="s">
        <v>627</v>
      </c>
      <c r="E65377" s="2"/>
      <c r="F65377" s="2"/>
      <c r="G65377" s="2"/>
      <c r="H65377" s="2"/>
    </row>
    <row r="65378" spans="2:8">
      <c r="B65378" s="2" t="s">
        <v>66002</v>
      </c>
      <c r="C65378" s="2">
        <v>67</v>
      </c>
      <c r="D65378" s="2" t="s">
        <v>627</v>
      </c>
      <c r="E65378" s="2"/>
      <c r="F65378" s="2"/>
      <c r="G65378" s="2"/>
      <c r="H65378" s="2"/>
    </row>
    <row r="65379" spans="2:8">
      <c r="B65379" s="2" t="s">
        <v>66003</v>
      </c>
      <c r="C65379" s="2">
        <v>59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66004</v>
      </c>
      <c r="C65380" s="2">
        <v>66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66005</v>
      </c>
      <c r="C65381" s="2">
        <v>58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66006</v>
      </c>
      <c r="C65382" s="2">
        <v>87</v>
      </c>
      <c r="D65382" s="2" t="s">
        <v>627</v>
      </c>
      <c r="E65382" s="2"/>
      <c r="F65382" s="2"/>
      <c r="G65382" s="2"/>
      <c r="H65382" s="2"/>
    </row>
    <row r="65383" spans="2:8">
      <c r="B65383" s="2" t="s">
        <v>66007</v>
      </c>
      <c r="C65383" s="2">
        <v>85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66008</v>
      </c>
      <c r="C65384" s="2">
        <v>66</v>
      </c>
      <c r="D65384" s="2" t="s">
        <v>627</v>
      </c>
      <c r="E65384" s="2"/>
      <c r="F65384" s="2"/>
      <c r="G65384" s="2"/>
      <c r="H65384" s="2"/>
    </row>
    <row r="65385" spans="2:8">
      <c r="B65385" s="2" t="s">
        <v>66009</v>
      </c>
      <c r="C65385" s="2">
        <v>72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66010</v>
      </c>
      <c r="C65386" s="2">
        <v>86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66011</v>
      </c>
      <c r="C65387" s="2">
        <v>88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66012</v>
      </c>
      <c r="C65388" s="2">
        <v>68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66013</v>
      </c>
      <c r="C65389" s="2">
        <v>91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66014</v>
      </c>
      <c r="C65390" s="2">
        <v>61</v>
      </c>
      <c r="D65390" s="2" t="s">
        <v>627</v>
      </c>
      <c r="E65390" s="2"/>
      <c r="F65390" s="2"/>
      <c r="G65390" s="2"/>
      <c r="H65390" s="2"/>
    </row>
    <row r="65391" spans="2:8">
      <c r="B65391" s="2" t="s">
        <v>66015</v>
      </c>
      <c r="C65391" s="2">
        <v>60</v>
      </c>
      <c r="D65391" s="2" t="s">
        <v>627</v>
      </c>
      <c r="E65391" s="2"/>
      <c r="F65391" s="2"/>
      <c r="G65391" s="2"/>
      <c r="H65391" s="2"/>
    </row>
    <row r="65392" spans="2:8">
      <c r="B65392" s="2" t="s">
        <v>66016</v>
      </c>
      <c r="C65392" s="2">
        <v>78</v>
      </c>
      <c r="D65392" s="2" t="s">
        <v>627</v>
      </c>
      <c r="E65392" s="2"/>
      <c r="F65392" s="2"/>
      <c r="G65392" s="2"/>
      <c r="H65392" s="2"/>
    </row>
    <row r="65393" spans="2:8">
      <c r="B65393" s="2" t="s">
        <v>66017</v>
      </c>
      <c r="C65393" s="2">
        <v>82</v>
      </c>
      <c r="D65393" s="2" t="s">
        <v>627</v>
      </c>
      <c r="E65393" s="2"/>
      <c r="F65393" s="2"/>
      <c r="G65393" s="2"/>
      <c r="H65393" s="2"/>
    </row>
    <row r="65394" spans="2:8">
      <c r="B65394" s="2" t="s">
        <v>66018</v>
      </c>
      <c r="C65394" s="2">
        <v>73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66019</v>
      </c>
      <c r="C65395" s="2">
        <v>74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66020</v>
      </c>
      <c r="C65396" s="2">
        <v>72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66021</v>
      </c>
      <c r="C65397" s="2">
        <v>65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66022</v>
      </c>
      <c r="C65398" s="2">
        <v>58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66023</v>
      </c>
      <c r="C65399" s="2">
        <v>63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66024</v>
      </c>
      <c r="C65400" s="2">
        <v>64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66025</v>
      </c>
      <c r="C65401" s="2">
        <v>63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66026</v>
      </c>
      <c r="C65402" s="2">
        <v>57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66027</v>
      </c>
      <c r="C65403" s="2">
        <v>67</v>
      </c>
      <c r="D65403" s="2" t="s">
        <v>627</v>
      </c>
      <c r="E65403" s="2"/>
      <c r="F65403" s="2"/>
      <c r="G65403" s="2"/>
      <c r="H65403" s="2"/>
    </row>
    <row r="65404" spans="2:8">
      <c r="B65404" s="2" t="s">
        <v>66028</v>
      </c>
      <c r="C65404" s="2">
        <v>66</v>
      </c>
      <c r="D65404" s="2" t="s">
        <v>627</v>
      </c>
      <c r="E65404" s="2"/>
      <c r="F65404" s="2"/>
      <c r="G65404" s="2"/>
      <c r="H65404" s="2"/>
    </row>
    <row r="65405" spans="2:8">
      <c r="B65405" s="2" t="s">
        <v>66029</v>
      </c>
      <c r="C65405" s="2">
        <v>32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66030</v>
      </c>
      <c r="C65406" s="2">
        <v>43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66031</v>
      </c>
      <c r="C65407" s="2">
        <v>71</v>
      </c>
      <c r="D65407" s="2" t="s">
        <v>627</v>
      </c>
      <c r="E65407" s="2"/>
      <c r="F65407" s="2"/>
      <c r="G65407" s="2"/>
      <c r="H65407" s="2"/>
    </row>
    <row r="65408" spans="2:8">
      <c r="B65408" s="2" t="s">
        <v>66032</v>
      </c>
      <c r="C65408" s="2">
        <v>70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66033</v>
      </c>
      <c r="C65409" s="2">
        <v>70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66034</v>
      </c>
      <c r="C65410" s="2">
        <v>56</v>
      </c>
      <c r="D65410" s="2" t="s">
        <v>627</v>
      </c>
      <c r="E65410" s="2"/>
      <c r="F65410" s="2"/>
      <c r="G65410" s="2"/>
      <c r="H65410" s="2"/>
    </row>
    <row r="65411" spans="2:8">
      <c r="B65411" s="2" t="s">
        <v>66035</v>
      </c>
      <c r="C65411" s="2">
        <v>55</v>
      </c>
      <c r="D65411" s="2" t="s">
        <v>627</v>
      </c>
      <c r="E65411" s="2"/>
      <c r="F65411" s="2"/>
      <c r="G65411" s="2"/>
      <c r="H65411" s="2"/>
    </row>
    <row r="65412" spans="2:8">
      <c r="B65412" s="2" t="s">
        <v>66036</v>
      </c>
      <c r="C65412" s="2">
        <v>51</v>
      </c>
      <c r="D65412" s="2" t="s">
        <v>627</v>
      </c>
      <c r="E65412" s="2"/>
      <c r="F65412" s="2"/>
      <c r="G65412" s="2"/>
      <c r="H65412" s="2"/>
    </row>
    <row r="65413" spans="2:8">
      <c r="B65413" s="2" t="s">
        <v>66037</v>
      </c>
      <c r="C65413" s="2">
        <v>51</v>
      </c>
      <c r="D65413" s="2" t="s">
        <v>627</v>
      </c>
      <c r="E65413" s="2"/>
      <c r="F65413" s="2"/>
      <c r="G65413" s="2"/>
      <c r="H65413" s="2"/>
    </row>
    <row r="65414" spans="2:8">
      <c r="B65414" s="2" t="s">
        <v>66038</v>
      </c>
      <c r="C65414" s="2">
        <v>80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66039</v>
      </c>
      <c r="C65415" s="2">
        <v>31</v>
      </c>
      <c r="D65415" s="2" t="s">
        <v>627</v>
      </c>
      <c r="E65415" s="2"/>
      <c r="F65415" s="2"/>
      <c r="G65415" s="2"/>
      <c r="H65415" s="2"/>
    </row>
    <row r="65416" spans="2:8">
      <c r="B65416" s="2" t="s">
        <v>66040</v>
      </c>
      <c r="C65416" s="2">
        <v>79</v>
      </c>
      <c r="D65416" s="2" t="s">
        <v>627</v>
      </c>
      <c r="E65416" s="2"/>
      <c r="F65416" s="2"/>
      <c r="G65416" s="2"/>
      <c r="H65416" s="2"/>
    </row>
    <row r="65417" spans="2:8">
      <c r="B65417" s="2" t="s">
        <v>66041</v>
      </c>
      <c r="C65417" s="2">
        <v>74</v>
      </c>
      <c r="D65417" s="2" t="s">
        <v>627</v>
      </c>
      <c r="E65417" s="2"/>
      <c r="F65417" s="2"/>
      <c r="G65417" s="2"/>
      <c r="H65417" s="2"/>
    </row>
    <row r="65418" spans="2:8">
      <c r="B65418" s="2" t="s">
        <v>66042</v>
      </c>
      <c r="C65418" s="2">
        <v>69</v>
      </c>
      <c r="D65418" s="2" t="s">
        <v>627</v>
      </c>
      <c r="E65418" s="2"/>
      <c r="F65418" s="2"/>
      <c r="G65418" s="2"/>
      <c r="H65418" s="2"/>
    </row>
    <row r="65419" spans="2:8">
      <c r="B65419" s="2" t="s">
        <v>66043</v>
      </c>
      <c r="C65419" s="2">
        <v>61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66044</v>
      </c>
      <c r="C65420" s="2">
        <v>59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66045</v>
      </c>
      <c r="C65421" s="2">
        <v>63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66046</v>
      </c>
      <c r="C65422" s="2">
        <v>70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66047</v>
      </c>
      <c r="C65423" s="2">
        <v>69</v>
      </c>
      <c r="D65423" s="2" t="s">
        <v>627</v>
      </c>
      <c r="E65423" s="2"/>
      <c r="F65423" s="2"/>
      <c r="G65423" s="2"/>
      <c r="H65423" s="2"/>
    </row>
    <row r="65424" spans="2:8">
      <c r="B65424" s="2" t="s">
        <v>66048</v>
      </c>
      <c r="C65424" s="2">
        <v>71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66049</v>
      </c>
      <c r="C65425" s="2">
        <v>82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66050</v>
      </c>
      <c r="C65426" s="2">
        <v>65</v>
      </c>
      <c r="D65426" s="2" t="s">
        <v>627</v>
      </c>
      <c r="E65426" s="2"/>
      <c r="F65426" s="2"/>
      <c r="G65426" s="2"/>
      <c r="H65426" s="2"/>
    </row>
    <row r="65427" spans="2:8">
      <c r="B65427" s="2" t="s">
        <v>66051</v>
      </c>
      <c r="C65427" s="2">
        <v>21</v>
      </c>
      <c r="D65427" s="2" t="s">
        <v>627</v>
      </c>
      <c r="E65427" s="2"/>
      <c r="F65427" s="2"/>
      <c r="G65427" s="2"/>
      <c r="H65427" s="2"/>
    </row>
    <row r="65428" spans="2:8">
      <c r="B65428" s="2" t="s">
        <v>66052</v>
      </c>
      <c r="C65428" s="2">
        <v>20</v>
      </c>
      <c r="D65428" s="2" t="s">
        <v>627</v>
      </c>
      <c r="E65428" s="2"/>
      <c r="F65428" s="2"/>
      <c r="G65428" s="2"/>
      <c r="H65428" s="2"/>
    </row>
    <row r="65429" spans="2:8">
      <c r="B65429" s="2" t="s">
        <v>66053</v>
      </c>
      <c r="C65429" s="2">
        <v>20</v>
      </c>
      <c r="D65429" s="2" t="s">
        <v>627</v>
      </c>
      <c r="E65429" s="2"/>
      <c r="F65429" s="2"/>
      <c r="G65429" s="2"/>
      <c r="H65429" s="2"/>
    </row>
    <row r="65430" spans="2:8">
      <c r="B65430" s="2" t="s">
        <v>66054</v>
      </c>
      <c r="C65430" s="2">
        <v>22</v>
      </c>
      <c r="D65430" s="2" t="s">
        <v>627</v>
      </c>
      <c r="E65430" s="2"/>
      <c r="F65430" s="2"/>
      <c r="G65430" s="2"/>
      <c r="H65430" s="2"/>
    </row>
    <row r="65431" spans="2:8">
      <c r="B65431" s="2" t="s">
        <v>66055</v>
      </c>
      <c r="C65431" s="2">
        <v>20</v>
      </c>
      <c r="D65431" s="2" t="s">
        <v>627</v>
      </c>
      <c r="E65431" s="2"/>
      <c r="F65431" s="2"/>
      <c r="G65431" s="2"/>
      <c r="H65431" s="2"/>
    </row>
    <row r="65432" spans="2:8">
      <c r="B65432" s="2" t="s">
        <v>66056</v>
      </c>
      <c r="C65432" s="2">
        <v>19</v>
      </c>
      <c r="D65432" s="2" t="s">
        <v>627</v>
      </c>
      <c r="E65432" s="2"/>
      <c r="F65432" s="2"/>
      <c r="G65432" s="2"/>
      <c r="H65432" s="2"/>
    </row>
    <row r="65433" spans="2:8">
      <c r="B65433" s="2" t="s">
        <v>66057</v>
      </c>
      <c r="C65433" s="2">
        <v>19</v>
      </c>
      <c r="D65433" s="2" t="s">
        <v>627</v>
      </c>
      <c r="E65433" s="2"/>
      <c r="F65433" s="2"/>
      <c r="G65433" s="2"/>
      <c r="H65433" s="2"/>
    </row>
    <row r="65434" spans="2:8">
      <c r="B65434" s="2" t="s">
        <v>66058</v>
      </c>
      <c r="C65434" s="2">
        <v>20</v>
      </c>
      <c r="D65434" s="2" t="s">
        <v>627</v>
      </c>
      <c r="E65434" s="2"/>
      <c r="F65434" s="2"/>
      <c r="G65434" s="2"/>
      <c r="H65434" s="2"/>
    </row>
    <row r="65435" spans="2:8">
      <c r="B65435" s="2" t="s">
        <v>66059</v>
      </c>
      <c r="C65435" s="2">
        <v>65</v>
      </c>
      <c r="D65435" s="2" t="s">
        <v>627</v>
      </c>
      <c r="E65435" s="2"/>
      <c r="F65435" s="2"/>
      <c r="G65435" s="2"/>
      <c r="H65435" s="2"/>
    </row>
    <row r="65436" spans="2:8">
      <c r="B65436" s="2" t="s">
        <v>66060</v>
      </c>
      <c r="C65436" s="2">
        <v>61</v>
      </c>
      <c r="D65436" s="2" t="s">
        <v>627</v>
      </c>
      <c r="E65436" s="2"/>
      <c r="F65436" s="2"/>
      <c r="G65436" s="2"/>
      <c r="H65436" s="2"/>
    </row>
    <row r="65437" spans="2:8">
      <c r="B65437" s="2" t="s">
        <v>66061</v>
      </c>
      <c r="C65437" s="2">
        <v>66</v>
      </c>
      <c r="D65437" s="2" t="s">
        <v>627</v>
      </c>
      <c r="E65437" s="2"/>
      <c r="F65437" s="2"/>
      <c r="G65437" s="2"/>
      <c r="H65437" s="2"/>
    </row>
    <row r="65438" spans="2:8">
      <c r="B65438" s="2" t="s">
        <v>66062</v>
      </c>
      <c r="C65438" s="2">
        <v>78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66063</v>
      </c>
      <c r="C65439" s="2">
        <v>69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66064</v>
      </c>
      <c r="C65440" s="2">
        <v>70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66065</v>
      </c>
      <c r="C65441" s="2">
        <v>70</v>
      </c>
      <c r="D65441" s="2" t="s">
        <v>627</v>
      </c>
      <c r="E65441" s="2"/>
      <c r="F65441" s="2"/>
      <c r="G65441" s="2"/>
      <c r="H65441" s="2"/>
    </row>
    <row r="65442" spans="2:8">
      <c r="B65442" s="2" t="s">
        <v>66066</v>
      </c>
      <c r="C65442" s="2">
        <v>66</v>
      </c>
      <c r="D65442" s="2" t="s">
        <v>627</v>
      </c>
      <c r="E65442" s="2"/>
      <c r="F65442" s="2"/>
      <c r="G65442" s="2"/>
      <c r="H65442" s="2"/>
    </row>
    <row r="65443" spans="2:8">
      <c r="B65443" s="2" t="s">
        <v>66067</v>
      </c>
      <c r="C65443" s="2">
        <v>78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66068</v>
      </c>
      <c r="C65444" s="2">
        <v>80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66069</v>
      </c>
      <c r="C65445" s="2">
        <v>71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66070</v>
      </c>
      <c r="C65446" s="2">
        <v>76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66071</v>
      </c>
      <c r="C65447" s="2">
        <v>76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66072</v>
      </c>
      <c r="C65448" s="2">
        <v>73</v>
      </c>
      <c r="D65448" s="2" t="s">
        <v>627</v>
      </c>
      <c r="E65448" s="2"/>
      <c r="F65448" s="2"/>
      <c r="G65448" s="2"/>
      <c r="H65448" s="2"/>
    </row>
    <row r="65449" spans="2:8">
      <c r="B65449" s="2" t="s">
        <v>66073</v>
      </c>
      <c r="C65449" s="2">
        <v>61</v>
      </c>
      <c r="D65449" s="2" t="s">
        <v>627</v>
      </c>
      <c r="E65449" s="2"/>
      <c r="F65449" s="2"/>
      <c r="G65449" s="2"/>
      <c r="H65449" s="2"/>
    </row>
    <row r="65450" spans="2:8">
      <c r="B65450" s="2" t="s">
        <v>66074</v>
      </c>
      <c r="C65450" s="2">
        <v>70</v>
      </c>
      <c r="D65450" s="2" t="s">
        <v>627</v>
      </c>
      <c r="E65450" s="2"/>
      <c r="F65450" s="2"/>
      <c r="G65450" s="2"/>
      <c r="H65450" s="2"/>
    </row>
    <row r="65451" spans="2:8">
      <c r="B65451" s="2" t="s">
        <v>66075</v>
      </c>
      <c r="C65451" s="2">
        <v>50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66076</v>
      </c>
      <c r="C65452" s="2">
        <v>56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66077</v>
      </c>
      <c r="C65453" s="2">
        <v>61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66078</v>
      </c>
      <c r="C65454" s="2">
        <v>74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66079</v>
      </c>
      <c r="C65455" s="2">
        <v>76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66080</v>
      </c>
      <c r="C65456" s="2">
        <v>82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66081</v>
      </c>
      <c r="C65457" s="2">
        <v>67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66082</v>
      </c>
      <c r="C65458" s="2">
        <v>68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66083</v>
      </c>
      <c r="C65459" s="2">
        <v>63</v>
      </c>
      <c r="D65459" s="2" t="s">
        <v>627</v>
      </c>
      <c r="E65459" s="2"/>
      <c r="F65459" s="2"/>
      <c r="G65459" s="2"/>
      <c r="H65459" s="2"/>
    </row>
    <row r="65460" spans="2:8">
      <c r="B65460" s="2" t="s">
        <v>66084</v>
      </c>
      <c r="C65460" s="2">
        <v>66</v>
      </c>
      <c r="D65460" s="2" t="s">
        <v>627</v>
      </c>
      <c r="E65460" s="2"/>
      <c r="F65460" s="2"/>
      <c r="G65460" s="2"/>
      <c r="H65460" s="2"/>
    </row>
    <row r="65461" spans="2:8">
      <c r="B65461" s="2" t="s">
        <v>66085</v>
      </c>
      <c r="C65461" s="2">
        <v>62</v>
      </c>
      <c r="D65461" s="2" t="s">
        <v>627</v>
      </c>
      <c r="E65461" s="2"/>
      <c r="F65461" s="2"/>
      <c r="G65461" s="2"/>
      <c r="H65461" s="2"/>
    </row>
    <row r="65462" spans="2:8">
      <c r="B65462" s="2" t="s">
        <v>66086</v>
      </c>
      <c r="C65462" s="2">
        <v>67</v>
      </c>
      <c r="D65462" s="2" t="s">
        <v>627</v>
      </c>
      <c r="E65462" s="2"/>
      <c r="F65462" s="2"/>
      <c r="G65462" s="2"/>
      <c r="H65462" s="2"/>
    </row>
    <row r="65463" spans="2:8">
      <c r="B65463" s="2" t="s">
        <v>66087</v>
      </c>
      <c r="C65463" s="2">
        <v>65</v>
      </c>
      <c r="D65463" s="2" t="s">
        <v>627</v>
      </c>
      <c r="E65463" s="2"/>
      <c r="F65463" s="2"/>
      <c r="G65463" s="2"/>
      <c r="H65463" s="2"/>
    </row>
    <row r="65464" spans="2:8">
      <c r="B65464" s="2" t="s">
        <v>66088</v>
      </c>
      <c r="C65464" s="2">
        <v>64</v>
      </c>
      <c r="D65464" s="2" t="s">
        <v>627</v>
      </c>
      <c r="E65464" s="2"/>
      <c r="F65464" s="2"/>
      <c r="G65464" s="2"/>
      <c r="H65464" s="2"/>
    </row>
    <row r="65465" spans="2:8">
      <c r="B65465" s="2" t="s">
        <v>66089</v>
      </c>
      <c r="C65465" s="2">
        <v>65</v>
      </c>
      <c r="D65465" s="2" t="s">
        <v>627</v>
      </c>
      <c r="E65465" s="2"/>
      <c r="F65465" s="2"/>
      <c r="G65465" s="2"/>
      <c r="H65465" s="2"/>
    </row>
    <row r="65466" spans="2:8">
      <c r="B65466" s="2" t="s">
        <v>66090</v>
      </c>
      <c r="C65466" s="2">
        <v>70</v>
      </c>
      <c r="D65466" s="2" t="s">
        <v>627</v>
      </c>
      <c r="E65466" s="2"/>
      <c r="F65466" s="2"/>
      <c r="G65466" s="2"/>
      <c r="H65466" s="2"/>
    </row>
    <row r="65467" spans="2:8">
      <c r="B65467" s="2" t="s">
        <v>66091</v>
      </c>
      <c r="C65467" s="2">
        <v>66</v>
      </c>
      <c r="D65467" s="2" t="s">
        <v>627</v>
      </c>
      <c r="E65467" s="2"/>
      <c r="F65467" s="2"/>
      <c r="G65467" s="2"/>
      <c r="H65467" s="2"/>
    </row>
    <row r="65468" spans="2:8">
      <c r="B65468" s="2" t="s">
        <v>66092</v>
      </c>
      <c r="C65468" s="2">
        <v>62</v>
      </c>
      <c r="D65468" s="2" t="s">
        <v>627</v>
      </c>
      <c r="E65468" s="2"/>
      <c r="F65468" s="2"/>
      <c r="G65468" s="2"/>
      <c r="H65468" s="2"/>
    </row>
    <row r="65469" spans="2:8">
      <c r="B65469" s="2" t="s">
        <v>66093</v>
      </c>
      <c r="C65469" s="2">
        <v>39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66094</v>
      </c>
      <c r="C65470" s="2">
        <v>84</v>
      </c>
      <c r="D65470" s="2" t="s">
        <v>627</v>
      </c>
      <c r="E65470" s="2"/>
      <c r="F65470" s="2"/>
      <c r="G65470" s="2"/>
      <c r="H65470" s="2"/>
    </row>
    <row r="65471" spans="2:8">
      <c r="B65471" s="2" t="s">
        <v>66095</v>
      </c>
      <c r="C65471" s="2">
        <v>81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66096</v>
      </c>
      <c r="C65472" s="2">
        <v>80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66097</v>
      </c>
      <c r="C65473" s="2">
        <v>64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66098</v>
      </c>
      <c r="C65474" s="2">
        <v>60</v>
      </c>
      <c r="D65474" s="2" t="s">
        <v>627</v>
      </c>
      <c r="E65474" s="2"/>
      <c r="F65474" s="2"/>
      <c r="G65474" s="2"/>
      <c r="H65474" s="2"/>
    </row>
    <row r="65475" spans="2:8">
      <c r="B65475" s="2" t="s">
        <v>66099</v>
      </c>
      <c r="C65475" s="2">
        <v>58</v>
      </c>
      <c r="D65475" s="2" t="s">
        <v>627</v>
      </c>
      <c r="E65475" s="2"/>
      <c r="F65475" s="2"/>
      <c r="G65475" s="2"/>
      <c r="H65475" s="2"/>
    </row>
    <row r="65476" spans="2:8">
      <c r="B65476" s="2" t="s">
        <v>66100</v>
      </c>
      <c r="C65476" s="2">
        <v>19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66101</v>
      </c>
      <c r="C65477" s="2">
        <v>25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66102</v>
      </c>
      <c r="C65478" s="2">
        <v>29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66103</v>
      </c>
      <c r="C65479" s="2">
        <v>33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66104</v>
      </c>
      <c r="C65480" s="2">
        <v>68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66105</v>
      </c>
      <c r="C65481" s="2">
        <v>21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66106</v>
      </c>
      <c r="C65482" s="2">
        <v>31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66107</v>
      </c>
      <c r="C65483" s="2">
        <v>66</v>
      </c>
      <c r="D65483" s="2" t="s">
        <v>627</v>
      </c>
      <c r="E65483" s="2"/>
      <c r="F65483" s="2"/>
      <c r="G65483" s="2"/>
      <c r="H65483" s="2"/>
    </row>
    <row r="65484" spans="2:8">
      <c r="B65484" s="2" t="s">
        <v>66108</v>
      </c>
      <c r="C65484" s="2">
        <v>71</v>
      </c>
      <c r="D65484" s="2" t="s">
        <v>627</v>
      </c>
      <c r="E65484" s="2"/>
      <c r="F65484" s="2"/>
      <c r="G65484" s="2"/>
      <c r="H65484" s="2"/>
    </row>
    <row r="65485" spans="2:8">
      <c r="B65485" s="2" t="s">
        <v>66109</v>
      </c>
      <c r="C65485" s="2">
        <v>66</v>
      </c>
      <c r="D65485" s="2" t="s">
        <v>627</v>
      </c>
      <c r="E65485" s="2"/>
      <c r="F65485" s="2"/>
      <c r="G65485" s="2"/>
      <c r="H65485" s="2"/>
    </row>
    <row r="65486" spans="2:8">
      <c r="B65486" s="2" t="s">
        <v>66110</v>
      </c>
      <c r="C65486" s="2">
        <v>81</v>
      </c>
      <c r="D65486" s="2" t="s">
        <v>627</v>
      </c>
      <c r="E65486" s="2"/>
      <c r="F65486" s="2"/>
      <c r="G65486" s="2"/>
      <c r="H65486" s="2"/>
    </row>
    <row r="65487" spans="2:8">
      <c r="B65487" s="2" t="s">
        <v>66111</v>
      </c>
      <c r="C65487" s="2">
        <v>77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66112</v>
      </c>
      <c r="C65488" s="2">
        <v>93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66113</v>
      </c>
      <c r="C65489" s="2">
        <v>76</v>
      </c>
      <c r="D65489" s="2" t="s">
        <v>627</v>
      </c>
      <c r="E65489" s="2"/>
      <c r="F65489" s="2"/>
      <c r="G65489" s="2"/>
      <c r="H65489" s="2"/>
    </row>
    <row r="65490" spans="2:8">
      <c r="B65490" s="2" t="s">
        <v>66114</v>
      </c>
      <c r="C65490" s="2">
        <v>85</v>
      </c>
      <c r="D65490" s="2" t="s">
        <v>627</v>
      </c>
      <c r="E65490" s="2"/>
      <c r="F65490" s="2"/>
      <c r="G65490" s="2"/>
      <c r="H65490" s="2"/>
    </row>
    <row r="65491" spans="2:8">
      <c r="B65491" s="2" t="s">
        <v>66115</v>
      </c>
      <c r="C65491" s="2">
        <v>75</v>
      </c>
      <c r="D65491" s="2" t="s">
        <v>627</v>
      </c>
      <c r="E65491" s="2"/>
      <c r="F65491" s="2"/>
      <c r="G65491" s="2"/>
      <c r="H65491" s="2"/>
    </row>
    <row r="65492" spans="2:8">
      <c r="B65492" s="2" t="s">
        <v>66116</v>
      </c>
      <c r="C65492" s="2">
        <v>71</v>
      </c>
      <c r="D65492" s="2" t="s">
        <v>627</v>
      </c>
      <c r="E65492" s="2"/>
      <c r="F65492" s="2"/>
      <c r="G65492" s="2"/>
      <c r="H65492" s="2"/>
    </row>
    <row r="65493" spans="2:8">
      <c r="B65493" s="2" t="s">
        <v>66117</v>
      </c>
      <c r="C65493" s="2">
        <v>85</v>
      </c>
      <c r="D65493" s="2" t="s">
        <v>627</v>
      </c>
      <c r="E65493" s="2"/>
      <c r="F65493" s="2"/>
      <c r="G65493" s="2"/>
      <c r="H65493" s="2"/>
    </row>
    <row r="65494" spans="2:8">
      <c r="B65494" s="2" t="s">
        <v>66118</v>
      </c>
      <c r="C65494" s="2">
        <v>62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66119</v>
      </c>
      <c r="C65495" s="2">
        <v>64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66120</v>
      </c>
      <c r="C65496" s="2">
        <v>68</v>
      </c>
      <c r="D65496" s="2" t="s">
        <v>627</v>
      </c>
      <c r="E65496" s="2"/>
      <c r="F65496" s="2"/>
      <c r="G65496" s="2"/>
      <c r="H65496" s="2"/>
    </row>
    <row r="65497" spans="2:8">
      <c r="B65497" s="2" t="s">
        <v>66121</v>
      </c>
      <c r="C65497" s="2">
        <v>66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66122</v>
      </c>
      <c r="C65498" s="2">
        <v>75</v>
      </c>
      <c r="D65498" s="2" t="s">
        <v>627</v>
      </c>
      <c r="E65498" s="2"/>
      <c r="F65498" s="2"/>
      <c r="G65498" s="2"/>
      <c r="H65498" s="2"/>
    </row>
    <row r="65499" spans="2:8">
      <c r="B65499" s="2" t="s">
        <v>66123</v>
      </c>
      <c r="C65499" s="2">
        <v>78</v>
      </c>
      <c r="D65499" s="2" t="s">
        <v>627</v>
      </c>
      <c r="E65499" s="2"/>
      <c r="F65499" s="2"/>
      <c r="G65499" s="2"/>
      <c r="H65499" s="2"/>
    </row>
    <row r="65500" spans="2:8">
      <c r="B65500" s="2" t="s">
        <v>66124</v>
      </c>
      <c r="C65500" s="2">
        <v>63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66125</v>
      </c>
      <c r="C65501" s="2">
        <v>66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66126</v>
      </c>
      <c r="C65502" s="2">
        <v>71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66127</v>
      </c>
      <c r="C65503" s="2">
        <v>72</v>
      </c>
      <c r="D65503" s="2" t="s">
        <v>627</v>
      </c>
      <c r="E65503" s="2"/>
      <c r="F65503" s="2"/>
      <c r="G65503" s="2"/>
      <c r="H65503" s="2"/>
    </row>
    <row r="65504" spans="2:8">
      <c r="B65504" s="2" t="s">
        <v>66128</v>
      </c>
      <c r="C65504" s="2">
        <v>69</v>
      </c>
      <c r="D65504" s="2" t="s">
        <v>627</v>
      </c>
      <c r="E65504" s="2"/>
      <c r="F65504" s="2"/>
      <c r="G65504" s="2"/>
      <c r="H65504" s="2"/>
    </row>
    <row r="65505" spans="2:8">
      <c r="B65505" s="2" t="s">
        <v>66129</v>
      </c>
      <c r="C65505" s="2">
        <v>75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66130</v>
      </c>
      <c r="C65506" s="2">
        <v>72</v>
      </c>
      <c r="D65506" s="2" t="s">
        <v>627</v>
      </c>
      <c r="E65506" s="2"/>
      <c r="F65506" s="2"/>
      <c r="G65506" s="2"/>
      <c r="H65506" s="2"/>
    </row>
    <row r="65507" spans="2:8">
      <c r="B65507" s="2" t="s">
        <v>66131</v>
      </c>
      <c r="C65507" s="2">
        <v>67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66132</v>
      </c>
      <c r="C65508" s="2">
        <v>73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66133</v>
      </c>
      <c r="C65509" s="2">
        <v>79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66134</v>
      </c>
      <c r="C65510" s="2">
        <v>81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66135</v>
      </c>
      <c r="C65511" s="2">
        <v>67</v>
      </c>
      <c r="D65511" s="2" t="s">
        <v>627</v>
      </c>
      <c r="E65511" s="2"/>
      <c r="F65511" s="2"/>
      <c r="G65511" s="2"/>
      <c r="H65511" s="2"/>
    </row>
    <row r="65512" spans="2:8">
      <c r="B65512" s="2" t="s">
        <v>66136</v>
      </c>
      <c r="C65512" s="2">
        <v>65</v>
      </c>
      <c r="D65512" s="2" t="s">
        <v>627</v>
      </c>
      <c r="E65512" s="2"/>
      <c r="F65512" s="2"/>
      <c r="G65512" s="2"/>
      <c r="H65512" s="2"/>
    </row>
    <row r="65513" spans="2:8">
      <c r="B65513" s="2" t="s">
        <v>66137</v>
      </c>
      <c r="C65513" s="2">
        <v>66</v>
      </c>
      <c r="D65513" s="2" t="s">
        <v>627</v>
      </c>
      <c r="E65513" s="2"/>
      <c r="F65513" s="2"/>
      <c r="G65513" s="2"/>
      <c r="H65513" s="2"/>
    </row>
    <row r="65514" spans="2:8">
      <c r="B65514" s="2" t="s">
        <v>66138</v>
      </c>
      <c r="C65514" s="2">
        <v>32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66139</v>
      </c>
      <c r="C65515" s="2">
        <v>46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66140</v>
      </c>
      <c r="C65516" s="2">
        <v>71</v>
      </c>
      <c r="D65516" s="2" t="s">
        <v>627</v>
      </c>
      <c r="E65516" s="2"/>
      <c r="F65516" s="2"/>
      <c r="G65516" s="2"/>
      <c r="H65516" s="2"/>
    </row>
    <row r="65517" spans="2:8">
      <c r="B65517" s="2" t="s">
        <v>66141</v>
      </c>
      <c r="C65517" s="2">
        <v>41</v>
      </c>
      <c r="D65517" s="2" t="s">
        <v>627</v>
      </c>
      <c r="E65517" s="2"/>
      <c r="F65517" s="2"/>
      <c r="G65517" s="2"/>
      <c r="H65517" s="2"/>
    </row>
    <row r="65518" spans="2:8">
      <c r="B65518" s="2" t="s">
        <v>66142</v>
      </c>
      <c r="C65518" s="2">
        <v>77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66143</v>
      </c>
      <c r="C65519" s="2">
        <v>77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66144</v>
      </c>
      <c r="C65520" s="2">
        <v>78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66145</v>
      </c>
      <c r="C65521" s="2">
        <v>78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66146</v>
      </c>
      <c r="C65522" s="2">
        <v>77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66147</v>
      </c>
      <c r="C65523" s="2">
        <v>68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66148</v>
      </c>
      <c r="C65524" s="2">
        <v>72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66149</v>
      </c>
      <c r="C65525" s="2">
        <v>74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66150</v>
      </c>
      <c r="C65526" s="2">
        <v>76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66151</v>
      </c>
      <c r="C65527" s="2">
        <v>94</v>
      </c>
      <c r="D65527" s="2" t="s">
        <v>627</v>
      </c>
      <c r="E65527" s="2"/>
      <c r="F65527" s="2"/>
      <c r="G65527" s="2"/>
      <c r="H65527" s="2"/>
    </row>
    <row r="65528" spans="2:8">
      <c r="B65528" s="2" t="s">
        <v>66152</v>
      </c>
      <c r="C65528" s="2">
        <v>68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66153</v>
      </c>
      <c r="C65529" s="2">
        <v>61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66154</v>
      </c>
      <c r="C65530" s="2">
        <v>66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66155</v>
      </c>
      <c r="C65531" s="2">
        <v>40</v>
      </c>
      <c r="D65531" s="2" t="s">
        <v>627</v>
      </c>
      <c r="E65531" s="2"/>
      <c r="F65531" s="2"/>
      <c r="G65531" s="2"/>
      <c r="H65531" s="2"/>
    </row>
    <row r="65532" spans="2:8">
      <c r="B65532" s="2" t="s">
        <v>66156</v>
      </c>
      <c r="C65532" s="2">
        <v>69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66157</v>
      </c>
      <c r="C65533" s="2">
        <v>74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66158</v>
      </c>
      <c r="C65534" s="2">
        <v>70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66159</v>
      </c>
      <c r="C65535" s="2">
        <v>48</v>
      </c>
      <c r="D65535" s="2" t="s">
        <v>627</v>
      </c>
      <c r="E65535" s="2"/>
      <c r="F65535" s="2"/>
      <c r="G65535" s="2"/>
      <c r="H65535" s="2"/>
    </row>
    <row r="65536" spans="2:8">
      <c r="B65536" s="2" t="s">
        <v>66160</v>
      </c>
      <c r="C65536" s="2">
        <v>35</v>
      </c>
      <c r="D65536" s="2" t="s">
        <v>627</v>
      </c>
      <c r="E65536" s="2"/>
      <c r="F65536" s="2"/>
      <c r="G65536" s="2"/>
      <c r="H65536" s="2"/>
    </row>
    <row r="65537" spans="2:8">
      <c r="B65537" s="2" t="s">
        <v>66161</v>
      </c>
      <c r="C65537" s="2">
        <v>44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66162</v>
      </c>
      <c r="C65538" s="2">
        <v>68</v>
      </c>
      <c r="D65538" s="2" t="s">
        <v>627</v>
      </c>
      <c r="E65538" s="2"/>
      <c r="F65538" s="2"/>
      <c r="G65538" s="2"/>
      <c r="H65538" s="2"/>
    </row>
    <row r="65539" spans="2:8">
      <c r="B65539" s="2" t="s">
        <v>66163</v>
      </c>
      <c r="C65539" s="2">
        <v>64</v>
      </c>
      <c r="D65539" s="2" t="s">
        <v>627</v>
      </c>
      <c r="E65539" s="2"/>
      <c r="F65539" s="2"/>
      <c r="G65539" s="2"/>
      <c r="H65539" s="2"/>
    </row>
    <row r="65540" spans="2:8">
      <c r="B65540" s="2" t="s">
        <v>66164</v>
      </c>
      <c r="C65540" s="2">
        <v>63</v>
      </c>
      <c r="D65540" s="2" t="s">
        <v>627</v>
      </c>
      <c r="E65540" s="2"/>
      <c r="F65540" s="2"/>
      <c r="G65540" s="2"/>
      <c r="H65540" s="2"/>
    </row>
    <row r="65541" spans="2:8">
      <c r="B65541" s="2" t="s">
        <v>66165</v>
      </c>
      <c r="C65541" s="2">
        <v>58</v>
      </c>
      <c r="D65541" s="2" t="s">
        <v>627</v>
      </c>
      <c r="E65541" s="2"/>
      <c r="F65541" s="2"/>
      <c r="G65541" s="2"/>
      <c r="H65541" s="2"/>
    </row>
    <row r="65542" spans="2:8">
      <c r="B65542" s="2" t="s">
        <v>66166</v>
      </c>
      <c r="C65542" s="2">
        <v>69</v>
      </c>
      <c r="D65542" s="2" t="s">
        <v>627</v>
      </c>
      <c r="E65542" s="2"/>
      <c r="F65542" s="2"/>
      <c r="G65542" s="2"/>
      <c r="H65542" s="2"/>
    </row>
    <row r="65543" spans="2:8">
      <c r="B65543" s="2" t="s">
        <v>66167</v>
      </c>
      <c r="C65543" s="2">
        <v>80</v>
      </c>
      <c r="D65543" s="2" t="s">
        <v>627</v>
      </c>
      <c r="E65543" s="2"/>
      <c r="F65543" s="2"/>
      <c r="G65543" s="2"/>
      <c r="H65543" s="2"/>
    </row>
    <row r="65544" spans="2:8">
      <c r="B65544" s="2" t="s">
        <v>66168</v>
      </c>
      <c r="C65544" s="2">
        <v>74</v>
      </c>
      <c r="D65544" s="2" t="s">
        <v>627</v>
      </c>
      <c r="E65544" s="2"/>
      <c r="F65544" s="2"/>
      <c r="G65544" s="2"/>
      <c r="H65544" s="2"/>
    </row>
    <row r="65545" spans="2:8">
      <c r="B65545" s="2" t="s">
        <v>66169</v>
      </c>
      <c r="C65545" s="2">
        <v>64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66170</v>
      </c>
      <c r="C65546" s="2">
        <v>66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66171</v>
      </c>
      <c r="C65547" s="2">
        <v>68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66172</v>
      </c>
      <c r="C65548" s="2">
        <v>63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66173</v>
      </c>
      <c r="C65549" s="2">
        <v>45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66174</v>
      </c>
      <c r="C65550" s="2">
        <v>86</v>
      </c>
      <c r="D65550" s="2" t="s">
        <v>627</v>
      </c>
      <c r="E65550" s="2"/>
      <c r="F65550" s="2"/>
      <c r="G65550" s="2"/>
      <c r="H65550" s="2"/>
    </row>
    <row r="65551" spans="2:8">
      <c r="B65551" s="2" t="s">
        <v>66175</v>
      </c>
      <c r="C65551" s="2">
        <v>81</v>
      </c>
      <c r="D65551" s="2" t="s">
        <v>627</v>
      </c>
      <c r="E65551" s="2"/>
      <c r="F65551" s="2"/>
      <c r="G65551" s="2"/>
      <c r="H65551" s="2"/>
    </row>
    <row r="65552" spans="2:8">
      <c r="B65552" s="2" t="s">
        <v>66176</v>
      </c>
      <c r="C65552" s="2">
        <v>80</v>
      </c>
      <c r="D65552" s="2" t="s">
        <v>627</v>
      </c>
      <c r="E65552" s="2"/>
      <c r="F65552" s="2"/>
      <c r="G65552" s="2"/>
      <c r="H65552" s="2"/>
    </row>
    <row r="65553" spans="2:8">
      <c r="B65553" s="2" t="s">
        <v>66177</v>
      </c>
      <c r="C65553" s="2">
        <v>74</v>
      </c>
      <c r="D65553" s="2" t="s">
        <v>627</v>
      </c>
      <c r="E65553" s="2"/>
      <c r="F65553" s="2"/>
      <c r="G65553" s="2"/>
      <c r="H65553" s="2"/>
    </row>
    <row r="65554" spans="2:8">
      <c r="B65554" s="2" t="s">
        <v>66178</v>
      </c>
      <c r="C65554" s="2">
        <v>69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66179</v>
      </c>
      <c r="C65555" s="2">
        <v>85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66180</v>
      </c>
      <c r="C65556" s="2">
        <v>44</v>
      </c>
      <c r="D65556" s="2" t="s">
        <v>627</v>
      </c>
      <c r="E65556" s="2"/>
      <c r="F65556" s="2"/>
      <c r="G65556" s="2"/>
      <c r="H65556" s="2"/>
    </row>
    <row r="65557" spans="2:8">
      <c r="B65557" s="2" t="s">
        <v>66181</v>
      </c>
      <c r="C65557" s="2">
        <v>31</v>
      </c>
      <c r="D65557" s="2" t="s">
        <v>627</v>
      </c>
      <c r="E65557" s="2"/>
      <c r="F65557" s="2"/>
      <c r="G65557" s="2"/>
      <c r="H65557" s="2"/>
    </row>
    <row r="65558" spans="2:8">
      <c r="B65558" s="2" t="s">
        <v>66182</v>
      </c>
      <c r="C65558" s="2">
        <v>70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66183</v>
      </c>
      <c r="C65559" s="2">
        <v>69</v>
      </c>
      <c r="D65559" s="2" t="s">
        <v>627</v>
      </c>
      <c r="E65559" s="2"/>
      <c r="F65559" s="2"/>
      <c r="G65559" s="2"/>
      <c r="H65559" s="2"/>
    </row>
    <row r="65560" spans="2:8">
      <c r="B65560" s="2" t="s">
        <v>66184</v>
      </c>
      <c r="C65560" s="2">
        <v>69</v>
      </c>
      <c r="D65560" s="2" t="s">
        <v>627</v>
      </c>
      <c r="E65560" s="2"/>
      <c r="F65560" s="2"/>
      <c r="G65560" s="2"/>
      <c r="H65560" s="2"/>
    </row>
    <row r="65561" spans="2:8">
      <c r="B65561" s="2" t="s">
        <v>66185</v>
      </c>
      <c r="C65561" s="2">
        <v>88</v>
      </c>
      <c r="D65561" s="2" t="s">
        <v>627</v>
      </c>
      <c r="E65561" s="2"/>
      <c r="F65561" s="2"/>
      <c r="G65561" s="2"/>
      <c r="H65561" s="2"/>
    </row>
    <row r="65562" spans="2:8">
      <c r="B65562" s="2" t="s">
        <v>66186</v>
      </c>
      <c r="C65562" s="2">
        <v>65</v>
      </c>
      <c r="D65562" s="2" t="s">
        <v>627</v>
      </c>
      <c r="E65562" s="2"/>
      <c r="F65562" s="2"/>
      <c r="G65562" s="2"/>
      <c r="H65562" s="2"/>
    </row>
    <row r="65563" spans="2:8">
      <c r="B65563" s="2" t="s">
        <v>66187</v>
      </c>
      <c r="C65563" s="2">
        <v>62</v>
      </c>
      <c r="D65563" s="2" t="s">
        <v>627</v>
      </c>
      <c r="E65563" s="2"/>
      <c r="F65563" s="2"/>
      <c r="G65563" s="2"/>
      <c r="H65563" s="2"/>
    </row>
    <row r="65564" spans="2:8">
      <c r="B65564" s="2" t="s">
        <v>66188</v>
      </c>
      <c r="C65564" s="2">
        <v>63</v>
      </c>
      <c r="D65564" s="2" t="s">
        <v>627</v>
      </c>
      <c r="E65564" s="2"/>
      <c r="F65564" s="2"/>
      <c r="G65564" s="2"/>
      <c r="H65564" s="2"/>
    </row>
    <row r="65565" spans="2:8">
      <c r="B65565" s="2" t="s">
        <v>66189</v>
      </c>
      <c r="C65565" s="2">
        <v>70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66190</v>
      </c>
      <c r="C65566" s="2">
        <v>71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66191</v>
      </c>
      <c r="C65567" s="2">
        <v>71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66192</v>
      </c>
      <c r="C65568" s="2">
        <v>81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66193</v>
      </c>
      <c r="C65569" s="2">
        <v>82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66194</v>
      </c>
      <c r="C65570" s="2">
        <v>31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66195</v>
      </c>
      <c r="C65571" s="2">
        <v>54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66196</v>
      </c>
      <c r="C65572" s="2">
        <v>33</v>
      </c>
      <c r="D65572" s="2" t="s">
        <v>627</v>
      </c>
      <c r="E65572" s="2"/>
      <c r="F65572" s="2"/>
      <c r="G65572" s="2"/>
      <c r="H65572" s="2"/>
    </row>
    <row r="65573" spans="2:8">
      <c r="B65573" s="2" t="s">
        <v>66197</v>
      </c>
      <c r="C65573" s="2">
        <v>74</v>
      </c>
      <c r="D65573" s="2" t="s">
        <v>627</v>
      </c>
      <c r="E65573" s="2"/>
      <c r="F65573" s="2"/>
      <c r="G65573" s="2"/>
      <c r="H65573" s="2"/>
    </row>
    <row r="65574" spans="2:8">
      <c r="B65574" s="2" t="s">
        <v>66198</v>
      </c>
      <c r="C65574" s="2">
        <v>70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66199</v>
      </c>
      <c r="C65575" s="2">
        <v>48</v>
      </c>
      <c r="D65575" s="2" t="s">
        <v>627</v>
      </c>
      <c r="E65575" s="2"/>
      <c r="F65575" s="2"/>
      <c r="G65575" s="2"/>
      <c r="H65575" s="2"/>
    </row>
    <row r="65576" spans="2:8">
      <c r="B65576" s="2" t="s">
        <v>66200</v>
      </c>
      <c r="C65576" s="2">
        <v>28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66201</v>
      </c>
      <c r="C65577" s="2">
        <v>48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66202</v>
      </c>
      <c r="C65578" s="2">
        <v>68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66203</v>
      </c>
      <c r="C65579" s="2">
        <v>21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66204</v>
      </c>
      <c r="C65580" s="2">
        <v>32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66205</v>
      </c>
      <c r="C65581" s="2">
        <v>40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66206</v>
      </c>
      <c r="C65582" s="2">
        <v>33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66207</v>
      </c>
      <c r="C65583" s="2">
        <v>44</v>
      </c>
      <c r="D65583" s="2" t="s">
        <v>627</v>
      </c>
      <c r="E65583" s="2"/>
      <c r="F65583" s="2"/>
      <c r="G65583" s="2"/>
      <c r="H65583" s="2"/>
    </row>
    <row r="65584" spans="2:8">
      <c r="B65584" s="2" t="s">
        <v>66208</v>
      </c>
      <c r="C65584" s="2">
        <v>28</v>
      </c>
      <c r="D65584" s="2" t="s">
        <v>627</v>
      </c>
      <c r="E65584" s="2"/>
      <c r="F65584" s="2"/>
      <c r="G65584" s="2"/>
      <c r="H65584" s="2"/>
    </row>
    <row r="65585" spans="2:8">
      <c r="B65585" s="2" t="s">
        <v>66209</v>
      </c>
      <c r="C65585" s="2">
        <v>63</v>
      </c>
      <c r="D65585" s="2" t="s">
        <v>627</v>
      </c>
      <c r="E65585" s="2"/>
      <c r="F65585" s="2"/>
      <c r="G65585" s="2"/>
      <c r="H65585" s="2"/>
    </row>
    <row r="65586" spans="2:8">
      <c r="B65586" s="2" t="s">
        <v>66210</v>
      </c>
      <c r="C65586" s="2">
        <v>60</v>
      </c>
      <c r="D65586" s="2" t="s">
        <v>627</v>
      </c>
      <c r="E65586" s="2"/>
      <c r="F65586" s="2"/>
      <c r="G65586" s="2"/>
      <c r="H65586" s="2"/>
    </row>
    <row r="65587" spans="2:8">
      <c r="B65587" s="2" t="s">
        <v>66211</v>
      </c>
      <c r="C65587" s="2">
        <v>62</v>
      </c>
      <c r="D65587" s="2" t="s">
        <v>627</v>
      </c>
      <c r="E65587" s="2"/>
      <c r="F65587" s="2"/>
      <c r="G65587" s="2"/>
      <c r="H65587" s="2"/>
    </row>
    <row r="65588" spans="2:8">
      <c r="B65588" s="2" t="s">
        <v>66212</v>
      </c>
      <c r="C65588" s="2">
        <v>52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66213</v>
      </c>
      <c r="C65589" s="2">
        <v>54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66214</v>
      </c>
      <c r="C65590" s="2">
        <v>59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66215</v>
      </c>
      <c r="C65591" s="2">
        <v>62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66216</v>
      </c>
      <c r="C65592" s="2">
        <v>77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66217</v>
      </c>
      <c r="C65593" s="2">
        <v>83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66218</v>
      </c>
      <c r="C65594" s="2">
        <v>63</v>
      </c>
      <c r="D65594" s="2" t="s">
        <v>627</v>
      </c>
      <c r="E65594" s="2"/>
      <c r="F65594" s="2"/>
      <c r="G65594" s="2"/>
      <c r="H65594" s="2"/>
    </row>
    <row r="65595" spans="2:8">
      <c r="B65595" s="2" t="s">
        <v>66219</v>
      </c>
      <c r="C65595" s="2">
        <v>61</v>
      </c>
      <c r="D65595" s="2" t="s">
        <v>627</v>
      </c>
      <c r="E65595" s="2"/>
      <c r="F65595" s="2"/>
      <c r="G65595" s="2"/>
      <c r="H65595" s="2"/>
    </row>
    <row r="65596" spans="2:8">
      <c r="B65596" s="2" t="s">
        <v>66220</v>
      </c>
      <c r="C65596" s="2">
        <v>61</v>
      </c>
      <c r="D65596" s="2" t="s">
        <v>627</v>
      </c>
      <c r="E65596" s="2"/>
      <c r="F65596" s="2"/>
      <c r="G65596" s="2"/>
      <c r="H65596" s="2"/>
    </row>
    <row r="65597" spans="2:8">
      <c r="B65597" s="2" t="s">
        <v>66221</v>
      </c>
      <c r="C65597" s="2">
        <v>65</v>
      </c>
      <c r="D65597" s="2" t="s">
        <v>627</v>
      </c>
      <c r="E65597" s="2"/>
      <c r="F65597" s="2"/>
      <c r="G65597" s="2"/>
      <c r="H65597" s="2"/>
    </row>
    <row r="65598" spans="2:8">
      <c r="B65598" s="2" t="s">
        <v>66222</v>
      </c>
      <c r="C65598" s="2">
        <v>26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66223</v>
      </c>
      <c r="C65599" s="2">
        <v>35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66224</v>
      </c>
      <c r="C65600" s="2">
        <v>58</v>
      </c>
      <c r="D65600" s="2" t="s">
        <v>627</v>
      </c>
      <c r="E65600" s="2"/>
      <c r="F65600" s="2"/>
      <c r="G65600" s="2"/>
      <c r="H65600" s="2"/>
    </row>
    <row r="65601" spans="2:8">
      <c r="B65601" s="2" t="s">
        <v>66225</v>
      </c>
      <c r="C65601" s="2">
        <v>58</v>
      </c>
      <c r="D65601" s="2" t="s">
        <v>627</v>
      </c>
      <c r="E65601" s="2"/>
      <c r="F65601" s="2"/>
      <c r="G65601" s="2"/>
      <c r="H65601" s="2"/>
    </row>
    <row r="65602" spans="2:8">
      <c r="B65602" s="2" t="s">
        <v>66226</v>
      </c>
      <c r="C65602" s="2">
        <v>76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66227</v>
      </c>
      <c r="C65603" s="2">
        <v>79</v>
      </c>
      <c r="D65603" s="2" t="s">
        <v>627</v>
      </c>
      <c r="E65603" s="2"/>
      <c r="F65603" s="2"/>
      <c r="G65603" s="2"/>
      <c r="H65603" s="2"/>
    </row>
    <row r="65604" spans="2:8">
      <c r="B65604" s="2" t="s">
        <v>66228</v>
      </c>
      <c r="C65604" s="2">
        <v>75</v>
      </c>
      <c r="D65604" s="2" t="s">
        <v>627</v>
      </c>
      <c r="E65604" s="2"/>
      <c r="F65604" s="2"/>
      <c r="G65604" s="2"/>
      <c r="H65604" s="2"/>
    </row>
    <row r="65605" spans="2:8">
      <c r="B65605" s="2" t="s">
        <v>66229</v>
      </c>
      <c r="C65605" s="2">
        <v>70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66230</v>
      </c>
      <c r="C65606" s="2">
        <v>71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66231</v>
      </c>
      <c r="C65607" s="2">
        <v>74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66232</v>
      </c>
      <c r="C65608" s="2">
        <v>61</v>
      </c>
      <c r="D65608" s="2" t="s">
        <v>627</v>
      </c>
      <c r="E65608" s="2"/>
      <c r="F65608" s="2"/>
      <c r="G65608" s="2"/>
      <c r="H65608" s="2"/>
    </row>
    <row r="65609" spans="2:8">
      <c r="B65609" s="2" t="s">
        <v>66233</v>
      </c>
      <c r="C65609" s="2">
        <v>61</v>
      </c>
      <c r="D65609" s="2" t="s">
        <v>627</v>
      </c>
      <c r="E65609" s="2"/>
      <c r="F65609" s="2"/>
      <c r="G65609" s="2"/>
      <c r="H65609" s="2"/>
    </row>
    <row r="65610" spans="2:8">
      <c r="B65610" s="2" t="s">
        <v>66234</v>
      </c>
      <c r="C65610" s="2">
        <v>60</v>
      </c>
      <c r="D65610" s="2" t="s">
        <v>627</v>
      </c>
      <c r="E65610" s="2"/>
      <c r="F65610" s="2"/>
      <c r="G65610" s="2"/>
      <c r="H65610" s="2"/>
    </row>
    <row r="65611" spans="2:8">
      <c r="B65611" s="2" t="s">
        <v>66235</v>
      </c>
      <c r="C65611" s="2">
        <v>57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66236</v>
      </c>
      <c r="C65612" s="2">
        <v>61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66237</v>
      </c>
      <c r="C65613" s="2">
        <v>64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66238</v>
      </c>
      <c r="C65614" s="2">
        <v>68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66239</v>
      </c>
      <c r="C65615" s="2">
        <v>65</v>
      </c>
      <c r="D65615" s="2" t="s">
        <v>627</v>
      </c>
      <c r="E65615" s="2"/>
      <c r="F65615" s="2"/>
      <c r="G65615" s="2"/>
      <c r="H65615" s="2"/>
    </row>
    <row r="65616" spans="2:8">
      <c r="B65616" s="2" t="s">
        <v>66240</v>
      </c>
      <c r="C65616" s="2">
        <v>64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66241</v>
      </c>
      <c r="C65617" s="2">
        <v>79</v>
      </c>
      <c r="D65617" s="2" t="s">
        <v>627</v>
      </c>
      <c r="E65617" s="2"/>
      <c r="F65617" s="2"/>
      <c r="G65617" s="2"/>
      <c r="H65617" s="2"/>
    </row>
    <row r="65618" spans="2:8">
      <c r="B65618" s="2" t="s">
        <v>66242</v>
      </c>
      <c r="C65618" s="2">
        <v>34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66243</v>
      </c>
      <c r="C65619" s="2">
        <v>46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66244</v>
      </c>
      <c r="C65620" s="2">
        <v>51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66245</v>
      </c>
      <c r="C65621" s="2">
        <v>56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66246</v>
      </c>
      <c r="C65622" s="2">
        <v>60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66247</v>
      </c>
      <c r="C65623" s="2">
        <v>63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66248</v>
      </c>
      <c r="C65624" s="2">
        <v>66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66249</v>
      </c>
      <c r="C65625" s="2">
        <v>57</v>
      </c>
      <c r="D65625" s="2" t="s">
        <v>627</v>
      </c>
      <c r="E65625" s="2"/>
      <c r="F65625" s="2"/>
      <c r="G65625" s="2"/>
      <c r="H65625" s="2"/>
    </row>
    <row r="65626" spans="2:8">
      <c r="B65626" s="2" t="s">
        <v>66250</v>
      </c>
      <c r="C65626" s="2">
        <v>56</v>
      </c>
      <c r="D65626" s="2" t="s">
        <v>627</v>
      </c>
      <c r="E65626" s="2"/>
      <c r="F65626" s="2"/>
      <c r="G65626" s="2"/>
      <c r="H65626" s="2"/>
    </row>
    <row r="65627" spans="2:8">
      <c r="B65627" s="2" t="s">
        <v>66251</v>
      </c>
      <c r="C65627" s="2">
        <v>53</v>
      </c>
      <c r="D65627" s="2" t="s">
        <v>627</v>
      </c>
      <c r="E65627" s="2"/>
      <c r="F65627" s="2"/>
      <c r="G65627" s="2"/>
      <c r="H65627" s="2"/>
    </row>
    <row r="65628" spans="2:8">
      <c r="B65628" s="2" t="s">
        <v>66252</v>
      </c>
      <c r="C65628" s="2">
        <v>94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66253</v>
      </c>
      <c r="C65629" s="2">
        <v>65</v>
      </c>
      <c r="D65629" s="2" t="s">
        <v>627</v>
      </c>
      <c r="E65629" s="2"/>
      <c r="F65629" s="2"/>
      <c r="G65629" s="2"/>
      <c r="H65629" s="2"/>
    </row>
    <row r="65630" spans="2:8">
      <c r="B65630" s="2" t="s">
        <v>66254</v>
      </c>
      <c r="C65630" s="2">
        <v>67</v>
      </c>
      <c r="D65630" s="2" t="s">
        <v>627</v>
      </c>
      <c r="E65630" s="2"/>
      <c r="F65630" s="2"/>
      <c r="G65630" s="2"/>
      <c r="H65630" s="2"/>
    </row>
    <row r="65631" spans="2:8">
      <c r="B65631" s="2" t="s">
        <v>66255</v>
      </c>
      <c r="C65631" s="2">
        <v>63</v>
      </c>
      <c r="D65631" s="2" t="s">
        <v>627</v>
      </c>
      <c r="E65631" s="2"/>
      <c r="F65631" s="2"/>
      <c r="G65631" s="2"/>
      <c r="H65631" s="2"/>
    </row>
    <row r="65632" spans="2:8">
      <c r="B65632" s="2" t="s">
        <v>66256</v>
      </c>
      <c r="C65632" s="2">
        <v>64</v>
      </c>
      <c r="D65632" s="2" t="s">
        <v>627</v>
      </c>
      <c r="E65632" s="2"/>
      <c r="F65632" s="2"/>
      <c r="G65632" s="2"/>
      <c r="H65632" s="2"/>
    </row>
    <row r="65633" spans="2:8">
      <c r="B65633" s="2" t="s">
        <v>66257</v>
      </c>
      <c r="C65633" s="2">
        <v>63</v>
      </c>
      <c r="D65633" s="2" t="s">
        <v>627</v>
      </c>
      <c r="E65633" s="2"/>
      <c r="F65633" s="2"/>
      <c r="G65633" s="2"/>
      <c r="H65633" s="2"/>
    </row>
    <row r="65634" spans="2:8">
      <c r="B65634" s="2" t="s">
        <v>66258</v>
      </c>
      <c r="C65634" s="2">
        <v>60</v>
      </c>
      <c r="D65634" s="2" t="s">
        <v>627</v>
      </c>
      <c r="E65634" s="2"/>
      <c r="F65634" s="2"/>
      <c r="G65634" s="2"/>
      <c r="H65634" s="2"/>
    </row>
    <row r="65635" spans="2:8">
      <c r="B65635" s="2" t="s">
        <v>66259</v>
      </c>
      <c r="C65635" s="2">
        <v>75</v>
      </c>
      <c r="D65635" s="2" t="s">
        <v>627</v>
      </c>
      <c r="E65635" s="2"/>
      <c r="F65635" s="2"/>
      <c r="G65635" s="2"/>
      <c r="H65635" s="2"/>
    </row>
    <row r="65636" spans="2:8">
      <c r="B65636" s="2" t="s">
        <v>66260</v>
      </c>
      <c r="C65636" s="2">
        <v>60</v>
      </c>
      <c r="D65636" s="2" t="s">
        <v>627</v>
      </c>
      <c r="E65636" s="2"/>
      <c r="F65636" s="2"/>
      <c r="G65636" s="2"/>
      <c r="H65636" s="2"/>
    </row>
    <row r="65637" spans="2:8">
      <c r="B65637" s="2" t="s">
        <v>66261</v>
      </c>
      <c r="C65637" s="2">
        <v>58</v>
      </c>
      <c r="D65637" s="2" t="s">
        <v>627</v>
      </c>
      <c r="E65637" s="2"/>
      <c r="F65637" s="2"/>
      <c r="G65637" s="2"/>
      <c r="H65637" s="2"/>
    </row>
    <row r="65638" spans="2:8">
      <c r="B65638" s="2" t="s">
        <v>66262</v>
      </c>
      <c r="C65638" s="2">
        <v>56</v>
      </c>
      <c r="D65638" s="2" t="s">
        <v>627</v>
      </c>
      <c r="E65638" s="2"/>
      <c r="F65638" s="2"/>
      <c r="G65638" s="2"/>
      <c r="H65638" s="2"/>
    </row>
    <row r="65639" spans="2:8">
      <c r="B65639" s="2" t="s">
        <v>66263</v>
      </c>
      <c r="C65639" s="2">
        <v>58</v>
      </c>
      <c r="D65639" s="2" t="s">
        <v>627</v>
      </c>
      <c r="E65639" s="2"/>
      <c r="F65639" s="2"/>
      <c r="G65639" s="2"/>
      <c r="H65639" s="2"/>
    </row>
    <row r="65640" spans="2:8">
      <c r="B65640" s="2" t="s">
        <v>66264</v>
      </c>
      <c r="C65640" s="2">
        <v>63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66265</v>
      </c>
      <c r="C65641" s="2">
        <v>65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66266</v>
      </c>
      <c r="C65642" s="2">
        <v>82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66267</v>
      </c>
      <c r="C65643" s="2">
        <v>57</v>
      </c>
      <c r="D65643" s="2" t="s">
        <v>627</v>
      </c>
      <c r="E65643" s="2"/>
      <c r="F65643" s="2"/>
      <c r="G65643" s="2"/>
      <c r="H65643" s="2"/>
    </row>
    <row r="65644" spans="2:8">
      <c r="B65644" s="2" t="s">
        <v>66268</v>
      </c>
      <c r="C65644" s="2">
        <v>54</v>
      </c>
      <c r="D65644" s="2" t="s">
        <v>627</v>
      </c>
      <c r="E65644" s="2"/>
      <c r="F65644" s="2"/>
      <c r="G65644" s="2"/>
      <c r="H65644" s="2"/>
    </row>
    <row r="65645" spans="2:8">
      <c r="B65645" s="2" t="s">
        <v>66269</v>
      </c>
      <c r="C65645" s="2">
        <v>55</v>
      </c>
      <c r="D65645" s="2" t="s">
        <v>627</v>
      </c>
      <c r="E65645" s="2"/>
      <c r="F65645" s="2"/>
      <c r="G65645" s="2"/>
      <c r="H65645" s="2"/>
    </row>
    <row r="65646" spans="2:8">
      <c r="B65646" s="2" t="s">
        <v>66270</v>
      </c>
      <c r="C65646" s="2">
        <v>62</v>
      </c>
      <c r="D65646" s="2" t="s">
        <v>627</v>
      </c>
      <c r="E65646" s="2"/>
      <c r="F65646" s="2"/>
      <c r="G65646" s="2"/>
      <c r="H65646" s="2"/>
    </row>
    <row r="65647" spans="2:8">
      <c r="B65647" s="2" t="s">
        <v>66271</v>
      </c>
      <c r="C65647" s="2">
        <v>58</v>
      </c>
      <c r="D65647" s="2" t="s">
        <v>627</v>
      </c>
      <c r="E65647" s="2"/>
      <c r="F65647" s="2"/>
      <c r="G65647" s="2"/>
      <c r="H65647" s="2"/>
    </row>
    <row r="65648" spans="2:8">
      <c r="B65648" s="2" t="s">
        <v>66272</v>
      </c>
      <c r="C65648" s="2">
        <v>88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66273</v>
      </c>
      <c r="C65649" s="2">
        <v>32</v>
      </c>
      <c r="D65649" s="2" t="s">
        <v>627</v>
      </c>
      <c r="E65649" s="2"/>
      <c r="F65649" s="2"/>
      <c r="G65649" s="2"/>
      <c r="H65649" s="2"/>
    </row>
    <row r="65650" spans="2:8">
      <c r="B65650" s="2" t="s">
        <v>66274</v>
      </c>
      <c r="C65650" s="2">
        <v>57</v>
      </c>
      <c r="D65650" s="2" t="s">
        <v>627</v>
      </c>
      <c r="E65650" s="2"/>
      <c r="F65650" s="2"/>
      <c r="G65650" s="2"/>
      <c r="H65650" s="2"/>
    </row>
    <row r="65651" spans="2:8">
      <c r="B65651" s="2" t="s">
        <v>66275</v>
      </c>
      <c r="C65651" s="2">
        <v>57</v>
      </c>
      <c r="D65651" s="2" t="s">
        <v>627</v>
      </c>
      <c r="E65651" s="2"/>
      <c r="F65651" s="2"/>
      <c r="G65651" s="2"/>
      <c r="H65651" s="2"/>
    </row>
    <row r="65652" spans="2:8">
      <c r="B65652" s="2" t="s">
        <v>66276</v>
      </c>
      <c r="C65652" s="2">
        <v>41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66277</v>
      </c>
      <c r="C65653" s="2">
        <v>34</v>
      </c>
      <c r="D65653" s="2" t="s">
        <v>627</v>
      </c>
      <c r="E65653" s="2"/>
      <c r="F65653" s="2"/>
      <c r="G65653" s="2"/>
      <c r="H65653" s="2"/>
    </row>
    <row r="65654" spans="2:8">
      <c r="B65654" s="2" t="s">
        <v>66278</v>
      </c>
      <c r="C65654" s="2">
        <v>30</v>
      </c>
      <c r="D65654" s="2" t="s">
        <v>627</v>
      </c>
      <c r="E65654" s="2"/>
      <c r="F65654" s="2"/>
      <c r="G65654" s="2"/>
      <c r="H65654" s="2"/>
    </row>
    <row r="65655" spans="2:8">
      <c r="B65655" s="2" t="s">
        <v>66279</v>
      </c>
      <c r="C65655" s="2">
        <v>71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66280</v>
      </c>
      <c r="C65656" s="2">
        <v>74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66281</v>
      </c>
      <c r="C65657" s="2">
        <v>62</v>
      </c>
      <c r="D65657" s="2" t="s">
        <v>627</v>
      </c>
      <c r="E65657" s="2"/>
      <c r="F65657" s="2"/>
      <c r="G65657" s="2"/>
      <c r="H65657" s="2"/>
    </row>
    <row r="65658" spans="2:8">
      <c r="B65658" s="2" t="s">
        <v>66282</v>
      </c>
      <c r="C65658" s="2">
        <v>61</v>
      </c>
      <c r="D65658" s="2" t="s">
        <v>627</v>
      </c>
      <c r="E65658" s="2"/>
      <c r="F65658" s="2"/>
      <c r="G65658" s="2"/>
      <c r="H65658" s="2"/>
    </row>
    <row r="65659" spans="2:8">
      <c r="B65659" s="2" t="s">
        <v>66283</v>
      </c>
      <c r="C65659" s="2">
        <v>57</v>
      </c>
      <c r="D65659" s="2" t="s">
        <v>627</v>
      </c>
      <c r="E65659" s="2"/>
      <c r="F65659" s="2"/>
      <c r="G65659" s="2"/>
      <c r="H65659" s="2"/>
    </row>
    <row r="65660" spans="2:8">
      <c r="B65660" s="2" t="s">
        <v>66284</v>
      </c>
      <c r="C65660" s="2">
        <v>23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66285</v>
      </c>
      <c r="C65661" s="2">
        <v>30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66286</v>
      </c>
      <c r="C65662" s="2">
        <v>38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66287</v>
      </c>
      <c r="C65663" s="2">
        <v>62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66288</v>
      </c>
      <c r="C65664" s="2">
        <v>66</v>
      </c>
      <c r="D65664" s="2" t="s">
        <v>627</v>
      </c>
      <c r="E65664" s="2"/>
      <c r="F65664" s="2"/>
      <c r="G65664" s="2"/>
      <c r="H65664" s="2"/>
    </row>
    <row r="65665" spans="2:8">
      <c r="B65665" s="2" t="s">
        <v>66289</v>
      </c>
      <c r="C65665" s="2">
        <v>63</v>
      </c>
      <c r="D65665" s="2" t="s">
        <v>627</v>
      </c>
      <c r="E65665" s="2"/>
      <c r="F65665" s="2"/>
      <c r="G65665" s="2"/>
      <c r="H65665" s="2"/>
    </row>
    <row r="65666" spans="2:8">
      <c r="B65666" s="2" t="s">
        <v>66290</v>
      </c>
      <c r="C65666" s="2">
        <v>45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66291</v>
      </c>
      <c r="C65667" s="2">
        <v>52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66292</v>
      </c>
      <c r="C65668" s="2">
        <v>61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66293</v>
      </c>
      <c r="C65669" s="2">
        <v>79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66294</v>
      </c>
      <c r="C65670" s="2">
        <v>62</v>
      </c>
      <c r="D65670" s="2" t="s">
        <v>627</v>
      </c>
      <c r="E65670" s="2"/>
      <c r="F65670" s="2"/>
      <c r="G65670" s="2"/>
      <c r="H65670" s="2"/>
    </row>
    <row r="65671" spans="2:8">
      <c r="B65671" s="2" t="s">
        <v>66295</v>
      </c>
      <c r="C65671" s="2">
        <v>81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66296</v>
      </c>
      <c r="C65672" s="2">
        <v>101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66297</v>
      </c>
      <c r="C65673" s="2">
        <v>108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66298</v>
      </c>
      <c r="C65674" s="2">
        <v>86</v>
      </c>
      <c r="D65674" s="2" t="s">
        <v>627</v>
      </c>
      <c r="E65674" s="2"/>
      <c r="F65674" s="2"/>
      <c r="G65674" s="2"/>
      <c r="H65674" s="2"/>
    </row>
    <row r="65675" spans="2:8">
      <c r="B65675" s="2" t="s">
        <v>66299</v>
      </c>
      <c r="C65675" s="2">
        <v>83</v>
      </c>
      <c r="D65675" s="2" t="s">
        <v>627</v>
      </c>
      <c r="E65675" s="2"/>
      <c r="F65675" s="2"/>
      <c r="G65675" s="2"/>
      <c r="H65675" s="2"/>
    </row>
    <row r="65676" spans="2:8">
      <c r="B65676" s="2" t="s">
        <v>66300</v>
      </c>
      <c r="C65676" s="2">
        <v>83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66301</v>
      </c>
      <c r="C65677" s="2">
        <v>44</v>
      </c>
      <c r="D65677" s="2" t="s">
        <v>627</v>
      </c>
      <c r="E65677" s="2"/>
      <c r="F65677" s="2"/>
      <c r="G65677" s="2"/>
      <c r="H65677" s="2"/>
    </row>
    <row r="65678" spans="2:8">
      <c r="B65678" s="2" t="s">
        <v>66302</v>
      </c>
      <c r="C65678" s="2">
        <v>32</v>
      </c>
      <c r="D65678" s="2" t="s">
        <v>627</v>
      </c>
      <c r="E65678" s="2"/>
      <c r="F65678" s="2"/>
      <c r="G65678" s="2"/>
      <c r="H65678" s="2"/>
    </row>
    <row r="65679" spans="2:8">
      <c r="B65679" s="2" t="s">
        <v>66303</v>
      </c>
      <c r="C65679" s="2">
        <v>75</v>
      </c>
      <c r="D65679" s="2" t="s">
        <v>627</v>
      </c>
      <c r="E65679" s="2"/>
      <c r="F65679" s="2"/>
      <c r="G65679" s="2"/>
      <c r="H65679" s="2"/>
    </row>
    <row r="65680" spans="2:8">
      <c r="B65680" s="2" t="s">
        <v>66304</v>
      </c>
      <c r="C65680" s="2">
        <v>72</v>
      </c>
      <c r="D65680" s="2" t="s">
        <v>627</v>
      </c>
      <c r="E65680" s="2"/>
      <c r="F65680" s="2"/>
      <c r="G65680" s="2"/>
      <c r="H65680" s="2"/>
    </row>
    <row r="65681" spans="2:8">
      <c r="B65681" s="2" t="s">
        <v>66305</v>
      </c>
      <c r="C65681" s="2">
        <v>78</v>
      </c>
      <c r="D65681" s="2" t="s">
        <v>627</v>
      </c>
      <c r="E65681" s="2"/>
      <c r="F65681" s="2"/>
      <c r="G65681" s="2"/>
      <c r="H65681" s="2"/>
    </row>
    <row r="65682" spans="2:8">
      <c r="B65682" s="2" t="s">
        <v>66306</v>
      </c>
      <c r="C65682" s="2">
        <v>67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66307</v>
      </c>
      <c r="C65683" s="2">
        <v>72</v>
      </c>
      <c r="D65683" s="2" t="s">
        <v>627</v>
      </c>
      <c r="E65683" s="2"/>
      <c r="F65683" s="2"/>
      <c r="G65683" s="2"/>
      <c r="H65683" s="2"/>
    </row>
    <row r="65684" spans="2:8">
      <c r="B65684" s="2" t="s">
        <v>66308</v>
      </c>
      <c r="C65684" s="2">
        <v>70</v>
      </c>
      <c r="D65684" s="2" t="s">
        <v>627</v>
      </c>
      <c r="E65684" s="2"/>
      <c r="F65684" s="2"/>
      <c r="G65684" s="2"/>
      <c r="H65684" s="2"/>
    </row>
    <row r="65685" spans="2:8">
      <c r="B65685" s="2" t="s">
        <v>66309</v>
      </c>
      <c r="C65685" s="2">
        <v>78</v>
      </c>
      <c r="D65685" s="2" t="s">
        <v>627</v>
      </c>
      <c r="E65685" s="2"/>
      <c r="F65685" s="2"/>
      <c r="G65685" s="2"/>
      <c r="H65685" s="2"/>
    </row>
    <row r="65686" spans="2:8">
      <c r="B65686" s="2" t="s">
        <v>66310</v>
      </c>
      <c r="C65686" s="2">
        <v>77</v>
      </c>
      <c r="D65686" s="2" t="s">
        <v>627</v>
      </c>
      <c r="E65686" s="2"/>
      <c r="F65686" s="2"/>
      <c r="G65686" s="2"/>
      <c r="H65686" s="2"/>
    </row>
    <row r="65687" spans="2:8">
      <c r="B65687" s="2" t="s">
        <v>66311</v>
      </c>
      <c r="C65687" s="2">
        <v>74</v>
      </c>
      <c r="D65687" s="2" t="s">
        <v>627</v>
      </c>
      <c r="E65687" s="2"/>
      <c r="F65687" s="2"/>
      <c r="G65687" s="2"/>
      <c r="H65687" s="2"/>
    </row>
    <row r="65688" spans="2:8">
      <c r="B65688" s="2" t="s">
        <v>66312</v>
      </c>
      <c r="C65688" s="2">
        <v>67</v>
      </c>
      <c r="D65688" s="2" t="s">
        <v>627</v>
      </c>
      <c r="E65688" s="2"/>
      <c r="F65688" s="2"/>
      <c r="G65688" s="2"/>
      <c r="H65688" s="2"/>
    </row>
    <row r="65689" spans="2:8">
      <c r="B65689" s="2" t="s">
        <v>66313</v>
      </c>
      <c r="C65689" s="2">
        <v>74</v>
      </c>
      <c r="D65689" s="2" t="s">
        <v>627</v>
      </c>
      <c r="E65689" s="2"/>
      <c r="F65689" s="2"/>
      <c r="G65689" s="2"/>
      <c r="H65689" s="2"/>
    </row>
    <row r="65690" spans="2:8">
      <c r="B65690" s="2" t="s">
        <v>66314</v>
      </c>
      <c r="C65690" s="2">
        <v>70</v>
      </c>
      <c r="D65690" s="2" t="s">
        <v>627</v>
      </c>
      <c r="E65690" s="2"/>
      <c r="F65690" s="2"/>
      <c r="G65690" s="2"/>
      <c r="H65690" s="2"/>
    </row>
    <row r="65691" spans="2:8">
      <c r="B65691" s="2" t="s">
        <v>66315</v>
      </c>
      <c r="C65691" s="2">
        <v>76</v>
      </c>
      <c r="D65691" s="2" t="s">
        <v>627</v>
      </c>
      <c r="E65691" s="2"/>
      <c r="F65691" s="2"/>
      <c r="G65691" s="2"/>
      <c r="H65691" s="2"/>
    </row>
    <row r="65692" spans="2:8">
      <c r="B65692" s="2" t="s">
        <v>66316</v>
      </c>
      <c r="C65692" s="2">
        <v>73</v>
      </c>
      <c r="D65692" s="2" t="s">
        <v>627</v>
      </c>
      <c r="E65692" s="2"/>
      <c r="F65692" s="2"/>
      <c r="G65692" s="2"/>
      <c r="H65692" s="2"/>
    </row>
    <row r="65693" spans="2:8">
      <c r="B65693" s="2" t="s">
        <v>66317</v>
      </c>
      <c r="C65693" s="2">
        <v>30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66318</v>
      </c>
      <c r="C65694" s="2">
        <v>85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66319</v>
      </c>
      <c r="C65695" s="2">
        <v>68</v>
      </c>
      <c r="D65695" s="2" t="s">
        <v>627</v>
      </c>
      <c r="E65695" s="2"/>
      <c r="F65695" s="2"/>
      <c r="G65695" s="2"/>
      <c r="H65695" s="2"/>
    </row>
    <row r="65696" spans="2:8">
      <c r="B65696" s="2" t="s">
        <v>66320</v>
      </c>
      <c r="C65696" s="2">
        <v>64</v>
      </c>
      <c r="D65696" s="2" t="s">
        <v>627</v>
      </c>
      <c r="E65696" s="2"/>
      <c r="F65696" s="2"/>
      <c r="G65696" s="2"/>
      <c r="H65696" s="2"/>
    </row>
    <row r="65697" spans="2:8">
      <c r="B65697" s="2" t="s">
        <v>66321</v>
      </c>
      <c r="C65697" s="2">
        <v>70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66322</v>
      </c>
      <c r="C65698" s="2">
        <v>77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66323</v>
      </c>
      <c r="C65699" s="2">
        <v>85</v>
      </c>
      <c r="D65699" s="2" t="s">
        <v>627</v>
      </c>
      <c r="E65699" s="2"/>
      <c r="F65699" s="2"/>
      <c r="G65699" s="2"/>
      <c r="H65699" s="2"/>
    </row>
    <row r="65700" spans="2:8">
      <c r="B65700" s="2" t="s">
        <v>66324</v>
      </c>
      <c r="C65700" s="2">
        <v>82</v>
      </c>
      <c r="D65700" s="2" t="s">
        <v>627</v>
      </c>
      <c r="E65700" s="2"/>
      <c r="F65700" s="2"/>
      <c r="G65700" s="2"/>
      <c r="H65700" s="2"/>
    </row>
    <row r="65701" spans="2:8">
      <c r="B65701" s="2" t="s">
        <v>66325</v>
      </c>
      <c r="C65701" s="2">
        <v>67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66326</v>
      </c>
      <c r="C65702" s="2">
        <v>70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66327</v>
      </c>
      <c r="C65703" s="2">
        <v>68</v>
      </c>
      <c r="D65703" s="2" t="s">
        <v>627</v>
      </c>
      <c r="E65703" s="2"/>
      <c r="F65703" s="2"/>
      <c r="G65703" s="2"/>
      <c r="H65703" s="2"/>
    </row>
    <row r="65704" spans="2:8">
      <c r="B65704" s="2" t="s">
        <v>66328</v>
      </c>
      <c r="C65704" s="2">
        <v>63</v>
      </c>
      <c r="D65704" s="2" t="s">
        <v>627</v>
      </c>
      <c r="E65704" s="2"/>
      <c r="F65704" s="2"/>
      <c r="G65704" s="2"/>
      <c r="H65704" s="2"/>
    </row>
    <row r="65705" spans="2:8">
      <c r="B65705" s="2" t="s">
        <v>66329</v>
      </c>
      <c r="C65705" s="2">
        <v>76</v>
      </c>
      <c r="D65705" s="2" t="s">
        <v>627</v>
      </c>
      <c r="E65705" s="2"/>
      <c r="F65705" s="2"/>
      <c r="G65705" s="2"/>
      <c r="H65705" s="2"/>
    </row>
    <row r="65706" spans="2:8">
      <c r="B65706" s="2" t="s">
        <v>66330</v>
      </c>
      <c r="C65706" s="2">
        <v>93</v>
      </c>
      <c r="D65706" s="2" t="s">
        <v>627</v>
      </c>
      <c r="E65706" s="2"/>
      <c r="F65706" s="2"/>
      <c r="G65706" s="2"/>
      <c r="H65706" s="2"/>
    </row>
    <row r="65707" spans="2:8">
      <c r="B65707" s="2" t="s">
        <v>66331</v>
      </c>
      <c r="C65707" s="2">
        <v>70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66332</v>
      </c>
      <c r="C65708" s="2">
        <v>55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66333</v>
      </c>
      <c r="C65709" s="2">
        <v>57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66334</v>
      </c>
      <c r="C65710" s="2">
        <v>60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66335</v>
      </c>
      <c r="C65711" s="2">
        <v>25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66336</v>
      </c>
      <c r="C65712" s="2">
        <v>34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66337</v>
      </c>
      <c r="C65713" s="2">
        <v>47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66338</v>
      </c>
      <c r="C65714" s="2">
        <v>72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66339</v>
      </c>
      <c r="C65715" s="2">
        <v>63</v>
      </c>
      <c r="D65715" s="2" t="s">
        <v>627</v>
      </c>
      <c r="E65715" s="2"/>
      <c r="F65715" s="2"/>
      <c r="G65715" s="2"/>
      <c r="H65715" s="2"/>
    </row>
    <row r="65716" spans="2:8">
      <c r="B65716" s="2" t="s">
        <v>66340</v>
      </c>
      <c r="C65716" s="2">
        <v>62</v>
      </c>
      <c r="D65716" s="2" t="s">
        <v>627</v>
      </c>
      <c r="E65716" s="2"/>
      <c r="F65716" s="2"/>
      <c r="G65716" s="2"/>
      <c r="H65716" s="2"/>
    </row>
    <row r="65717" spans="2:8">
      <c r="B65717" s="2" t="s">
        <v>66341</v>
      </c>
      <c r="C65717" s="2">
        <v>76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66342</v>
      </c>
      <c r="C65718" s="2">
        <v>74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66343</v>
      </c>
      <c r="C65719" s="2">
        <v>77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66344</v>
      </c>
      <c r="C65720" s="2">
        <v>80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66345</v>
      </c>
      <c r="C65721" s="2">
        <v>75</v>
      </c>
      <c r="D65721" s="2" t="s">
        <v>627</v>
      </c>
      <c r="E65721" s="2"/>
      <c r="F65721" s="2"/>
      <c r="G65721" s="2"/>
      <c r="H65721" s="2"/>
    </row>
    <row r="65722" spans="2:8">
      <c r="B65722" s="2" t="s">
        <v>66346</v>
      </c>
      <c r="C65722" s="2">
        <v>72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66347</v>
      </c>
      <c r="C65723" s="2">
        <v>75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66348</v>
      </c>
      <c r="C65724" s="2">
        <v>91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66349</v>
      </c>
      <c r="C65725" s="2">
        <v>96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66350</v>
      </c>
      <c r="C65726" s="2">
        <v>60</v>
      </c>
      <c r="D65726" s="2" t="s">
        <v>627</v>
      </c>
      <c r="E65726" s="2"/>
      <c r="F65726" s="2"/>
      <c r="G65726" s="2"/>
      <c r="H65726" s="2"/>
    </row>
    <row r="65727" spans="2:8">
      <c r="B65727" s="2" t="s">
        <v>66351</v>
      </c>
      <c r="C65727" s="2">
        <v>58</v>
      </c>
      <c r="D65727" s="2" t="s">
        <v>627</v>
      </c>
      <c r="E65727" s="2"/>
      <c r="F65727" s="2"/>
      <c r="G65727" s="2"/>
      <c r="H65727" s="2"/>
    </row>
    <row r="65728" spans="2:8">
      <c r="B65728" s="2" t="s">
        <v>66352</v>
      </c>
      <c r="C65728" s="2">
        <v>80</v>
      </c>
      <c r="D65728" s="2" t="s">
        <v>627</v>
      </c>
      <c r="E65728" s="2"/>
      <c r="F65728" s="2"/>
      <c r="G65728" s="2"/>
      <c r="H65728" s="2"/>
    </row>
    <row r="65729" spans="2:8">
      <c r="B65729" s="2" t="s">
        <v>66353</v>
      </c>
      <c r="C65729" s="2">
        <v>70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66354</v>
      </c>
      <c r="C65730" s="2">
        <v>76</v>
      </c>
      <c r="D65730" s="2" t="s">
        <v>627</v>
      </c>
      <c r="E65730" s="2"/>
      <c r="F65730" s="2"/>
      <c r="G65730" s="2"/>
      <c r="H65730" s="2"/>
    </row>
    <row r="65731" spans="2:8">
      <c r="B65731" s="2" t="s">
        <v>66355</v>
      </c>
      <c r="C65731" s="2">
        <v>75</v>
      </c>
      <c r="D65731" s="2" t="s">
        <v>627</v>
      </c>
      <c r="E65731" s="2"/>
      <c r="F65731" s="2"/>
      <c r="G65731" s="2"/>
      <c r="H65731" s="2"/>
    </row>
    <row r="65732" spans="2:8">
      <c r="B65732" s="2" t="s">
        <v>66356</v>
      </c>
      <c r="C65732" s="2">
        <v>76</v>
      </c>
      <c r="D65732" s="2" t="s">
        <v>627</v>
      </c>
      <c r="E65732" s="2"/>
      <c r="F65732" s="2"/>
      <c r="G65732" s="2"/>
      <c r="H65732" s="2"/>
    </row>
    <row r="65733" spans="2:8">
      <c r="B65733" s="2" t="s">
        <v>66357</v>
      </c>
      <c r="C65733" s="2">
        <v>73</v>
      </c>
      <c r="D65733" s="2" t="s">
        <v>627</v>
      </c>
      <c r="E65733" s="2"/>
      <c r="F65733" s="2"/>
      <c r="G65733" s="2"/>
      <c r="H65733" s="2"/>
    </row>
    <row r="65734" spans="2:8">
      <c r="B65734" s="2" t="s">
        <v>66358</v>
      </c>
      <c r="C65734" s="2">
        <v>70</v>
      </c>
      <c r="D65734" s="2" t="s">
        <v>627</v>
      </c>
      <c r="E65734" s="2"/>
      <c r="F65734" s="2"/>
      <c r="G65734" s="2"/>
      <c r="H65734" s="2"/>
    </row>
    <row r="65735" spans="2:8">
      <c r="B65735" s="2" t="s">
        <v>66359</v>
      </c>
      <c r="C65735" s="2">
        <v>82</v>
      </c>
      <c r="D65735" s="2" t="s">
        <v>627</v>
      </c>
      <c r="E65735" s="2"/>
      <c r="F65735" s="2"/>
      <c r="G65735" s="2"/>
      <c r="H65735" s="2"/>
    </row>
    <row r="65736" spans="2:8">
      <c r="B65736" s="2" t="s">
        <v>66360</v>
      </c>
      <c r="C65736" s="2">
        <v>50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66361</v>
      </c>
      <c r="C65737" s="2">
        <v>67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66362</v>
      </c>
      <c r="C65738" s="2">
        <v>73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66363</v>
      </c>
      <c r="C65739" s="2">
        <v>77</v>
      </c>
      <c r="D65739" s="2" t="s">
        <v>627</v>
      </c>
      <c r="E65739" s="2"/>
      <c r="F65739" s="2"/>
      <c r="G65739" s="2"/>
      <c r="H65739" s="2"/>
    </row>
    <row r="65740" spans="2:8">
      <c r="B65740" s="2" t="s">
        <v>66364</v>
      </c>
      <c r="C65740" s="2">
        <v>86</v>
      </c>
      <c r="D65740" s="2" t="s">
        <v>627</v>
      </c>
      <c r="E65740" s="2"/>
      <c r="F65740" s="2"/>
      <c r="G65740" s="2"/>
      <c r="H65740" s="2"/>
    </row>
    <row r="65741" spans="2:8">
      <c r="B65741" s="2" t="s">
        <v>66365</v>
      </c>
      <c r="C65741" s="2">
        <v>42</v>
      </c>
      <c r="D65741" s="2" t="s">
        <v>627</v>
      </c>
      <c r="E65741" s="2"/>
      <c r="F65741" s="2"/>
      <c r="G65741" s="2"/>
      <c r="H65741" s="2"/>
    </row>
    <row r="65742" spans="2:8">
      <c r="B65742" s="2" t="s">
        <v>66366</v>
      </c>
      <c r="C65742" s="2">
        <v>59</v>
      </c>
      <c r="D65742" s="2" t="s">
        <v>627</v>
      </c>
      <c r="E65742" s="2"/>
      <c r="F65742" s="2"/>
      <c r="G65742" s="2"/>
      <c r="H65742" s="2"/>
    </row>
    <row r="65743" spans="2:8">
      <c r="B65743" s="2" t="s">
        <v>66367</v>
      </c>
      <c r="C65743" s="2">
        <v>55</v>
      </c>
      <c r="D65743" s="2" t="s">
        <v>627</v>
      </c>
      <c r="E65743" s="2"/>
      <c r="F65743" s="2"/>
      <c r="G65743" s="2"/>
      <c r="H65743" s="2"/>
    </row>
    <row r="65744" spans="2:8">
      <c r="B65744" s="2" t="s">
        <v>66368</v>
      </c>
      <c r="C65744" s="2">
        <v>82</v>
      </c>
      <c r="D65744" s="2" t="s">
        <v>627</v>
      </c>
      <c r="E65744" s="2"/>
      <c r="F65744" s="2"/>
      <c r="G65744" s="2"/>
      <c r="H65744" s="2"/>
    </row>
    <row r="65745" spans="2:8">
      <c r="B65745" s="2" t="s">
        <v>66369</v>
      </c>
      <c r="C65745" s="2">
        <v>77</v>
      </c>
      <c r="D65745" s="2" t="s">
        <v>627</v>
      </c>
      <c r="E65745" s="2"/>
      <c r="F65745" s="2"/>
      <c r="G65745" s="2"/>
      <c r="H65745" s="2"/>
    </row>
    <row r="65746" spans="2:8">
      <c r="B65746" s="2" t="s">
        <v>66370</v>
      </c>
      <c r="C65746" s="2">
        <v>61</v>
      </c>
      <c r="D65746" s="2" t="s">
        <v>627</v>
      </c>
      <c r="E65746" s="2"/>
      <c r="F65746" s="2"/>
      <c r="G65746" s="2"/>
      <c r="H65746" s="2"/>
    </row>
    <row r="65747" spans="2:8">
      <c r="B65747" s="2" t="s">
        <v>66371</v>
      </c>
      <c r="C65747" s="2">
        <v>60</v>
      </c>
      <c r="D65747" s="2" t="s">
        <v>627</v>
      </c>
      <c r="E65747" s="2"/>
      <c r="F65747" s="2"/>
      <c r="G65747" s="2"/>
      <c r="H65747" s="2"/>
    </row>
    <row r="65748" spans="2:8">
      <c r="B65748" s="2" t="s">
        <v>66372</v>
      </c>
      <c r="C65748" s="2">
        <v>67</v>
      </c>
      <c r="D65748" s="2" t="s">
        <v>627</v>
      </c>
      <c r="E65748" s="2"/>
      <c r="F65748" s="2"/>
      <c r="G65748" s="2"/>
      <c r="H65748" s="2"/>
    </row>
    <row r="65749" spans="2:8">
      <c r="B65749" s="2" t="s">
        <v>66373</v>
      </c>
      <c r="C65749" s="2">
        <v>62</v>
      </c>
      <c r="D65749" s="2" t="s">
        <v>627</v>
      </c>
      <c r="E65749" s="2"/>
      <c r="F65749" s="2"/>
      <c r="G65749" s="2"/>
      <c r="H65749" s="2"/>
    </row>
    <row r="65750" spans="2:8">
      <c r="B65750" s="2" t="s">
        <v>66374</v>
      </c>
      <c r="C65750" s="2">
        <v>55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66375</v>
      </c>
      <c r="C65751" s="2">
        <v>71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66376</v>
      </c>
      <c r="C65752" s="2">
        <v>31</v>
      </c>
      <c r="D65752" s="2" t="s">
        <v>627</v>
      </c>
      <c r="E65752" s="2"/>
      <c r="F65752" s="2"/>
      <c r="G65752" s="2"/>
      <c r="H65752" s="2"/>
    </row>
    <row r="65753" spans="2:8">
      <c r="B65753" s="2" t="s">
        <v>66377</v>
      </c>
      <c r="C65753" s="2">
        <v>80</v>
      </c>
      <c r="D65753" s="2" t="s">
        <v>627</v>
      </c>
      <c r="E65753" s="2"/>
      <c r="F65753" s="2"/>
      <c r="G65753" s="2"/>
      <c r="H65753" s="2"/>
    </row>
    <row r="65754" spans="2:8">
      <c r="B65754" s="2" t="s">
        <v>66378</v>
      </c>
      <c r="C65754" s="2">
        <v>76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66379</v>
      </c>
      <c r="C65755" s="2">
        <v>73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66380</v>
      </c>
      <c r="C65756" s="2">
        <v>78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66381</v>
      </c>
      <c r="C65757" s="2">
        <v>82</v>
      </c>
      <c r="D65757" s="2" t="s">
        <v>627</v>
      </c>
      <c r="E65757" s="2"/>
      <c r="F65757" s="2"/>
      <c r="G65757" s="2"/>
      <c r="H65757" s="2"/>
    </row>
    <row r="65758" spans="2:8">
      <c r="B65758" s="2" t="s">
        <v>66382</v>
      </c>
      <c r="C65758" s="2">
        <v>82</v>
      </c>
      <c r="D65758" s="2" t="s">
        <v>627</v>
      </c>
      <c r="E65758" s="2"/>
      <c r="F65758" s="2"/>
      <c r="G65758" s="2"/>
      <c r="H65758" s="2"/>
    </row>
    <row r="65759" spans="2:8">
      <c r="B65759" s="2" t="s">
        <v>66383</v>
      </c>
      <c r="C65759" s="2">
        <v>65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66384</v>
      </c>
      <c r="C65760" s="2">
        <v>67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66385</v>
      </c>
      <c r="C65761" s="2">
        <v>67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66386</v>
      </c>
      <c r="C65762" s="2">
        <v>70</v>
      </c>
      <c r="D65762" s="2" t="s">
        <v>19</v>
      </c>
      <c r="E65762" s="2"/>
      <c r="F65762" s="2"/>
      <c r="G65762" s="2"/>
      <c r="H65762" s="2"/>
    </row>
    <row r="65763" spans="2:8">
      <c r="B65763" s="2" t="s">
        <v>66387</v>
      </c>
      <c r="C65763" s="2">
        <v>68</v>
      </c>
      <c r="D65763" s="2" t="s">
        <v>19</v>
      </c>
      <c r="E65763" s="2"/>
      <c r="F65763" s="2"/>
      <c r="G65763" s="2"/>
      <c r="H65763" s="2"/>
    </row>
    <row r="65764" spans="2:8">
      <c r="B65764" s="2" t="s">
        <v>66388</v>
      </c>
      <c r="C65764" s="2">
        <v>67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66389</v>
      </c>
      <c r="C65765" s="2">
        <v>70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66390</v>
      </c>
      <c r="C65766" s="2">
        <v>79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66391</v>
      </c>
      <c r="C65767" s="2">
        <v>82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66392</v>
      </c>
      <c r="C65768" s="2">
        <v>77</v>
      </c>
      <c r="D65768" s="2" t="s">
        <v>627</v>
      </c>
      <c r="E65768" s="2"/>
      <c r="F65768" s="2"/>
      <c r="G65768" s="2"/>
      <c r="H65768" s="2"/>
    </row>
    <row r="65769" spans="2:8">
      <c r="B65769" s="2" t="s">
        <v>66393</v>
      </c>
      <c r="C65769" s="2">
        <v>72</v>
      </c>
      <c r="D65769" s="2" t="s">
        <v>627</v>
      </c>
      <c r="E65769" s="2"/>
      <c r="F65769" s="2"/>
      <c r="G65769" s="2"/>
      <c r="H65769" s="2"/>
    </row>
    <row r="65770" spans="2:8">
      <c r="B65770" s="2" t="s">
        <v>66394</v>
      </c>
      <c r="C65770" s="2">
        <v>67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66395</v>
      </c>
      <c r="C65771" s="2">
        <v>69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66396</v>
      </c>
      <c r="C65772" s="2">
        <v>72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66397</v>
      </c>
      <c r="C65773" s="2">
        <v>37</v>
      </c>
      <c r="D65773" s="2" t="s">
        <v>627</v>
      </c>
      <c r="E65773" s="2"/>
      <c r="F65773" s="2"/>
      <c r="G65773" s="2"/>
      <c r="H65773" s="2"/>
    </row>
    <row r="65774" spans="2:8">
      <c r="B65774" s="2" t="s">
        <v>66398</v>
      </c>
      <c r="C65774" s="2">
        <v>28</v>
      </c>
      <c r="D65774" s="2" t="s">
        <v>627</v>
      </c>
      <c r="E65774" s="2"/>
      <c r="F65774" s="2"/>
      <c r="G65774" s="2"/>
      <c r="H65774" s="2"/>
    </row>
    <row r="65775" spans="2:8">
      <c r="B65775" s="2" t="s">
        <v>66399</v>
      </c>
      <c r="C65775" s="2">
        <v>63</v>
      </c>
      <c r="D65775" s="2" t="s">
        <v>19</v>
      </c>
      <c r="E65775" s="2"/>
      <c r="F65775" s="2"/>
      <c r="G65775" s="2"/>
      <c r="H65775" s="2"/>
    </row>
    <row r="65776" spans="2:8">
      <c r="B65776" s="2" t="s">
        <v>66400</v>
      </c>
      <c r="C65776" s="2">
        <v>82</v>
      </c>
      <c r="D65776" s="2" t="s">
        <v>627</v>
      </c>
      <c r="E65776" s="2"/>
      <c r="F65776" s="2"/>
      <c r="G65776" s="2"/>
      <c r="H65776" s="2"/>
    </row>
    <row r="65777" spans="2:8">
      <c r="B65777" s="2" t="s">
        <v>66401</v>
      </c>
      <c r="C65777" s="2">
        <v>93</v>
      </c>
      <c r="D65777" s="2" t="s">
        <v>627</v>
      </c>
      <c r="E65777" s="2"/>
      <c r="F65777" s="2"/>
      <c r="G65777" s="2"/>
      <c r="H65777" s="2"/>
    </row>
    <row r="65778" spans="2:8">
      <c r="B65778" s="2" t="s">
        <v>66402</v>
      </c>
      <c r="C65778" s="2">
        <v>64</v>
      </c>
      <c r="D65778" s="2" t="s">
        <v>627</v>
      </c>
      <c r="E65778" s="2"/>
      <c r="F65778" s="2"/>
      <c r="G65778" s="2"/>
      <c r="H65778" s="2"/>
    </row>
    <row r="65779" spans="2:8">
      <c r="B65779" s="2" t="s">
        <v>66403</v>
      </c>
      <c r="C65779" s="2">
        <v>62</v>
      </c>
      <c r="D65779" s="2" t="s">
        <v>627</v>
      </c>
      <c r="E65779" s="2"/>
      <c r="F65779" s="2"/>
      <c r="G65779" s="2"/>
      <c r="H65779" s="2"/>
    </row>
    <row r="65780" spans="2:8">
      <c r="B65780" s="2" t="s">
        <v>66404</v>
      </c>
      <c r="C65780" s="2">
        <v>83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66405</v>
      </c>
      <c r="C65781" s="2">
        <v>67</v>
      </c>
      <c r="D65781" s="2" t="s">
        <v>627</v>
      </c>
      <c r="E65781" s="2"/>
      <c r="F65781" s="2"/>
      <c r="G65781" s="2"/>
      <c r="H65781" s="2"/>
    </row>
    <row r="65782" spans="2:8">
      <c r="B65782" s="2" t="s">
        <v>66406</v>
      </c>
      <c r="C65782" s="2">
        <v>64</v>
      </c>
      <c r="D65782" s="2" t="s">
        <v>627</v>
      </c>
      <c r="E65782" s="2"/>
      <c r="F65782" s="2"/>
      <c r="G65782" s="2"/>
      <c r="H65782" s="2"/>
    </row>
    <row r="65783" spans="2:8">
      <c r="B65783" s="2" t="s">
        <v>66407</v>
      </c>
      <c r="C65783" s="2">
        <v>92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66408</v>
      </c>
      <c r="C65784" s="2">
        <v>74</v>
      </c>
      <c r="D65784" s="2" t="s">
        <v>627</v>
      </c>
      <c r="E65784" s="2"/>
      <c r="F65784" s="2"/>
      <c r="G65784" s="2"/>
      <c r="H65784" s="2"/>
    </row>
    <row r="65785" spans="2:8">
      <c r="B65785" s="2" t="s">
        <v>66409</v>
      </c>
      <c r="C65785" s="2">
        <v>70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66410</v>
      </c>
      <c r="C65786" s="2">
        <v>73</v>
      </c>
      <c r="D65786" s="2" t="s">
        <v>627</v>
      </c>
      <c r="E65786" s="2"/>
      <c r="F65786" s="2"/>
      <c r="G65786" s="2"/>
      <c r="H65786" s="2"/>
    </row>
    <row r="65787" spans="2:8">
      <c r="B65787" s="2" t="s">
        <v>66411</v>
      </c>
      <c r="C65787" s="2">
        <v>67</v>
      </c>
      <c r="D65787" s="2" t="s">
        <v>627</v>
      </c>
      <c r="E65787" s="2"/>
      <c r="F65787" s="2"/>
      <c r="G65787" s="2"/>
      <c r="H65787" s="2"/>
    </row>
    <row r="65788" spans="2:8">
      <c r="B65788" s="2" t="s">
        <v>66412</v>
      </c>
      <c r="C65788" s="2">
        <v>54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66413</v>
      </c>
      <c r="C65789" s="2">
        <v>49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66414</v>
      </c>
      <c r="C65790" s="2">
        <v>56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66415</v>
      </c>
      <c r="C65791" s="2">
        <v>63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66416</v>
      </c>
      <c r="C65792" s="2">
        <v>92</v>
      </c>
      <c r="D65792" s="2" t="s">
        <v>627</v>
      </c>
      <c r="E65792" s="2"/>
      <c r="F65792" s="2"/>
      <c r="G65792" s="2"/>
      <c r="H65792" s="2"/>
    </row>
    <row r="65793" spans="2:8">
      <c r="B65793" s="2" t="s">
        <v>66417</v>
      </c>
      <c r="C65793" s="2">
        <v>68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66418</v>
      </c>
      <c r="C65794" s="2">
        <v>78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66419</v>
      </c>
      <c r="C65795" s="2">
        <v>71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66420</v>
      </c>
      <c r="C65796" s="2">
        <v>65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66421</v>
      </c>
      <c r="C65797" s="2">
        <v>77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66422</v>
      </c>
      <c r="C65798" s="2">
        <v>76</v>
      </c>
      <c r="D65798" s="2" t="s">
        <v>627</v>
      </c>
      <c r="E65798" s="2"/>
      <c r="F65798" s="2"/>
      <c r="G65798" s="2"/>
      <c r="H65798" s="2"/>
    </row>
    <row r="65799" spans="2:8">
      <c r="B65799" s="2" t="s">
        <v>66423</v>
      </c>
      <c r="C65799" s="2">
        <v>74</v>
      </c>
      <c r="D65799" s="2" t="s">
        <v>627</v>
      </c>
      <c r="E65799" s="2"/>
      <c r="F65799" s="2"/>
      <c r="G65799" s="2"/>
      <c r="H65799" s="2"/>
    </row>
    <row r="65800" spans="2:8">
      <c r="B65800" s="2" t="s">
        <v>66424</v>
      </c>
      <c r="C65800" s="2">
        <v>86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66425</v>
      </c>
      <c r="C65801" s="2">
        <v>74</v>
      </c>
      <c r="D65801" s="2" t="s">
        <v>627</v>
      </c>
      <c r="E65801" s="2"/>
      <c r="F65801" s="2"/>
      <c r="G65801" s="2"/>
      <c r="H65801" s="2"/>
    </row>
    <row r="65802" spans="2:8">
      <c r="B65802" s="2" t="s">
        <v>66426</v>
      </c>
      <c r="C65802" s="2">
        <v>28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66427</v>
      </c>
      <c r="C65803" s="2">
        <v>30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66428</v>
      </c>
      <c r="C65804" s="2">
        <v>32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66429</v>
      </c>
      <c r="C65805" s="2">
        <v>78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66430</v>
      </c>
      <c r="C65806" s="2">
        <v>61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66431</v>
      </c>
      <c r="C65807" s="2">
        <v>63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66432</v>
      </c>
      <c r="C65808" s="2">
        <v>63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66433</v>
      </c>
      <c r="C65809" s="2">
        <v>69</v>
      </c>
      <c r="D65809" s="2" t="s">
        <v>627</v>
      </c>
      <c r="E65809" s="2"/>
      <c r="F65809" s="2"/>
      <c r="G65809" s="2"/>
      <c r="H65809" s="2"/>
    </row>
    <row r="65810" spans="2:8">
      <c r="B65810" s="2" t="s">
        <v>66434</v>
      </c>
      <c r="C65810" s="2">
        <v>69</v>
      </c>
      <c r="D65810" s="2" t="s">
        <v>627</v>
      </c>
      <c r="E65810" s="2"/>
      <c r="F65810" s="2"/>
      <c r="G65810" s="2"/>
      <c r="H65810" s="2"/>
    </row>
    <row r="65811" spans="2:8">
      <c r="B65811" s="2" t="s">
        <v>66435</v>
      </c>
      <c r="C65811" s="2">
        <v>15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66436</v>
      </c>
      <c r="C65812" s="2">
        <v>16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66437</v>
      </c>
      <c r="C65813" s="2">
        <v>17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66438</v>
      </c>
      <c r="C65814" s="2">
        <v>19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66439</v>
      </c>
      <c r="C65815" s="2">
        <v>22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66440</v>
      </c>
      <c r="C65816" s="2">
        <v>21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66441</v>
      </c>
      <c r="C65817" s="2">
        <v>23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66442</v>
      </c>
      <c r="C65818" s="2">
        <v>57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66443</v>
      </c>
      <c r="C65819" s="2">
        <v>60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66444</v>
      </c>
      <c r="C65820" s="2">
        <v>59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66445</v>
      </c>
      <c r="C65821" s="2">
        <v>77</v>
      </c>
      <c r="D65821" s="2" t="s">
        <v>627</v>
      </c>
      <c r="E65821" s="2"/>
      <c r="F65821" s="2"/>
      <c r="G65821" s="2"/>
      <c r="H65821" s="2"/>
    </row>
    <row r="65822" spans="2:8">
      <c r="B65822" s="2" t="s">
        <v>66446</v>
      </c>
      <c r="C65822" s="2">
        <v>74</v>
      </c>
      <c r="D65822" s="2" t="s">
        <v>627</v>
      </c>
      <c r="E65822" s="2"/>
      <c r="F65822" s="2"/>
      <c r="G65822" s="2"/>
      <c r="H65822" s="2"/>
    </row>
    <row r="65823" spans="2:8">
      <c r="B65823" s="2" t="s">
        <v>66447</v>
      </c>
      <c r="C65823" s="2">
        <v>27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66448</v>
      </c>
      <c r="C65824" s="2">
        <v>35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66449</v>
      </c>
      <c r="C65825" s="2">
        <v>43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66450</v>
      </c>
      <c r="C65826" s="2">
        <v>21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66451</v>
      </c>
      <c r="C65827" s="2">
        <v>31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66452</v>
      </c>
      <c r="C65828" s="2">
        <v>37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66453</v>
      </c>
      <c r="C65829" s="2">
        <v>41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66454</v>
      </c>
      <c r="C65830" s="2">
        <v>44</v>
      </c>
      <c r="D65830" s="2" t="s">
        <v>627</v>
      </c>
      <c r="E65830" s="2"/>
      <c r="F65830" s="2"/>
      <c r="G65830" s="2"/>
      <c r="H65830" s="2"/>
    </row>
    <row r="65831" spans="2:8">
      <c r="B65831" s="2" t="s">
        <v>66455</v>
      </c>
      <c r="C65831" s="2">
        <v>45</v>
      </c>
      <c r="D65831" s="2" t="s">
        <v>627</v>
      </c>
      <c r="E65831" s="2"/>
      <c r="F65831" s="2"/>
      <c r="G65831" s="2"/>
      <c r="H65831" s="2"/>
    </row>
    <row r="65832" spans="2:8">
      <c r="B65832" s="2" t="s">
        <v>66456</v>
      </c>
      <c r="C65832" s="2">
        <v>61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66457</v>
      </c>
      <c r="C65833" s="2">
        <v>61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66458</v>
      </c>
      <c r="C65834" s="2">
        <v>39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66459</v>
      </c>
      <c r="C65835" s="2">
        <v>49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66460</v>
      </c>
      <c r="C65836" s="2">
        <v>71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66461</v>
      </c>
      <c r="C65837" s="2">
        <v>73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66462</v>
      </c>
      <c r="C65838" s="2">
        <v>90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66463</v>
      </c>
      <c r="C65839" s="2">
        <v>77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66464</v>
      </c>
      <c r="C65840" s="2">
        <v>78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66465</v>
      </c>
      <c r="C65841" s="2">
        <v>46</v>
      </c>
      <c r="D65841" s="2" t="s">
        <v>627</v>
      </c>
      <c r="E65841" s="2"/>
      <c r="F65841" s="2"/>
      <c r="G65841" s="2"/>
      <c r="H65841" s="2"/>
    </row>
    <row r="65842" spans="2:8">
      <c r="B65842" s="2" t="s">
        <v>66466</v>
      </c>
      <c r="C65842" s="2">
        <v>47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66467</v>
      </c>
      <c r="C65843" s="2">
        <v>75</v>
      </c>
      <c r="D65843" s="2" t="s">
        <v>627</v>
      </c>
      <c r="E65843" s="2"/>
      <c r="F65843" s="2"/>
      <c r="G65843" s="2"/>
      <c r="H65843" s="2"/>
    </row>
    <row r="65844" spans="2:8">
      <c r="B65844" s="2" t="s">
        <v>66468</v>
      </c>
      <c r="C65844" s="2">
        <v>70</v>
      </c>
      <c r="D65844" s="2" t="s">
        <v>627</v>
      </c>
      <c r="E65844" s="2"/>
      <c r="F65844" s="2"/>
      <c r="G65844" s="2"/>
      <c r="H65844" s="2"/>
    </row>
    <row r="65845" spans="2:8">
      <c r="B65845" s="2" t="s">
        <v>66469</v>
      </c>
      <c r="C65845" s="2">
        <v>68</v>
      </c>
      <c r="D65845" s="2" t="s">
        <v>627</v>
      </c>
      <c r="E65845" s="2"/>
      <c r="F65845" s="2"/>
      <c r="G65845" s="2"/>
      <c r="H65845" s="2"/>
    </row>
    <row r="65846" spans="2:8">
      <c r="B65846" s="2" t="s">
        <v>66470</v>
      </c>
      <c r="C65846" s="2">
        <v>64</v>
      </c>
      <c r="D65846" s="2" t="s">
        <v>627</v>
      </c>
      <c r="E65846" s="2"/>
      <c r="F65846" s="2"/>
      <c r="G65846" s="2"/>
      <c r="H65846" s="2"/>
    </row>
    <row r="65847" spans="2:8">
      <c r="B65847" s="2" t="s">
        <v>66471</v>
      </c>
      <c r="C65847" s="2">
        <v>74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66472</v>
      </c>
      <c r="C65848" s="2">
        <v>84</v>
      </c>
      <c r="D65848" s="2" t="s">
        <v>627</v>
      </c>
      <c r="E65848" s="2"/>
      <c r="F65848" s="2"/>
      <c r="G65848" s="2"/>
      <c r="H65848" s="2"/>
    </row>
    <row r="65849" spans="2:8">
      <c r="B65849" s="2" t="s">
        <v>66473</v>
      </c>
      <c r="C65849" s="2">
        <v>63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66474</v>
      </c>
      <c r="C65850" s="2">
        <v>65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66475</v>
      </c>
      <c r="C65851" s="2">
        <v>63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66476</v>
      </c>
      <c r="C65852" s="2">
        <v>60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66477</v>
      </c>
      <c r="C65853" s="2">
        <v>63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66478</v>
      </c>
      <c r="C65854" s="2">
        <v>66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66479</v>
      </c>
      <c r="C65855" s="2">
        <v>68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66480</v>
      </c>
      <c r="C65856" s="2">
        <v>34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66481</v>
      </c>
      <c r="C65857" s="2">
        <v>41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66482</v>
      </c>
      <c r="C65858" s="2">
        <v>48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66483</v>
      </c>
      <c r="C65859" s="2">
        <v>43</v>
      </c>
      <c r="D65859" s="2" t="s">
        <v>627</v>
      </c>
      <c r="E65859" s="2"/>
      <c r="F65859" s="2"/>
      <c r="G65859" s="2"/>
      <c r="H65859" s="2"/>
    </row>
    <row r="65860" spans="2:8">
      <c r="B65860" s="2" t="s">
        <v>66484</v>
      </c>
      <c r="C65860" s="2">
        <v>42</v>
      </c>
      <c r="D65860" s="2" t="s">
        <v>627</v>
      </c>
      <c r="E65860" s="2"/>
      <c r="F65860" s="2"/>
      <c r="G65860" s="2"/>
      <c r="H65860" s="2"/>
    </row>
    <row r="65861" spans="2:8">
      <c r="B65861" s="2" t="s">
        <v>66485</v>
      </c>
      <c r="C65861" s="2">
        <v>44</v>
      </c>
      <c r="D65861" s="2" t="s">
        <v>627</v>
      </c>
      <c r="E65861" s="2"/>
      <c r="F65861" s="2"/>
      <c r="G65861" s="2"/>
      <c r="H65861" s="2"/>
    </row>
    <row r="65862" spans="2:8">
      <c r="B65862" s="2" t="s">
        <v>66486</v>
      </c>
      <c r="C65862" s="2">
        <v>42</v>
      </c>
      <c r="D65862" s="2" t="s">
        <v>627</v>
      </c>
      <c r="E65862" s="2"/>
      <c r="F65862" s="2"/>
      <c r="G65862" s="2"/>
      <c r="H65862" s="2"/>
    </row>
    <row r="65863" spans="2:8">
      <c r="B65863" s="2" t="s">
        <v>66487</v>
      </c>
      <c r="C65863" s="2">
        <v>64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66488</v>
      </c>
      <c r="C65864" s="2">
        <v>66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66489</v>
      </c>
      <c r="C65865" s="2">
        <v>70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66490</v>
      </c>
      <c r="C65866" s="2">
        <v>66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66491</v>
      </c>
      <c r="C65867" s="2">
        <v>56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66492</v>
      </c>
      <c r="C65868" s="2">
        <v>60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66493</v>
      </c>
      <c r="C65869" s="2">
        <v>59</v>
      </c>
      <c r="D65869" s="2" t="s">
        <v>627</v>
      </c>
      <c r="E65869" s="2"/>
      <c r="F65869" s="2"/>
      <c r="G65869" s="2"/>
      <c r="H65869" s="2"/>
    </row>
    <row r="65870" spans="2:8">
      <c r="B65870" s="2" t="s">
        <v>66494</v>
      </c>
      <c r="C65870" s="2">
        <v>68</v>
      </c>
      <c r="D65870" s="2" t="s">
        <v>627</v>
      </c>
      <c r="E65870" s="2"/>
      <c r="F65870" s="2"/>
      <c r="G65870" s="2"/>
      <c r="H65870" s="2"/>
    </row>
    <row r="65871" spans="2:8">
      <c r="B65871" s="2" t="s">
        <v>66495</v>
      </c>
      <c r="C65871" s="2">
        <v>64</v>
      </c>
      <c r="D65871" s="2" t="s">
        <v>627</v>
      </c>
      <c r="E65871" s="2"/>
      <c r="F65871" s="2"/>
      <c r="G65871" s="2"/>
      <c r="H65871" s="2"/>
    </row>
    <row r="65872" spans="2:8">
      <c r="B65872" s="2" t="s">
        <v>66496</v>
      </c>
      <c r="C65872" s="2">
        <v>62</v>
      </c>
      <c r="D65872" s="2" t="s">
        <v>627</v>
      </c>
      <c r="E65872" s="2"/>
      <c r="F65872" s="2"/>
      <c r="G65872" s="2"/>
      <c r="H65872" s="2"/>
    </row>
    <row r="65873" spans="2:8">
      <c r="B65873" s="2" t="s">
        <v>66497</v>
      </c>
      <c r="C65873" s="2">
        <v>56</v>
      </c>
      <c r="D65873" s="2" t="s">
        <v>627</v>
      </c>
      <c r="E65873" s="2"/>
      <c r="F65873" s="2"/>
      <c r="G65873" s="2"/>
      <c r="H65873" s="2"/>
    </row>
    <row r="65874" spans="2:8">
      <c r="B65874" s="2" t="s">
        <v>66498</v>
      </c>
      <c r="C65874" s="2">
        <v>67</v>
      </c>
      <c r="D65874" s="2" t="s">
        <v>627</v>
      </c>
      <c r="E65874" s="2"/>
      <c r="F65874" s="2"/>
      <c r="G65874" s="2"/>
      <c r="H65874" s="2"/>
    </row>
    <row r="65875" spans="2:8">
      <c r="B65875" s="2" t="s">
        <v>66499</v>
      </c>
      <c r="C65875" s="2">
        <v>39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66500</v>
      </c>
      <c r="C65876" s="2">
        <v>41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66501</v>
      </c>
      <c r="C65877" s="2">
        <v>43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66502</v>
      </c>
      <c r="C65878" s="2">
        <v>46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66503</v>
      </c>
      <c r="C65879" s="2">
        <v>80</v>
      </c>
      <c r="D65879" s="2" t="s">
        <v>627</v>
      </c>
      <c r="E65879" s="2"/>
      <c r="F65879" s="2"/>
      <c r="G65879" s="2"/>
      <c r="H65879" s="2"/>
    </row>
    <row r="65880" spans="2:8">
      <c r="B65880" s="2" t="s">
        <v>66504</v>
      </c>
      <c r="C65880" s="2">
        <v>36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66505</v>
      </c>
      <c r="C65881" s="2">
        <v>47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66506</v>
      </c>
      <c r="C65882" s="2">
        <v>55</v>
      </c>
      <c r="D65882" s="2" t="s">
        <v>627</v>
      </c>
      <c r="E65882" s="2"/>
      <c r="F65882" s="2"/>
      <c r="G65882" s="2"/>
      <c r="H65882" s="2"/>
    </row>
    <row r="65883" spans="2:8">
      <c r="B65883" s="2" t="s">
        <v>66507</v>
      </c>
      <c r="C65883" s="2">
        <v>46</v>
      </c>
      <c r="D65883" s="2" t="s">
        <v>627</v>
      </c>
      <c r="E65883" s="2"/>
      <c r="F65883" s="2"/>
      <c r="G65883" s="2"/>
      <c r="H65883" s="2"/>
    </row>
    <row r="65884" spans="2:8">
      <c r="B65884" s="2" t="s">
        <v>66508</v>
      </c>
      <c r="C65884" s="2">
        <v>80</v>
      </c>
      <c r="D65884" s="2" t="s">
        <v>627</v>
      </c>
      <c r="E65884" s="2"/>
      <c r="F65884" s="2"/>
      <c r="G65884" s="2"/>
      <c r="H65884" s="2"/>
    </row>
    <row r="65885" spans="2:8">
      <c r="B65885" s="2" t="s">
        <v>66509</v>
      </c>
      <c r="C65885" s="2">
        <v>68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66510</v>
      </c>
      <c r="C65886" s="2">
        <v>69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66511</v>
      </c>
      <c r="C65887" s="2">
        <v>64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66512</v>
      </c>
      <c r="C65888" s="2">
        <v>67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66513</v>
      </c>
      <c r="C65889" s="2">
        <v>75</v>
      </c>
      <c r="D65889" s="2" t="s">
        <v>627</v>
      </c>
      <c r="E65889" s="2"/>
      <c r="F65889" s="2"/>
      <c r="G65889" s="2"/>
      <c r="H65889" s="2"/>
    </row>
    <row r="65890" spans="2:8">
      <c r="B65890" s="2" t="s">
        <v>66514</v>
      </c>
      <c r="C65890" s="2">
        <v>92</v>
      </c>
      <c r="D65890" s="2" t="s">
        <v>627</v>
      </c>
      <c r="E65890" s="2"/>
      <c r="F65890" s="2"/>
      <c r="G65890" s="2"/>
      <c r="H65890" s="2"/>
    </row>
    <row r="65891" spans="2:8">
      <c r="B65891" s="2" t="s">
        <v>66515</v>
      </c>
      <c r="C65891" s="2">
        <v>24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66516</v>
      </c>
      <c r="C65892" s="2">
        <v>29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66517</v>
      </c>
      <c r="C65893" s="2">
        <v>32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66518</v>
      </c>
      <c r="C65894" s="2">
        <v>35</v>
      </c>
      <c r="D65894" s="2" t="s">
        <v>627</v>
      </c>
      <c r="E65894" s="2"/>
      <c r="F65894" s="2"/>
      <c r="G65894" s="2"/>
      <c r="H65894" s="2"/>
    </row>
    <row r="65895" spans="2:8">
      <c r="B65895" s="2" t="s">
        <v>66519</v>
      </c>
      <c r="C65895" s="2">
        <v>23</v>
      </c>
      <c r="D65895" s="2" t="s">
        <v>627</v>
      </c>
      <c r="E65895" s="2"/>
      <c r="F65895" s="2"/>
      <c r="G65895" s="2"/>
      <c r="H65895" s="2"/>
    </row>
    <row r="65896" spans="2:8">
      <c r="B65896" s="2" t="s">
        <v>66520</v>
      </c>
      <c r="C65896" s="2">
        <v>66</v>
      </c>
      <c r="D65896" s="2" t="s">
        <v>627</v>
      </c>
      <c r="E65896" s="2"/>
      <c r="F65896" s="2"/>
      <c r="G65896" s="2"/>
      <c r="H65896" s="2"/>
    </row>
    <row r="65897" spans="2:8">
      <c r="B65897" s="2" t="s">
        <v>66521</v>
      </c>
      <c r="C65897" s="2">
        <v>45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66522</v>
      </c>
      <c r="C65898" s="2">
        <v>58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66523</v>
      </c>
      <c r="C65899" s="2">
        <v>36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66524</v>
      </c>
      <c r="C65900" s="2">
        <v>68</v>
      </c>
      <c r="D65900" s="2" t="s">
        <v>627</v>
      </c>
      <c r="E65900" s="2"/>
      <c r="F65900" s="2"/>
      <c r="G65900" s="2"/>
      <c r="H65900" s="2"/>
    </row>
    <row r="65901" spans="2:8">
      <c r="B65901" s="2" t="s">
        <v>66525</v>
      </c>
      <c r="C65901" s="2">
        <v>28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66526</v>
      </c>
      <c r="C65902" s="2">
        <v>41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66527</v>
      </c>
      <c r="C65903" s="2">
        <v>48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66528</v>
      </c>
      <c r="C65904" s="2">
        <v>84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66529</v>
      </c>
      <c r="C65905" s="2">
        <v>88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66530</v>
      </c>
      <c r="C65906" s="2">
        <v>57</v>
      </c>
      <c r="D65906" s="2" t="s">
        <v>627</v>
      </c>
      <c r="E65906" s="2"/>
      <c r="F65906" s="2"/>
      <c r="G65906" s="2"/>
      <c r="H65906" s="2"/>
    </row>
    <row r="65907" spans="2:8">
      <c r="B65907" s="2" t="s">
        <v>66531</v>
      </c>
      <c r="C65907" s="2">
        <v>57</v>
      </c>
      <c r="D65907" s="2" t="s">
        <v>627</v>
      </c>
      <c r="E65907" s="2"/>
      <c r="F65907" s="2"/>
      <c r="G65907" s="2"/>
      <c r="H65907" s="2"/>
    </row>
    <row r="65908" spans="2:8">
      <c r="B65908" s="2" t="s">
        <v>66532</v>
      </c>
      <c r="C65908" s="2">
        <v>56</v>
      </c>
      <c r="D65908" s="2" t="s">
        <v>627</v>
      </c>
      <c r="E65908" s="2"/>
      <c r="F65908" s="2"/>
      <c r="G65908" s="2"/>
      <c r="H65908" s="2"/>
    </row>
    <row r="65909" spans="2:8">
      <c r="B65909" s="2" t="s">
        <v>66533</v>
      </c>
      <c r="C65909" s="2">
        <v>30</v>
      </c>
      <c r="D65909" s="2" t="s">
        <v>627</v>
      </c>
      <c r="E65909" s="2"/>
      <c r="F65909" s="2"/>
      <c r="G65909" s="2"/>
      <c r="H65909" s="2"/>
    </row>
    <row r="65910" spans="2:8">
      <c r="B65910" s="2" t="s">
        <v>66534</v>
      </c>
      <c r="C65910" s="2">
        <v>23</v>
      </c>
      <c r="D65910" s="2" t="s">
        <v>627</v>
      </c>
      <c r="E65910" s="2"/>
      <c r="F65910" s="2"/>
      <c r="G65910" s="2"/>
      <c r="H65910" s="2"/>
    </row>
    <row r="65911" spans="2:8">
      <c r="B65911" s="2" t="s">
        <v>66535</v>
      </c>
      <c r="C65911" s="2">
        <v>75</v>
      </c>
      <c r="D65911" s="2" t="s">
        <v>627</v>
      </c>
      <c r="E65911" s="2"/>
      <c r="F65911" s="2"/>
      <c r="G65911" s="2"/>
      <c r="H65911" s="2"/>
    </row>
    <row r="65912" spans="2:8">
      <c r="B65912" s="2" t="s">
        <v>66536</v>
      </c>
      <c r="C65912" s="2">
        <v>80</v>
      </c>
      <c r="D65912" s="2" t="s">
        <v>627</v>
      </c>
      <c r="E65912" s="2"/>
      <c r="F65912" s="2"/>
      <c r="G65912" s="2"/>
      <c r="H65912" s="2"/>
    </row>
    <row r="65913" spans="2:8">
      <c r="B65913" s="2" t="s">
        <v>66537</v>
      </c>
      <c r="C65913" s="2">
        <v>83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66538</v>
      </c>
      <c r="C65914" s="2">
        <v>87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66539</v>
      </c>
      <c r="C65915" s="2">
        <v>71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66540</v>
      </c>
      <c r="C65916" s="2">
        <v>72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66541</v>
      </c>
      <c r="C65917" s="2">
        <v>72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66542</v>
      </c>
      <c r="C65918" s="2">
        <v>71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66543</v>
      </c>
      <c r="C65919" s="2">
        <v>64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66544</v>
      </c>
      <c r="C65920" s="2">
        <v>74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66545</v>
      </c>
      <c r="C65921" s="2">
        <v>66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66546</v>
      </c>
      <c r="C65922" s="2">
        <v>70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66547</v>
      </c>
      <c r="C65923" s="2">
        <v>72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66548</v>
      </c>
      <c r="C65924" s="2">
        <v>63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66549</v>
      </c>
      <c r="C65925" s="2">
        <v>95</v>
      </c>
      <c r="D65925" s="2" t="s">
        <v>627</v>
      </c>
      <c r="E65925" s="2"/>
      <c r="F65925" s="2"/>
      <c r="G65925" s="2"/>
      <c r="H65925" s="2"/>
    </row>
    <row r="65926" spans="2:8">
      <c r="B65926" s="2" t="s">
        <v>66550</v>
      </c>
      <c r="C65926" s="2">
        <v>89</v>
      </c>
      <c r="D65926" s="2" t="s">
        <v>627</v>
      </c>
      <c r="E65926" s="2"/>
      <c r="F65926" s="2"/>
      <c r="G65926" s="2"/>
      <c r="H65926" s="2"/>
    </row>
    <row r="65927" spans="2:8">
      <c r="B65927" s="2" t="s">
        <v>66551</v>
      </c>
      <c r="C65927" s="2">
        <v>72</v>
      </c>
      <c r="D65927" s="2" t="s">
        <v>627</v>
      </c>
      <c r="E65927" s="2"/>
      <c r="F65927" s="2"/>
      <c r="G65927" s="2"/>
      <c r="H65927" s="2"/>
    </row>
    <row r="65928" spans="2:8">
      <c r="B65928" s="2" t="s">
        <v>66552</v>
      </c>
      <c r="C65928" s="2">
        <v>69</v>
      </c>
      <c r="D65928" s="2" t="s">
        <v>627</v>
      </c>
      <c r="E65928" s="2"/>
      <c r="F65928" s="2"/>
      <c r="G65928" s="2"/>
      <c r="H65928" s="2"/>
    </row>
    <row r="65929" spans="2:8">
      <c r="B65929" s="2" t="s">
        <v>66553</v>
      </c>
      <c r="C65929" s="2">
        <v>65</v>
      </c>
      <c r="D65929" s="2" t="s">
        <v>627</v>
      </c>
      <c r="E65929" s="2"/>
      <c r="F65929" s="2"/>
      <c r="G65929" s="2"/>
      <c r="H65929" s="2"/>
    </row>
    <row r="65930" spans="2:8">
      <c r="B65930" s="2" t="s">
        <v>66554</v>
      </c>
      <c r="C65930" s="2">
        <v>26</v>
      </c>
      <c r="D65930" s="2" t="s">
        <v>627</v>
      </c>
      <c r="E65930" s="2"/>
      <c r="F65930" s="2"/>
      <c r="G65930" s="2"/>
      <c r="H65930" s="2"/>
    </row>
    <row r="65931" spans="2:8">
      <c r="B65931" s="2" t="s">
        <v>66555</v>
      </c>
      <c r="C65931" s="2">
        <v>74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66556</v>
      </c>
      <c r="C65932" s="2">
        <v>87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66557</v>
      </c>
      <c r="C65933" s="2">
        <v>62</v>
      </c>
      <c r="D65933" s="2" t="s">
        <v>627</v>
      </c>
      <c r="E65933" s="2"/>
      <c r="F65933" s="2"/>
      <c r="G65933" s="2"/>
      <c r="H65933" s="2"/>
    </row>
    <row r="65934" spans="2:8">
      <c r="B65934" s="2" t="s">
        <v>66558</v>
      </c>
      <c r="C65934" s="2">
        <v>71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66559</v>
      </c>
      <c r="C65935" s="2">
        <v>71</v>
      </c>
      <c r="D65935" s="2" t="s">
        <v>627</v>
      </c>
      <c r="E65935" s="2"/>
      <c r="F65935" s="2"/>
      <c r="G65935" s="2"/>
      <c r="H65935" s="2"/>
    </row>
    <row r="65936" spans="2:8">
      <c r="B65936" s="2" t="s">
        <v>66560</v>
      </c>
      <c r="C65936" s="2">
        <v>67</v>
      </c>
      <c r="D65936" s="2" t="s">
        <v>627</v>
      </c>
      <c r="E65936" s="2"/>
      <c r="F65936" s="2"/>
      <c r="G65936" s="2"/>
      <c r="H65936" s="2"/>
    </row>
    <row r="65937" spans="2:8">
      <c r="B65937" s="2" t="s">
        <v>66561</v>
      </c>
      <c r="C65937" s="2">
        <v>88</v>
      </c>
      <c r="D65937" s="2" t="s">
        <v>627</v>
      </c>
      <c r="E65937" s="2"/>
      <c r="F65937" s="2"/>
      <c r="G65937" s="2"/>
      <c r="H65937" s="2"/>
    </row>
    <row r="65938" spans="2:8">
      <c r="B65938" s="2" t="s">
        <v>66562</v>
      </c>
      <c r="C65938" s="2">
        <v>80</v>
      </c>
      <c r="D65938" s="2" t="s">
        <v>627</v>
      </c>
      <c r="E65938" s="2"/>
      <c r="F65938" s="2"/>
      <c r="G65938" s="2"/>
      <c r="H65938" s="2"/>
    </row>
    <row r="65939" spans="2:8">
      <c r="B65939" s="2" t="s">
        <v>66563</v>
      </c>
      <c r="C65939" s="2">
        <v>76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66564</v>
      </c>
      <c r="C65940" s="2">
        <v>81</v>
      </c>
      <c r="D65940" s="2" t="s">
        <v>627</v>
      </c>
      <c r="E65940" s="2"/>
      <c r="F65940" s="2"/>
      <c r="G65940" s="2"/>
      <c r="H65940" s="2"/>
    </row>
    <row r="65941" spans="2:8">
      <c r="B65941" s="2" t="s">
        <v>66565</v>
      </c>
      <c r="C65941" s="2">
        <v>23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66566</v>
      </c>
      <c r="C65942" s="2">
        <v>32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66567</v>
      </c>
      <c r="C65943" s="2">
        <v>46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66568</v>
      </c>
      <c r="C65944" s="2">
        <v>51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66569</v>
      </c>
      <c r="C65945" s="2">
        <v>71</v>
      </c>
      <c r="D65945" s="2" t="s">
        <v>627</v>
      </c>
      <c r="E65945" s="2"/>
      <c r="F65945" s="2"/>
      <c r="G65945" s="2"/>
      <c r="H65945" s="2"/>
    </row>
    <row r="65946" spans="2:8">
      <c r="B65946" s="2" t="s">
        <v>66570</v>
      </c>
      <c r="C65946" s="2">
        <v>69</v>
      </c>
      <c r="D65946" s="2" t="s">
        <v>627</v>
      </c>
      <c r="E65946" s="2"/>
      <c r="F65946" s="2"/>
      <c r="G65946" s="2"/>
      <c r="H65946" s="2"/>
    </row>
    <row r="65947" spans="2:8">
      <c r="B65947" s="2" t="s">
        <v>66571</v>
      </c>
      <c r="C65947" s="2">
        <v>71</v>
      </c>
      <c r="D65947" s="2" t="s">
        <v>627</v>
      </c>
      <c r="E65947" s="2"/>
      <c r="F65947" s="2"/>
      <c r="G65947" s="2"/>
      <c r="H65947" s="2"/>
    </row>
    <row r="65948" spans="2:8">
      <c r="B65948" s="2" t="s">
        <v>66572</v>
      </c>
      <c r="C65948" s="2">
        <v>72</v>
      </c>
      <c r="D65948" s="2" t="s">
        <v>627</v>
      </c>
      <c r="E65948" s="2"/>
      <c r="F65948" s="2"/>
      <c r="G65948" s="2"/>
      <c r="H65948" s="2"/>
    </row>
    <row r="65949" spans="2:8">
      <c r="B65949" s="2" t="s">
        <v>66573</v>
      </c>
      <c r="C65949" s="2">
        <v>54</v>
      </c>
      <c r="D65949" s="2" t="s">
        <v>627</v>
      </c>
      <c r="E65949" s="2"/>
      <c r="F65949" s="2"/>
      <c r="G65949" s="2"/>
      <c r="H65949" s="2"/>
    </row>
    <row r="65950" spans="2:8">
      <c r="B65950" s="2" t="s">
        <v>66574</v>
      </c>
      <c r="C65950" s="2">
        <v>52</v>
      </c>
      <c r="D65950" s="2" t="s">
        <v>627</v>
      </c>
      <c r="E65950" s="2"/>
      <c r="F65950" s="2"/>
      <c r="G65950" s="2"/>
      <c r="H65950" s="2"/>
    </row>
    <row r="65951" spans="2:8">
      <c r="B65951" s="2" t="s">
        <v>66575</v>
      </c>
      <c r="C65951" s="2">
        <v>36</v>
      </c>
      <c r="D65951" s="2" t="s">
        <v>627</v>
      </c>
      <c r="E65951" s="2"/>
      <c r="F65951" s="2"/>
      <c r="G65951" s="2"/>
      <c r="H65951" s="2"/>
    </row>
    <row r="65952" spans="2:8">
      <c r="B65952" s="2" t="s">
        <v>66576</v>
      </c>
      <c r="C65952" s="2">
        <v>42</v>
      </c>
      <c r="D65952" s="2" t="s">
        <v>627</v>
      </c>
      <c r="E65952" s="2"/>
      <c r="F65952" s="2"/>
      <c r="G65952" s="2"/>
      <c r="H65952" s="2"/>
    </row>
    <row r="65953" spans="2:8">
      <c r="B65953" s="2" t="s">
        <v>66577</v>
      </c>
      <c r="C65953" s="2">
        <v>85</v>
      </c>
      <c r="D65953" s="2" t="s">
        <v>627</v>
      </c>
      <c r="E65953" s="2"/>
      <c r="F65953" s="2"/>
      <c r="G65953" s="2"/>
      <c r="H65953" s="2"/>
    </row>
    <row r="65954" spans="2:8">
      <c r="B65954" s="2" t="s">
        <v>66578</v>
      </c>
      <c r="C65954" s="2">
        <v>70</v>
      </c>
      <c r="D65954" s="2" t="s">
        <v>627</v>
      </c>
      <c r="E65954" s="2"/>
      <c r="F65954" s="2"/>
      <c r="G65954" s="2"/>
      <c r="H65954" s="2"/>
    </row>
    <row r="65955" spans="2:8">
      <c r="B65955" s="2" t="s">
        <v>66579</v>
      </c>
      <c r="C65955" s="2">
        <v>31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66580</v>
      </c>
      <c r="C65956" s="2">
        <v>44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66581</v>
      </c>
      <c r="C65957" s="2">
        <v>24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66582</v>
      </c>
      <c r="C65958" s="2">
        <v>25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66583</v>
      </c>
      <c r="C65959" s="2">
        <v>26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66584</v>
      </c>
      <c r="C65960" s="2">
        <v>25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66585</v>
      </c>
      <c r="C65961" s="2">
        <v>45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66586</v>
      </c>
      <c r="C65962" s="2">
        <v>50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66587</v>
      </c>
      <c r="C65963" s="2">
        <v>61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66588</v>
      </c>
      <c r="C65964" s="2">
        <v>68</v>
      </c>
      <c r="D65964" s="2" t="s">
        <v>627</v>
      </c>
      <c r="E65964" s="2"/>
      <c r="F65964" s="2"/>
      <c r="G65964" s="2"/>
      <c r="H65964" s="2"/>
    </row>
    <row r="65965" spans="2:8">
      <c r="B65965" s="2" t="s">
        <v>66589</v>
      </c>
      <c r="C65965" s="2">
        <v>67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66590</v>
      </c>
      <c r="C65966" s="2">
        <v>69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66591</v>
      </c>
      <c r="C65967" s="2">
        <v>95</v>
      </c>
      <c r="D65967" s="2" t="s">
        <v>627</v>
      </c>
      <c r="E65967" s="2"/>
      <c r="F65967" s="2"/>
      <c r="G65967" s="2"/>
      <c r="H65967" s="2"/>
    </row>
    <row r="65968" spans="2:8">
      <c r="B65968" s="2" t="s">
        <v>66592</v>
      </c>
      <c r="C65968" s="2">
        <v>87</v>
      </c>
      <c r="D65968" s="2" t="s">
        <v>627</v>
      </c>
      <c r="E65968" s="2"/>
      <c r="F65968" s="2"/>
      <c r="G65968" s="2"/>
      <c r="H65968" s="2"/>
    </row>
    <row r="65969" spans="2:8">
      <c r="B65969" s="2" t="s">
        <v>66593</v>
      </c>
      <c r="C65969" s="2">
        <v>68</v>
      </c>
      <c r="D65969" s="2" t="s">
        <v>627</v>
      </c>
      <c r="E65969" s="2"/>
      <c r="F65969" s="2"/>
      <c r="G65969" s="2"/>
      <c r="H65969" s="2"/>
    </row>
    <row r="65970" spans="2:8">
      <c r="B65970" s="2" t="s">
        <v>66594</v>
      </c>
      <c r="C65970" s="2">
        <v>81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66595</v>
      </c>
      <c r="C65971" s="2">
        <v>86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66596</v>
      </c>
      <c r="C65972" s="2">
        <v>87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66597</v>
      </c>
      <c r="C65973" s="2">
        <v>87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66598</v>
      </c>
      <c r="C65974" s="2">
        <v>52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66599</v>
      </c>
      <c r="C65975" s="2">
        <v>74</v>
      </c>
      <c r="D65975" s="2" t="s">
        <v>627</v>
      </c>
      <c r="E65975" s="2"/>
      <c r="F65975" s="2"/>
      <c r="G65975" s="2"/>
      <c r="H65975" s="2"/>
    </row>
    <row r="65976" spans="2:8">
      <c r="B65976" s="2" t="s">
        <v>66600</v>
      </c>
      <c r="C65976" s="2">
        <v>74</v>
      </c>
      <c r="D65976" s="2" t="s">
        <v>627</v>
      </c>
      <c r="E65976" s="2"/>
      <c r="F65976" s="2"/>
      <c r="G65976" s="2"/>
      <c r="H65976" s="2"/>
    </row>
    <row r="65977" spans="2:8">
      <c r="B65977" s="2" t="s">
        <v>66601</v>
      </c>
      <c r="C65977" s="2">
        <v>75</v>
      </c>
      <c r="D65977" s="2" t="s">
        <v>627</v>
      </c>
      <c r="E65977" s="2"/>
      <c r="F65977" s="2"/>
      <c r="G65977" s="2"/>
      <c r="H65977" s="2"/>
    </row>
    <row r="65978" spans="2:8">
      <c r="B65978" s="2" t="s">
        <v>66602</v>
      </c>
      <c r="C65978" s="2">
        <v>47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66603</v>
      </c>
      <c r="C65979" s="2">
        <v>68</v>
      </c>
      <c r="D65979" s="2" t="s">
        <v>627</v>
      </c>
      <c r="E65979" s="2"/>
      <c r="F65979" s="2"/>
      <c r="G65979" s="2"/>
      <c r="H65979" s="2"/>
    </row>
    <row r="65980" spans="2:8">
      <c r="B65980" s="2" t="s">
        <v>66604</v>
      </c>
      <c r="C65980" s="2">
        <v>71</v>
      </c>
      <c r="D65980" s="2" t="s">
        <v>627</v>
      </c>
      <c r="E65980" s="2"/>
      <c r="F65980" s="2"/>
      <c r="G65980" s="2"/>
      <c r="H65980" s="2"/>
    </row>
    <row r="65981" spans="2:8">
      <c r="B65981" s="2" t="s">
        <v>66605</v>
      </c>
      <c r="C65981" s="2">
        <v>77</v>
      </c>
      <c r="D65981" s="2" t="s">
        <v>627</v>
      </c>
      <c r="E65981" s="2"/>
      <c r="F65981" s="2"/>
      <c r="G65981" s="2"/>
      <c r="H65981" s="2"/>
    </row>
    <row r="65982" spans="2:8">
      <c r="B65982" s="2" t="s">
        <v>66606</v>
      </c>
      <c r="C65982" s="2">
        <v>74</v>
      </c>
      <c r="D65982" s="2" t="s">
        <v>627</v>
      </c>
      <c r="E65982" s="2"/>
      <c r="F65982" s="2"/>
      <c r="G65982" s="2"/>
      <c r="H65982" s="2"/>
    </row>
    <row r="65983" spans="2:8">
      <c r="B65983" s="2" t="s">
        <v>66607</v>
      </c>
      <c r="C65983" s="2">
        <v>71</v>
      </c>
      <c r="D65983" s="2" t="s">
        <v>627</v>
      </c>
      <c r="E65983" s="2"/>
      <c r="F65983" s="2"/>
      <c r="G65983" s="2"/>
      <c r="H65983" s="2"/>
    </row>
    <row r="65984" spans="2:8">
      <c r="B65984" s="2" t="s">
        <v>66608</v>
      </c>
      <c r="C65984" s="2">
        <v>59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66609</v>
      </c>
      <c r="C65985" s="2">
        <v>81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66610</v>
      </c>
      <c r="C65986" s="2">
        <v>84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66611</v>
      </c>
      <c r="C65987" s="2">
        <v>51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66612</v>
      </c>
      <c r="C65988" s="2">
        <v>62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66613</v>
      </c>
      <c r="C65989" s="2">
        <v>81</v>
      </c>
      <c r="D65989" s="2" t="s">
        <v>627</v>
      </c>
      <c r="E65989" s="2"/>
      <c r="F65989" s="2"/>
      <c r="G65989" s="2"/>
      <c r="H65989" s="2"/>
    </row>
    <row r="65990" spans="2:8">
      <c r="B65990" s="2" t="s">
        <v>66614</v>
      </c>
      <c r="C65990" s="2">
        <v>79</v>
      </c>
      <c r="D65990" s="2" t="s">
        <v>627</v>
      </c>
      <c r="E65990" s="2"/>
      <c r="F65990" s="2"/>
      <c r="G65990" s="2"/>
      <c r="H65990" s="2"/>
    </row>
    <row r="65991" spans="2:8">
      <c r="B65991" s="2" t="s">
        <v>66615</v>
      </c>
      <c r="C65991" s="2">
        <v>65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66616</v>
      </c>
      <c r="C65992" s="2">
        <v>67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66617</v>
      </c>
      <c r="C65993" s="2">
        <v>67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66618</v>
      </c>
      <c r="C65994" s="2">
        <v>79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66619</v>
      </c>
      <c r="C65995" s="2">
        <v>70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66620</v>
      </c>
      <c r="C65996" s="2">
        <v>79</v>
      </c>
      <c r="D65996" s="2" t="s">
        <v>627</v>
      </c>
      <c r="E65996" s="2"/>
      <c r="F65996" s="2"/>
      <c r="G65996" s="2"/>
      <c r="H65996" s="2"/>
    </row>
    <row r="65997" spans="2:8">
      <c r="B65997" s="2" t="s">
        <v>66621</v>
      </c>
      <c r="C65997" s="2">
        <v>69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66622</v>
      </c>
      <c r="C65998" s="2">
        <v>73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66623</v>
      </c>
      <c r="C65999" s="2">
        <v>80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66624</v>
      </c>
      <c r="C66000" s="2">
        <v>68</v>
      </c>
      <c r="D66000" s="2" t="s">
        <v>627</v>
      </c>
      <c r="E66000" s="2"/>
      <c r="F66000" s="2"/>
      <c r="G66000" s="2"/>
      <c r="H66000" s="2"/>
    </row>
    <row r="66001" spans="2:8">
      <c r="B66001" s="2" t="s">
        <v>66625</v>
      </c>
      <c r="C66001" s="2">
        <v>65</v>
      </c>
      <c r="D66001" s="2" t="s">
        <v>627</v>
      </c>
      <c r="E66001" s="2"/>
      <c r="F66001" s="2"/>
      <c r="G66001" s="2"/>
      <c r="H66001" s="2"/>
    </row>
    <row r="66002" spans="2:8">
      <c r="B66002" s="2" t="s">
        <v>66626</v>
      </c>
      <c r="C66002" s="2">
        <v>86</v>
      </c>
      <c r="D66002" s="2" t="s">
        <v>627</v>
      </c>
      <c r="E66002" s="2"/>
      <c r="F66002" s="2"/>
      <c r="G66002" s="2"/>
      <c r="H66002" s="2"/>
    </row>
    <row r="66003" spans="2:8">
      <c r="B66003" s="2" t="s">
        <v>66627</v>
      </c>
      <c r="C66003" s="2">
        <v>84</v>
      </c>
      <c r="D66003" s="2" t="s">
        <v>627</v>
      </c>
      <c r="E66003" s="2"/>
      <c r="F66003" s="2"/>
      <c r="G66003" s="2"/>
      <c r="H66003" s="2"/>
    </row>
    <row r="66004" spans="2:8">
      <c r="B66004" s="2" t="s">
        <v>66628</v>
      </c>
      <c r="C66004" s="2">
        <v>81</v>
      </c>
      <c r="D66004" s="2" t="s">
        <v>627</v>
      </c>
      <c r="E66004" s="2"/>
      <c r="F66004" s="2"/>
      <c r="G66004" s="2"/>
      <c r="H66004" s="2"/>
    </row>
    <row r="66005" spans="2:8">
      <c r="B66005" s="2" t="s">
        <v>66629</v>
      </c>
      <c r="C66005" s="2">
        <v>85</v>
      </c>
      <c r="D66005" s="2" t="s">
        <v>627</v>
      </c>
      <c r="E66005" s="2"/>
      <c r="F66005" s="2"/>
      <c r="G66005" s="2"/>
      <c r="H66005" s="2"/>
    </row>
    <row r="66006" spans="2:8">
      <c r="B66006" s="2" t="s">
        <v>66630</v>
      </c>
      <c r="C66006" s="2">
        <v>59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66631</v>
      </c>
      <c r="C66007" s="2">
        <v>58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66632</v>
      </c>
      <c r="C66008" s="2">
        <v>59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66633</v>
      </c>
      <c r="C66009" s="2">
        <v>61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66634</v>
      </c>
      <c r="C66010" s="2">
        <v>58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66635</v>
      </c>
      <c r="C66011" s="2">
        <v>63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66636</v>
      </c>
      <c r="C66012" s="2">
        <v>31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66637</v>
      </c>
      <c r="C66013" s="2">
        <v>33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66638</v>
      </c>
      <c r="C66014" s="2">
        <v>40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66639</v>
      </c>
      <c r="C66015" s="2">
        <v>69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66640</v>
      </c>
      <c r="C66016" s="2">
        <v>78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66641</v>
      </c>
      <c r="C66017" s="2">
        <v>64</v>
      </c>
      <c r="D66017" s="2" t="s">
        <v>627</v>
      </c>
      <c r="E66017" s="2"/>
      <c r="F66017" s="2"/>
      <c r="G66017" s="2"/>
      <c r="H66017" s="2"/>
    </row>
    <row r="66018" spans="2:8">
      <c r="B66018" s="2" t="s">
        <v>66642</v>
      </c>
      <c r="C66018" s="2">
        <v>62</v>
      </c>
      <c r="D66018" s="2" t="s">
        <v>627</v>
      </c>
      <c r="E66018" s="2"/>
      <c r="F66018" s="2"/>
      <c r="G66018" s="2"/>
      <c r="H66018" s="2"/>
    </row>
    <row r="66019" spans="2:8">
      <c r="B66019" s="2" t="s">
        <v>66643</v>
      </c>
      <c r="C66019" s="2">
        <v>62</v>
      </c>
      <c r="D66019" s="2" t="s">
        <v>627</v>
      </c>
      <c r="E66019" s="2"/>
      <c r="F66019" s="2"/>
      <c r="G66019" s="2"/>
      <c r="H66019" s="2"/>
    </row>
    <row r="66020" spans="2:8">
      <c r="B66020" s="2" t="s">
        <v>66644</v>
      </c>
      <c r="C66020" s="2">
        <v>66</v>
      </c>
      <c r="D66020" s="2" t="s">
        <v>627</v>
      </c>
      <c r="E66020" s="2"/>
      <c r="F66020" s="2"/>
      <c r="G66020" s="2"/>
      <c r="H66020" s="2"/>
    </row>
    <row r="66021" spans="2:8">
      <c r="B66021" s="2" t="s">
        <v>66645</v>
      </c>
      <c r="C66021" s="2">
        <v>69</v>
      </c>
      <c r="D66021" s="2" t="s">
        <v>627</v>
      </c>
      <c r="E66021" s="2"/>
      <c r="F66021" s="2"/>
      <c r="G66021" s="2"/>
      <c r="H66021" s="2"/>
    </row>
    <row r="66022" spans="2:8">
      <c r="B66022" s="2" t="s">
        <v>66646</v>
      </c>
      <c r="C66022" s="2">
        <v>75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66647</v>
      </c>
      <c r="C66023" s="2">
        <v>78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66648</v>
      </c>
      <c r="C66024" s="2">
        <v>67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66649</v>
      </c>
      <c r="C66025" s="2">
        <v>69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66650</v>
      </c>
      <c r="C66026" s="2">
        <v>15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66651</v>
      </c>
      <c r="C66027" s="2">
        <v>19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66652</v>
      </c>
      <c r="C66028" s="2">
        <v>23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66653</v>
      </c>
      <c r="C66029" s="2">
        <v>27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66654</v>
      </c>
      <c r="C66030" s="2">
        <v>31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66655</v>
      </c>
      <c r="C66031" s="2">
        <v>36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66656</v>
      </c>
      <c r="C66032" s="2">
        <v>57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66657</v>
      </c>
      <c r="C66033" s="2">
        <v>47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66658</v>
      </c>
      <c r="C66034" s="2">
        <v>50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66659</v>
      </c>
      <c r="C66035" s="2">
        <v>86</v>
      </c>
      <c r="D66035" s="2" t="s">
        <v>627</v>
      </c>
      <c r="E66035" s="2"/>
      <c r="F66035" s="2"/>
      <c r="G66035" s="2"/>
      <c r="H66035" s="2"/>
    </row>
    <row r="66036" spans="2:8">
      <c r="B66036" s="2" t="s">
        <v>66660</v>
      </c>
      <c r="C66036" s="2">
        <v>77</v>
      </c>
      <c r="D66036" s="2" t="s">
        <v>627</v>
      </c>
      <c r="E66036" s="2"/>
      <c r="F66036" s="2"/>
      <c r="G66036" s="2"/>
      <c r="H66036" s="2"/>
    </row>
    <row r="66037" spans="2:8">
      <c r="B66037" s="2" t="s">
        <v>66661</v>
      </c>
      <c r="C66037" s="2">
        <v>72</v>
      </c>
      <c r="D66037" s="2" t="s">
        <v>627</v>
      </c>
      <c r="E66037" s="2"/>
      <c r="F66037" s="2"/>
      <c r="G66037" s="2"/>
      <c r="H66037" s="2"/>
    </row>
    <row r="66038" spans="2:8">
      <c r="B66038" s="2" t="s">
        <v>66662</v>
      </c>
      <c r="C66038" s="2">
        <v>74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66663</v>
      </c>
      <c r="C66039" s="2">
        <v>76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66664</v>
      </c>
      <c r="C66040" s="2">
        <v>65</v>
      </c>
      <c r="D66040" s="2" t="s">
        <v>627</v>
      </c>
      <c r="E66040" s="2"/>
      <c r="F66040" s="2"/>
      <c r="G66040" s="2"/>
      <c r="H66040" s="2"/>
    </row>
    <row r="66041" spans="2:8">
      <c r="B66041" s="2" t="s">
        <v>66665</v>
      </c>
      <c r="C66041" s="2">
        <v>61</v>
      </c>
      <c r="D66041" s="2" t="s">
        <v>627</v>
      </c>
      <c r="E66041" s="2"/>
      <c r="F66041" s="2"/>
      <c r="G66041" s="2"/>
      <c r="H66041" s="2"/>
    </row>
    <row r="66042" spans="2:8">
      <c r="B66042" s="2" t="s">
        <v>66666</v>
      </c>
      <c r="C66042" s="2">
        <v>64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66667</v>
      </c>
      <c r="C66043" s="2">
        <v>65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66668</v>
      </c>
      <c r="C66044" s="2">
        <v>68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66669</v>
      </c>
      <c r="C66045" s="2">
        <v>66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66670</v>
      </c>
      <c r="C66046" s="2">
        <v>65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66671</v>
      </c>
      <c r="C66047" s="2">
        <v>66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66672</v>
      </c>
      <c r="C66048" s="2">
        <v>71</v>
      </c>
      <c r="D66048" s="2" t="s">
        <v>627</v>
      </c>
      <c r="E66048" s="2"/>
      <c r="F66048" s="2"/>
      <c r="G66048" s="2"/>
      <c r="H66048" s="2"/>
    </row>
    <row r="66049" spans="2:8">
      <c r="B66049" s="2" t="s">
        <v>66673</v>
      </c>
      <c r="C66049" s="2">
        <v>67</v>
      </c>
      <c r="D66049" s="2" t="s">
        <v>627</v>
      </c>
      <c r="E66049" s="2"/>
      <c r="F66049" s="2"/>
      <c r="G66049" s="2"/>
      <c r="H66049" s="2"/>
    </row>
    <row r="66050" spans="2:8">
      <c r="B66050" s="2" t="s">
        <v>66674</v>
      </c>
      <c r="C66050" s="2">
        <v>77</v>
      </c>
      <c r="D66050" s="2" t="s">
        <v>627</v>
      </c>
      <c r="E66050" s="2"/>
      <c r="F66050" s="2"/>
      <c r="G66050" s="2"/>
      <c r="H66050" s="2"/>
    </row>
    <row r="66051" spans="2:8">
      <c r="B66051" s="2" t="s">
        <v>66675</v>
      </c>
      <c r="C66051" s="2">
        <v>70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66676</v>
      </c>
      <c r="C66052" s="2">
        <v>54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66677</v>
      </c>
      <c r="C66053" s="2">
        <v>72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66678</v>
      </c>
      <c r="C66054" s="2">
        <v>78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66679</v>
      </c>
      <c r="C66055" s="2">
        <v>84</v>
      </c>
      <c r="D66055" s="2" t="s">
        <v>627</v>
      </c>
      <c r="E66055" s="2"/>
      <c r="F66055" s="2"/>
      <c r="G66055" s="2"/>
      <c r="H66055" s="2"/>
    </row>
    <row r="66056" spans="2:8">
      <c r="B66056" s="2" t="s">
        <v>66680</v>
      </c>
      <c r="C66056" s="2">
        <v>102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66681</v>
      </c>
      <c r="C66057" s="2">
        <v>75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66682</v>
      </c>
      <c r="C66058" s="2">
        <v>30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66683</v>
      </c>
      <c r="C66059" s="2">
        <v>43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66684</v>
      </c>
      <c r="C66060" s="2">
        <v>36</v>
      </c>
      <c r="D66060" s="2" t="s">
        <v>627</v>
      </c>
      <c r="E66060" s="2"/>
      <c r="F66060" s="2"/>
      <c r="G66060" s="2"/>
      <c r="H66060" s="2"/>
    </row>
    <row r="66061" spans="2:8">
      <c r="B66061" s="2" t="s">
        <v>66685</v>
      </c>
      <c r="C66061" s="2">
        <v>29</v>
      </c>
      <c r="D66061" s="2" t="s">
        <v>627</v>
      </c>
      <c r="E66061" s="2"/>
      <c r="F66061" s="2"/>
      <c r="G66061" s="2"/>
      <c r="H66061" s="2"/>
    </row>
    <row r="66062" spans="2:8">
      <c r="B66062" s="2" t="s">
        <v>66686</v>
      </c>
      <c r="C66062" s="2">
        <v>30</v>
      </c>
      <c r="D66062" s="2" t="s">
        <v>627</v>
      </c>
      <c r="E66062" s="2"/>
      <c r="F66062" s="2"/>
      <c r="G66062" s="2"/>
      <c r="H66062" s="2"/>
    </row>
    <row r="66063" spans="2:8">
      <c r="B66063" s="2" t="s">
        <v>66687</v>
      </c>
      <c r="C66063" s="2">
        <v>32</v>
      </c>
      <c r="D66063" s="2" t="s">
        <v>627</v>
      </c>
      <c r="E66063" s="2"/>
      <c r="F66063" s="2"/>
      <c r="G66063" s="2"/>
      <c r="H66063" s="2"/>
    </row>
    <row r="66064" spans="2:8">
      <c r="B66064" s="2" t="s">
        <v>66688</v>
      </c>
      <c r="C66064" s="2">
        <v>76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66689</v>
      </c>
      <c r="C66065" s="2">
        <v>64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66690</v>
      </c>
      <c r="C66066" s="2">
        <v>69</v>
      </c>
      <c r="D66066" s="2" t="s">
        <v>627</v>
      </c>
      <c r="E66066" s="2"/>
      <c r="F66066" s="2"/>
      <c r="G66066" s="2"/>
      <c r="H66066" s="2"/>
    </row>
    <row r="66067" spans="2:8">
      <c r="B66067" s="2" t="s">
        <v>66691</v>
      </c>
      <c r="C66067" s="2">
        <v>51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66692</v>
      </c>
      <c r="C66068" s="2">
        <v>56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66693</v>
      </c>
      <c r="C66069" s="2">
        <v>72</v>
      </c>
      <c r="D66069" s="2" t="s">
        <v>627</v>
      </c>
      <c r="E66069" s="2"/>
      <c r="F66069" s="2"/>
      <c r="G66069" s="2"/>
      <c r="H66069" s="2"/>
    </row>
    <row r="66070" spans="2:8">
      <c r="B66070" s="2" t="s">
        <v>66694</v>
      </c>
      <c r="C66070" s="2">
        <v>69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66695</v>
      </c>
      <c r="C66071" s="2">
        <v>108</v>
      </c>
      <c r="D66071" s="2" t="s">
        <v>627</v>
      </c>
      <c r="E66071" s="2"/>
      <c r="F66071" s="2"/>
      <c r="G66071" s="2"/>
      <c r="H66071" s="2"/>
    </row>
    <row r="66072" spans="2:8">
      <c r="B66072" s="2" t="s">
        <v>66696</v>
      </c>
      <c r="C66072" s="2">
        <v>65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66697</v>
      </c>
      <c r="C66073" s="2">
        <v>70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66698</v>
      </c>
      <c r="C66074" s="2">
        <v>85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66699</v>
      </c>
      <c r="C66075" s="2">
        <v>71</v>
      </c>
      <c r="D66075" s="2" t="s">
        <v>19</v>
      </c>
      <c r="E66075" s="2"/>
      <c r="F66075" s="2"/>
      <c r="G66075" s="2"/>
      <c r="H66075" s="2"/>
    </row>
    <row r="66076" spans="2:8">
      <c r="B66076" s="2" t="s">
        <v>66700</v>
      </c>
      <c r="C66076" s="2">
        <v>73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66701</v>
      </c>
      <c r="C66077" s="2">
        <v>68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66702</v>
      </c>
      <c r="C66078" s="2">
        <v>68</v>
      </c>
      <c r="D66078" s="2" t="s">
        <v>627</v>
      </c>
      <c r="E66078" s="2"/>
      <c r="F66078" s="2"/>
      <c r="G66078" s="2"/>
      <c r="H66078" s="2"/>
    </row>
    <row r="66079" spans="2:8">
      <c r="B66079" s="2" t="s">
        <v>66703</v>
      </c>
      <c r="C66079" s="2">
        <v>65</v>
      </c>
      <c r="D66079" s="2" t="s">
        <v>627</v>
      </c>
      <c r="E66079" s="2"/>
      <c r="F66079" s="2"/>
      <c r="G66079" s="2"/>
      <c r="H66079" s="2"/>
    </row>
    <row r="66080" spans="2:8">
      <c r="B66080" s="2" t="s">
        <v>66704</v>
      </c>
      <c r="C66080" s="2">
        <v>35</v>
      </c>
      <c r="D66080" s="2" t="s">
        <v>627</v>
      </c>
      <c r="E66080" s="2"/>
      <c r="F66080" s="2"/>
      <c r="G66080" s="2"/>
      <c r="H66080" s="2"/>
    </row>
    <row r="66081" spans="2:8">
      <c r="B66081" s="2" t="s">
        <v>66705</v>
      </c>
      <c r="C66081" s="2">
        <v>75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66706</v>
      </c>
      <c r="C66082" s="2">
        <v>65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66707</v>
      </c>
      <c r="C66083" s="2">
        <v>63</v>
      </c>
      <c r="D66083" s="2" t="s">
        <v>627</v>
      </c>
      <c r="E66083" s="2"/>
      <c r="F66083" s="2"/>
      <c r="G66083" s="2"/>
      <c r="H66083" s="2"/>
    </row>
    <row r="66084" spans="2:8">
      <c r="B66084" s="2" t="s">
        <v>66708</v>
      </c>
      <c r="C66084" s="2">
        <v>60</v>
      </c>
      <c r="D66084" s="2" t="s">
        <v>627</v>
      </c>
      <c r="E66084" s="2"/>
      <c r="F66084" s="2"/>
      <c r="G66084" s="2"/>
      <c r="H66084" s="2"/>
    </row>
    <row r="66085" spans="2:8">
      <c r="B66085" s="2" t="s">
        <v>66709</v>
      </c>
      <c r="C66085" s="2">
        <v>40</v>
      </c>
      <c r="D66085" s="2" t="s">
        <v>627</v>
      </c>
      <c r="E66085" s="2"/>
      <c r="F66085" s="2"/>
      <c r="G66085" s="2"/>
      <c r="H66085" s="2"/>
    </row>
    <row r="66086" spans="2:8">
      <c r="B66086" s="2" t="s">
        <v>66710</v>
      </c>
      <c r="C66086" s="2">
        <v>29</v>
      </c>
      <c r="D66086" s="2" t="s">
        <v>627</v>
      </c>
      <c r="E66086" s="2"/>
      <c r="F66086" s="2"/>
      <c r="G66086" s="2"/>
      <c r="H66086" s="2"/>
    </row>
    <row r="66087" spans="2:8">
      <c r="B66087" s="2" t="s">
        <v>66711</v>
      </c>
      <c r="C66087" s="2">
        <v>56</v>
      </c>
      <c r="D66087" s="2" t="s">
        <v>627</v>
      </c>
      <c r="E66087" s="2"/>
      <c r="F66087" s="2"/>
      <c r="G66087" s="2"/>
      <c r="H66087" s="2"/>
    </row>
    <row r="66088" spans="2:8">
      <c r="B66088" s="2" t="s">
        <v>66712</v>
      </c>
      <c r="C66088" s="2">
        <v>56</v>
      </c>
      <c r="D66088" s="2" t="s">
        <v>627</v>
      </c>
      <c r="E66088" s="2"/>
      <c r="F66088" s="2"/>
      <c r="G66088" s="2"/>
      <c r="H66088" s="2"/>
    </row>
    <row r="66089" spans="2:8">
      <c r="B66089" s="2" t="s">
        <v>66713</v>
      </c>
      <c r="C66089" s="2">
        <v>85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66714</v>
      </c>
      <c r="C66090" s="2">
        <v>72</v>
      </c>
      <c r="D66090" s="2" t="s">
        <v>627</v>
      </c>
      <c r="E66090" s="2"/>
      <c r="F66090" s="2"/>
      <c r="G66090" s="2"/>
      <c r="H66090" s="2"/>
    </row>
    <row r="66091" spans="2:8">
      <c r="B66091" s="2" t="s">
        <v>66715</v>
      </c>
      <c r="C66091" s="2">
        <v>78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66716</v>
      </c>
      <c r="C66092" s="2">
        <v>77</v>
      </c>
      <c r="D66092" s="2" t="s">
        <v>627</v>
      </c>
      <c r="E66092" s="2"/>
      <c r="F66092" s="2"/>
      <c r="G66092" s="2"/>
      <c r="H66092" s="2"/>
    </row>
    <row r="66093" spans="2:8">
      <c r="B66093" s="2" t="s">
        <v>66717</v>
      </c>
      <c r="C66093" s="2">
        <v>53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66718</v>
      </c>
      <c r="C66094" s="2">
        <v>58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66719</v>
      </c>
      <c r="C66095" s="2">
        <v>74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66720</v>
      </c>
      <c r="C66096" s="2">
        <v>67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66721</v>
      </c>
      <c r="C66097" s="2">
        <v>68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66722</v>
      </c>
      <c r="C66098" s="2">
        <v>63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66723</v>
      </c>
      <c r="C66099" s="2">
        <v>66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66724</v>
      </c>
      <c r="C66100" s="2">
        <v>85</v>
      </c>
      <c r="D66100" s="2" t="s">
        <v>627</v>
      </c>
      <c r="E66100" s="2"/>
      <c r="F66100" s="2"/>
      <c r="G66100" s="2"/>
      <c r="H66100" s="2"/>
    </row>
    <row r="66101" spans="2:8">
      <c r="B66101" s="2" t="s">
        <v>66725</v>
      </c>
      <c r="C66101" s="2">
        <v>83</v>
      </c>
      <c r="D66101" s="2" t="s">
        <v>627</v>
      </c>
      <c r="E66101" s="2"/>
      <c r="F66101" s="2"/>
      <c r="G66101" s="2"/>
      <c r="H66101" s="2"/>
    </row>
    <row r="66102" spans="2:8">
      <c r="B66102" s="2" t="s">
        <v>66726</v>
      </c>
      <c r="C66102" s="2">
        <v>78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66727</v>
      </c>
      <c r="C66103" s="2">
        <v>74</v>
      </c>
      <c r="D66103" s="2" t="s">
        <v>627</v>
      </c>
      <c r="E66103" s="2"/>
      <c r="F66103" s="2"/>
      <c r="G66103" s="2"/>
      <c r="H66103" s="2"/>
    </row>
    <row r="66104" spans="2:8">
      <c r="B66104" s="2" t="s">
        <v>66728</v>
      </c>
      <c r="C66104" s="2">
        <v>80</v>
      </c>
      <c r="D66104" s="2" t="s">
        <v>627</v>
      </c>
      <c r="E66104" s="2"/>
      <c r="F66104" s="2"/>
      <c r="G66104" s="2"/>
      <c r="H66104" s="2"/>
    </row>
    <row r="66105" spans="2:8">
      <c r="B66105" s="2" t="s">
        <v>66729</v>
      </c>
      <c r="C66105" s="2">
        <v>78</v>
      </c>
      <c r="D66105" s="2" t="s">
        <v>627</v>
      </c>
      <c r="E66105" s="2"/>
      <c r="F66105" s="2"/>
      <c r="G66105" s="2"/>
      <c r="H66105" s="2"/>
    </row>
    <row r="66106" spans="2:8">
      <c r="B66106" s="2" t="s">
        <v>66730</v>
      </c>
      <c r="C66106" s="2">
        <v>74</v>
      </c>
      <c r="D66106" s="2" t="s">
        <v>627</v>
      </c>
      <c r="E66106" s="2"/>
      <c r="F66106" s="2"/>
      <c r="G66106" s="2"/>
      <c r="H66106" s="2"/>
    </row>
    <row r="66107" spans="2:8">
      <c r="B66107" s="2" t="s">
        <v>66731</v>
      </c>
      <c r="C66107" s="2">
        <v>62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66732</v>
      </c>
      <c r="C66108" s="2">
        <v>82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66733</v>
      </c>
      <c r="C66109" s="2">
        <v>84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66734</v>
      </c>
      <c r="C66110" s="2">
        <v>72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66735</v>
      </c>
      <c r="C66111" s="2">
        <v>72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66736</v>
      </c>
      <c r="C66112" s="2">
        <v>72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66737</v>
      </c>
      <c r="C66113" s="2">
        <v>73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66738</v>
      </c>
      <c r="C66114" s="2">
        <v>73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66739</v>
      </c>
      <c r="C66115" s="2">
        <v>65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66740</v>
      </c>
      <c r="C66116" s="2">
        <v>63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66741</v>
      </c>
      <c r="C66117" s="2">
        <v>63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66742</v>
      </c>
      <c r="C66118" s="2">
        <v>59</v>
      </c>
      <c r="D66118" s="2" t="s">
        <v>627</v>
      </c>
      <c r="E66118" s="2"/>
      <c r="F66118" s="2"/>
      <c r="G66118" s="2"/>
      <c r="H66118" s="2"/>
    </row>
    <row r="66119" spans="2:8">
      <c r="B66119" s="2" t="s">
        <v>66743</v>
      </c>
      <c r="C66119" s="2">
        <v>65</v>
      </c>
      <c r="D66119" s="2" t="s">
        <v>627</v>
      </c>
      <c r="E66119" s="2"/>
      <c r="F66119" s="2"/>
      <c r="G66119" s="2"/>
      <c r="H66119" s="2"/>
    </row>
    <row r="66120" spans="2:8">
      <c r="B66120" s="2" t="s">
        <v>66744</v>
      </c>
      <c r="C66120" s="2">
        <v>61</v>
      </c>
      <c r="D66120" s="2" t="s">
        <v>627</v>
      </c>
      <c r="E66120" s="2"/>
      <c r="F66120" s="2"/>
      <c r="G66120" s="2"/>
      <c r="H66120" s="2"/>
    </row>
    <row r="66121" spans="2:8">
      <c r="B66121" s="2" t="s">
        <v>66745</v>
      </c>
      <c r="C66121" s="2">
        <v>41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66746</v>
      </c>
      <c r="C66122" s="2">
        <v>87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66747</v>
      </c>
      <c r="C66123" s="2">
        <v>69</v>
      </c>
      <c r="D66123" s="2" t="s">
        <v>627</v>
      </c>
      <c r="E66123" s="2"/>
      <c r="F66123" s="2"/>
      <c r="G66123" s="2"/>
      <c r="H66123" s="2"/>
    </row>
    <row r="66124" spans="2:8">
      <c r="B66124" s="2" t="s">
        <v>66748</v>
      </c>
      <c r="C66124" s="2">
        <v>70</v>
      </c>
      <c r="D66124" s="2" t="s">
        <v>627</v>
      </c>
      <c r="E66124" s="2"/>
      <c r="F66124" s="2"/>
      <c r="G66124" s="2"/>
      <c r="H66124" s="2"/>
    </row>
    <row r="66125" spans="2:8">
      <c r="B66125" s="2" t="s">
        <v>66749</v>
      </c>
      <c r="C66125" s="2">
        <v>79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66750</v>
      </c>
      <c r="C66126" s="2">
        <v>91</v>
      </c>
      <c r="D66126" s="2" t="s">
        <v>627</v>
      </c>
      <c r="E66126" s="2"/>
      <c r="F66126" s="2"/>
      <c r="G66126" s="2"/>
      <c r="H66126" s="2"/>
    </row>
    <row r="66127" spans="2:8">
      <c r="B66127" s="2" t="s">
        <v>66751</v>
      </c>
      <c r="C66127" s="2">
        <v>71</v>
      </c>
      <c r="D66127" s="2" t="s">
        <v>627</v>
      </c>
      <c r="E66127" s="2"/>
      <c r="F66127" s="2"/>
      <c r="G66127" s="2"/>
      <c r="H66127" s="2"/>
    </row>
    <row r="66128" spans="2:8">
      <c r="B66128" s="2" t="s">
        <v>66752</v>
      </c>
      <c r="C66128" s="2">
        <v>68</v>
      </c>
      <c r="D66128" s="2" t="s">
        <v>627</v>
      </c>
      <c r="E66128" s="2"/>
      <c r="F66128" s="2"/>
      <c r="G66128" s="2"/>
      <c r="H66128" s="2"/>
    </row>
    <row r="66129" spans="2:8">
      <c r="B66129" s="2" t="s">
        <v>66753</v>
      </c>
      <c r="C66129" s="2">
        <v>65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66754</v>
      </c>
      <c r="C66130" s="2">
        <v>92</v>
      </c>
      <c r="D66130" s="2" t="s">
        <v>627</v>
      </c>
      <c r="E66130" s="2"/>
      <c r="F66130" s="2"/>
      <c r="G66130" s="2"/>
      <c r="H66130" s="2"/>
    </row>
    <row r="66131" spans="2:8">
      <c r="B66131" s="2" t="s">
        <v>66755</v>
      </c>
      <c r="C66131" s="2">
        <v>92</v>
      </c>
      <c r="D66131" s="2" t="s">
        <v>627</v>
      </c>
      <c r="E66131" s="2"/>
      <c r="F66131" s="2"/>
      <c r="G66131" s="2"/>
      <c r="H66131" s="2"/>
    </row>
    <row r="66132" spans="2:8">
      <c r="B66132" s="2" t="s">
        <v>66756</v>
      </c>
      <c r="C66132" s="2">
        <v>67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66757</v>
      </c>
      <c r="C66133" s="2">
        <v>68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66758</v>
      </c>
      <c r="C66134" s="2">
        <v>74</v>
      </c>
      <c r="D66134" s="2" t="s">
        <v>627</v>
      </c>
      <c r="E66134" s="2"/>
      <c r="F66134" s="2"/>
      <c r="G66134" s="2"/>
      <c r="H66134" s="2"/>
    </row>
    <row r="66135" spans="2:8">
      <c r="B66135" s="2" t="s">
        <v>66759</v>
      </c>
      <c r="C66135" s="2">
        <v>78</v>
      </c>
      <c r="D66135" s="2" t="s">
        <v>627</v>
      </c>
      <c r="E66135" s="2"/>
      <c r="F66135" s="2"/>
      <c r="G66135" s="2"/>
      <c r="H66135" s="2"/>
    </row>
    <row r="66136" spans="2:8">
      <c r="B66136" s="2" t="s">
        <v>66760</v>
      </c>
      <c r="C66136" s="2">
        <v>44</v>
      </c>
      <c r="D66136" s="2" t="s">
        <v>627</v>
      </c>
      <c r="E66136" s="2"/>
      <c r="F66136" s="2"/>
      <c r="G66136" s="2"/>
      <c r="H66136" s="2"/>
    </row>
    <row r="66137" spans="2:8">
      <c r="B66137" s="2" t="s">
        <v>66761</v>
      </c>
      <c r="C66137" s="2">
        <v>32</v>
      </c>
      <c r="D66137" s="2" t="s">
        <v>627</v>
      </c>
      <c r="E66137" s="2"/>
      <c r="F66137" s="2"/>
      <c r="G66137" s="2"/>
      <c r="H66137" s="2"/>
    </row>
    <row r="66138" spans="2:8">
      <c r="B66138" s="2" t="s">
        <v>66762</v>
      </c>
      <c r="C66138" s="2">
        <v>51</v>
      </c>
      <c r="D66138" s="2" t="s">
        <v>627</v>
      </c>
      <c r="E66138" s="2"/>
      <c r="F66138" s="2"/>
      <c r="G66138" s="2"/>
      <c r="H66138" s="2"/>
    </row>
    <row r="66139" spans="2:8">
      <c r="B66139" s="2" t="s">
        <v>66763</v>
      </c>
      <c r="C66139" s="2">
        <v>80</v>
      </c>
      <c r="D66139" s="2" t="s">
        <v>627</v>
      </c>
      <c r="E66139" s="2"/>
      <c r="F66139" s="2"/>
      <c r="G66139" s="2"/>
      <c r="H66139" s="2"/>
    </row>
    <row r="66140" spans="2:8">
      <c r="B66140" s="2" t="s">
        <v>66764</v>
      </c>
      <c r="C66140" s="2">
        <v>78</v>
      </c>
      <c r="D66140" s="2" t="s">
        <v>627</v>
      </c>
      <c r="E66140" s="2"/>
      <c r="F66140" s="2"/>
      <c r="G66140" s="2"/>
      <c r="H66140" s="2"/>
    </row>
    <row r="66141" spans="2:8">
      <c r="B66141" s="2" t="s">
        <v>66765</v>
      </c>
      <c r="C66141" s="2">
        <v>74</v>
      </c>
      <c r="D66141" s="2" t="s">
        <v>627</v>
      </c>
      <c r="E66141" s="2"/>
      <c r="F66141" s="2"/>
      <c r="G66141" s="2"/>
      <c r="H66141" s="2"/>
    </row>
    <row r="66142" spans="2:8">
      <c r="B66142" s="2" t="s">
        <v>66766</v>
      </c>
      <c r="C66142" s="2">
        <v>45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66767</v>
      </c>
      <c r="C66143" s="2">
        <v>54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66768</v>
      </c>
      <c r="C66144" s="2">
        <v>64</v>
      </c>
      <c r="D66144" s="2" t="s">
        <v>627</v>
      </c>
      <c r="E66144" s="2"/>
      <c r="F66144" s="2"/>
      <c r="G66144" s="2"/>
      <c r="H66144" s="2"/>
    </row>
    <row r="66145" spans="2:8">
      <c r="B66145" s="2" t="s">
        <v>66769</v>
      </c>
      <c r="C66145" s="2">
        <v>78</v>
      </c>
      <c r="D66145" s="2" t="s">
        <v>627</v>
      </c>
      <c r="E66145" s="2"/>
      <c r="F66145" s="2"/>
      <c r="G66145" s="2"/>
      <c r="H66145" s="2"/>
    </row>
    <row r="66146" spans="2:8">
      <c r="B66146" s="2" t="s">
        <v>66770</v>
      </c>
      <c r="C66146" s="2">
        <v>81</v>
      </c>
      <c r="D66146" s="2" t="s">
        <v>627</v>
      </c>
      <c r="E66146" s="2"/>
      <c r="F66146" s="2"/>
      <c r="G66146" s="2"/>
      <c r="H66146" s="2"/>
    </row>
    <row r="66147" spans="2:8">
      <c r="B66147" s="2" t="s">
        <v>66771</v>
      </c>
      <c r="C66147" s="2">
        <v>70</v>
      </c>
      <c r="D66147" s="2" t="s">
        <v>627</v>
      </c>
      <c r="E66147" s="2"/>
      <c r="F66147" s="2"/>
      <c r="G66147" s="2"/>
      <c r="H66147" s="2"/>
    </row>
    <row r="66148" spans="2:8">
      <c r="B66148" s="2" t="s">
        <v>66772</v>
      </c>
      <c r="C66148" s="2">
        <v>80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66773</v>
      </c>
      <c r="C66149" s="2">
        <v>81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66774</v>
      </c>
      <c r="C66150" s="2">
        <v>76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66775</v>
      </c>
      <c r="C66151" s="2">
        <v>79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66776</v>
      </c>
      <c r="C66152" s="2">
        <v>78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66777</v>
      </c>
      <c r="C66153" s="2">
        <v>87</v>
      </c>
      <c r="D66153" s="2" t="s">
        <v>627</v>
      </c>
      <c r="E66153" s="2"/>
      <c r="F66153" s="2"/>
      <c r="G66153" s="2"/>
      <c r="H66153" s="2"/>
    </row>
    <row r="66154" spans="2:8">
      <c r="B66154" s="2" t="s">
        <v>66778</v>
      </c>
      <c r="C66154" s="2">
        <v>69</v>
      </c>
      <c r="D66154" s="2" t="s">
        <v>627</v>
      </c>
      <c r="E66154" s="2"/>
      <c r="F66154" s="2"/>
      <c r="G66154" s="2"/>
      <c r="H66154" s="2"/>
    </row>
    <row r="66155" spans="2:8">
      <c r="B66155" s="2" t="s">
        <v>66779</v>
      </c>
      <c r="C66155" s="2">
        <v>98</v>
      </c>
      <c r="D66155" s="2" t="s">
        <v>627</v>
      </c>
      <c r="E66155" s="2"/>
      <c r="F66155" s="2"/>
      <c r="G66155" s="2"/>
      <c r="H66155" s="2"/>
    </row>
    <row r="66156" spans="2:8">
      <c r="B66156" s="2" t="s">
        <v>66780</v>
      </c>
      <c r="C66156" s="2">
        <v>53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66781</v>
      </c>
      <c r="C66157" s="2">
        <v>30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66782</v>
      </c>
      <c r="C66158" s="2">
        <v>78</v>
      </c>
      <c r="D66158" s="2" t="s">
        <v>627</v>
      </c>
      <c r="E66158" s="2"/>
      <c r="F66158" s="2"/>
      <c r="G66158" s="2"/>
      <c r="H66158" s="2"/>
    </row>
    <row r="66159" spans="2:8">
      <c r="B66159" s="2" t="s">
        <v>66783</v>
      </c>
      <c r="C66159" s="2">
        <v>61</v>
      </c>
      <c r="D66159" s="2" t="s">
        <v>627</v>
      </c>
      <c r="E66159" s="2"/>
      <c r="F66159" s="2"/>
      <c r="G66159" s="2"/>
      <c r="H66159" s="2"/>
    </row>
    <row r="66160" spans="2:8">
      <c r="B66160" s="2" t="s">
        <v>66784</v>
      </c>
      <c r="C66160" s="2">
        <v>59</v>
      </c>
      <c r="D66160" s="2" t="s">
        <v>627</v>
      </c>
      <c r="E66160" s="2"/>
      <c r="F66160" s="2"/>
      <c r="G66160" s="2"/>
      <c r="H66160" s="2"/>
    </row>
    <row r="66161" spans="2:8">
      <c r="B66161" s="2" t="s">
        <v>66785</v>
      </c>
      <c r="C66161" s="2">
        <v>70</v>
      </c>
      <c r="D66161" s="2" t="s">
        <v>627</v>
      </c>
      <c r="E66161" s="2"/>
      <c r="F66161" s="2"/>
      <c r="G66161" s="2"/>
      <c r="H66161" s="2"/>
    </row>
    <row r="66162" spans="2:8">
      <c r="B66162" s="2" t="s">
        <v>66786</v>
      </c>
      <c r="C66162" s="2">
        <v>105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66787</v>
      </c>
      <c r="C66163" s="2">
        <v>76</v>
      </c>
      <c r="D66163" s="2" t="s">
        <v>627</v>
      </c>
      <c r="E66163" s="2"/>
      <c r="F66163" s="2"/>
      <c r="G66163" s="2"/>
      <c r="H66163" s="2"/>
    </row>
    <row r="66164" spans="2:8">
      <c r="B66164" s="2" t="s">
        <v>66788</v>
      </c>
      <c r="C66164" s="2">
        <v>85</v>
      </c>
      <c r="D66164" s="2" t="s">
        <v>627</v>
      </c>
      <c r="E66164" s="2"/>
      <c r="F66164" s="2"/>
      <c r="G66164" s="2"/>
      <c r="H66164" s="2"/>
    </row>
    <row r="66165" spans="2:8">
      <c r="B66165" s="2" t="s">
        <v>66789</v>
      </c>
      <c r="C66165" s="2">
        <v>67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66790</v>
      </c>
      <c r="C66166" s="2">
        <v>73</v>
      </c>
      <c r="D66166" s="2" t="s">
        <v>627</v>
      </c>
      <c r="E66166" s="2"/>
      <c r="F66166" s="2"/>
      <c r="G66166" s="2"/>
      <c r="H66166" s="2"/>
    </row>
    <row r="66167" spans="2:8">
      <c r="B66167" s="2" t="s">
        <v>66791</v>
      </c>
      <c r="C66167" s="2">
        <v>70</v>
      </c>
      <c r="D66167" s="2" t="s">
        <v>627</v>
      </c>
      <c r="E66167" s="2"/>
      <c r="F66167" s="2"/>
      <c r="G66167" s="2"/>
      <c r="H66167" s="2"/>
    </row>
    <row r="66168" spans="2:8">
      <c r="B66168" s="2" t="s">
        <v>66792</v>
      </c>
      <c r="C66168" s="2">
        <v>85</v>
      </c>
      <c r="D66168" s="2" t="s">
        <v>627</v>
      </c>
      <c r="E66168" s="2"/>
      <c r="F66168" s="2"/>
      <c r="G66168" s="2"/>
      <c r="H66168" s="2"/>
    </row>
    <row r="66169" spans="2:8">
      <c r="B66169" s="2" t="s">
        <v>66793</v>
      </c>
      <c r="C66169" s="2">
        <v>83</v>
      </c>
      <c r="D66169" s="2" t="s">
        <v>627</v>
      </c>
      <c r="E66169" s="2"/>
      <c r="F66169" s="2"/>
      <c r="G66169" s="2"/>
      <c r="H66169" s="2"/>
    </row>
    <row r="66170" spans="2:8">
      <c r="B66170" s="2" t="s">
        <v>66794</v>
      </c>
      <c r="C66170" s="2">
        <v>67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66795</v>
      </c>
      <c r="C66171" s="2">
        <v>69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66796</v>
      </c>
      <c r="C66172" s="2">
        <v>73</v>
      </c>
      <c r="D66172" s="2" t="s">
        <v>627</v>
      </c>
      <c r="E66172" s="2"/>
      <c r="F66172" s="2"/>
      <c r="G66172" s="2"/>
      <c r="H66172" s="2"/>
    </row>
    <row r="66173" spans="2:8">
      <c r="B66173" s="2" t="s">
        <v>66797</v>
      </c>
      <c r="C66173" s="2">
        <v>73</v>
      </c>
      <c r="D66173" s="2" t="s">
        <v>627</v>
      </c>
      <c r="E66173" s="2"/>
      <c r="F66173" s="2"/>
      <c r="G66173" s="2"/>
      <c r="H66173" s="2"/>
    </row>
    <row r="66174" spans="2:8">
      <c r="B66174" s="2" t="s">
        <v>66798</v>
      </c>
      <c r="C66174" s="2">
        <v>70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66799</v>
      </c>
      <c r="C66175" s="2">
        <v>74</v>
      </c>
      <c r="D66175" s="2" t="s">
        <v>19</v>
      </c>
      <c r="E66175" s="2"/>
      <c r="F66175" s="2"/>
      <c r="G66175" s="2"/>
      <c r="H66175" s="2"/>
    </row>
    <row r="66176" spans="2:8">
      <c r="B66176" s="2" t="s">
        <v>66800</v>
      </c>
      <c r="C66176" s="2">
        <v>29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66801</v>
      </c>
      <c r="C66177" s="2">
        <v>38</v>
      </c>
      <c r="D66177" s="2" t="s">
        <v>627</v>
      </c>
      <c r="E66177" s="2"/>
      <c r="F66177" s="2"/>
      <c r="G66177" s="2"/>
      <c r="H66177" s="2"/>
    </row>
    <row r="66178" spans="2:8">
      <c r="B66178" s="2" t="s">
        <v>66802</v>
      </c>
      <c r="C66178" s="2">
        <v>40</v>
      </c>
      <c r="D66178" s="2" t="s">
        <v>627</v>
      </c>
      <c r="E66178" s="2"/>
      <c r="F66178" s="2"/>
      <c r="G66178" s="2"/>
      <c r="H66178" s="2"/>
    </row>
    <row r="66179" spans="2:8">
      <c r="B66179" s="2" t="s">
        <v>66803</v>
      </c>
      <c r="C66179" s="2">
        <v>31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66804</v>
      </c>
      <c r="C66180" s="2">
        <v>44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66805</v>
      </c>
      <c r="C66181" s="2">
        <v>66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66806</v>
      </c>
      <c r="C66182" s="2">
        <v>84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66807</v>
      </c>
      <c r="C66183" s="2">
        <v>84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66808</v>
      </c>
      <c r="C66184" s="2">
        <v>82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66809</v>
      </c>
      <c r="C66185" s="2">
        <v>24</v>
      </c>
      <c r="D66185" s="2" t="s">
        <v>627</v>
      </c>
      <c r="E66185" s="2"/>
      <c r="F66185" s="2"/>
      <c r="G66185" s="2"/>
      <c r="H66185" s="2"/>
    </row>
    <row r="66186" spans="2:8">
      <c r="B66186" s="2" t="s">
        <v>66810</v>
      </c>
      <c r="C66186" s="2">
        <v>24</v>
      </c>
      <c r="D66186" s="2" t="s">
        <v>627</v>
      </c>
      <c r="E66186" s="2"/>
      <c r="F66186" s="2"/>
      <c r="G66186" s="2"/>
      <c r="H66186" s="2"/>
    </row>
    <row r="66187" spans="2:8">
      <c r="B66187" s="2" t="s">
        <v>66811</v>
      </c>
      <c r="C66187" s="2">
        <v>23</v>
      </c>
      <c r="D66187" s="2" t="s">
        <v>627</v>
      </c>
      <c r="E66187" s="2"/>
      <c r="F66187" s="2"/>
      <c r="G66187" s="2"/>
      <c r="H66187" s="2"/>
    </row>
    <row r="66188" spans="2:8">
      <c r="B66188" s="2" t="s">
        <v>66812</v>
      </c>
      <c r="C66188" s="2">
        <v>23</v>
      </c>
      <c r="D66188" s="2" t="s">
        <v>627</v>
      </c>
      <c r="E66188" s="2"/>
      <c r="F66188" s="2"/>
      <c r="G66188" s="2"/>
      <c r="H66188" s="2"/>
    </row>
    <row r="66189" spans="2:8">
      <c r="B66189" s="2" t="s">
        <v>66813</v>
      </c>
      <c r="C66189" s="2">
        <v>23</v>
      </c>
      <c r="D66189" s="2" t="s">
        <v>627</v>
      </c>
      <c r="E66189" s="2"/>
      <c r="F66189" s="2"/>
      <c r="G66189" s="2"/>
      <c r="H66189" s="2"/>
    </row>
    <row r="66190" spans="2:8">
      <c r="B66190" s="2" t="s">
        <v>66814</v>
      </c>
      <c r="C66190" s="2">
        <v>80</v>
      </c>
      <c r="D66190" s="2" t="s">
        <v>627</v>
      </c>
      <c r="E66190" s="2"/>
      <c r="F66190" s="2"/>
      <c r="G66190" s="2"/>
      <c r="H66190" s="2"/>
    </row>
    <row r="66191" spans="2:8">
      <c r="B66191" s="2" t="s">
        <v>66815</v>
      </c>
      <c r="C66191" s="2">
        <v>62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66816</v>
      </c>
      <c r="C66192" s="2">
        <v>77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66817</v>
      </c>
      <c r="C66193" s="2">
        <v>67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66818</v>
      </c>
      <c r="C66194" s="2">
        <v>68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66819</v>
      </c>
      <c r="C66195" s="2">
        <v>67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66820</v>
      </c>
      <c r="C66196" s="2">
        <v>65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66821</v>
      </c>
      <c r="C66197" s="2">
        <v>19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66822</v>
      </c>
      <c r="C66198" s="2">
        <v>25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66823</v>
      </c>
      <c r="C66199" s="2">
        <v>32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66824</v>
      </c>
      <c r="C66200" s="2">
        <v>39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66825</v>
      </c>
      <c r="C66201" s="2">
        <v>75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66826</v>
      </c>
      <c r="C66202" s="2">
        <v>64</v>
      </c>
      <c r="D66202" s="2" t="s">
        <v>627</v>
      </c>
      <c r="E66202" s="2"/>
      <c r="F66202" s="2"/>
      <c r="G66202" s="2"/>
      <c r="H66202" s="2"/>
    </row>
    <row r="66203" spans="2:8">
      <c r="B66203" s="2" t="s">
        <v>66827</v>
      </c>
      <c r="C66203" s="2">
        <v>62</v>
      </c>
      <c r="D66203" s="2" t="s">
        <v>627</v>
      </c>
      <c r="E66203" s="2"/>
      <c r="F66203" s="2"/>
      <c r="G66203" s="2"/>
      <c r="H66203" s="2"/>
    </row>
    <row r="66204" spans="2:8">
      <c r="B66204" s="2" t="s">
        <v>66828</v>
      </c>
      <c r="C66204" s="2">
        <v>63</v>
      </c>
      <c r="D66204" s="2" t="s">
        <v>627</v>
      </c>
      <c r="E66204" s="2"/>
      <c r="F66204" s="2"/>
      <c r="G66204" s="2"/>
      <c r="H66204" s="2"/>
    </row>
    <row r="66205" spans="2:8">
      <c r="B66205" s="2" t="s">
        <v>66829</v>
      </c>
      <c r="C66205" s="2">
        <v>62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66830</v>
      </c>
      <c r="C66206" s="2">
        <v>65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66831</v>
      </c>
      <c r="C66207" s="2">
        <v>66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66832</v>
      </c>
      <c r="C66208" s="2">
        <v>66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66833</v>
      </c>
      <c r="C66209" s="2">
        <v>49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66834</v>
      </c>
      <c r="C66210" s="2">
        <v>58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66835</v>
      </c>
      <c r="C66211" s="2">
        <v>60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66836</v>
      </c>
      <c r="C66212" s="2">
        <v>68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66837</v>
      </c>
      <c r="C66213" s="2">
        <v>64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66838</v>
      </c>
      <c r="C66214" s="2">
        <v>72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66839</v>
      </c>
      <c r="C66215" s="2">
        <v>30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66840</v>
      </c>
      <c r="C66216" s="2">
        <v>41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66841</v>
      </c>
      <c r="C66217" s="2">
        <v>74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66842</v>
      </c>
      <c r="C66218" s="2">
        <v>82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66843</v>
      </c>
      <c r="C66219" s="2">
        <v>79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66844</v>
      </c>
      <c r="C66220" s="2">
        <v>78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66845</v>
      </c>
      <c r="C66221" s="2">
        <v>70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66846</v>
      </c>
      <c r="C66222" s="2">
        <v>48</v>
      </c>
      <c r="D66222" s="2" t="s">
        <v>627</v>
      </c>
      <c r="E66222" s="2"/>
      <c r="F66222" s="2"/>
      <c r="G66222" s="2"/>
      <c r="H66222" s="2"/>
    </row>
    <row r="66223" spans="2:8">
      <c r="B66223" s="2" t="s">
        <v>66847</v>
      </c>
      <c r="C66223" s="2">
        <v>35</v>
      </c>
      <c r="D66223" s="2" t="s">
        <v>627</v>
      </c>
      <c r="E66223" s="2"/>
      <c r="F66223" s="2"/>
      <c r="G66223" s="2"/>
      <c r="H66223" s="2"/>
    </row>
    <row r="66224" spans="2:8">
      <c r="B66224" s="2" t="s">
        <v>66848</v>
      </c>
      <c r="C66224" s="2">
        <v>59</v>
      </c>
      <c r="D66224" s="2" t="s">
        <v>627</v>
      </c>
      <c r="E66224" s="2"/>
      <c r="F66224" s="2"/>
      <c r="G66224" s="2"/>
      <c r="H66224" s="2"/>
    </row>
    <row r="66225" spans="2:8">
      <c r="B66225" s="2" t="s">
        <v>66849</v>
      </c>
      <c r="C66225" s="2">
        <v>57</v>
      </c>
      <c r="D66225" s="2" t="s">
        <v>627</v>
      </c>
      <c r="E66225" s="2"/>
      <c r="F66225" s="2"/>
      <c r="G66225" s="2"/>
      <c r="H66225" s="2"/>
    </row>
    <row r="66226" spans="2:8">
      <c r="B66226" s="2" t="s">
        <v>66850</v>
      </c>
      <c r="C66226" s="2">
        <v>73</v>
      </c>
      <c r="D66226" s="2" t="s">
        <v>627</v>
      </c>
      <c r="E66226" s="2"/>
      <c r="F66226" s="2"/>
      <c r="G66226" s="2"/>
      <c r="H66226" s="2"/>
    </row>
    <row r="66227" spans="2:8">
      <c r="B66227" s="2" t="s">
        <v>66851</v>
      </c>
      <c r="C66227" s="2">
        <v>73</v>
      </c>
      <c r="D66227" s="2" t="s">
        <v>627</v>
      </c>
      <c r="E66227" s="2"/>
      <c r="F66227" s="2"/>
      <c r="G66227" s="2"/>
      <c r="H66227" s="2"/>
    </row>
    <row r="66228" spans="2:8">
      <c r="B66228" s="2" t="s">
        <v>66852</v>
      </c>
      <c r="C66228" s="2">
        <v>73</v>
      </c>
      <c r="D66228" s="2" t="s">
        <v>627</v>
      </c>
      <c r="E66228" s="2"/>
      <c r="F66228" s="2"/>
      <c r="G66228" s="2"/>
      <c r="H66228" s="2"/>
    </row>
    <row r="66229" spans="2:8">
      <c r="B66229" s="2" t="s">
        <v>66853</v>
      </c>
      <c r="C66229" s="2">
        <v>73</v>
      </c>
      <c r="D66229" s="2" t="s">
        <v>627</v>
      </c>
      <c r="E66229" s="2"/>
      <c r="F66229" s="2"/>
      <c r="G66229" s="2"/>
      <c r="H66229" s="2"/>
    </row>
    <row r="66230" spans="2:8">
      <c r="B66230" s="2" t="s">
        <v>66854</v>
      </c>
      <c r="C66230" s="2">
        <v>70</v>
      </c>
      <c r="D66230" s="2" t="s">
        <v>627</v>
      </c>
      <c r="E66230" s="2"/>
      <c r="F66230" s="2"/>
      <c r="G66230" s="2"/>
      <c r="H66230" s="2"/>
    </row>
    <row r="66231" spans="2:8">
      <c r="B66231" s="2" t="s">
        <v>66855</v>
      </c>
      <c r="C66231" s="2">
        <v>56</v>
      </c>
      <c r="D66231" s="2" t="s">
        <v>627</v>
      </c>
      <c r="E66231" s="2"/>
      <c r="F66231" s="2"/>
      <c r="G66231" s="2"/>
      <c r="H66231" s="2"/>
    </row>
    <row r="66232" spans="2:8">
      <c r="B66232" s="2" t="s">
        <v>66856</v>
      </c>
      <c r="C66232" s="2">
        <v>62</v>
      </c>
      <c r="D66232" s="2" t="s">
        <v>627</v>
      </c>
      <c r="E66232" s="2"/>
      <c r="F66232" s="2"/>
      <c r="G66232" s="2"/>
      <c r="H66232" s="2"/>
    </row>
    <row r="66233" spans="2:8">
      <c r="B66233" s="2" t="s">
        <v>66857</v>
      </c>
      <c r="C66233" s="2">
        <v>59</v>
      </c>
      <c r="D66233" s="2" t="s">
        <v>627</v>
      </c>
      <c r="E66233" s="2"/>
      <c r="F66233" s="2"/>
      <c r="G66233" s="2"/>
      <c r="H66233" s="2"/>
    </row>
    <row r="66234" spans="2:8">
      <c r="B66234" s="2" t="s">
        <v>66858</v>
      </c>
      <c r="C66234" s="2">
        <v>75</v>
      </c>
      <c r="D66234" s="2" t="s">
        <v>627</v>
      </c>
      <c r="E66234" s="2"/>
      <c r="F66234" s="2"/>
      <c r="G66234" s="2"/>
      <c r="H66234" s="2"/>
    </row>
    <row r="66235" spans="2:8">
      <c r="B66235" s="2" t="s">
        <v>66859</v>
      </c>
      <c r="C66235" s="2">
        <v>72</v>
      </c>
      <c r="D66235" s="2" t="s">
        <v>627</v>
      </c>
      <c r="E66235" s="2"/>
      <c r="F66235" s="2"/>
      <c r="G66235" s="2"/>
      <c r="H66235" s="2"/>
    </row>
    <row r="66236" spans="2:8">
      <c r="B66236" s="2" t="s">
        <v>66860</v>
      </c>
      <c r="C66236" s="2">
        <v>85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66861</v>
      </c>
      <c r="C66237" s="2">
        <v>59</v>
      </c>
      <c r="D66237" s="2" t="s">
        <v>627</v>
      </c>
      <c r="E66237" s="2"/>
      <c r="F66237" s="2"/>
      <c r="G66237" s="2"/>
      <c r="H66237" s="2"/>
    </row>
    <row r="66238" spans="2:8">
      <c r="B66238" s="2" t="s">
        <v>66862</v>
      </c>
      <c r="C66238" s="2">
        <v>55</v>
      </c>
      <c r="D66238" s="2" t="s">
        <v>627</v>
      </c>
      <c r="E66238" s="2"/>
      <c r="F66238" s="2"/>
      <c r="G66238" s="2"/>
      <c r="H66238" s="2"/>
    </row>
    <row r="66239" spans="2:8">
      <c r="B66239" s="2" t="s">
        <v>66863</v>
      </c>
      <c r="C66239" s="2">
        <v>68</v>
      </c>
      <c r="D66239" s="2" t="s">
        <v>627</v>
      </c>
      <c r="E66239" s="2"/>
      <c r="F66239" s="2"/>
      <c r="G66239" s="2"/>
      <c r="H66239" s="2"/>
    </row>
    <row r="66240" spans="2:8">
      <c r="B66240" s="2" t="s">
        <v>66864</v>
      </c>
      <c r="C66240" s="2">
        <v>63</v>
      </c>
      <c r="D66240" s="2" t="s">
        <v>627</v>
      </c>
      <c r="E66240" s="2"/>
      <c r="F66240" s="2"/>
      <c r="G66240" s="2"/>
      <c r="H66240" s="2"/>
    </row>
    <row r="66241" spans="2:8">
      <c r="B66241" s="2" t="s">
        <v>66865</v>
      </c>
      <c r="C66241" s="2">
        <v>73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66866</v>
      </c>
      <c r="C66242" s="2">
        <v>62</v>
      </c>
      <c r="D66242" s="2" t="s">
        <v>627</v>
      </c>
      <c r="E66242" s="2"/>
      <c r="F66242" s="2"/>
      <c r="G66242" s="2"/>
      <c r="H66242" s="2"/>
    </row>
    <row r="66243" spans="2:8">
      <c r="B66243" s="2" t="s">
        <v>66867</v>
      </c>
      <c r="C66243" s="2">
        <v>78</v>
      </c>
      <c r="D66243" s="2" t="s">
        <v>627</v>
      </c>
      <c r="E66243" s="2"/>
      <c r="F66243" s="2"/>
      <c r="G66243" s="2"/>
      <c r="H66243" s="2"/>
    </row>
    <row r="66244" spans="2:8">
      <c r="B66244" s="2" t="s">
        <v>66868</v>
      </c>
      <c r="C66244" s="2">
        <v>86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66869</v>
      </c>
      <c r="C66245" s="2">
        <v>83</v>
      </c>
      <c r="D66245" s="2" t="s">
        <v>627</v>
      </c>
      <c r="E66245" s="2"/>
      <c r="F66245" s="2"/>
      <c r="G66245" s="2"/>
      <c r="H66245" s="2"/>
    </row>
    <row r="66246" spans="2:8">
      <c r="B66246" s="2" t="s">
        <v>66870</v>
      </c>
      <c r="C66246" s="2">
        <v>67</v>
      </c>
      <c r="D66246" s="2" t="s">
        <v>627</v>
      </c>
      <c r="E66246" s="2"/>
      <c r="F66246" s="2"/>
      <c r="G66246" s="2"/>
      <c r="H66246" s="2"/>
    </row>
    <row r="66247" spans="2:8">
      <c r="B66247" s="2" t="s">
        <v>66871</v>
      </c>
      <c r="C66247" s="2">
        <v>31</v>
      </c>
      <c r="D66247" s="2" t="s">
        <v>627</v>
      </c>
      <c r="E66247" s="2"/>
      <c r="F66247" s="2"/>
      <c r="G66247" s="2"/>
      <c r="H66247" s="2"/>
    </row>
    <row r="66248" spans="2:8">
      <c r="B66248" s="2" t="s">
        <v>66872</v>
      </c>
      <c r="C66248" s="2">
        <v>27</v>
      </c>
      <c r="D66248" s="2" t="s">
        <v>627</v>
      </c>
      <c r="E66248" s="2"/>
      <c r="F66248" s="2"/>
      <c r="G66248" s="2"/>
      <c r="H66248" s="2"/>
    </row>
    <row r="66249" spans="2:8">
      <c r="B66249" s="2" t="s">
        <v>66873</v>
      </c>
      <c r="C66249" s="2">
        <v>23</v>
      </c>
      <c r="D66249" s="2" t="s">
        <v>627</v>
      </c>
      <c r="E66249" s="2"/>
      <c r="F66249" s="2"/>
      <c r="G66249" s="2"/>
      <c r="H66249" s="2"/>
    </row>
    <row r="66250" spans="2:8">
      <c r="B66250" s="2" t="s">
        <v>66874</v>
      </c>
      <c r="C66250" s="2">
        <v>47</v>
      </c>
      <c r="D66250" s="2" t="s">
        <v>627</v>
      </c>
      <c r="E66250" s="2"/>
      <c r="F66250" s="2"/>
      <c r="G66250" s="2"/>
      <c r="H66250" s="2"/>
    </row>
    <row r="66251" spans="2:8">
      <c r="B66251" s="2" t="s">
        <v>66875</v>
      </c>
      <c r="C66251" s="2">
        <v>66</v>
      </c>
      <c r="D66251" s="2" t="s">
        <v>627</v>
      </c>
      <c r="E66251" s="2"/>
      <c r="F66251" s="2"/>
      <c r="G66251" s="2"/>
      <c r="H66251" s="2"/>
    </row>
    <row r="66252" spans="2:8">
      <c r="B66252" s="2" t="s">
        <v>66876</v>
      </c>
      <c r="C66252" s="2">
        <v>62</v>
      </c>
      <c r="D66252" s="2" t="s">
        <v>627</v>
      </c>
      <c r="E66252" s="2"/>
      <c r="F66252" s="2"/>
      <c r="G66252" s="2"/>
      <c r="H66252" s="2"/>
    </row>
    <row r="66253" spans="2:8">
      <c r="B66253" s="2" t="s">
        <v>66877</v>
      </c>
      <c r="C66253" s="2">
        <v>33</v>
      </c>
      <c r="D66253" s="2" t="s">
        <v>627</v>
      </c>
      <c r="E66253" s="2"/>
      <c r="F66253" s="2"/>
      <c r="G66253" s="2"/>
      <c r="H66253" s="2"/>
    </row>
    <row r="66254" spans="2:8">
      <c r="B66254" s="2" t="s">
        <v>66878</v>
      </c>
      <c r="C66254" s="2">
        <v>23</v>
      </c>
      <c r="D66254" s="2" t="s">
        <v>627</v>
      </c>
      <c r="E66254" s="2"/>
      <c r="F66254" s="2"/>
      <c r="G66254" s="2"/>
      <c r="H66254" s="2"/>
    </row>
    <row r="66255" spans="2:8">
      <c r="B66255" s="2" t="s">
        <v>66879</v>
      </c>
      <c r="C66255" s="2">
        <v>63</v>
      </c>
      <c r="D66255" s="2" t="s">
        <v>627</v>
      </c>
      <c r="E66255" s="2"/>
      <c r="F66255" s="2"/>
      <c r="G66255" s="2"/>
      <c r="H66255" s="2"/>
    </row>
    <row r="66256" spans="2:8">
      <c r="B66256" s="2" t="s">
        <v>66880</v>
      </c>
      <c r="C66256" s="2">
        <v>63</v>
      </c>
      <c r="D66256" s="2" t="s">
        <v>627</v>
      </c>
      <c r="E66256" s="2"/>
      <c r="F66256" s="2"/>
      <c r="G66256" s="2"/>
      <c r="H66256" s="2"/>
    </row>
    <row r="66257" spans="2:8">
      <c r="B66257" s="2" t="s">
        <v>66881</v>
      </c>
      <c r="C66257" s="2">
        <v>78</v>
      </c>
      <c r="D66257" s="2" t="s">
        <v>627</v>
      </c>
      <c r="E66257" s="2"/>
      <c r="F66257" s="2"/>
      <c r="G66257" s="2"/>
      <c r="H66257" s="2"/>
    </row>
    <row r="66258" spans="2:8">
      <c r="B66258" s="2" t="s">
        <v>66882</v>
      </c>
      <c r="C66258" s="2">
        <v>64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66883</v>
      </c>
      <c r="C66259" s="2">
        <v>67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66884</v>
      </c>
      <c r="C66260" s="2">
        <v>70</v>
      </c>
      <c r="D66260" s="2" t="s">
        <v>627</v>
      </c>
      <c r="E66260" s="2"/>
      <c r="F66260" s="2"/>
      <c r="G66260" s="2"/>
      <c r="H66260" s="2"/>
    </row>
    <row r="66261" spans="2:8">
      <c r="B66261" s="2" t="s">
        <v>66885</v>
      </c>
      <c r="C66261" s="2">
        <v>68</v>
      </c>
      <c r="D66261" s="2" t="s">
        <v>627</v>
      </c>
      <c r="E66261" s="2"/>
      <c r="F66261" s="2"/>
      <c r="G66261" s="2"/>
      <c r="H66261" s="2"/>
    </row>
    <row r="66262" spans="2:8">
      <c r="B66262" s="2" t="s">
        <v>66886</v>
      </c>
      <c r="C66262" s="2">
        <v>75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66887</v>
      </c>
      <c r="C66263" s="2">
        <v>26</v>
      </c>
      <c r="D66263" s="2" t="s">
        <v>627</v>
      </c>
      <c r="E66263" s="2"/>
      <c r="F66263" s="2"/>
      <c r="G66263" s="2"/>
      <c r="H66263" s="2"/>
    </row>
    <row r="66264" spans="2:8">
      <c r="B66264" s="2" t="s">
        <v>66888</v>
      </c>
      <c r="C66264" s="2">
        <v>41</v>
      </c>
      <c r="D66264" s="2" t="s">
        <v>627</v>
      </c>
      <c r="E66264" s="2"/>
      <c r="F66264" s="2"/>
      <c r="G66264" s="2"/>
      <c r="H66264" s="2"/>
    </row>
    <row r="66265" spans="2:8">
      <c r="B66265" s="2" t="s">
        <v>66889</v>
      </c>
      <c r="C66265" s="2">
        <v>42</v>
      </c>
      <c r="D66265" s="2" t="s">
        <v>627</v>
      </c>
      <c r="E66265" s="2"/>
      <c r="F66265" s="2"/>
      <c r="G66265" s="2"/>
      <c r="H66265" s="2"/>
    </row>
    <row r="66266" spans="2:8">
      <c r="B66266" s="2" t="s">
        <v>66890</v>
      </c>
      <c r="C66266" s="2">
        <v>78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66891</v>
      </c>
      <c r="C66267" s="2">
        <v>72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66892</v>
      </c>
      <c r="C66268" s="2">
        <v>74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66893</v>
      </c>
      <c r="C66269" s="2">
        <v>70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66894</v>
      </c>
      <c r="C66270" s="2">
        <v>72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66895</v>
      </c>
      <c r="C66271" s="2">
        <v>32</v>
      </c>
      <c r="D66271" s="2" t="s">
        <v>19</v>
      </c>
      <c r="E66271" s="2"/>
      <c r="F66271" s="2"/>
      <c r="G66271" s="2"/>
      <c r="H66271" s="2"/>
    </row>
    <row r="66272" spans="2:8">
      <c r="B66272" s="2" t="s">
        <v>66896</v>
      </c>
      <c r="C66272" s="2">
        <v>78</v>
      </c>
      <c r="D66272" s="2" t="s">
        <v>19</v>
      </c>
      <c r="E66272" s="2"/>
      <c r="F66272" s="2"/>
      <c r="G66272" s="2"/>
      <c r="H66272" s="2"/>
    </row>
    <row r="66273" spans="2:8">
      <c r="B66273" s="2" t="s">
        <v>66897</v>
      </c>
      <c r="C66273" s="2">
        <v>63</v>
      </c>
      <c r="D66273" s="2" t="s">
        <v>627</v>
      </c>
      <c r="E66273" s="2"/>
      <c r="F66273" s="2"/>
      <c r="G66273" s="2"/>
      <c r="H66273" s="2"/>
    </row>
    <row r="66274" spans="2:8">
      <c r="B66274" s="2" t="s">
        <v>66898</v>
      </c>
      <c r="C66274" s="2">
        <v>63</v>
      </c>
      <c r="D66274" s="2" t="s">
        <v>627</v>
      </c>
      <c r="E66274" s="2"/>
      <c r="F66274" s="2"/>
      <c r="G66274" s="2"/>
      <c r="H66274" s="2"/>
    </row>
    <row r="66275" spans="2:8">
      <c r="B66275" s="2" t="s">
        <v>66899</v>
      </c>
      <c r="C66275" s="2">
        <v>62</v>
      </c>
      <c r="D66275" s="2" t="s">
        <v>627</v>
      </c>
      <c r="E66275" s="2"/>
      <c r="F66275" s="2"/>
      <c r="G66275" s="2"/>
      <c r="H66275" s="2"/>
    </row>
    <row r="66276" spans="2:8">
      <c r="B66276" s="2" t="s">
        <v>66900</v>
      </c>
      <c r="C66276" s="2">
        <v>61</v>
      </c>
      <c r="D66276" s="2" t="s">
        <v>627</v>
      </c>
      <c r="E66276" s="2"/>
      <c r="F66276" s="2"/>
      <c r="G66276" s="2"/>
      <c r="H66276" s="2"/>
    </row>
    <row r="66277" spans="2:8">
      <c r="B66277" s="2" t="s">
        <v>66901</v>
      </c>
      <c r="C66277" s="2">
        <v>56</v>
      </c>
      <c r="D66277" s="2" t="s">
        <v>627</v>
      </c>
      <c r="E66277" s="2"/>
      <c r="F66277" s="2"/>
      <c r="G66277" s="2"/>
      <c r="H66277" s="2"/>
    </row>
    <row r="66278" spans="2:8">
      <c r="B66278" s="2" t="s">
        <v>66902</v>
      </c>
      <c r="C66278" s="2">
        <v>54</v>
      </c>
      <c r="D66278" s="2" t="s">
        <v>627</v>
      </c>
      <c r="E66278" s="2"/>
      <c r="F66278" s="2"/>
      <c r="G66278" s="2"/>
      <c r="H66278" s="2"/>
    </row>
    <row r="66279" spans="2:8">
      <c r="B66279" s="2" t="s">
        <v>66903</v>
      </c>
      <c r="C66279" s="2">
        <v>72</v>
      </c>
      <c r="D66279" s="2" t="s">
        <v>627</v>
      </c>
      <c r="E66279" s="2"/>
      <c r="F66279" s="2"/>
      <c r="G66279" s="2"/>
      <c r="H66279" s="2"/>
    </row>
    <row r="66280" spans="2:8">
      <c r="B66280" s="2" t="s">
        <v>66904</v>
      </c>
      <c r="C66280" s="2">
        <v>72</v>
      </c>
      <c r="D66280" s="2" t="s">
        <v>627</v>
      </c>
      <c r="E66280" s="2"/>
      <c r="F66280" s="2"/>
      <c r="G66280" s="2"/>
      <c r="H66280" s="2"/>
    </row>
    <row r="66281" spans="2:8">
      <c r="B66281" s="2" t="s">
        <v>66905</v>
      </c>
      <c r="C66281" s="2">
        <v>71</v>
      </c>
      <c r="D66281" s="2" t="s">
        <v>627</v>
      </c>
      <c r="E66281" s="2"/>
      <c r="F66281" s="2"/>
      <c r="G66281" s="2"/>
      <c r="H66281" s="2"/>
    </row>
    <row r="66282" spans="2:8">
      <c r="B66282" s="2" t="s">
        <v>66906</v>
      </c>
      <c r="C66282" s="2">
        <v>72</v>
      </c>
      <c r="D66282" s="2" t="s">
        <v>627</v>
      </c>
      <c r="E66282" s="2"/>
      <c r="F66282" s="2"/>
      <c r="G66282" s="2"/>
      <c r="H66282" s="2"/>
    </row>
    <row r="66283" spans="2:8">
      <c r="B66283" s="2" t="s">
        <v>66907</v>
      </c>
      <c r="C66283" s="2">
        <v>86</v>
      </c>
      <c r="D66283" s="2" t="s">
        <v>627</v>
      </c>
      <c r="E66283" s="2"/>
      <c r="F66283" s="2"/>
      <c r="G66283" s="2"/>
      <c r="H66283" s="2"/>
    </row>
    <row r="66284" spans="2:8">
      <c r="B66284" s="2" t="s">
        <v>66908</v>
      </c>
      <c r="C66284" s="2">
        <v>49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66909</v>
      </c>
      <c r="C66285" s="2">
        <v>95</v>
      </c>
      <c r="D66285" s="2" t="s">
        <v>627</v>
      </c>
      <c r="E66285" s="2"/>
      <c r="F66285" s="2"/>
      <c r="G66285" s="2"/>
      <c r="H66285" s="2"/>
    </row>
    <row r="66286" spans="2:8">
      <c r="B66286" s="2" t="s">
        <v>66910</v>
      </c>
      <c r="C66286" s="2">
        <v>85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66911</v>
      </c>
      <c r="C66287" s="2">
        <v>73</v>
      </c>
      <c r="D66287" s="2" t="s">
        <v>627</v>
      </c>
      <c r="E66287" s="2"/>
      <c r="F66287" s="2"/>
      <c r="G66287" s="2"/>
      <c r="H66287" s="2"/>
    </row>
    <row r="66288" spans="2:8">
      <c r="B66288" s="2" t="s">
        <v>66912</v>
      </c>
      <c r="C66288" s="2">
        <v>73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66913</v>
      </c>
      <c r="C66289" s="2">
        <v>69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66914</v>
      </c>
      <c r="C66290" s="2">
        <v>75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66915</v>
      </c>
      <c r="C66291" s="2">
        <v>75</v>
      </c>
      <c r="D66291" s="2" t="s">
        <v>627</v>
      </c>
      <c r="E66291" s="2"/>
      <c r="F66291" s="2"/>
      <c r="G66291" s="2"/>
      <c r="H66291" s="2"/>
    </row>
    <row r="66292" spans="2:8">
      <c r="B66292" s="2" t="s">
        <v>66916</v>
      </c>
      <c r="C66292" s="2">
        <v>69</v>
      </c>
      <c r="D66292" s="2" t="s">
        <v>627</v>
      </c>
      <c r="E66292" s="2"/>
      <c r="F66292" s="2"/>
      <c r="G66292" s="2"/>
      <c r="H66292" s="2"/>
    </row>
    <row r="66293" spans="2:8">
      <c r="B66293" s="2" t="s">
        <v>66917</v>
      </c>
      <c r="C66293" s="2">
        <v>52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66918</v>
      </c>
      <c r="C66294" s="2">
        <v>42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66919</v>
      </c>
      <c r="C66295" s="2">
        <v>72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66920</v>
      </c>
      <c r="C66296" s="2">
        <v>76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66921</v>
      </c>
      <c r="C66297" s="2">
        <v>74</v>
      </c>
      <c r="D66297" s="2" t="s">
        <v>627</v>
      </c>
      <c r="E66297" s="2"/>
      <c r="F66297" s="2"/>
      <c r="G66297" s="2"/>
      <c r="H66297" s="2"/>
    </row>
    <row r="66298" spans="2:8">
      <c r="B66298" s="2" t="s">
        <v>66922</v>
      </c>
      <c r="C66298" s="2">
        <v>76</v>
      </c>
      <c r="D66298" s="2" t="s">
        <v>627</v>
      </c>
      <c r="E66298" s="2"/>
      <c r="F66298" s="2"/>
      <c r="G66298" s="2"/>
      <c r="H66298" s="2"/>
    </row>
    <row r="66299" spans="2:8">
      <c r="B66299" s="2" t="s">
        <v>66923</v>
      </c>
      <c r="C66299" s="2">
        <v>33</v>
      </c>
      <c r="D66299" s="2" t="s">
        <v>627</v>
      </c>
      <c r="E66299" s="2"/>
      <c r="F66299" s="2"/>
      <c r="G66299" s="2"/>
      <c r="H66299" s="2"/>
    </row>
    <row r="66300" spans="2:8">
      <c r="B66300" s="2" t="s">
        <v>66924</v>
      </c>
      <c r="C66300" s="2">
        <v>66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66925</v>
      </c>
      <c r="C66301" s="2">
        <v>68</v>
      </c>
      <c r="D66301" s="2" t="s">
        <v>627</v>
      </c>
      <c r="E66301" s="2"/>
      <c r="F66301" s="2"/>
      <c r="G66301" s="2"/>
      <c r="H66301" s="2"/>
    </row>
    <row r="66302" spans="2:8">
      <c r="B66302" s="2" t="s">
        <v>66926</v>
      </c>
      <c r="C66302" s="2">
        <v>64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66927</v>
      </c>
      <c r="C66303" s="2">
        <v>68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66928</v>
      </c>
      <c r="C66304" s="2">
        <v>34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66929</v>
      </c>
      <c r="C66305" s="2">
        <v>68</v>
      </c>
      <c r="D66305" s="2" t="s">
        <v>627</v>
      </c>
      <c r="E66305" s="2"/>
      <c r="F66305" s="2"/>
      <c r="G66305" s="2"/>
      <c r="H66305" s="2"/>
    </row>
    <row r="66306" spans="2:8">
      <c r="B66306" s="2" t="s">
        <v>66930</v>
      </c>
      <c r="C66306" s="2">
        <v>64</v>
      </c>
      <c r="D66306" s="2" t="s">
        <v>627</v>
      </c>
      <c r="E66306" s="2"/>
      <c r="F66306" s="2"/>
      <c r="G66306" s="2"/>
      <c r="H66306" s="2"/>
    </row>
    <row r="66307" spans="2:8">
      <c r="B66307" s="2" t="s">
        <v>66931</v>
      </c>
      <c r="C66307" s="2">
        <v>79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66932</v>
      </c>
      <c r="C66308" s="2">
        <v>77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66933</v>
      </c>
      <c r="C66309" s="2">
        <v>86</v>
      </c>
      <c r="D66309" s="2" t="s">
        <v>627</v>
      </c>
      <c r="E66309" s="2"/>
      <c r="F66309" s="2"/>
      <c r="G66309" s="2"/>
      <c r="H66309" s="2"/>
    </row>
    <row r="66310" spans="2:8">
      <c r="B66310" s="2" t="s">
        <v>66934</v>
      </c>
      <c r="C66310" s="2">
        <v>87</v>
      </c>
      <c r="D66310" s="2" t="s">
        <v>627</v>
      </c>
      <c r="E66310" s="2"/>
      <c r="F66310" s="2"/>
      <c r="G66310" s="2"/>
      <c r="H66310" s="2"/>
    </row>
    <row r="66311" spans="2:8">
      <c r="B66311" s="2" t="s">
        <v>66935</v>
      </c>
      <c r="C66311" s="2">
        <v>85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66936</v>
      </c>
      <c r="C66312" s="2">
        <v>71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66937</v>
      </c>
      <c r="C66313" s="2">
        <v>88</v>
      </c>
      <c r="D66313" s="2" t="s">
        <v>627</v>
      </c>
      <c r="E66313" s="2"/>
      <c r="F66313" s="2"/>
      <c r="G66313" s="2"/>
      <c r="H66313" s="2"/>
    </row>
    <row r="66314" spans="2:8">
      <c r="B66314" s="2" t="s">
        <v>66938</v>
      </c>
      <c r="C66314" s="2">
        <v>50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66939</v>
      </c>
      <c r="C66315" s="2">
        <v>47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66940</v>
      </c>
      <c r="C66316" s="2">
        <v>52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66941</v>
      </c>
      <c r="C66317" s="2">
        <v>7</v>
      </c>
      <c r="D66317" s="2" t="s">
        <v>627</v>
      </c>
      <c r="E66317" s="2"/>
      <c r="F66317" s="2"/>
      <c r="G66317" s="2"/>
      <c r="H66317" s="2"/>
    </row>
    <row r="66318" spans="2:8">
      <c r="B66318" s="2" t="s">
        <v>66942</v>
      </c>
      <c r="C66318" s="2">
        <v>60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66943</v>
      </c>
      <c r="C66319" s="2">
        <v>59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66944</v>
      </c>
      <c r="C66320" s="2">
        <v>62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66945</v>
      </c>
      <c r="C66321" s="2">
        <v>73</v>
      </c>
      <c r="D66321" s="2" t="s">
        <v>627</v>
      </c>
      <c r="E66321" s="2"/>
      <c r="F66321" s="2"/>
      <c r="G66321" s="2"/>
      <c r="H66321" s="2"/>
    </row>
    <row r="66322" spans="2:8">
      <c r="B66322" s="2" t="s">
        <v>66946</v>
      </c>
      <c r="C66322" s="2">
        <v>70</v>
      </c>
      <c r="D66322" s="2" t="s">
        <v>627</v>
      </c>
      <c r="E66322" s="2"/>
      <c r="F66322" s="2"/>
      <c r="G66322" s="2"/>
      <c r="H66322" s="2"/>
    </row>
    <row r="66323" spans="2:8">
      <c r="B66323" s="2" t="s">
        <v>66947</v>
      </c>
      <c r="C66323" s="2">
        <v>70</v>
      </c>
      <c r="D66323" s="2" t="s">
        <v>627</v>
      </c>
      <c r="E66323" s="2"/>
      <c r="F66323" s="2"/>
      <c r="G66323" s="2"/>
      <c r="H66323" s="2"/>
    </row>
    <row r="66324" spans="2:8">
      <c r="B66324" s="2" t="s">
        <v>66948</v>
      </c>
      <c r="C66324" s="2">
        <v>72</v>
      </c>
      <c r="D66324" s="2" t="s">
        <v>627</v>
      </c>
      <c r="E66324" s="2"/>
      <c r="F66324" s="2"/>
      <c r="G66324" s="2"/>
      <c r="H66324" s="2"/>
    </row>
    <row r="66325" spans="2:8">
      <c r="B66325" s="2" t="s">
        <v>66949</v>
      </c>
      <c r="C66325" s="2">
        <v>73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66950</v>
      </c>
      <c r="C66326" s="2">
        <v>80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66951</v>
      </c>
      <c r="C66327" s="2">
        <v>80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66952</v>
      </c>
      <c r="C66328" s="2">
        <v>73</v>
      </c>
      <c r="D66328" s="2" t="s">
        <v>627</v>
      </c>
      <c r="E66328" s="2"/>
      <c r="F66328" s="2"/>
      <c r="G66328" s="2"/>
      <c r="H66328" s="2"/>
    </row>
    <row r="66329" spans="2:8">
      <c r="B66329" s="2" t="s">
        <v>66953</v>
      </c>
      <c r="C66329" s="2">
        <v>73</v>
      </c>
      <c r="D66329" s="2" t="s">
        <v>627</v>
      </c>
      <c r="E66329" s="2"/>
      <c r="F66329" s="2"/>
      <c r="G66329" s="2"/>
      <c r="H66329" s="2"/>
    </row>
    <row r="66330" spans="2:8">
      <c r="B66330" s="2" t="s">
        <v>66954</v>
      </c>
      <c r="C66330" s="2">
        <v>70</v>
      </c>
      <c r="D66330" s="2" t="s">
        <v>627</v>
      </c>
      <c r="E66330" s="2"/>
      <c r="F66330" s="2"/>
      <c r="G66330" s="2"/>
      <c r="H66330" s="2"/>
    </row>
    <row r="66331" spans="2:8">
      <c r="B66331" s="2" t="s">
        <v>66955</v>
      </c>
      <c r="C66331" s="2">
        <v>78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66956</v>
      </c>
      <c r="C66332" s="2">
        <v>94</v>
      </c>
      <c r="D66332" s="2" t="s">
        <v>627</v>
      </c>
      <c r="E66332" s="2"/>
      <c r="F66332" s="2"/>
      <c r="G66332" s="2"/>
      <c r="H66332" s="2"/>
    </row>
    <row r="66333" spans="2:8">
      <c r="B66333" s="2" t="s">
        <v>66957</v>
      </c>
      <c r="C66333" s="2">
        <v>74</v>
      </c>
      <c r="D66333" s="2" t="s">
        <v>627</v>
      </c>
      <c r="E66333" s="2"/>
      <c r="F66333" s="2"/>
      <c r="G66333" s="2"/>
      <c r="H66333" s="2"/>
    </row>
    <row r="66334" spans="2:8">
      <c r="B66334" s="2" t="s">
        <v>66958</v>
      </c>
      <c r="C66334" s="2">
        <v>67</v>
      </c>
      <c r="D66334" s="2" t="s">
        <v>627</v>
      </c>
      <c r="E66334" s="2"/>
      <c r="F66334" s="2"/>
      <c r="G66334" s="2"/>
      <c r="H66334" s="2"/>
    </row>
    <row r="66335" spans="2:8">
      <c r="B66335" s="2" t="s">
        <v>66959</v>
      </c>
      <c r="C66335" s="2">
        <v>66</v>
      </c>
      <c r="D66335" s="2" t="s">
        <v>627</v>
      </c>
      <c r="E66335" s="2"/>
      <c r="F66335" s="2"/>
      <c r="G66335" s="2"/>
      <c r="H66335" s="2"/>
    </row>
    <row r="66336" spans="2:8">
      <c r="B66336" s="2" t="s">
        <v>66960</v>
      </c>
      <c r="C66336" s="2">
        <v>71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66961</v>
      </c>
      <c r="C66337" s="2">
        <v>70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66962</v>
      </c>
      <c r="C66338" s="2">
        <v>81</v>
      </c>
      <c r="D66338" s="2" t="s">
        <v>627</v>
      </c>
      <c r="E66338" s="2"/>
      <c r="F66338" s="2"/>
      <c r="G66338" s="2"/>
      <c r="H66338" s="2"/>
    </row>
    <row r="66339" spans="2:8">
      <c r="B66339" s="2" t="s">
        <v>66963</v>
      </c>
      <c r="C66339" s="2">
        <v>75</v>
      </c>
      <c r="D66339" s="2" t="s">
        <v>627</v>
      </c>
      <c r="E66339" s="2"/>
      <c r="F66339" s="2"/>
      <c r="G66339" s="2"/>
      <c r="H66339" s="2"/>
    </row>
    <row r="66340" spans="2:8">
      <c r="B66340" s="2" t="s">
        <v>66964</v>
      </c>
      <c r="C66340" s="2">
        <v>81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66965</v>
      </c>
      <c r="C66341" s="2">
        <v>68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66966</v>
      </c>
      <c r="C66342" s="2">
        <v>70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66967</v>
      </c>
      <c r="C66343" s="2">
        <v>70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66968</v>
      </c>
      <c r="C66344" s="2">
        <v>55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66969</v>
      </c>
      <c r="C66345" s="2">
        <v>66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66970</v>
      </c>
      <c r="C66346" s="2">
        <v>79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66971</v>
      </c>
      <c r="C66347" s="2">
        <v>81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66972</v>
      </c>
      <c r="C66348" s="2">
        <v>19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66973</v>
      </c>
      <c r="C66349" s="2">
        <v>31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66974</v>
      </c>
      <c r="C66350" s="2">
        <v>42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66975</v>
      </c>
      <c r="C66351" s="2">
        <v>46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66976</v>
      </c>
      <c r="C66352" s="2">
        <v>63</v>
      </c>
      <c r="D66352" s="2" t="s">
        <v>627</v>
      </c>
      <c r="E66352" s="2"/>
      <c r="F66352" s="2"/>
      <c r="G66352" s="2"/>
      <c r="H66352" s="2"/>
    </row>
    <row r="66353" spans="2:8">
      <c r="B66353" s="2" t="s">
        <v>66977</v>
      </c>
      <c r="C66353" s="2">
        <v>74</v>
      </c>
      <c r="D66353" s="2" t="s">
        <v>627</v>
      </c>
      <c r="E66353" s="2"/>
      <c r="F66353" s="2"/>
      <c r="G66353" s="2"/>
      <c r="H66353" s="2"/>
    </row>
    <row r="66354" spans="2:8">
      <c r="B66354" s="2" t="s">
        <v>66978</v>
      </c>
      <c r="C66354" s="2">
        <v>78</v>
      </c>
      <c r="D66354" s="2" t="s">
        <v>627</v>
      </c>
      <c r="E66354" s="2"/>
      <c r="F66354" s="2"/>
      <c r="G66354" s="2"/>
      <c r="H66354" s="2"/>
    </row>
    <row r="66355" spans="2:8">
      <c r="B66355" s="2" t="s">
        <v>66979</v>
      </c>
      <c r="C66355" s="2">
        <v>48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66980</v>
      </c>
      <c r="C66356" s="2">
        <v>66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66981</v>
      </c>
      <c r="C66357" s="2">
        <v>75</v>
      </c>
      <c r="D66357" s="2" t="s">
        <v>627</v>
      </c>
      <c r="E66357" s="2"/>
      <c r="F66357" s="2"/>
      <c r="G66357" s="2"/>
      <c r="H66357" s="2"/>
    </row>
    <row r="66358" spans="2:8">
      <c r="B66358" s="2" t="s">
        <v>66982</v>
      </c>
      <c r="C66358" s="2">
        <v>95</v>
      </c>
      <c r="D66358" s="2" t="s">
        <v>627</v>
      </c>
      <c r="E66358" s="2"/>
      <c r="F66358" s="2"/>
      <c r="G66358" s="2"/>
      <c r="H66358" s="2"/>
    </row>
    <row r="66359" spans="2:8">
      <c r="B66359" s="2" t="s">
        <v>66983</v>
      </c>
      <c r="C66359" s="2">
        <v>73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66984</v>
      </c>
      <c r="C66360" s="2">
        <v>47</v>
      </c>
      <c r="D66360" s="2" t="s">
        <v>627</v>
      </c>
      <c r="E66360" s="2"/>
      <c r="F66360" s="2"/>
      <c r="G66360" s="2"/>
      <c r="H66360" s="2"/>
    </row>
    <row r="66361" spans="2:8">
      <c r="B66361" s="2" t="s">
        <v>66985</v>
      </c>
      <c r="C66361" s="2">
        <v>39</v>
      </c>
      <c r="D66361" s="2" t="s">
        <v>627</v>
      </c>
      <c r="E66361" s="2"/>
      <c r="F66361" s="2"/>
      <c r="G66361" s="2"/>
      <c r="H66361" s="2"/>
    </row>
    <row r="66362" spans="2:8">
      <c r="B66362" s="2" t="s">
        <v>66986</v>
      </c>
      <c r="C66362" s="2">
        <v>75</v>
      </c>
      <c r="D66362" s="2" t="s">
        <v>627</v>
      </c>
      <c r="E66362" s="2"/>
      <c r="F66362" s="2"/>
      <c r="G66362" s="2"/>
      <c r="H66362" s="2"/>
    </row>
    <row r="66363" spans="2:8">
      <c r="B66363" s="2" t="s">
        <v>66987</v>
      </c>
      <c r="C66363" s="2">
        <v>92</v>
      </c>
      <c r="D66363" s="2" t="s">
        <v>627</v>
      </c>
      <c r="E66363" s="2"/>
      <c r="F66363" s="2"/>
      <c r="G66363" s="2"/>
      <c r="H66363" s="2"/>
    </row>
    <row r="66364" spans="2:8">
      <c r="B66364" s="2" t="s">
        <v>66988</v>
      </c>
      <c r="C66364" s="2">
        <v>69</v>
      </c>
      <c r="D66364" s="2" t="s">
        <v>627</v>
      </c>
      <c r="E66364" s="2"/>
      <c r="F66364" s="2"/>
      <c r="G66364" s="2"/>
      <c r="H66364" s="2"/>
    </row>
    <row r="66365" spans="2:8">
      <c r="B66365" s="2" t="s">
        <v>66989</v>
      </c>
      <c r="C66365" s="2">
        <v>78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66990</v>
      </c>
      <c r="C66366" s="2">
        <v>75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66991</v>
      </c>
      <c r="C66367" s="2">
        <v>66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66992</v>
      </c>
      <c r="C66368" s="2">
        <v>63</v>
      </c>
      <c r="D66368" s="2" t="s">
        <v>627</v>
      </c>
      <c r="E66368" s="2"/>
      <c r="F66368" s="2"/>
      <c r="G66368" s="2"/>
      <c r="H66368" s="2"/>
    </row>
    <row r="66369" spans="2:8">
      <c r="B66369" s="2" t="s">
        <v>66993</v>
      </c>
      <c r="C66369" s="2">
        <v>58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66994</v>
      </c>
      <c r="C66370" s="2">
        <v>64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66995</v>
      </c>
      <c r="C66371" s="2">
        <v>68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66996</v>
      </c>
      <c r="C66372" s="2">
        <v>59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66997</v>
      </c>
      <c r="C66373" s="2">
        <v>66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66998</v>
      </c>
      <c r="C66374" s="2">
        <v>74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66999</v>
      </c>
      <c r="C66375" s="2">
        <v>76</v>
      </c>
      <c r="D66375" s="2" t="s">
        <v>19</v>
      </c>
      <c r="E66375" s="2"/>
      <c r="F66375" s="2"/>
      <c r="G66375" s="2"/>
      <c r="H66375" s="2"/>
    </row>
    <row r="66376" spans="2:8">
      <c r="B66376" s="2" t="s">
        <v>67000</v>
      </c>
      <c r="C66376" s="2">
        <v>97</v>
      </c>
      <c r="D66376" s="2" t="s">
        <v>627</v>
      </c>
      <c r="E66376" s="2"/>
      <c r="F66376" s="2"/>
      <c r="G66376" s="2"/>
      <c r="H66376" s="2"/>
    </row>
    <row r="66377" spans="2:8">
      <c r="B66377" s="2" t="s">
        <v>67001</v>
      </c>
      <c r="C66377" s="2">
        <v>71</v>
      </c>
      <c r="D66377" s="2" t="s">
        <v>627</v>
      </c>
      <c r="E66377" s="2"/>
      <c r="F66377" s="2"/>
      <c r="G66377" s="2"/>
      <c r="H66377" s="2"/>
    </row>
    <row r="66378" spans="2:8">
      <c r="B66378" s="2" t="s">
        <v>67002</v>
      </c>
      <c r="C66378" s="2">
        <v>67</v>
      </c>
      <c r="D66378" s="2" t="s">
        <v>627</v>
      </c>
      <c r="E66378" s="2"/>
      <c r="F66378" s="2"/>
      <c r="G66378" s="2"/>
      <c r="H66378" s="2"/>
    </row>
    <row r="66379" spans="2:8">
      <c r="B66379" s="2" t="s">
        <v>67003</v>
      </c>
      <c r="C66379" s="2">
        <v>60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67004</v>
      </c>
      <c r="C66380" s="2">
        <v>65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67005</v>
      </c>
      <c r="C66381" s="2">
        <v>89</v>
      </c>
      <c r="D66381" s="2" t="s">
        <v>627</v>
      </c>
      <c r="E66381" s="2"/>
      <c r="F66381" s="2"/>
      <c r="G66381" s="2"/>
      <c r="H66381" s="2"/>
    </row>
    <row r="66382" spans="2:8">
      <c r="B66382" s="2" t="s">
        <v>67006</v>
      </c>
      <c r="C66382" s="2">
        <v>52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67007</v>
      </c>
      <c r="C66383" s="2">
        <v>58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67008</v>
      </c>
      <c r="C66384" s="2">
        <v>84</v>
      </c>
      <c r="D66384" s="2" t="s">
        <v>627</v>
      </c>
      <c r="E66384" s="2"/>
      <c r="F66384" s="2"/>
      <c r="G66384" s="2"/>
      <c r="H66384" s="2"/>
    </row>
    <row r="66385" spans="2:8">
      <c r="B66385" s="2" t="s">
        <v>67009</v>
      </c>
      <c r="C66385" s="2">
        <v>30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67010</v>
      </c>
      <c r="C66386" s="2">
        <v>38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67011</v>
      </c>
      <c r="C66387" s="2">
        <v>68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67012</v>
      </c>
      <c r="C66388" s="2">
        <v>72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67013</v>
      </c>
      <c r="C66389" s="2">
        <v>78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67014</v>
      </c>
      <c r="C66390" s="2">
        <v>72</v>
      </c>
      <c r="D66390" s="2" t="s">
        <v>627</v>
      </c>
      <c r="E66390" s="2"/>
      <c r="F66390" s="2"/>
      <c r="G66390" s="2"/>
      <c r="H66390" s="2"/>
    </row>
    <row r="66391" spans="2:8">
      <c r="B66391" s="2" t="s">
        <v>67015</v>
      </c>
      <c r="C66391" s="2">
        <v>69</v>
      </c>
      <c r="D66391" s="2" t="s">
        <v>627</v>
      </c>
      <c r="E66391" s="2"/>
      <c r="F66391" s="2"/>
      <c r="G66391" s="2"/>
      <c r="H66391" s="2"/>
    </row>
    <row r="66392" spans="2:8">
      <c r="B66392" s="2" t="s">
        <v>67016</v>
      </c>
      <c r="C66392" s="2">
        <v>27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67017</v>
      </c>
      <c r="C66393" s="2">
        <v>75</v>
      </c>
      <c r="D66393" s="2" t="s">
        <v>627</v>
      </c>
      <c r="E66393" s="2"/>
      <c r="F66393" s="2"/>
      <c r="G66393" s="2"/>
      <c r="H66393" s="2"/>
    </row>
    <row r="66394" spans="2:8">
      <c r="B66394" s="2" t="s">
        <v>67018</v>
      </c>
      <c r="C66394" s="2">
        <v>75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67019</v>
      </c>
      <c r="C66395" s="2">
        <v>69</v>
      </c>
      <c r="D66395" s="2" t="s">
        <v>627</v>
      </c>
      <c r="E66395" s="2"/>
      <c r="F66395" s="2"/>
      <c r="G66395" s="2"/>
      <c r="H66395" s="2"/>
    </row>
    <row r="66396" spans="2:8">
      <c r="B66396" s="2" t="s">
        <v>67020</v>
      </c>
      <c r="C66396" s="2">
        <v>67</v>
      </c>
      <c r="D66396" s="2" t="s">
        <v>627</v>
      </c>
      <c r="E66396" s="2"/>
      <c r="F66396" s="2"/>
      <c r="G66396" s="2"/>
      <c r="H66396" s="2"/>
    </row>
    <row r="66397" spans="2:8">
      <c r="B66397" s="2" t="s">
        <v>67021</v>
      </c>
      <c r="C66397" s="2">
        <v>63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67022</v>
      </c>
      <c r="C66398" s="2">
        <v>69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67023</v>
      </c>
      <c r="C66399" s="2">
        <v>68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67024</v>
      </c>
      <c r="C66400" s="2">
        <v>69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67025</v>
      </c>
      <c r="C66401" s="2">
        <v>91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67026</v>
      </c>
      <c r="C66402" s="2">
        <v>39</v>
      </c>
      <c r="D66402" s="2" t="s">
        <v>627</v>
      </c>
      <c r="E66402" s="2"/>
      <c r="F66402" s="2"/>
      <c r="G66402" s="2"/>
      <c r="H66402" s="2"/>
    </row>
    <row r="66403" spans="2:8">
      <c r="B66403" s="2" t="s">
        <v>67027</v>
      </c>
      <c r="C66403" s="2">
        <v>30</v>
      </c>
      <c r="D66403" s="2" t="s">
        <v>627</v>
      </c>
      <c r="E66403" s="2"/>
      <c r="F66403" s="2"/>
      <c r="G66403" s="2"/>
      <c r="H66403" s="2"/>
    </row>
    <row r="66404" spans="2:8">
      <c r="B66404" s="2" t="s">
        <v>67028</v>
      </c>
      <c r="C66404" s="2">
        <v>24</v>
      </c>
      <c r="D66404" s="2" t="s">
        <v>627</v>
      </c>
      <c r="E66404" s="2"/>
      <c r="F66404" s="2"/>
      <c r="G66404" s="2"/>
      <c r="H66404" s="2"/>
    </row>
    <row r="66405" spans="2:8">
      <c r="B66405" s="2" t="s">
        <v>67029</v>
      </c>
      <c r="C66405" s="2">
        <v>45</v>
      </c>
      <c r="D66405" s="2" t="s">
        <v>627</v>
      </c>
      <c r="E66405" s="2"/>
      <c r="F66405" s="2"/>
      <c r="G66405" s="2"/>
      <c r="H66405" s="2"/>
    </row>
    <row r="66406" spans="2:8">
      <c r="B66406" s="2" t="s">
        <v>67030</v>
      </c>
      <c r="C66406" s="2">
        <v>61</v>
      </c>
      <c r="D66406" s="2" t="s">
        <v>627</v>
      </c>
      <c r="E66406" s="2"/>
      <c r="F66406" s="2"/>
      <c r="G66406" s="2"/>
      <c r="H66406" s="2"/>
    </row>
    <row r="66407" spans="2:8">
      <c r="B66407" s="2" t="s">
        <v>67031</v>
      </c>
      <c r="C66407" s="2">
        <v>58</v>
      </c>
      <c r="D66407" s="2" t="s">
        <v>627</v>
      </c>
      <c r="E66407" s="2"/>
      <c r="F66407" s="2"/>
      <c r="G66407" s="2"/>
      <c r="H66407" s="2"/>
    </row>
    <row r="66408" spans="2:8">
      <c r="B66408" s="2" t="s">
        <v>67032</v>
      </c>
      <c r="C66408" s="2">
        <v>25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67033</v>
      </c>
      <c r="C66409" s="2">
        <v>36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67034</v>
      </c>
      <c r="C66410" s="2">
        <v>37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67035</v>
      </c>
      <c r="C66411" s="2">
        <v>54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67036</v>
      </c>
      <c r="C66412" s="2">
        <v>59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67037</v>
      </c>
      <c r="C66413" s="2">
        <v>67</v>
      </c>
      <c r="D66413" s="2" t="s">
        <v>627</v>
      </c>
      <c r="E66413" s="2"/>
      <c r="F66413" s="2"/>
      <c r="G66413" s="2"/>
      <c r="H66413" s="2"/>
    </row>
    <row r="66414" spans="2:8">
      <c r="B66414" s="2" t="s">
        <v>67038</v>
      </c>
      <c r="C66414" s="2">
        <v>65</v>
      </c>
      <c r="D66414" s="2" t="s">
        <v>627</v>
      </c>
      <c r="E66414" s="2"/>
      <c r="F66414" s="2"/>
      <c r="G66414" s="2"/>
      <c r="H66414" s="2"/>
    </row>
    <row r="66415" spans="2:8">
      <c r="B66415" s="2" t="s">
        <v>67039</v>
      </c>
      <c r="C66415" s="2">
        <v>31</v>
      </c>
      <c r="D66415" s="2" t="s">
        <v>627</v>
      </c>
      <c r="E66415" s="2"/>
      <c r="F66415" s="2"/>
      <c r="G66415" s="2"/>
      <c r="H66415" s="2"/>
    </row>
    <row r="66416" spans="2:8">
      <c r="B66416" s="2" t="s">
        <v>67040</v>
      </c>
      <c r="C66416" s="2">
        <v>71</v>
      </c>
      <c r="D66416" s="2" t="s">
        <v>627</v>
      </c>
      <c r="E66416" s="2"/>
      <c r="F66416" s="2"/>
      <c r="G66416" s="2"/>
      <c r="H66416" s="2"/>
    </row>
    <row r="66417" spans="2:8">
      <c r="B66417" s="2" t="s">
        <v>67041</v>
      </c>
      <c r="C66417" s="2">
        <v>78</v>
      </c>
      <c r="D66417" s="2" t="s">
        <v>627</v>
      </c>
      <c r="E66417" s="2"/>
      <c r="F66417" s="2"/>
      <c r="G66417" s="2"/>
      <c r="H66417" s="2"/>
    </row>
    <row r="66418" spans="2:8">
      <c r="B66418" s="2" t="s">
        <v>67042</v>
      </c>
      <c r="C66418" s="2">
        <v>73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67043</v>
      </c>
      <c r="C66419" s="2">
        <v>69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67044</v>
      </c>
      <c r="C66420" s="2">
        <v>72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67045</v>
      </c>
      <c r="C66421" s="2">
        <v>65</v>
      </c>
      <c r="D66421" s="2" t="s">
        <v>627</v>
      </c>
      <c r="E66421" s="2"/>
      <c r="F66421" s="2"/>
      <c r="G66421" s="2"/>
      <c r="H66421" s="2"/>
    </row>
    <row r="66422" spans="2:8">
      <c r="B66422" s="2" t="s">
        <v>67046</v>
      </c>
      <c r="C66422" s="2">
        <v>61</v>
      </c>
      <c r="D66422" s="2" t="s">
        <v>627</v>
      </c>
      <c r="E66422" s="2"/>
      <c r="F66422" s="2"/>
      <c r="G66422" s="2"/>
      <c r="H66422" s="2"/>
    </row>
    <row r="66423" spans="2:8">
      <c r="B66423" s="2" t="s">
        <v>67047</v>
      </c>
      <c r="C66423" s="2">
        <v>74</v>
      </c>
      <c r="D66423" s="2" t="s">
        <v>627</v>
      </c>
      <c r="E66423" s="2"/>
      <c r="F66423" s="2"/>
      <c r="G66423" s="2"/>
      <c r="H66423" s="2"/>
    </row>
    <row r="66424" spans="2:8">
      <c r="B66424" s="2" t="s">
        <v>67048</v>
      </c>
      <c r="C66424" s="2">
        <v>74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67049</v>
      </c>
      <c r="C66425" s="2">
        <v>95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67050</v>
      </c>
      <c r="C66426" s="2">
        <v>89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67051</v>
      </c>
      <c r="C66427" s="2">
        <v>69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67052</v>
      </c>
      <c r="C66428" s="2">
        <v>64</v>
      </c>
      <c r="D66428" s="2" t="s">
        <v>627</v>
      </c>
      <c r="E66428" s="2"/>
      <c r="F66428" s="2"/>
      <c r="G66428" s="2"/>
      <c r="H66428" s="2"/>
    </row>
    <row r="66429" spans="2:8">
      <c r="B66429" s="2" t="s">
        <v>67053</v>
      </c>
      <c r="C66429" s="2">
        <v>94</v>
      </c>
      <c r="D66429" s="2" t="s">
        <v>627</v>
      </c>
      <c r="E66429" s="2"/>
      <c r="F66429" s="2"/>
      <c r="G66429" s="2"/>
      <c r="H66429" s="2"/>
    </row>
    <row r="66430" spans="2:8">
      <c r="B66430" s="2" t="s">
        <v>67054</v>
      </c>
      <c r="C66430" s="2">
        <v>64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67055</v>
      </c>
      <c r="C66431" s="2">
        <v>68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67056</v>
      </c>
      <c r="C66432" s="2">
        <v>32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67057</v>
      </c>
      <c r="C66433" s="2">
        <v>38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67058</v>
      </c>
      <c r="C66434" s="2">
        <v>44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67059</v>
      </c>
      <c r="C66435" s="2">
        <v>47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67060</v>
      </c>
      <c r="C66436" s="2">
        <v>57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67061</v>
      </c>
      <c r="C66437" s="2">
        <v>63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67062</v>
      </c>
      <c r="C66438" s="2">
        <v>78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67063</v>
      </c>
      <c r="C66439" s="2">
        <v>68</v>
      </c>
      <c r="D66439" s="2" t="s">
        <v>627</v>
      </c>
      <c r="E66439" s="2"/>
      <c r="F66439" s="2"/>
      <c r="G66439" s="2"/>
      <c r="H66439" s="2"/>
    </row>
    <row r="66440" spans="2:8">
      <c r="B66440" s="2" t="s">
        <v>67064</v>
      </c>
      <c r="C66440" s="2">
        <v>74</v>
      </c>
      <c r="D66440" s="2" t="s">
        <v>627</v>
      </c>
      <c r="E66440" s="2"/>
      <c r="F66440" s="2"/>
      <c r="G66440" s="2"/>
      <c r="H66440" s="2"/>
    </row>
    <row r="66441" spans="2:8">
      <c r="B66441" s="2" t="s">
        <v>67065</v>
      </c>
      <c r="C66441" s="2">
        <v>80</v>
      </c>
      <c r="D66441" s="2" t="s">
        <v>627</v>
      </c>
      <c r="E66441" s="2"/>
      <c r="F66441" s="2"/>
      <c r="G66441" s="2"/>
      <c r="H66441" s="2"/>
    </row>
    <row r="66442" spans="2:8">
      <c r="B66442" s="2" t="s">
        <v>67066</v>
      </c>
      <c r="C66442" s="2">
        <v>50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67067</v>
      </c>
      <c r="C66443" s="2">
        <v>61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67068</v>
      </c>
      <c r="C66444" s="2">
        <v>72</v>
      </c>
      <c r="D66444" s="2" t="s">
        <v>627</v>
      </c>
      <c r="E66444" s="2"/>
      <c r="F66444" s="2"/>
      <c r="G66444" s="2"/>
      <c r="H66444" s="2"/>
    </row>
    <row r="66445" spans="2:8">
      <c r="B66445" s="2" t="s">
        <v>67069</v>
      </c>
      <c r="C66445" s="2">
        <v>81</v>
      </c>
      <c r="D66445" s="2" t="s">
        <v>627</v>
      </c>
      <c r="E66445" s="2"/>
      <c r="F66445" s="2"/>
      <c r="G66445" s="2"/>
      <c r="H66445" s="2"/>
    </row>
    <row r="66446" spans="2:8">
      <c r="B66446" s="2" t="s">
        <v>67070</v>
      </c>
      <c r="C66446" s="2">
        <v>28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67071</v>
      </c>
      <c r="C66447" s="2">
        <v>72</v>
      </c>
      <c r="D66447" s="2" t="s">
        <v>627</v>
      </c>
      <c r="E66447" s="2"/>
      <c r="F66447" s="2"/>
      <c r="G66447" s="2"/>
      <c r="H66447" s="2"/>
    </row>
    <row r="66448" spans="2:8">
      <c r="B66448" s="2" t="s">
        <v>67072</v>
      </c>
      <c r="C66448" s="2">
        <v>70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67073</v>
      </c>
      <c r="C66449" s="2">
        <v>72</v>
      </c>
      <c r="D66449" s="2" t="s">
        <v>627</v>
      </c>
      <c r="E66449" s="2"/>
      <c r="F66449" s="2"/>
      <c r="G66449" s="2"/>
      <c r="H66449" s="2"/>
    </row>
    <row r="66450" spans="2:8">
      <c r="B66450" s="2" t="s">
        <v>67074</v>
      </c>
      <c r="C66450" s="2">
        <v>69</v>
      </c>
      <c r="D66450" s="2" t="s">
        <v>627</v>
      </c>
      <c r="E66450" s="2"/>
      <c r="F66450" s="2"/>
      <c r="G66450" s="2"/>
      <c r="H66450" s="2"/>
    </row>
    <row r="66451" spans="2:8">
      <c r="B66451" s="2" t="s">
        <v>67075</v>
      </c>
      <c r="C66451" s="2">
        <v>71</v>
      </c>
      <c r="D66451" s="2" t="s">
        <v>627</v>
      </c>
      <c r="E66451" s="2"/>
      <c r="F66451" s="2"/>
      <c r="G66451" s="2"/>
      <c r="H66451" s="2"/>
    </row>
    <row r="66452" spans="2:8">
      <c r="B66452" s="2" t="s">
        <v>67076</v>
      </c>
      <c r="C66452" s="2">
        <v>67</v>
      </c>
      <c r="D66452" s="2" t="s">
        <v>627</v>
      </c>
      <c r="E66452" s="2"/>
      <c r="F66452" s="2"/>
      <c r="G66452" s="2"/>
      <c r="H66452" s="2"/>
    </row>
    <row r="66453" spans="2:8">
      <c r="B66453" s="2" t="s">
        <v>67077</v>
      </c>
      <c r="C66453" s="2">
        <v>68</v>
      </c>
      <c r="D66453" s="2" t="s">
        <v>627</v>
      </c>
      <c r="E66453" s="2"/>
      <c r="F66453" s="2"/>
      <c r="G66453" s="2"/>
      <c r="H66453" s="2"/>
    </row>
    <row r="66454" spans="2:8">
      <c r="B66454" s="2" t="s">
        <v>67078</v>
      </c>
      <c r="C66454" s="2">
        <v>83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67079</v>
      </c>
      <c r="C66455" s="2">
        <v>63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67080</v>
      </c>
      <c r="C66456" s="2">
        <v>67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67081</v>
      </c>
      <c r="C66457" s="2">
        <v>68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67082</v>
      </c>
      <c r="C66458" s="2">
        <v>97</v>
      </c>
      <c r="D66458" s="2" t="s">
        <v>627</v>
      </c>
      <c r="E66458" s="2"/>
      <c r="F66458" s="2"/>
      <c r="G66458" s="2"/>
      <c r="H66458" s="2"/>
    </row>
    <row r="66459" spans="2:8">
      <c r="B66459" s="2" t="s">
        <v>67083</v>
      </c>
      <c r="C66459" s="2">
        <v>66</v>
      </c>
      <c r="D66459" s="2" t="s">
        <v>627</v>
      </c>
      <c r="E66459" s="2"/>
      <c r="F66459" s="2"/>
      <c r="G66459" s="2"/>
      <c r="H66459" s="2"/>
    </row>
    <row r="66460" spans="2:8">
      <c r="B66460" s="2" t="s">
        <v>67084</v>
      </c>
      <c r="C66460" s="2">
        <v>71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67085</v>
      </c>
      <c r="C66461" s="2">
        <v>75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67086</v>
      </c>
      <c r="C66462" s="2">
        <v>72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67087</v>
      </c>
      <c r="C66463" s="2">
        <v>72</v>
      </c>
      <c r="D66463" s="2" t="s">
        <v>627</v>
      </c>
      <c r="E66463" s="2"/>
      <c r="F66463" s="2"/>
      <c r="G66463" s="2"/>
      <c r="H66463" s="2"/>
    </row>
    <row r="66464" spans="2:8">
      <c r="B66464" s="2" t="s">
        <v>67088</v>
      </c>
      <c r="C66464" s="2">
        <v>75</v>
      </c>
      <c r="D66464" s="2" t="s">
        <v>627</v>
      </c>
      <c r="E66464" s="2"/>
      <c r="F66464" s="2"/>
      <c r="G66464" s="2"/>
      <c r="H66464" s="2"/>
    </row>
    <row r="66465" spans="2:8">
      <c r="B66465" s="2" t="s">
        <v>67089</v>
      </c>
      <c r="C66465" s="2">
        <v>45</v>
      </c>
      <c r="D66465" s="2" t="s">
        <v>627</v>
      </c>
      <c r="E66465" s="2"/>
      <c r="F66465" s="2"/>
      <c r="G66465" s="2"/>
      <c r="H66465" s="2"/>
    </row>
    <row r="66466" spans="2:8">
      <c r="B66466" s="2" t="s">
        <v>67090</v>
      </c>
      <c r="C66466" s="2">
        <v>35</v>
      </c>
      <c r="D66466" s="2" t="s">
        <v>627</v>
      </c>
      <c r="E66466" s="2"/>
      <c r="F66466" s="2"/>
      <c r="G66466" s="2"/>
      <c r="H66466" s="2"/>
    </row>
    <row r="66467" spans="2:8">
      <c r="B66467" s="2" t="s">
        <v>67091</v>
      </c>
      <c r="C66467" s="2">
        <v>65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67092</v>
      </c>
      <c r="C66468" s="2">
        <v>69</v>
      </c>
      <c r="D66468" s="2" t="s">
        <v>627</v>
      </c>
      <c r="E66468" s="2"/>
      <c r="F66468" s="2"/>
      <c r="G66468" s="2"/>
      <c r="H66468" s="2"/>
    </row>
    <row r="66469" spans="2:8">
      <c r="B66469" s="2" t="s">
        <v>67093</v>
      </c>
      <c r="C66469" s="2">
        <v>74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67094</v>
      </c>
      <c r="C66470" s="2">
        <v>50</v>
      </c>
      <c r="D66470" s="2" t="s">
        <v>627</v>
      </c>
      <c r="E66470" s="2"/>
      <c r="F66470" s="2"/>
      <c r="G66470" s="2"/>
      <c r="H66470" s="2"/>
    </row>
    <row r="66471" spans="2:8">
      <c r="B66471" s="2" t="s">
        <v>67095</v>
      </c>
      <c r="C66471" s="2">
        <v>38</v>
      </c>
      <c r="D66471" s="2" t="s">
        <v>627</v>
      </c>
      <c r="E66471" s="2"/>
      <c r="F66471" s="2"/>
      <c r="G66471" s="2"/>
      <c r="H66471" s="2"/>
    </row>
    <row r="66472" spans="2:8">
      <c r="B66472" s="2" t="s">
        <v>67096</v>
      </c>
      <c r="C66472" s="2">
        <v>73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67097</v>
      </c>
      <c r="C66473" s="2">
        <v>79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67098</v>
      </c>
      <c r="C66474" s="2">
        <v>83</v>
      </c>
      <c r="D66474" s="2" t="s">
        <v>627</v>
      </c>
      <c r="E66474" s="2"/>
      <c r="F66474" s="2"/>
      <c r="G66474" s="2"/>
      <c r="H66474" s="2"/>
    </row>
    <row r="66475" spans="2:8">
      <c r="B66475" s="2" t="s">
        <v>67099</v>
      </c>
      <c r="C66475" s="2">
        <v>18</v>
      </c>
      <c r="D66475" s="2" t="s">
        <v>19</v>
      </c>
      <c r="E66475" s="2"/>
      <c r="F66475" s="2"/>
      <c r="G66475" s="2"/>
      <c r="H66475" s="2"/>
    </row>
    <row r="66476" spans="2:8">
      <c r="B66476" s="2" t="s">
        <v>67100</v>
      </c>
      <c r="C66476" s="2">
        <v>26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67101</v>
      </c>
      <c r="C66477" s="2">
        <v>34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67102</v>
      </c>
      <c r="C66478" s="2">
        <v>37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67103</v>
      </c>
      <c r="C66479" s="2">
        <v>80</v>
      </c>
      <c r="D66479" s="2" t="s">
        <v>627</v>
      </c>
      <c r="E66479" s="2"/>
      <c r="F66479" s="2"/>
      <c r="G66479" s="2"/>
      <c r="H66479" s="2"/>
    </row>
    <row r="66480" spans="2:8">
      <c r="B66480" s="2" t="s">
        <v>67104</v>
      </c>
      <c r="C66480" s="2">
        <v>29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67105</v>
      </c>
      <c r="C66481" s="2">
        <v>41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67106</v>
      </c>
      <c r="C66482" s="2">
        <v>39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67107</v>
      </c>
      <c r="C66483" s="2">
        <v>57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67108</v>
      </c>
      <c r="C66484" s="2">
        <v>58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67109</v>
      </c>
      <c r="C66485" s="2">
        <v>62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67110</v>
      </c>
      <c r="C66486" s="2">
        <v>38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67111</v>
      </c>
      <c r="C66487" s="2">
        <v>74</v>
      </c>
      <c r="D66487" s="2" t="s">
        <v>627</v>
      </c>
      <c r="E66487" s="2"/>
      <c r="F66487" s="2"/>
      <c r="G66487" s="2"/>
      <c r="H66487" s="2"/>
    </row>
    <row r="66488" spans="2:8">
      <c r="B66488" s="2" t="s">
        <v>67112</v>
      </c>
      <c r="C66488" s="2">
        <v>74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67113</v>
      </c>
      <c r="C66489" s="2">
        <v>74</v>
      </c>
      <c r="D66489" s="2" t="s">
        <v>627</v>
      </c>
      <c r="E66489" s="2"/>
      <c r="F66489" s="2"/>
      <c r="G66489" s="2"/>
      <c r="H66489" s="2"/>
    </row>
    <row r="66490" spans="2:8">
      <c r="B66490" s="2" t="s">
        <v>67114</v>
      </c>
      <c r="C66490" s="2">
        <v>71</v>
      </c>
      <c r="D66490" s="2" t="s">
        <v>627</v>
      </c>
      <c r="E66490" s="2"/>
      <c r="F66490" s="2"/>
      <c r="G66490" s="2"/>
      <c r="H66490" s="2"/>
    </row>
    <row r="66491" spans="2:8">
      <c r="B66491" s="2" t="s">
        <v>67115</v>
      </c>
      <c r="C66491" s="2">
        <v>75</v>
      </c>
      <c r="D66491" s="2" t="s">
        <v>627</v>
      </c>
      <c r="E66491" s="2"/>
      <c r="F66491" s="2"/>
      <c r="G66491" s="2"/>
      <c r="H66491" s="2"/>
    </row>
    <row r="66492" spans="2:8">
      <c r="B66492" s="2" t="s">
        <v>67116</v>
      </c>
      <c r="C66492" s="2">
        <v>79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67117</v>
      </c>
      <c r="C66493" s="2">
        <v>69</v>
      </c>
      <c r="D66493" s="2" t="s">
        <v>627</v>
      </c>
      <c r="E66493" s="2"/>
      <c r="F66493" s="2"/>
      <c r="G66493" s="2"/>
      <c r="H66493" s="2"/>
    </row>
    <row r="66494" spans="2:8">
      <c r="B66494" s="2" t="s">
        <v>67118</v>
      </c>
      <c r="C66494" s="2">
        <v>69</v>
      </c>
      <c r="D66494" s="2" t="s">
        <v>627</v>
      </c>
      <c r="E66494" s="2"/>
      <c r="F66494" s="2"/>
      <c r="G66494" s="2"/>
      <c r="H66494" s="2"/>
    </row>
    <row r="66495" spans="2:8">
      <c r="B66495" s="2" t="s">
        <v>67119</v>
      </c>
      <c r="C66495" s="2">
        <v>68</v>
      </c>
      <c r="D66495" s="2" t="s">
        <v>627</v>
      </c>
      <c r="E66495" s="2"/>
      <c r="F66495" s="2"/>
      <c r="G66495" s="2"/>
      <c r="H66495" s="2"/>
    </row>
    <row r="66496" spans="2:8">
      <c r="B66496" s="2" t="s">
        <v>67120</v>
      </c>
      <c r="C66496" s="2">
        <v>64</v>
      </c>
      <c r="D66496" s="2" t="s">
        <v>627</v>
      </c>
      <c r="E66496" s="2"/>
      <c r="F66496" s="2"/>
      <c r="G66496" s="2"/>
      <c r="H66496" s="2"/>
    </row>
    <row r="66497" spans="2:8">
      <c r="B66497" s="2" t="s">
        <v>67121</v>
      </c>
      <c r="C66497" s="2">
        <v>55</v>
      </c>
      <c r="D66497" s="2" t="s">
        <v>627</v>
      </c>
      <c r="E66497" s="2"/>
      <c r="F66497" s="2"/>
      <c r="G66497" s="2"/>
      <c r="H66497" s="2"/>
    </row>
    <row r="66498" spans="2:8">
      <c r="B66498" s="2" t="s">
        <v>67122</v>
      </c>
      <c r="C66498" s="2">
        <v>64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67123</v>
      </c>
      <c r="C66499" s="2">
        <v>67</v>
      </c>
      <c r="D66499" s="2" t="s">
        <v>627</v>
      </c>
      <c r="E66499" s="2"/>
      <c r="F66499" s="2"/>
      <c r="G66499" s="2"/>
      <c r="H66499" s="2"/>
    </row>
    <row r="66500" spans="2:8">
      <c r="B66500" s="2" t="s">
        <v>67124</v>
      </c>
      <c r="C66500" s="2">
        <v>68</v>
      </c>
      <c r="D66500" s="2" t="s">
        <v>627</v>
      </c>
      <c r="E66500" s="2"/>
      <c r="F66500" s="2"/>
      <c r="G66500" s="2"/>
      <c r="H66500" s="2"/>
    </row>
    <row r="66501" spans="2:8">
      <c r="B66501" s="2" t="s">
        <v>67125</v>
      </c>
      <c r="C66501" s="2">
        <v>64</v>
      </c>
      <c r="D66501" s="2" t="s">
        <v>627</v>
      </c>
      <c r="E66501" s="2"/>
      <c r="F66501" s="2"/>
      <c r="G66501" s="2"/>
      <c r="H66501" s="2"/>
    </row>
    <row r="66502" spans="2:8">
      <c r="B66502" s="2" t="s">
        <v>67126</v>
      </c>
      <c r="C66502" s="2">
        <v>63</v>
      </c>
      <c r="D66502" s="2" t="s">
        <v>627</v>
      </c>
      <c r="E66502" s="2"/>
      <c r="F66502" s="2"/>
      <c r="G66502" s="2"/>
      <c r="H66502" s="2"/>
    </row>
    <row r="66503" spans="2:8">
      <c r="B66503" s="2" t="s">
        <v>67127</v>
      </c>
      <c r="C66503" s="2">
        <v>68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67128</v>
      </c>
      <c r="C66504" s="2">
        <v>35</v>
      </c>
      <c r="D66504" s="2" t="s">
        <v>627</v>
      </c>
      <c r="E66504" s="2"/>
      <c r="F66504" s="2"/>
      <c r="G66504" s="2"/>
      <c r="H66504" s="2"/>
    </row>
    <row r="66505" spans="2:8">
      <c r="B66505" s="2" t="s">
        <v>67129</v>
      </c>
      <c r="C66505" s="2">
        <v>71</v>
      </c>
      <c r="D66505" s="2" t="s">
        <v>627</v>
      </c>
      <c r="E66505" s="2"/>
      <c r="F66505" s="2"/>
      <c r="G66505" s="2"/>
      <c r="H66505" s="2"/>
    </row>
    <row r="66506" spans="2:8">
      <c r="B66506" s="2" t="s">
        <v>67130</v>
      </c>
      <c r="C66506" s="2">
        <v>67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67131</v>
      </c>
      <c r="C66507" s="2">
        <v>67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67132</v>
      </c>
      <c r="C66508" s="2">
        <v>54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67133</v>
      </c>
      <c r="C66509" s="2">
        <v>73</v>
      </c>
      <c r="D66509" s="2" t="s">
        <v>627</v>
      </c>
      <c r="E66509" s="2"/>
      <c r="F66509" s="2"/>
      <c r="G66509" s="2"/>
      <c r="H66509" s="2"/>
    </row>
    <row r="66510" spans="2:8">
      <c r="B66510" s="2" t="s">
        <v>67134</v>
      </c>
      <c r="C66510" s="2">
        <v>70</v>
      </c>
      <c r="D66510" s="2" t="s">
        <v>627</v>
      </c>
      <c r="E66510" s="2"/>
      <c r="F66510" s="2"/>
      <c r="G66510" s="2"/>
      <c r="H66510" s="2"/>
    </row>
    <row r="66511" spans="2:8">
      <c r="B66511" s="2" t="s">
        <v>67135</v>
      </c>
      <c r="C66511" s="2">
        <v>70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67136</v>
      </c>
      <c r="C66512" s="2">
        <v>71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67137</v>
      </c>
      <c r="C66513" s="2">
        <v>74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67138</v>
      </c>
      <c r="C66514" s="2">
        <v>86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67139</v>
      </c>
      <c r="C66515" s="2">
        <v>92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67140</v>
      </c>
      <c r="C66516" s="2">
        <v>28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67141</v>
      </c>
      <c r="C66517" s="2">
        <v>36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67142</v>
      </c>
      <c r="C66518" s="2">
        <v>60</v>
      </c>
      <c r="D66518" s="2" t="s">
        <v>627</v>
      </c>
      <c r="E66518" s="2"/>
      <c r="F66518" s="2"/>
      <c r="G66518" s="2"/>
      <c r="H66518" s="2"/>
    </row>
    <row r="66519" spans="2:8">
      <c r="B66519" s="2" t="s">
        <v>67143</v>
      </c>
      <c r="C66519" s="2">
        <v>60</v>
      </c>
      <c r="D66519" s="2" t="s">
        <v>627</v>
      </c>
      <c r="E66519" s="2"/>
      <c r="F66519" s="2"/>
      <c r="G66519" s="2"/>
      <c r="H66519" s="2"/>
    </row>
    <row r="66520" spans="2:8">
      <c r="B66520" s="2" t="s">
        <v>67144</v>
      </c>
      <c r="C66520" s="2">
        <v>60</v>
      </c>
      <c r="D66520" s="2" t="s">
        <v>627</v>
      </c>
      <c r="E66520" s="2"/>
      <c r="F66520" s="2"/>
      <c r="G66520" s="2"/>
      <c r="H66520" s="2"/>
    </row>
    <row r="66521" spans="2:8">
      <c r="B66521" s="2" t="s">
        <v>67145</v>
      </c>
      <c r="C66521" s="2">
        <v>59</v>
      </c>
      <c r="D66521" s="2" t="s">
        <v>627</v>
      </c>
      <c r="E66521" s="2"/>
      <c r="F66521" s="2"/>
      <c r="G66521" s="2"/>
      <c r="H66521" s="2"/>
    </row>
    <row r="66522" spans="2:8">
      <c r="B66522" s="2" t="s">
        <v>67146</v>
      </c>
      <c r="C66522" s="2">
        <v>58</v>
      </c>
      <c r="D66522" s="2" t="s">
        <v>627</v>
      </c>
      <c r="E66522" s="2"/>
      <c r="F66522" s="2"/>
      <c r="G66522" s="2"/>
      <c r="H66522" s="2"/>
    </row>
    <row r="66523" spans="2:8">
      <c r="B66523" s="2" t="s">
        <v>67147</v>
      </c>
      <c r="C66523" s="2">
        <v>59</v>
      </c>
      <c r="D66523" s="2" t="s">
        <v>627</v>
      </c>
      <c r="E66523" s="2"/>
      <c r="F66523" s="2"/>
      <c r="G66523" s="2"/>
      <c r="H66523" s="2"/>
    </row>
    <row r="66524" spans="2:8">
      <c r="B66524" s="2" t="s">
        <v>67148</v>
      </c>
      <c r="C66524" s="2">
        <v>59</v>
      </c>
      <c r="D66524" s="2" t="s">
        <v>627</v>
      </c>
      <c r="E66524" s="2"/>
      <c r="F66524" s="2"/>
      <c r="G66524" s="2"/>
      <c r="H66524" s="2"/>
    </row>
    <row r="66525" spans="2:8">
      <c r="B66525" s="2" t="s">
        <v>67149</v>
      </c>
      <c r="C66525" s="2">
        <v>82</v>
      </c>
      <c r="D66525" s="2" t="s">
        <v>627</v>
      </c>
      <c r="E66525" s="2"/>
      <c r="F66525" s="2"/>
      <c r="G66525" s="2"/>
      <c r="H66525" s="2"/>
    </row>
    <row r="66526" spans="2:8">
      <c r="B66526" s="2" t="s">
        <v>67150</v>
      </c>
      <c r="C66526" s="2">
        <v>77</v>
      </c>
      <c r="D66526" s="2" t="s">
        <v>627</v>
      </c>
      <c r="E66526" s="2"/>
      <c r="F66526" s="2"/>
      <c r="G66526" s="2"/>
      <c r="H66526" s="2"/>
    </row>
    <row r="66527" spans="2:8">
      <c r="B66527" s="2" t="s">
        <v>67151</v>
      </c>
      <c r="C66527" s="2">
        <v>74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67152</v>
      </c>
      <c r="C66528" s="2">
        <v>74</v>
      </c>
      <c r="D66528" s="2" t="s">
        <v>627</v>
      </c>
      <c r="E66528" s="2"/>
      <c r="F66528" s="2"/>
      <c r="G66528" s="2"/>
      <c r="H66528" s="2"/>
    </row>
    <row r="66529" spans="2:8">
      <c r="B66529" s="2" t="s">
        <v>67153</v>
      </c>
      <c r="C66529" s="2">
        <v>73</v>
      </c>
      <c r="D66529" s="2" t="s">
        <v>627</v>
      </c>
      <c r="E66529" s="2"/>
      <c r="F66529" s="2"/>
      <c r="G66529" s="2"/>
      <c r="H66529" s="2"/>
    </row>
    <row r="66530" spans="2:8">
      <c r="B66530" s="2" t="s">
        <v>67154</v>
      </c>
      <c r="C66530" s="2">
        <v>71</v>
      </c>
      <c r="D66530" s="2" t="s">
        <v>627</v>
      </c>
      <c r="E66530" s="2"/>
      <c r="F66530" s="2"/>
      <c r="G66530" s="2"/>
      <c r="H66530" s="2"/>
    </row>
    <row r="66531" spans="2:8">
      <c r="B66531" s="2" t="s">
        <v>67155</v>
      </c>
      <c r="C66531" s="2">
        <v>72</v>
      </c>
      <c r="D66531" s="2" t="s">
        <v>627</v>
      </c>
      <c r="E66531" s="2"/>
      <c r="F66531" s="2"/>
      <c r="G66531" s="2"/>
      <c r="H66531" s="2"/>
    </row>
    <row r="66532" spans="2:8">
      <c r="B66532" s="2" t="s">
        <v>67156</v>
      </c>
      <c r="C66532" s="2">
        <v>74</v>
      </c>
      <c r="D66532" s="2" t="s">
        <v>627</v>
      </c>
      <c r="E66532" s="2"/>
      <c r="F66532" s="2"/>
      <c r="G66532" s="2"/>
      <c r="H66532" s="2"/>
    </row>
    <row r="66533" spans="2:8">
      <c r="B66533" s="2" t="s">
        <v>67157</v>
      </c>
      <c r="C66533" s="2">
        <v>70</v>
      </c>
      <c r="D66533" s="2" t="s">
        <v>627</v>
      </c>
      <c r="E66533" s="2"/>
      <c r="F66533" s="2"/>
      <c r="G66533" s="2"/>
      <c r="H66533" s="2"/>
    </row>
    <row r="66534" spans="2:8">
      <c r="B66534" s="2" t="s">
        <v>67158</v>
      </c>
      <c r="C66534" s="2">
        <v>58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67159</v>
      </c>
      <c r="C66535" s="2">
        <v>60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67160</v>
      </c>
      <c r="C66536" s="2">
        <v>63</v>
      </c>
      <c r="D66536" s="2" t="s">
        <v>627</v>
      </c>
      <c r="E66536" s="2"/>
      <c r="F66536" s="2"/>
      <c r="G66536" s="2"/>
      <c r="H66536" s="2"/>
    </row>
    <row r="66537" spans="2:8">
      <c r="B66537" s="2" t="s">
        <v>67161</v>
      </c>
      <c r="C66537" s="2">
        <v>64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67162</v>
      </c>
      <c r="C66538" s="2">
        <v>62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67163</v>
      </c>
      <c r="C66539" s="2">
        <v>62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67164</v>
      </c>
      <c r="C66540" s="2">
        <v>85</v>
      </c>
      <c r="D66540" s="2" t="s">
        <v>627</v>
      </c>
      <c r="E66540" s="2"/>
      <c r="F66540" s="2"/>
      <c r="G66540" s="2"/>
      <c r="H66540" s="2"/>
    </row>
    <row r="66541" spans="2:8">
      <c r="B66541" s="2" t="s">
        <v>67165</v>
      </c>
      <c r="C66541" s="2">
        <v>83</v>
      </c>
      <c r="D66541" s="2" t="s">
        <v>627</v>
      </c>
      <c r="E66541" s="2"/>
      <c r="F66541" s="2"/>
      <c r="G66541" s="2"/>
      <c r="H66541" s="2"/>
    </row>
    <row r="66542" spans="2:8">
      <c r="B66542" s="2" t="s">
        <v>67166</v>
      </c>
      <c r="C66542" s="2">
        <v>80</v>
      </c>
      <c r="D66542" s="2" t="s">
        <v>627</v>
      </c>
      <c r="E66542" s="2"/>
      <c r="F66542" s="2"/>
      <c r="G66542" s="2"/>
      <c r="H66542" s="2"/>
    </row>
    <row r="66543" spans="2:8">
      <c r="B66543" s="2" t="s">
        <v>67167</v>
      </c>
      <c r="C66543" s="2">
        <v>81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67168</v>
      </c>
      <c r="C66544" s="2">
        <v>78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67169</v>
      </c>
      <c r="C66545" s="2">
        <v>72</v>
      </c>
      <c r="D66545" s="2" t="s">
        <v>627</v>
      </c>
      <c r="E66545" s="2"/>
      <c r="F66545" s="2"/>
      <c r="G66545" s="2"/>
      <c r="H66545" s="2"/>
    </row>
    <row r="66546" spans="2:8">
      <c r="B66546" s="2" t="s">
        <v>67170</v>
      </c>
      <c r="C66546" s="2">
        <v>72</v>
      </c>
      <c r="D66546" s="2" t="s">
        <v>627</v>
      </c>
      <c r="E66546" s="2"/>
      <c r="F66546" s="2"/>
      <c r="G66546" s="2"/>
      <c r="H66546" s="2"/>
    </row>
    <row r="66547" spans="2:8">
      <c r="B66547" s="2" t="s">
        <v>67171</v>
      </c>
      <c r="C66547" s="2">
        <v>65</v>
      </c>
      <c r="D66547" s="2" t="s">
        <v>627</v>
      </c>
      <c r="E66547" s="2"/>
      <c r="F66547" s="2"/>
      <c r="G66547" s="2"/>
      <c r="H66547" s="2"/>
    </row>
    <row r="66548" spans="2:8">
      <c r="B66548" s="2" t="s">
        <v>67172</v>
      </c>
      <c r="C66548" s="2">
        <v>31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67173</v>
      </c>
      <c r="C66549" s="2">
        <v>78</v>
      </c>
      <c r="D66549" s="2" t="s">
        <v>627</v>
      </c>
      <c r="E66549" s="2"/>
      <c r="F66549" s="2"/>
      <c r="G66549" s="2"/>
      <c r="H66549" s="2"/>
    </row>
    <row r="66550" spans="2:8">
      <c r="B66550" s="2" t="s">
        <v>67174</v>
      </c>
      <c r="C66550" s="2">
        <v>67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67175</v>
      </c>
      <c r="C66551" s="2">
        <v>71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67176</v>
      </c>
      <c r="C66552" s="2">
        <v>73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67177</v>
      </c>
      <c r="C66553" s="2">
        <v>71</v>
      </c>
      <c r="D66553" s="2" t="s">
        <v>19</v>
      </c>
      <c r="E66553" s="2"/>
      <c r="F66553" s="2"/>
      <c r="G66553" s="2"/>
      <c r="H66553" s="2"/>
    </row>
    <row r="66554" spans="2:8">
      <c r="B66554" s="2" t="s">
        <v>67178</v>
      </c>
      <c r="C66554" s="2">
        <v>72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67179</v>
      </c>
      <c r="C66555" s="2">
        <v>49</v>
      </c>
      <c r="D66555" s="2" t="s">
        <v>627</v>
      </c>
      <c r="E66555" s="2"/>
      <c r="F66555" s="2"/>
      <c r="G66555" s="2"/>
      <c r="H66555" s="2"/>
    </row>
    <row r="66556" spans="2:8">
      <c r="B66556" s="2" t="s">
        <v>67180</v>
      </c>
      <c r="C66556" s="2">
        <v>73</v>
      </c>
      <c r="D66556" s="2" t="s">
        <v>627</v>
      </c>
      <c r="E66556" s="2"/>
      <c r="F66556" s="2"/>
      <c r="G66556" s="2"/>
      <c r="H66556" s="2"/>
    </row>
    <row r="66557" spans="2:8">
      <c r="B66557" s="2" t="s">
        <v>67181</v>
      </c>
      <c r="C66557" s="2">
        <v>83</v>
      </c>
      <c r="D66557" s="2" t="s">
        <v>627</v>
      </c>
      <c r="E66557" s="2"/>
      <c r="F66557" s="2"/>
      <c r="G66557" s="2"/>
      <c r="H66557" s="2"/>
    </row>
    <row r="66558" spans="2:8">
      <c r="B66558" s="2" t="s">
        <v>67182</v>
      </c>
      <c r="C66558" s="2">
        <v>81</v>
      </c>
      <c r="D66558" s="2" t="s">
        <v>627</v>
      </c>
      <c r="E66558" s="2"/>
      <c r="F66558" s="2"/>
      <c r="G66558" s="2"/>
      <c r="H66558" s="2"/>
    </row>
    <row r="66559" spans="2:8">
      <c r="B66559" s="2" t="s">
        <v>67183</v>
      </c>
      <c r="C66559" s="2">
        <v>78</v>
      </c>
      <c r="D66559" s="2" t="s">
        <v>627</v>
      </c>
      <c r="E66559" s="2"/>
      <c r="F66559" s="2"/>
      <c r="G66559" s="2"/>
      <c r="H66559" s="2"/>
    </row>
    <row r="66560" spans="2:8">
      <c r="B66560" s="2" t="s">
        <v>67184</v>
      </c>
      <c r="C66560" s="2">
        <v>65</v>
      </c>
      <c r="D66560" s="2" t="s">
        <v>627</v>
      </c>
      <c r="E66560" s="2"/>
      <c r="F66560" s="2"/>
      <c r="G66560" s="2"/>
      <c r="H66560" s="2"/>
    </row>
    <row r="66561" spans="2:8">
      <c r="B66561" s="2" t="s">
        <v>67185</v>
      </c>
      <c r="C66561" s="2">
        <v>62</v>
      </c>
      <c r="D66561" s="2" t="s">
        <v>627</v>
      </c>
      <c r="E66561" s="2"/>
      <c r="F66561" s="2"/>
      <c r="G66561" s="2"/>
      <c r="H66561" s="2"/>
    </row>
    <row r="66562" spans="2:8">
      <c r="B66562" s="2" t="s">
        <v>67186</v>
      </c>
      <c r="C66562" s="2">
        <v>29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67187</v>
      </c>
      <c r="C66563" s="2">
        <v>41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67188</v>
      </c>
      <c r="C66564" s="2">
        <v>62</v>
      </c>
      <c r="D66564" s="2" t="s">
        <v>627</v>
      </c>
      <c r="E66564" s="2"/>
      <c r="F66564" s="2"/>
      <c r="G66564" s="2"/>
      <c r="H66564" s="2"/>
    </row>
    <row r="66565" spans="2:8">
      <c r="B66565" s="2" t="s">
        <v>67189</v>
      </c>
      <c r="C66565" s="2">
        <v>60</v>
      </c>
      <c r="D66565" s="2" t="s">
        <v>627</v>
      </c>
      <c r="E66565" s="2"/>
      <c r="F66565" s="2"/>
      <c r="G66565" s="2"/>
      <c r="H66565" s="2"/>
    </row>
    <row r="66566" spans="2:8">
      <c r="B66566" s="2" t="s">
        <v>67190</v>
      </c>
      <c r="C66566" s="2">
        <v>67</v>
      </c>
      <c r="D66566" s="2" t="s">
        <v>627</v>
      </c>
      <c r="E66566" s="2"/>
      <c r="F66566" s="2"/>
      <c r="G66566" s="2"/>
      <c r="H66566" s="2"/>
    </row>
    <row r="66567" spans="2:8">
      <c r="B66567" s="2" t="s">
        <v>67191</v>
      </c>
      <c r="C66567" s="2">
        <v>67</v>
      </c>
      <c r="D66567" s="2" t="s">
        <v>627</v>
      </c>
      <c r="E66567" s="2"/>
      <c r="F66567" s="2"/>
      <c r="G66567" s="2"/>
      <c r="H66567" s="2"/>
    </row>
    <row r="66568" spans="2:8">
      <c r="B66568" s="2" t="s">
        <v>67192</v>
      </c>
      <c r="C66568" s="2">
        <v>64</v>
      </c>
      <c r="D66568" s="2" t="s">
        <v>627</v>
      </c>
      <c r="E66568" s="2"/>
      <c r="F66568" s="2"/>
      <c r="G66568" s="2"/>
      <c r="H66568" s="2"/>
    </row>
    <row r="66569" spans="2:8">
      <c r="B66569" s="2" t="s">
        <v>67193</v>
      </c>
      <c r="C66569" s="2">
        <v>65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67194</v>
      </c>
      <c r="C66570" s="2">
        <v>69</v>
      </c>
      <c r="D66570" s="2" t="s">
        <v>627</v>
      </c>
      <c r="E66570" s="2"/>
      <c r="F66570" s="2"/>
      <c r="G66570" s="2"/>
      <c r="H66570" s="2"/>
    </row>
    <row r="66571" spans="2:8">
      <c r="B66571" s="2" t="s">
        <v>67195</v>
      </c>
      <c r="C66571" s="2">
        <v>70</v>
      </c>
      <c r="D66571" s="2" t="s">
        <v>627</v>
      </c>
      <c r="E66571" s="2"/>
      <c r="F66571" s="2"/>
      <c r="G66571" s="2"/>
      <c r="H66571" s="2"/>
    </row>
    <row r="66572" spans="2:8">
      <c r="B66572" s="2" t="s">
        <v>67196</v>
      </c>
      <c r="C66572" s="2">
        <v>87</v>
      </c>
      <c r="D66572" s="2" t="s">
        <v>627</v>
      </c>
      <c r="E66572" s="2"/>
      <c r="F66572" s="2"/>
      <c r="G66572" s="2"/>
      <c r="H66572" s="2"/>
    </row>
    <row r="66573" spans="2:8">
      <c r="B66573" s="2" t="s">
        <v>67197</v>
      </c>
      <c r="C66573" s="2">
        <v>81</v>
      </c>
      <c r="D66573" s="2" t="s">
        <v>627</v>
      </c>
      <c r="E66573" s="2"/>
      <c r="F66573" s="2"/>
      <c r="G66573" s="2"/>
      <c r="H66573" s="2"/>
    </row>
    <row r="66574" spans="2:8">
      <c r="B66574" s="2" t="s">
        <v>67198</v>
      </c>
      <c r="C66574" s="2">
        <v>81</v>
      </c>
      <c r="D66574" s="2" t="s">
        <v>627</v>
      </c>
      <c r="E66574" s="2"/>
      <c r="F66574" s="2"/>
      <c r="G66574" s="2"/>
      <c r="H66574" s="2"/>
    </row>
    <row r="66575" spans="2:8">
      <c r="B66575" s="2" t="s">
        <v>67199</v>
      </c>
      <c r="C66575" s="2">
        <v>69</v>
      </c>
      <c r="D66575" s="2" t="s">
        <v>19</v>
      </c>
      <c r="E66575" s="2"/>
      <c r="F66575" s="2"/>
      <c r="G66575" s="2"/>
      <c r="H66575" s="2"/>
    </row>
    <row r="66576" spans="2:8">
      <c r="B66576" s="2" t="s">
        <v>67200</v>
      </c>
      <c r="C66576" s="2">
        <v>70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67201</v>
      </c>
      <c r="C66577" s="2">
        <v>92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67202</v>
      </c>
      <c r="C66578" s="2">
        <v>80</v>
      </c>
      <c r="D66578" s="2" t="s">
        <v>627</v>
      </c>
      <c r="E66578" s="2"/>
      <c r="F66578" s="2"/>
      <c r="G66578" s="2"/>
      <c r="H66578" s="2"/>
    </row>
    <row r="66579" spans="2:8">
      <c r="B66579" s="2" t="s">
        <v>67203</v>
      </c>
      <c r="C66579" s="2">
        <v>61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67204</v>
      </c>
      <c r="C66580" s="2">
        <v>60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67205</v>
      </c>
      <c r="C66581" s="2">
        <v>63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67206</v>
      </c>
      <c r="C66582" s="2">
        <v>64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67207</v>
      </c>
      <c r="C66583" s="2">
        <v>63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67208</v>
      </c>
      <c r="C66584" s="2">
        <v>63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67209</v>
      </c>
      <c r="C66585" s="2">
        <v>91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67210</v>
      </c>
      <c r="C66586" s="2">
        <v>74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67211</v>
      </c>
      <c r="C66587" s="2">
        <v>67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67212</v>
      </c>
      <c r="C66588" s="2">
        <v>74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67213</v>
      </c>
      <c r="C66589" s="2">
        <v>68</v>
      </c>
      <c r="D66589" s="2" t="s">
        <v>627</v>
      </c>
      <c r="E66589" s="2"/>
      <c r="F66589" s="2"/>
      <c r="G66589" s="2"/>
      <c r="H66589" s="2"/>
    </row>
    <row r="66590" spans="2:8">
      <c r="B66590" s="2" t="s">
        <v>67214</v>
      </c>
      <c r="C66590" s="2">
        <v>72</v>
      </c>
      <c r="D66590" s="2" t="s">
        <v>627</v>
      </c>
      <c r="E66590" s="2"/>
      <c r="F66590" s="2"/>
      <c r="G66590" s="2"/>
      <c r="H66590" s="2"/>
    </row>
    <row r="66591" spans="2:8">
      <c r="B66591" s="2" t="s">
        <v>67215</v>
      </c>
      <c r="C66591" s="2">
        <v>85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67216</v>
      </c>
      <c r="C66592" s="2">
        <v>71</v>
      </c>
      <c r="D66592" s="2" t="s">
        <v>627</v>
      </c>
      <c r="E66592" s="2"/>
      <c r="F66592" s="2"/>
      <c r="G66592" s="2"/>
      <c r="H66592" s="2"/>
    </row>
    <row r="66593" spans="2:8">
      <c r="B66593" s="2" t="s">
        <v>67217</v>
      </c>
      <c r="C66593" s="2">
        <v>72</v>
      </c>
      <c r="D66593" s="2" t="s">
        <v>627</v>
      </c>
      <c r="E66593" s="2"/>
      <c r="F66593" s="2"/>
      <c r="G66593" s="2"/>
      <c r="H66593" s="2"/>
    </row>
    <row r="66594" spans="2:8">
      <c r="B66594" s="2" t="s">
        <v>67218</v>
      </c>
      <c r="C66594" s="2">
        <v>69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67219</v>
      </c>
      <c r="C66595" s="2">
        <v>46</v>
      </c>
      <c r="D66595" s="2" t="s">
        <v>627</v>
      </c>
      <c r="E66595" s="2"/>
      <c r="F66595" s="2"/>
      <c r="G66595" s="2"/>
      <c r="H66595" s="2"/>
    </row>
    <row r="66596" spans="2:8">
      <c r="B66596" s="2" t="s">
        <v>67220</v>
      </c>
      <c r="C66596" s="2">
        <v>40</v>
      </c>
      <c r="D66596" s="2" t="s">
        <v>627</v>
      </c>
      <c r="E66596" s="2"/>
      <c r="F66596" s="2"/>
      <c r="G66596" s="2"/>
      <c r="H66596" s="2"/>
    </row>
    <row r="66597" spans="2:8">
      <c r="B66597" s="2" t="s">
        <v>67221</v>
      </c>
      <c r="C66597" s="2">
        <v>33</v>
      </c>
      <c r="D66597" s="2" t="s">
        <v>627</v>
      </c>
      <c r="E66597" s="2"/>
      <c r="F66597" s="2"/>
      <c r="G66597" s="2"/>
      <c r="H66597" s="2"/>
    </row>
    <row r="66598" spans="2:8">
      <c r="B66598" s="2" t="s">
        <v>67222</v>
      </c>
      <c r="C66598" s="2">
        <v>27</v>
      </c>
      <c r="D66598" s="2" t="s">
        <v>627</v>
      </c>
      <c r="E66598" s="2"/>
      <c r="F66598" s="2"/>
      <c r="G66598" s="2"/>
      <c r="H66598" s="2"/>
    </row>
    <row r="66599" spans="2:8">
      <c r="B66599" s="2" t="s">
        <v>67223</v>
      </c>
      <c r="C66599" s="2">
        <v>18</v>
      </c>
      <c r="D66599" s="2" t="s">
        <v>627</v>
      </c>
      <c r="E66599" s="2"/>
      <c r="F66599" s="2"/>
      <c r="G66599" s="2"/>
      <c r="H66599" s="2"/>
    </row>
    <row r="66600" spans="2:8">
      <c r="B66600" s="2" t="s">
        <v>67224</v>
      </c>
      <c r="C66600" s="2">
        <v>67</v>
      </c>
      <c r="D66600" s="2" t="s">
        <v>627</v>
      </c>
      <c r="E66600" s="2"/>
      <c r="F66600" s="2"/>
      <c r="G66600" s="2"/>
      <c r="H66600" s="2"/>
    </row>
    <row r="66601" spans="2:8">
      <c r="B66601" s="2" t="s">
        <v>67225</v>
      </c>
      <c r="C66601" s="2">
        <v>38</v>
      </c>
      <c r="D66601" s="2" t="s">
        <v>627</v>
      </c>
      <c r="E66601" s="2"/>
      <c r="F66601" s="2"/>
      <c r="G66601" s="2"/>
      <c r="H66601" s="2"/>
    </row>
    <row r="66602" spans="2:8">
      <c r="B66602" s="2" t="s">
        <v>67226</v>
      </c>
      <c r="C66602" s="2">
        <v>84</v>
      </c>
      <c r="D66602" s="2" t="s">
        <v>627</v>
      </c>
      <c r="E66602" s="2"/>
      <c r="F66602" s="2"/>
      <c r="G66602" s="2"/>
      <c r="H66602" s="2"/>
    </row>
    <row r="66603" spans="2:8">
      <c r="B66603" s="2" t="s">
        <v>67227</v>
      </c>
      <c r="C66603" s="2">
        <v>71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67228</v>
      </c>
      <c r="C66604" s="2">
        <v>71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67229</v>
      </c>
      <c r="C66605" s="2">
        <v>78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67230</v>
      </c>
      <c r="C66606" s="2">
        <v>80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67231</v>
      </c>
      <c r="C66607" s="2">
        <v>81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67232</v>
      </c>
      <c r="C66608" s="2">
        <v>73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67233</v>
      </c>
      <c r="C66609" s="2">
        <v>97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67234</v>
      </c>
      <c r="C66610" s="2">
        <v>64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67235</v>
      </c>
      <c r="C66611" s="2">
        <v>75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67236</v>
      </c>
      <c r="C66612" s="2">
        <v>51</v>
      </c>
      <c r="D66612" s="2" t="s">
        <v>627</v>
      </c>
      <c r="E66612" s="2"/>
      <c r="F66612" s="2"/>
      <c r="G66612" s="2"/>
      <c r="H66612" s="2"/>
    </row>
    <row r="66613" spans="2:8">
      <c r="B66613" s="2" t="s">
        <v>67237</v>
      </c>
      <c r="C66613" s="2">
        <v>72</v>
      </c>
      <c r="D66613" s="2" t="s">
        <v>627</v>
      </c>
      <c r="E66613" s="2"/>
      <c r="F66613" s="2"/>
      <c r="G66613" s="2"/>
      <c r="H66613" s="2"/>
    </row>
    <row r="66614" spans="2:8">
      <c r="B66614" s="2" t="s">
        <v>67238</v>
      </c>
      <c r="C66614" s="2">
        <v>35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67239</v>
      </c>
      <c r="C66615" s="2">
        <v>49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67240</v>
      </c>
      <c r="C66616" s="2">
        <v>70</v>
      </c>
      <c r="D66616" s="2" t="s">
        <v>627</v>
      </c>
      <c r="E66616" s="2"/>
      <c r="F66616" s="2"/>
      <c r="G66616" s="2"/>
      <c r="H66616" s="2"/>
    </row>
    <row r="66617" spans="2:8">
      <c r="B66617" s="2" t="s">
        <v>67241</v>
      </c>
      <c r="C66617" s="2">
        <v>70</v>
      </c>
      <c r="D66617" s="2" t="s">
        <v>627</v>
      </c>
      <c r="E66617" s="2"/>
      <c r="F66617" s="2"/>
      <c r="G66617" s="2"/>
      <c r="H66617" s="2"/>
    </row>
    <row r="66618" spans="2:8">
      <c r="B66618" s="2" t="s">
        <v>67242</v>
      </c>
      <c r="C66618" s="2">
        <v>73</v>
      </c>
      <c r="D66618" s="2" t="s">
        <v>627</v>
      </c>
      <c r="E66618" s="2"/>
      <c r="F66618" s="2"/>
      <c r="G66618" s="2"/>
      <c r="H66618" s="2"/>
    </row>
    <row r="66619" spans="2:8">
      <c r="B66619" s="2" t="s">
        <v>67243</v>
      </c>
      <c r="C66619" s="2">
        <v>64</v>
      </c>
      <c r="D66619" s="2" t="s">
        <v>627</v>
      </c>
      <c r="E66619" s="2"/>
      <c r="F66619" s="2"/>
      <c r="G66619" s="2"/>
      <c r="H66619" s="2"/>
    </row>
    <row r="66620" spans="2:8">
      <c r="B66620" s="2" t="s">
        <v>67244</v>
      </c>
      <c r="C66620" s="2">
        <v>31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67245</v>
      </c>
      <c r="C66621" s="2">
        <v>43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67246</v>
      </c>
      <c r="C66622" s="2">
        <v>41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67247</v>
      </c>
      <c r="C66623" s="2">
        <v>39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67248</v>
      </c>
      <c r="C66624" s="2">
        <v>48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67249</v>
      </c>
      <c r="C66625" s="2">
        <v>50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67250</v>
      </c>
      <c r="C66626" s="2">
        <v>53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67251</v>
      </c>
      <c r="C66627" s="2">
        <v>64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67252</v>
      </c>
      <c r="C66628" s="2">
        <v>84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67253</v>
      </c>
      <c r="C66629" s="2">
        <v>58</v>
      </c>
      <c r="D66629" s="2" t="s">
        <v>627</v>
      </c>
      <c r="E66629" s="2"/>
      <c r="F66629" s="2"/>
      <c r="G66629" s="2"/>
      <c r="H66629" s="2"/>
    </row>
    <row r="66630" spans="2:8">
      <c r="B66630" s="2" t="s">
        <v>67254</v>
      </c>
      <c r="C66630" s="2">
        <v>62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67255</v>
      </c>
      <c r="C66631" s="2">
        <v>68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67256</v>
      </c>
      <c r="C66632" s="2">
        <v>76</v>
      </c>
      <c r="D66632" s="2" t="s">
        <v>627</v>
      </c>
      <c r="E66632" s="2"/>
      <c r="F66632" s="2"/>
      <c r="G66632" s="2"/>
      <c r="H66632" s="2"/>
    </row>
    <row r="66633" spans="2:8">
      <c r="B66633" s="2" t="s">
        <v>67257</v>
      </c>
      <c r="C66633" s="2">
        <v>77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67258</v>
      </c>
      <c r="C66634" s="2">
        <v>87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67259</v>
      </c>
      <c r="C66635" s="2">
        <v>69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67260</v>
      </c>
      <c r="C66636" s="2">
        <v>71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67261</v>
      </c>
      <c r="C66637" s="2">
        <v>71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67262</v>
      </c>
      <c r="C66638" s="2">
        <v>75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67263</v>
      </c>
      <c r="C66639" s="2">
        <v>79</v>
      </c>
      <c r="D66639" s="2" t="s">
        <v>627</v>
      </c>
      <c r="E66639" s="2"/>
      <c r="F66639" s="2"/>
      <c r="G66639" s="2"/>
      <c r="H66639" s="2"/>
    </row>
    <row r="66640" spans="2:8">
      <c r="B66640" s="2" t="s">
        <v>67264</v>
      </c>
      <c r="C66640" s="2">
        <v>67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67265</v>
      </c>
      <c r="C66641" s="2">
        <v>31</v>
      </c>
      <c r="D66641" s="2" t="s">
        <v>627</v>
      </c>
      <c r="E66641" s="2"/>
      <c r="F66641" s="2"/>
      <c r="G66641" s="2"/>
      <c r="H66641" s="2"/>
    </row>
    <row r="66642" spans="2:8">
      <c r="B66642" s="2" t="s">
        <v>67266</v>
      </c>
      <c r="C66642" s="2">
        <v>28</v>
      </c>
      <c r="D66642" s="2" t="s">
        <v>627</v>
      </c>
      <c r="E66642" s="2"/>
      <c r="F66642" s="2"/>
      <c r="G66642" s="2"/>
      <c r="H66642" s="2"/>
    </row>
    <row r="66643" spans="2:8">
      <c r="B66643" s="2" t="s">
        <v>67267</v>
      </c>
      <c r="C66643" s="2">
        <v>24</v>
      </c>
      <c r="D66643" s="2" t="s">
        <v>627</v>
      </c>
      <c r="E66643" s="2"/>
      <c r="F66643" s="2"/>
      <c r="G66643" s="2"/>
      <c r="H66643" s="2"/>
    </row>
    <row r="66644" spans="2:8">
      <c r="B66644" s="2" t="s">
        <v>67268</v>
      </c>
      <c r="C66644" s="2">
        <v>21</v>
      </c>
      <c r="D66644" s="2" t="s">
        <v>627</v>
      </c>
      <c r="E66644" s="2"/>
      <c r="F66644" s="2"/>
      <c r="G66644" s="2"/>
      <c r="H66644" s="2"/>
    </row>
    <row r="66645" spans="2:8">
      <c r="B66645" s="2" t="s">
        <v>67269</v>
      </c>
      <c r="C66645" s="2">
        <v>34</v>
      </c>
      <c r="D66645" s="2" t="s">
        <v>627</v>
      </c>
      <c r="E66645" s="2"/>
      <c r="F66645" s="2"/>
      <c r="G66645" s="2"/>
      <c r="H66645" s="2"/>
    </row>
    <row r="66646" spans="2:8">
      <c r="B66646" s="2" t="s">
        <v>67270</v>
      </c>
      <c r="C66646" s="2">
        <v>32</v>
      </c>
      <c r="D66646" s="2" t="s">
        <v>627</v>
      </c>
      <c r="E66646" s="2"/>
      <c r="F66646" s="2"/>
      <c r="G66646" s="2"/>
      <c r="H66646" s="2"/>
    </row>
    <row r="66647" spans="2:8">
      <c r="B66647" s="2" t="s">
        <v>67271</v>
      </c>
      <c r="C66647" s="2">
        <v>36</v>
      </c>
      <c r="D66647" s="2" t="s">
        <v>627</v>
      </c>
      <c r="E66647" s="2"/>
      <c r="F66647" s="2"/>
      <c r="G66647" s="2"/>
      <c r="H66647" s="2"/>
    </row>
    <row r="66648" spans="2:8">
      <c r="B66648" s="2" t="s">
        <v>67272</v>
      </c>
      <c r="C66648" s="2">
        <v>67</v>
      </c>
      <c r="D66648" s="2" t="s">
        <v>627</v>
      </c>
      <c r="E66648" s="2"/>
      <c r="F66648" s="2"/>
      <c r="G66648" s="2"/>
      <c r="H66648" s="2"/>
    </row>
    <row r="66649" spans="2:8">
      <c r="B66649" s="2" t="s">
        <v>67273</v>
      </c>
      <c r="C66649" s="2">
        <v>66</v>
      </c>
      <c r="D66649" s="2" t="s">
        <v>627</v>
      </c>
      <c r="E66649" s="2"/>
      <c r="F66649" s="2"/>
      <c r="G66649" s="2"/>
      <c r="H66649" s="2"/>
    </row>
    <row r="66650" spans="2:8">
      <c r="B66650" s="2" t="s">
        <v>67274</v>
      </c>
      <c r="C66650" s="2">
        <v>64</v>
      </c>
      <c r="D66650" s="2" t="s">
        <v>627</v>
      </c>
      <c r="E66650" s="2"/>
      <c r="F66650" s="2"/>
      <c r="G66650" s="2"/>
      <c r="H66650" s="2"/>
    </row>
    <row r="66651" spans="2:8">
      <c r="B66651" s="2" t="s">
        <v>67275</v>
      </c>
      <c r="C66651" s="2">
        <v>62</v>
      </c>
      <c r="D66651" s="2" t="s">
        <v>627</v>
      </c>
      <c r="E66651" s="2"/>
      <c r="F66651" s="2"/>
      <c r="G66651" s="2"/>
      <c r="H66651" s="2"/>
    </row>
    <row r="66652" spans="2:8">
      <c r="B66652" s="2" t="s">
        <v>67276</v>
      </c>
      <c r="C66652" s="2">
        <v>60</v>
      </c>
      <c r="D66652" s="2" t="s">
        <v>627</v>
      </c>
      <c r="E66652" s="2"/>
      <c r="F66652" s="2"/>
      <c r="G66652" s="2"/>
      <c r="H66652" s="2"/>
    </row>
    <row r="66653" spans="2:8">
      <c r="B66653" s="2" t="s">
        <v>67277</v>
      </c>
      <c r="C66653" s="2">
        <v>66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67278</v>
      </c>
      <c r="C66654" s="2">
        <v>79</v>
      </c>
      <c r="D66654" s="2" t="s">
        <v>627</v>
      </c>
      <c r="E66654" s="2"/>
      <c r="F66654" s="2"/>
      <c r="G66654" s="2"/>
      <c r="H66654" s="2"/>
    </row>
    <row r="66655" spans="2:8">
      <c r="B66655" s="2" t="s">
        <v>67279</v>
      </c>
      <c r="C66655" s="2">
        <v>64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67280</v>
      </c>
      <c r="C66656" s="2">
        <v>65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67281</v>
      </c>
      <c r="C66657" s="2">
        <v>73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67282</v>
      </c>
      <c r="C66658" s="2">
        <v>75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67283</v>
      </c>
      <c r="C66659" s="2">
        <v>77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67284</v>
      </c>
      <c r="C66660" s="2">
        <v>64</v>
      </c>
      <c r="D66660" s="2" t="s">
        <v>627</v>
      </c>
      <c r="E66660" s="2"/>
      <c r="F66660" s="2"/>
      <c r="G66660" s="2"/>
      <c r="H66660" s="2"/>
    </row>
    <row r="66661" spans="2:8">
      <c r="B66661" s="2" t="s">
        <v>67285</v>
      </c>
      <c r="C66661" s="2">
        <v>65</v>
      </c>
      <c r="D66661" s="2" t="s">
        <v>627</v>
      </c>
      <c r="E66661" s="2"/>
      <c r="F66661" s="2"/>
      <c r="G66661" s="2"/>
      <c r="H66661" s="2"/>
    </row>
    <row r="66662" spans="2:8">
      <c r="B66662" s="2" t="s">
        <v>67286</v>
      </c>
      <c r="C66662" s="2">
        <v>62</v>
      </c>
      <c r="D66662" s="2" t="s">
        <v>627</v>
      </c>
      <c r="E66662" s="2"/>
      <c r="F66662" s="2"/>
      <c r="G66662" s="2"/>
      <c r="H66662" s="2"/>
    </row>
    <row r="66663" spans="2:8">
      <c r="B66663" s="2" t="s">
        <v>67287</v>
      </c>
      <c r="C66663" s="2">
        <v>78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67288</v>
      </c>
      <c r="C66664" s="2">
        <v>75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67289</v>
      </c>
      <c r="C66665" s="2">
        <v>81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67290</v>
      </c>
      <c r="C66666" s="2">
        <v>65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67291</v>
      </c>
      <c r="C66667" s="2">
        <v>84</v>
      </c>
      <c r="D66667" s="2" t="s">
        <v>627</v>
      </c>
      <c r="E66667" s="2"/>
      <c r="F66667" s="2"/>
      <c r="G66667" s="2"/>
      <c r="H66667" s="2"/>
    </row>
    <row r="66668" spans="2:8">
      <c r="B66668" s="2" t="s">
        <v>67292</v>
      </c>
      <c r="C66668" s="2">
        <v>83</v>
      </c>
      <c r="D66668" s="2" t="s">
        <v>627</v>
      </c>
      <c r="E66668" s="2"/>
      <c r="F66668" s="2"/>
      <c r="G66668" s="2"/>
      <c r="H66668" s="2"/>
    </row>
    <row r="66669" spans="2:8">
      <c r="B66669" s="2" t="s">
        <v>67293</v>
      </c>
      <c r="C66669" s="2">
        <v>70</v>
      </c>
      <c r="D66669" s="2" t="s">
        <v>627</v>
      </c>
      <c r="E66669" s="2"/>
      <c r="F66669" s="2"/>
      <c r="G66669" s="2"/>
      <c r="H66669" s="2"/>
    </row>
    <row r="66670" spans="2:8">
      <c r="B66670" s="2" t="s">
        <v>67294</v>
      </c>
      <c r="C66670" s="2">
        <v>70</v>
      </c>
      <c r="D66670" s="2" t="s">
        <v>627</v>
      </c>
      <c r="E66670" s="2"/>
      <c r="F66670" s="2"/>
      <c r="G66670" s="2"/>
      <c r="H66670" s="2"/>
    </row>
    <row r="66671" spans="2:8">
      <c r="B66671" s="2" t="s">
        <v>67295</v>
      </c>
      <c r="C66671" s="2">
        <v>69</v>
      </c>
      <c r="D66671" s="2" t="s">
        <v>627</v>
      </c>
      <c r="E66671" s="2"/>
      <c r="F66671" s="2"/>
      <c r="G66671" s="2"/>
      <c r="H66671" s="2"/>
    </row>
    <row r="66672" spans="2:8">
      <c r="B66672" s="2" t="s">
        <v>67296</v>
      </c>
      <c r="C66672" s="2">
        <v>63</v>
      </c>
      <c r="D66672" s="2" t="s">
        <v>627</v>
      </c>
      <c r="E66672" s="2"/>
      <c r="F66672" s="2"/>
      <c r="G66672" s="2"/>
      <c r="H66672" s="2"/>
    </row>
    <row r="66673" spans="2:8">
      <c r="B66673" s="2" t="s">
        <v>67297</v>
      </c>
      <c r="C66673" s="2">
        <v>67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67298</v>
      </c>
      <c r="C66674" s="2">
        <v>69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67299</v>
      </c>
      <c r="C66675" s="2">
        <v>103</v>
      </c>
      <c r="D66675" s="2" t="s">
        <v>627</v>
      </c>
      <c r="E66675" s="2"/>
      <c r="F66675" s="2"/>
      <c r="G66675" s="2"/>
      <c r="H66675" s="2"/>
    </row>
    <row r="66676" spans="2:8">
      <c r="B66676" s="2" t="s">
        <v>67300</v>
      </c>
      <c r="C66676" s="2">
        <v>69</v>
      </c>
      <c r="D66676" s="2" t="s">
        <v>627</v>
      </c>
      <c r="E66676" s="2"/>
      <c r="F66676" s="2"/>
      <c r="G66676" s="2"/>
      <c r="H66676" s="2"/>
    </row>
    <row r="66677" spans="2:8">
      <c r="B66677" s="2" t="s">
        <v>67301</v>
      </c>
      <c r="C66677" s="2">
        <v>84</v>
      </c>
      <c r="D66677" s="2" t="s">
        <v>627</v>
      </c>
      <c r="E66677" s="2"/>
      <c r="F66677" s="2"/>
      <c r="G66677" s="2"/>
      <c r="H66677" s="2"/>
    </row>
    <row r="66678" spans="2:8">
      <c r="B66678" s="2" t="s">
        <v>67302</v>
      </c>
      <c r="C66678" s="2">
        <v>63</v>
      </c>
      <c r="D66678" s="2" t="s">
        <v>627</v>
      </c>
      <c r="E66678" s="2"/>
      <c r="F66678" s="2"/>
      <c r="G66678" s="2"/>
      <c r="H66678" s="2"/>
    </row>
    <row r="66679" spans="2:8">
      <c r="B66679" s="2" t="s">
        <v>67303</v>
      </c>
      <c r="C66679" s="2">
        <v>64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67304</v>
      </c>
      <c r="C66680" s="2">
        <v>67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67305</v>
      </c>
      <c r="C66681" s="2">
        <v>68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67306</v>
      </c>
      <c r="C66682" s="2">
        <v>43</v>
      </c>
      <c r="D66682" s="2" t="s">
        <v>627</v>
      </c>
      <c r="E66682" s="2"/>
      <c r="F66682" s="2"/>
      <c r="G66682" s="2"/>
      <c r="H66682" s="2"/>
    </row>
    <row r="66683" spans="2:8">
      <c r="B66683" s="2" t="s">
        <v>67307</v>
      </c>
      <c r="C66683" s="2">
        <v>29</v>
      </c>
      <c r="D66683" s="2" t="s">
        <v>627</v>
      </c>
      <c r="E66683" s="2"/>
      <c r="F66683" s="2"/>
      <c r="G66683" s="2"/>
      <c r="H66683" s="2"/>
    </row>
    <row r="66684" spans="2:8">
      <c r="B66684" s="2" t="s">
        <v>67308</v>
      </c>
      <c r="C66684" s="2">
        <v>67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67309</v>
      </c>
      <c r="C66685" s="2">
        <v>83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67310</v>
      </c>
      <c r="C66686" s="2">
        <v>77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67311</v>
      </c>
      <c r="C66687" s="2">
        <v>74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67312</v>
      </c>
      <c r="C66688" s="2">
        <v>82</v>
      </c>
      <c r="D66688" s="2" t="s">
        <v>627</v>
      </c>
      <c r="E66688" s="2"/>
      <c r="F66688" s="2"/>
      <c r="G66688" s="2"/>
      <c r="H66688" s="2"/>
    </row>
    <row r="66689" spans="2:8">
      <c r="B66689" s="2" t="s">
        <v>67313</v>
      </c>
      <c r="C66689" s="2">
        <v>83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67314</v>
      </c>
      <c r="C66690" s="2">
        <v>76</v>
      </c>
      <c r="D66690" s="2" t="s">
        <v>627</v>
      </c>
      <c r="E66690" s="2"/>
      <c r="F66690" s="2"/>
      <c r="G66690" s="2"/>
      <c r="H66690" s="2"/>
    </row>
    <row r="66691" spans="2:8">
      <c r="B66691" s="2" t="s">
        <v>67315</v>
      </c>
      <c r="C66691" s="2">
        <v>77</v>
      </c>
      <c r="D66691" s="2" t="s">
        <v>627</v>
      </c>
      <c r="E66691" s="2"/>
      <c r="F66691" s="2"/>
      <c r="G66691" s="2"/>
      <c r="H66691" s="2"/>
    </row>
    <row r="66692" spans="2:8">
      <c r="B66692" s="2" t="s">
        <v>67316</v>
      </c>
      <c r="C66692" s="2">
        <v>70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67317</v>
      </c>
      <c r="C66693" s="2">
        <v>70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67318</v>
      </c>
      <c r="C66694" s="2">
        <v>73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67319</v>
      </c>
      <c r="C66695" s="2">
        <v>69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67320</v>
      </c>
      <c r="C66696" s="2">
        <v>75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67321</v>
      </c>
      <c r="C66697" s="2">
        <v>71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67322</v>
      </c>
      <c r="C66698" s="2">
        <v>103</v>
      </c>
      <c r="D66698" s="2" t="s">
        <v>627</v>
      </c>
      <c r="E66698" s="2"/>
      <c r="F66698" s="2"/>
      <c r="G66698" s="2"/>
      <c r="H66698" s="2"/>
    </row>
    <row r="66699" spans="2:8">
      <c r="B66699" s="2" t="s">
        <v>67323</v>
      </c>
      <c r="C66699" s="2">
        <v>76</v>
      </c>
      <c r="D66699" s="2" t="s">
        <v>627</v>
      </c>
      <c r="E66699" s="2"/>
      <c r="F66699" s="2"/>
      <c r="G66699" s="2"/>
      <c r="H66699" s="2"/>
    </row>
    <row r="66700" spans="2:8">
      <c r="B66700" s="2" t="s">
        <v>67324</v>
      </c>
      <c r="C66700" s="2">
        <v>102</v>
      </c>
      <c r="D66700" s="2" t="s">
        <v>627</v>
      </c>
      <c r="E66700" s="2"/>
      <c r="F66700" s="2"/>
      <c r="G66700" s="2"/>
      <c r="H66700" s="2"/>
    </row>
    <row r="66701" spans="2:8">
      <c r="B66701" s="2" t="s">
        <v>67325</v>
      </c>
      <c r="C66701" s="2">
        <v>54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67326</v>
      </c>
      <c r="C66702" s="2">
        <v>56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67327</v>
      </c>
      <c r="C66703" s="2">
        <v>77</v>
      </c>
      <c r="D66703" s="2" t="s">
        <v>627</v>
      </c>
      <c r="E66703" s="2"/>
      <c r="F66703" s="2"/>
      <c r="G66703" s="2"/>
      <c r="H66703" s="2"/>
    </row>
    <row r="66704" spans="2:8">
      <c r="B66704" s="2" t="s">
        <v>67328</v>
      </c>
      <c r="C66704" s="2">
        <v>73</v>
      </c>
      <c r="D66704" s="2" t="s">
        <v>627</v>
      </c>
      <c r="E66704" s="2"/>
      <c r="F66704" s="2"/>
      <c r="G66704" s="2"/>
      <c r="H66704" s="2"/>
    </row>
    <row r="66705" spans="2:8">
      <c r="B66705" s="2" t="s">
        <v>67329</v>
      </c>
      <c r="C66705" s="2">
        <v>63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67330</v>
      </c>
      <c r="C66706" s="2">
        <v>66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67331</v>
      </c>
      <c r="C66707" s="2">
        <v>63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67332</v>
      </c>
      <c r="C66708" s="2">
        <v>65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67333</v>
      </c>
      <c r="C66709" s="2">
        <v>72</v>
      </c>
      <c r="D66709" s="2" t="s">
        <v>627</v>
      </c>
      <c r="E66709" s="2"/>
      <c r="F66709" s="2"/>
      <c r="G66709" s="2"/>
      <c r="H66709" s="2"/>
    </row>
    <row r="66710" spans="2:8">
      <c r="B66710" s="2" t="s">
        <v>67334</v>
      </c>
      <c r="C66710" s="2">
        <v>93</v>
      </c>
      <c r="D66710" s="2" t="s">
        <v>627</v>
      </c>
      <c r="E66710" s="2"/>
      <c r="F66710" s="2"/>
      <c r="G66710" s="2"/>
      <c r="H66710" s="2"/>
    </row>
    <row r="66711" spans="2:8">
      <c r="B66711" s="2" t="s">
        <v>67335</v>
      </c>
      <c r="C66711" s="2">
        <v>86</v>
      </c>
      <c r="D66711" s="2" t="s">
        <v>627</v>
      </c>
      <c r="E66711" s="2"/>
      <c r="F66711" s="2"/>
      <c r="G66711" s="2"/>
      <c r="H66711" s="2"/>
    </row>
    <row r="66712" spans="2:8">
      <c r="B66712" s="2" t="s">
        <v>67336</v>
      </c>
      <c r="C66712" s="2">
        <v>62</v>
      </c>
      <c r="D66712" s="2" t="s">
        <v>627</v>
      </c>
      <c r="E66712" s="2"/>
      <c r="F66712" s="2"/>
      <c r="G66712" s="2"/>
      <c r="H66712" s="2"/>
    </row>
    <row r="66713" spans="2:8">
      <c r="B66713" s="2" t="s">
        <v>67337</v>
      </c>
      <c r="C66713" s="2">
        <v>68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67338</v>
      </c>
      <c r="C66714" s="2">
        <v>65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67339</v>
      </c>
      <c r="C66715" s="2">
        <v>68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67340</v>
      </c>
      <c r="C66716" s="2">
        <v>63</v>
      </c>
      <c r="D66716" s="2" t="s">
        <v>627</v>
      </c>
      <c r="E66716" s="2"/>
      <c r="F66716" s="2"/>
      <c r="G66716" s="2"/>
      <c r="H66716" s="2"/>
    </row>
    <row r="66717" spans="2:8">
      <c r="B66717" s="2" t="s">
        <v>67341</v>
      </c>
      <c r="C66717" s="2">
        <v>62</v>
      </c>
      <c r="D66717" s="2" t="s">
        <v>627</v>
      </c>
      <c r="E66717" s="2"/>
      <c r="F66717" s="2"/>
      <c r="G66717" s="2"/>
      <c r="H66717" s="2"/>
    </row>
    <row r="66718" spans="2:8">
      <c r="B66718" s="2" t="s">
        <v>67342</v>
      </c>
      <c r="C66718" s="2">
        <v>24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67343</v>
      </c>
      <c r="C66719" s="2">
        <v>38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67344</v>
      </c>
      <c r="C66720" s="2">
        <v>31</v>
      </c>
      <c r="D66720" s="2" t="s">
        <v>627</v>
      </c>
      <c r="E66720" s="2"/>
      <c r="F66720" s="2"/>
      <c r="G66720" s="2"/>
      <c r="H66720" s="2"/>
    </row>
    <row r="66721" spans="2:8">
      <c r="B66721" s="2" t="s">
        <v>67345</v>
      </c>
      <c r="C66721" s="2">
        <v>26</v>
      </c>
      <c r="D66721" s="2" t="s">
        <v>627</v>
      </c>
      <c r="E66721" s="2"/>
      <c r="F66721" s="2"/>
      <c r="G66721" s="2"/>
      <c r="H66721" s="2"/>
    </row>
    <row r="66722" spans="2:8">
      <c r="B66722" s="2" t="s">
        <v>67346</v>
      </c>
      <c r="C66722" s="2">
        <v>69</v>
      </c>
      <c r="D66722" s="2" t="s">
        <v>627</v>
      </c>
      <c r="E66722" s="2"/>
      <c r="F66722" s="2"/>
      <c r="G66722" s="2"/>
      <c r="H66722" s="2"/>
    </row>
    <row r="66723" spans="2:8">
      <c r="B66723" s="2" t="s">
        <v>67347</v>
      </c>
      <c r="C66723" s="2">
        <v>65</v>
      </c>
      <c r="D66723" s="2" t="s">
        <v>627</v>
      </c>
      <c r="E66723" s="2"/>
      <c r="F66723" s="2"/>
      <c r="G66723" s="2"/>
      <c r="H66723" s="2"/>
    </row>
    <row r="66724" spans="2:8">
      <c r="B66724" s="2" t="s">
        <v>67348</v>
      </c>
      <c r="C66724" s="2">
        <v>64</v>
      </c>
      <c r="D66724" s="2" t="s">
        <v>627</v>
      </c>
      <c r="E66724" s="2"/>
      <c r="F66724" s="2"/>
      <c r="G66724" s="2"/>
      <c r="H66724" s="2"/>
    </row>
    <row r="66725" spans="2:8">
      <c r="B66725" s="2" t="s">
        <v>67349</v>
      </c>
      <c r="C66725" s="2">
        <v>62</v>
      </c>
      <c r="D66725" s="2" t="s">
        <v>627</v>
      </c>
      <c r="E66725" s="2"/>
      <c r="F66725" s="2"/>
      <c r="G66725" s="2"/>
      <c r="H66725" s="2"/>
    </row>
    <row r="66726" spans="2:8">
      <c r="B66726" s="2" t="s">
        <v>67350</v>
      </c>
      <c r="C66726" s="2">
        <v>68</v>
      </c>
      <c r="D66726" s="2" t="s">
        <v>627</v>
      </c>
      <c r="E66726" s="2"/>
      <c r="F66726" s="2"/>
      <c r="G66726" s="2"/>
      <c r="H66726" s="2"/>
    </row>
    <row r="66727" spans="2:8">
      <c r="B66727" s="2" t="s">
        <v>67351</v>
      </c>
      <c r="C66727" s="2">
        <v>64</v>
      </c>
      <c r="D66727" s="2" t="s">
        <v>627</v>
      </c>
      <c r="E66727" s="2"/>
      <c r="F66727" s="2"/>
      <c r="G66727" s="2"/>
      <c r="H66727" s="2"/>
    </row>
    <row r="66728" spans="2:8">
      <c r="B66728" s="2" t="s">
        <v>67352</v>
      </c>
      <c r="C66728" s="2">
        <v>78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67353</v>
      </c>
      <c r="C66729" s="2">
        <v>34</v>
      </c>
      <c r="D66729" s="2" t="s">
        <v>627</v>
      </c>
      <c r="E66729" s="2"/>
      <c r="F66729" s="2"/>
      <c r="G66729" s="2"/>
      <c r="H66729" s="2"/>
    </row>
    <row r="66730" spans="2:8">
      <c r="B66730" s="2" t="s">
        <v>67354</v>
      </c>
      <c r="C66730" s="2">
        <v>63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67355</v>
      </c>
      <c r="C66731" s="2">
        <v>65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67356</v>
      </c>
      <c r="C66732" s="2">
        <v>67</v>
      </c>
      <c r="D66732" s="2" t="s">
        <v>627</v>
      </c>
      <c r="E66732" s="2"/>
      <c r="F66732" s="2"/>
      <c r="G66732" s="2"/>
      <c r="H66732" s="2"/>
    </row>
    <row r="66733" spans="2:8">
      <c r="B66733" s="2" t="s">
        <v>67357</v>
      </c>
      <c r="C66733" s="2">
        <v>65</v>
      </c>
      <c r="D66733" s="2" t="s">
        <v>627</v>
      </c>
      <c r="E66733" s="2"/>
      <c r="F66733" s="2"/>
      <c r="G66733" s="2"/>
      <c r="H66733" s="2"/>
    </row>
    <row r="66734" spans="2:8">
      <c r="B66734" s="2" t="s">
        <v>67358</v>
      </c>
      <c r="C66734" s="2">
        <v>49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67359</v>
      </c>
      <c r="C66735" s="2">
        <v>56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67360</v>
      </c>
      <c r="C66736" s="2">
        <v>53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67361</v>
      </c>
      <c r="C66737" s="2">
        <v>58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67362</v>
      </c>
      <c r="C66738" s="2">
        <v>68</v>
      </c>
      <c r="D66738" s="2" t="s">
        <v>627</v>
      </c>
      <c r="E66738" s="2"/>
      <c r="F66738" s="2"/>
      <c r="G66738" s="2"/>
      <c r="H66738" s="2"/>
    </row>
    <row r="66739" spans="2:8">
      <c r="B66739" s="2" t="s">
        <v>67363</v>
      </c>
      <c r="C66739" s="2">
        <v>87</v>
      </c>
      <c r="D66739" s="2" t="s">
        <v>627</v>
      </c>
      <c r="E66739" s="2"/>
      <c r="F66739" s="2"/>
      <c r="G66739" s="2"/>
      <c r="H66739" s="2"/>
    </row>
    <row r="66740" spans="2:8">
      <c r="B66740" s="2" t="s">
        <v>67364</v>
      </c>
      <c r="C66740" s="2">
        <v>87</v>
      </c>
      <c r="D66740" s="2" t="s">
        <v>627</v>
      </c>
      <c r="E66740" s="2"/>
      <c r="F66740" s="2"/>
      <c r="G66740" s="2"/>
      <c r="H66740" s="2"/>
    </row>
    <row r="66741" spans="2:8">
      <c r="B66741" s="2" t="s">
        <v>67365</v>
      </c>
      <c r="C66741" s="2">
        <v>76</v>
      </c>
      <c r="D66741" s="2" t="s">
        <v>627</v>
      </c>
      <c r="E66741" s="2"/>
      <c r="F66741" s="2"/>
      <c r="G66741" s="2"/>
      <c r="H66741" s="2"/>
    </row>
    <row r="66742" spans="2:8">
      <c r="B66742" s="2" t="s">
        <v>67366</v>
      </c>
      <c r="C66742" s="2">
        <v>75</v>
      </c>
      <c r="D66742" s="2" t="s">
        <v>627</v>
      </c>
      <c r="E66742" s="2"/>
      <c r="F66742" s="2"/>
      <c r="G66742" s="2"/>
      <c r="H66742" s="2"/>
    </row>
    <row r="66743" spans="2:8">
      <c r="B66743" s="2" t="s">
        <v>67367</v>
      </c>
      <c r="C66743" s="2">
        <v>24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67368</v>
      </c>
      <c r="C66744" s="2">
        <v>29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67369</v>
      </c>
      <c r="C66745" s="2">
        <v>72</v>
      </c>
      <c r="D66745" s="2" t="s">
        <v>627</v>
      </c>
      <c r="E66745" s="2"/>
      <c r="F66745" s="2"/>
      <c r="G66745" s="2"/>
      <c r="H66745" s="2"/>
    </row>
    <row r="66746" spans="2:8">
      <c r="B66746" s="2" t="s">
        <v>67370</v>
      </c>
      <c r="C66746" s="2">
        <v>68</v>
      </c>
      <c r="D66746" s="2" t="s">
        <v>627</v>
      </c>
      <c r="E66746" s="2"/>
      <c r="F66746" s="2"/>
      <c r="G66746" s="2"/>
      <c r="H66746" s="2"/>
    </row>
    <row r="66747" spans="2:8">
      <c r="B66747" s="2" t="s">
        <v>67371</v>
      </c>
      <c r="C66747" s="2">
        <v>72</v>
      </c>
      <c r="D66747" s="2" t="s">
        <v>627</v>
      </c>
      <c r="E66747" s="2"/>
      <c r="F66747" s="2"/>
      <c r="G66747" s="2"/>
      <c r="H66747" s="2"/>
    </row>
    <row r="66748" spans="2:8">
      <c r="B66748" s="2" t="s">
        <v>67372</v>
      </c>
      <c r="C66748" s="2">
        <v>37</v>
      </c>
      <c r="D66748" s="2" t="s">
        <v>627</v>
      </c>
      <c r="E66748" s="2"/>
      <c r="F66748" s="2"/>
      <c r="G66748" s="2"/>
      <c r="H66748" s="2"/>
    </row>
    <row r="66749" spans="2:8">
      <c r="B66749" s="2" t="s">
        <v>67373</v>
      </c>
      <c r="C66749" s="2">
        <v>77</v>
      </c>
      <c r="D66749" s="2" t="s">
        <v>627</v>
      </c>
      <c r="E66749" s="2"/>
      <c r="F66749" s="2"/>
      <c r="G66749" s="2"/>
      <c r="H66749" s="2"/>
    </row>
    <row r="66750" spans="2:8">
      <c r="B66750" s="2" t="s">
        <v>67374</v>
      </c>
      <c r="C66750" s="2">
        <v>62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67375</v>
      </c>
      <c r="C66751" s="2">
        <v>66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67376</v>
      </c>
      <c r="C66752" s="2">
        <v>82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67377</v>
      </c>
      <c r="C66753" s="2">
        <v>65</v>
      </c>
      <c r="D66753" s="2" t="s">
        <v>627</v>
      </c>
      <c r="E66753" s="2"/>
      <c r="F66753" s="2"/>
      <c r="G66753" s="2"/>
      <c r="H66753" s="2"/>
    </row>
    <row r="66754" spans="2:8">
      <c r="B66754" s="2" t="s">
        <v>67378</v>
      </c>
      <c r="C66754" s="2">
        <v>73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67379</v>
      </c>
      <c r="C66755" s="2">
        <v>79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67380</v>
      </c>
      <c r="C66756" s="2">
        <v>71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67381</v>
      </c>
      <c r="C66757" s="2">
        <v>81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67382</v>
      </c>
      <c r="C66758" s="2">
        <v>82</v>
      </c>
      <c r="D66758" s="2" t="s">
        <v>627</v>
      </c>
      <c r="E66758" s="2"/>
      <c r="F66758" s="2"/>
      <c r="G66758" s="2"/>
      <c r="H66758" s="2"/>
    </row>
    <row r="66759" spans="2:8">
      <c r="B66759" s="2" t="s">
        <v>67383</v>
      </c>
      <c r="C66759" s="2">
        <v>68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67384</v>
      </c>
      <c r="C66760" s="2">
        <v>73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67385</v>
      </c>
      <c r="C66761" s="2">
        <v>32</v>
      </c>
      <c r="D66761" s="2" t="s">
        <v>627</v>
      </c>
      <c r="E66761" s="2"/>
      <c r="F66761" s="2"/>
      <c r="G66761" s="2"/>
      <c r="H66761" s="2"/>
    </row>
    <row r="66762" spans="2:8">
      <c r="B66762" s="2" t="s">
        <v>67386</v>
      </c>
      <c r="C66762" s="2">
        <v>32</v>
      </c>
      <c r="D66762" s="2" t="s">
        <v>627</v>
      </c>
      <c r="E66762" s="2"/>
      <c r="F66762" s="2"/>
      <c r="G66762" s="2"/>
      <c r="H66762" s="2"/>
    </row>
    <row r="66763" spans="2:8">
      <c r="B66763" s="2" t="s">
        <v>67387</v>
      </c>
      <c r="C66763" s="2">
        <v>31</v>
      </c>
      <c r="D66763" s="2" t="s">
        <v>627</v>
      </c>
      <c r="E66763" s="2"/>
      <c r="F66763" s="2"/>
      <c r="G66763" s="2"/>
      <c r="H66763" s="2"/>
    </row>
    <row r="66764" spans="2:8">
      <c r="B66764" s="2" t="s">
        <v>67388</v>
      </c>
      <c r="C66764" s="2">
        <v>32</v>
      </c>
      <c r="D66764" s="2" t="s">
        <v>627</v>
      </c>
      <c r="E66764" s="2"/>
      <c r="F66764" s="2"/>
      <c r="G66764" s="2"/>
      <c r="H66764" s="2"/>
    </row>
    <row r="66765" spans="2:8">
      <c r="B66765" s="2" t="s">
        <v>67389</v>
      </c>
      <c r="C66765" s="2">
        <v>31</v>
      </c>
      <c r="D66765" s="2" t="s">
        <v>627</v>
      </c>
      <c r="E66765" s="2"/>
      <c r="F66765" s="2"/>
      <c r="G66765" s="2"/>
      <c r="H66765" s="2"/>
    </row>
    <row r="66766" spans="2:8">
      <c r="B66766" s="2" t="s">
        <v>67390</v>
      </c>
      <c r="C66766" s="2">
        <v>31</v>
      </c>
      <c r="D66766" s="2" t="s">
        <v>627</v>
      </c>
      <c r="E66766" s="2"/>
      <c r="F66766" s="2"/>
      <c r="G66766" s="2"/>
      <c r="H66766" s="2"/>
    </row>
    <row r="66767" spans="2:8">
      <c r="B66767" s="2" t="s">
        <v>67391</v>
      </c>
      <c r="C66767" s="2">
        <v>31</v>
      </c>
      <c r="D66767" s="2" t="s">
        <v>627</v>
      </c>
      <c r="E66767" s="2"/>
      <c r="F66767" s="2"/>
      <c r="G66767" s="2"/>
      <c r="H66767" s="2"/>
    </row>
    <row r="66768" spans="2:8">
      <c r="B66768" s="2" t="s">
        <v>67392</v>
      </c>
      <c r="C66768" s="2">
        <v>33</v>
      </c>
      <c r="D66768" s="2" t="s">
        <v>627</v>
      </c>
      <c r="E66768" s="2"/>
      <c r="F66768" s="2"/>
      <c r="G66768" s="2"/>
      <c r="H66768" s="2"/>
    </row>
    <row r="66769" spans="2:8">
      <c r="B66769" s="2" t="s">
        <v>67393</v>
      </c>
      <c r="C66769" s="2">
        <v>33</v>
      </c>
      <c r="D66769" s="2" t="s">
        <v>627</v>
      </c>
      <c r="E66769" s="2"/>
      <c r="F66769" s="2"/>
      <c r="G66769" s="2"/>
      <c r="H66769" s="2"/>
    </row>
    <row r="66770" spans="2:8">
      <c r="B66770" s="2" t="s">
        <v>67394</v>
      </c>
      <c r="C66770" s="2">
        <v>67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67395</v>
      </c>
      <c r="C66771" s="2">
        <v>66</v>
      </c>
      <c r="D66771" s="2" t="s">
        <v>627</v>
      </c>
      <c r="E66771" s="2"/>
      <c r="F66771" s="2"/>
      <c r="G66771" s="2"/>
      <c r="H66771" s="2"/>
    </row>
    <row r="66772" spans="2:8">
      <c r="B66772" s="2" t="s">
        <v>67396</v>
      </c>
      <c r="C66772" s="2">
        <v>76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67397</v>
      </c>
      <c r="C66773" s="2">
        <v>16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67398</v>
      </c>
      <c r="C66774" s="2">
        <v>22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67399</v>
      </c>
      <c r="C66775" s="2">
        <v>28</v>
      </c>
      <c r="D66775" s="2" t="s">
        <v>19</v>
      </c>
      <c r="E66775" s="2"/>
      <c r="F66775" s="2"/>
      <c r="G66775" s="2"/>
      <c r="H66775" s="2"/>
    </row>
    <row r="66776" spans="2:8">
      <c r="B66776" s="2" t="s">
        <v>67400</v>
      </c>
      <c r="C66776" s="2">
        <v>34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67401</v>
      </c>
      <c r="C66777" s="2">
        <v>39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67402</v>
      </c>
      <c r="C66778" s="2">
        <v>53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67403</v>
      </c>
      <c r="C66779" s="2">
        <v>58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67404</v>
      </c>
      <c r="C66780" s="2">
        <v>54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67405</v>
      </c>
      <c r="C66781" s="2">
        <v>70</v>
      </c>
      <c r="D66781" s="2" t="s">
        <v>627</v>
      </c>
      <c r="E66781" s="2"/>
      <c r="F66781" s="2"/>
      <c r="G66781" s="2"/>
      <c r="H66781" s="2"/>
    </row>
    <row r="66782" spans="2:8">
      <c r="B66782" s="2" t="s">
        <v>67406</v>
      </c>
      <c r="C66782" s="2">
        <v>77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67407</v>
      </c>
      <c r="C66783" s="2">
        <v>75</v>
      </c>
      <c r="D66783" s="2" t="s">
        <v>627</v>
      </c>
      <c r="E66783" s="2"/>
      <c r="F66783" s="2"/>
      <c r="G66783" s="2"/>
      <c r="H66783" s="2"/>
    </row>
    <row r="66784" spans="2:8">
      <c r="B66784" s="2" t="s">
        <v>67408</v>
      </c>
      <c r="C66784" s="2">
        <v>71</v>
      </c>
      <c r="D66784" s="2" t="s">
        <v>627</v>
      </c>
      <c r="E66784" s="2"/>
      <c r="F66784" s="2"/>
      <c r="G66784" s="2"/>
      <c r="H66784" s="2"/>
    </row>
    <row r="66785" spans="2:8">
      <c r="B66785" s="2" t="s">
        <v>67409</v>
      </c>
      <c r="C66785" s="2">
        <v>73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67410</v>
      </c>
      <c r="C66786" s="2">
        <v>75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67411</v>
      </c>
      <c r="C66787" s="2">
        <v>71</v>
      </c>
      <c r="D66787" s="2" t="s">
        <v>627</v>
      </c>
      <c r="E66787" s="2"/>
      <c r="F66787" s="2"/>
      <c r="G66787" s="2"/>
      <c r="H66787" s="2"/>
    </row>
    <row r="66788" spans="2:8">
      <c r="B66788" s="2" t="s">
        <v>67412</v>
      </c>
      <c r="C66788" s="2">
        <v>60</v>
      </c>
      <c r="D66788" s="2" t="s">
        <v>19</v>
      </c>
      <c r="E66788" s="2"/>
      <c r="F66788" s="2"/>
      <c r="G66788" s="2"/>
      <c r="H66788" s="2"/>
    </row>
    <row r="66789" spans="2:8">
      <c r="B66789" s="2" t="s">
        <v>67413</v>
      </c>
      <c r="C66789" s="2">
        <v>72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67414</v>
      </c>
      <c r="C66790" s="2">
        <v>69</v>
      </c>
      <c r="D66790" s="2" t="s">
        <v>627</v>
      </c>
      <c r="E66790" s="2"/>
      <c r="F66790" s="2"/>
      <c r="G66790" s="2"/>
      <c r="H66790" s="2"/>
    </row>
    <row r="66791" spans="2:8">
      <c r="B66791" s="2" t="s">
        <v>67415</v>
      </c>
      <c r="C66791" s="2">
        <v>73</v>
      </c>
      <c r="D66791" s="2" t="s">
        <v>627</v>
      </c>
      <c r="E66791" s="2"/>
      <c r="F66791" s="2"/>
      <c r="G66791" s="2"/>
      <c r="H66791" s="2"/>
    </row>
    <row r="66792" spans="2:8">
      <c r="B66792" s="2" t="s">
        <v>67416</v>
      </c>
      <c r="C66792" s="2">
        <v>64</v>
      </c>
      <c r="D66792" s="2" t="s">
        <v>627</v>
      </c>
      <c r="E66792" s="2"/>
      <c r="F66792" s="2"/>
      <c r="G66792" s="2"/>
      <c r="H66792" s="2"/>
    </row>
    <row r="66793" spans="2:8">
      <c r="B66793" s="2" t="s">
        <v>67417</v>
      </c>
      <c r="C66793" s="2">
        <v>63</v>
      </c>
      <c r="D66793" s="2" t="s">
        <v>627</v>
      </c>
      <c r="E66793" s="2"/>
      <c r="F66793" s="2"/>
      <c r="G66793" s="2"/>
      <c r="H66793" s="2"/>
    </row>
    <row r="66794" spans="2:8">
      <c r="B66794" s="2" t="s">
        <v>67418</v>
      </c>
      <c r="C66794" s="2">
        <v>62</v>
      </c>
      <c r="D66794" s="2" t="s">
        <v>627</v>
      </c>
      <c r="E66794" s="2"/>
      <c r="F66794" s="2"/>
      <c r="G66794" s="2"/>
      <c r="H66794" s="2"/>
    </row>
    <row r="66795" spans="2:8">
      <c r="B66795" s="2" t="s">
        <v>67419</v>
      </c>
      <c r="C66795" s="2">
        <v>33</v>
      </c>
      <c r="D66795" s="2" t="s">
        <v>627</v>
      </c>
      <c r="E66795" s="2"/>
      <c r="F66795" s="2"/>
      <c r="G66795" s="2"/>
      <c r="H66795" s="2"/>
    </row>
    <row r="66796" spans="2:8">
      <c r="B66796" s="2" t="s">
        <v>67420</v>
      </c>
      <c r="C66796" s="2">
        <v>29</v>
      </c>
      <c r="D66796" s="2" t="s">
        <v>627</v>
      </c>
      <c r="E66796" s="2"/>
      <c r="F66796" s="2"/>
      <c r="G66796" s="2"/>
      <c r="H66796" s="2"/>
    </row>
    <row r="66797" spans="2:8">
      <c r="B66797" s="2" t="s">
        <v>67421</v>
      </c>
      <c r="C66797" s="2">
        <v>65</v>
      </c>
      <c r="D66797" s="2" t="s">
        <v>627</v>
      </c>
      <c r="E66797" s="2"/>
      <c r="F66797" s="2"/>
      <c r="G66797" s="2"/>
      <c r="H66797" s="2"/>
    </row>
    <row r="66798" spans="2:8">
      <c r="B66798" s="2" t="s">
        <v>67422</v>
      </c>
      <c r="C66798" s="2">
        <v>56</v>
      </c>
      <c r="D66798" s="2" t="s">
        <v>627</v>
      </c>
      <c r="E66798" s="2"/>
      <c r="F66798" s="2"/>
      <c r="G66798" s="2"/>
      <c r="H66798" s="2"/>
    </row>
    <row r="66799" spans="2:8">
      <c r="B66799" s="2" t="s">
        <v>67423</v>
      </c>
      <c r="C66799" s="2">
        <v>64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67424</v>
      </c>
      <c r="C66800" s="2">
        <v>59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67425</v>
      </c>
      <c r="C66801" s="2">
        <v>62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67426</v>
      </c>
      <c r="C66802" s="2">
        <v>71</v>
      </c>
      <c r="D66802" s="2" t="s">
        <v>627</v>
      </c>
      <c r="E66802" s="2"/>
      <c r="F66802" s="2"/>
      <c r="G66802" s="2"/>
      <c r="H66802" s="2"/>
    </row>
    <row r="66803" spans="2:8">
      <c r="B66803" s="2" t="s">
        <v>67427</v>
      </c>
      <c r="C66803" s="2">
        <v>67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67428</v>
      </c>
      <c r="C66804" s="2">
        <v>70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67429</v>
      </c>
      <c r="C66805" s="2">
        <v>28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67430</v>
      </c>
      <c r="C66806" s="2">
        <v>49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67431</v>
      </c>
      <c r="C66807" s="2">
        <v>65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67432</v>
      </c>
      <c r="C66808" s="2">
        <v>79</v>
      </c>
      <c r="D66808" s="2" t="s">
        <v>627</v>
      </c>
      <c r="E66808" s="2"/>
      <c r="F66808" s="2"/>
      <c r="G66808" s="2"/>
      <c r="H66808" s="2"/>
    </row>
    <row r="66809" spans="2:8">
      <c r="B66809" s="2" t="s">
        <v>67433</v>
      </c>
      <c r="C66809" s="2">
        <v>76</v>
      </c>
      <c r="D66809" s="2" t="s">
        <v>627</v>
      </c>
      <c r="E66809" s="2"/>
      <c r="F66809" s="2"/>
      <c r="G66809" s="2"/>
      <c r="H66809" s="2"/>
    </row>
    <row r="66810" spans="2:8">
      <c r="B66810" s="2" t="s">
        <v>67434</v>
      </c>
      <c r="C66810" s="2">
        <v>24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67435</v>
      </c>
      <c r="C66811" s="2">
        <v>24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67436</v>
      </c>
      <c r="C66812" s="2">
        <v>24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67437</v>
      </c>
      <c r="C66813" s="2">
        <v>26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67438</v>
      </c>
      <c r="C66814" s="2">
        <v>38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67439</v>
      </c>
      <c r="C66815" s="2">
        <v>37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67440</v>
      </c>
      <c r="C66816" s="2">
        <v>37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67441</v>
      </c>
      <c r="C66817" s="2">
        <v>41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67442</v>
      </c>
      <c r="C66818" s="2">
        <v>38</v>
      </c>
      <c r="D66818" s="2" t="s">
        <v>627</v>
      </c>
      <c r="E66818" s="2"/>
      <c r="F66818" s="2"/>
      <c r="G66818" s="2"/>
      <c r="H66818" s="2"/>
    </row>
    <row r="66819" spans="2:8">
      <c r="B66819" s="2" t="s">
        <v>67443</v>
      </c>
      <c r="C66819" s="2">
        <v>25</v>
      </c>
      <c r="D66819" s="2" t="s">
        <v>627</v>
      </c>
      <c r="E66819" s="2"/>
      <c r="F66819" s="2"/>
      <c r="G66819" s="2"/>
      <c r="H66819" s="2"/>
    </row>
    <row r="66820" spans="2:8">
      <c r="B66820" s="2" t="s">
        <v>67444</v>
      </c>
      <c r="C66820" s="2">
        <v>47</v>
      </c>
      <c r="D66820" s="2" t="s">
        <v>627</v>
      </c>
      <c r="E66820" s="2"/>
      <c r="F66820" s="2"/>
      <c r="G66820" s="2"/>
      <c r="H66820" s="2"/>
    </row>
    <row r="66821" spans="2:8">
      <c r="B66821" s="2" t="s">
        <v>67445</v>
      </c>
      <c r="C66821" s="2">
        <v>32</v>
      </c>
      <c r="D66821" s="2" t="s">
        <v>627</v>
      </c>
      <c r="E66821" s="2"/>
      <c r="F66821" s="2"/>
      <c r="G66821" s="2"/>
      <c r="H66821" s="2"/>
    </row>
    <row r="66822" spans="2:8">
      <c r="B66822" s="2" t="s">
        <v>67446</v>
      </c>
      <c r="C66822" s="2">
        <v>23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67447</v>
      </c>
      <c r="C66823" s="2">
        <v>67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67448</v>
      </c>
      <c r="C66824" s="2">
        <v>43</v>
      </c>
      <c r="D66824" s="2" t="s">
        <v>627</v>
      </c>
      <c r="E66824" s="2"/>
      <c r="F66824" s="2"/>
      <c r="G66824" s="2"/>
      <c r="H66824" s="2"/>
    </row>
    <row r="66825" spans="2:8">
      <c r="B66825" s="2" t="s">
        <v>67449</v>
      </c>
      <c r="C66825" s="2">
        <v>34</v>
      </c>
      <c r="D66825" s="2" t="s">
        <v>627</v>
      </c>
      <c r="E66825" s="2"/>
      <c r="F66825" s="2"/>
      <c r="G66825" s="2"/>
      <c r="H66825" s="2"/>
    </row>
    <row r="66826" spans="2:8">
      <c r="B66826" s="2" t="s">
        <v>67450</v>
      </c>
      <c r="C66826" s="2">
        <v>36</v>
      </c>
      <c r="D66826" s="2" t="s">
        <v>627</v>
      </c>
      <c r="E66826" s="2"/>
      <c r="F66826" s="2"/>
      <c r="G66826" s="2"/>
      <c r="H66826" s="2"/>
    </row>
    <row r="66827" spans="2:8">
      <c r="B66827" s="2" t="s">
        <v>67451</v>
      </c>
      <c r="C66827" s="2">
        <v>49</v>
      </c>
      <c r="D66827" s="2" t="s">
        <v>627</v>
      </c>
      <c r="E66827" s="2"/>
      <c r="F66827" s="2"/>
      <c r="G66827" s="2"/>
      <c r="H66827" s="2"/>
    </row>
    <row r="66828" spans="2:8">
      <c r="B66828" s="2" t="s">
        <v>67452</v>
      </c>
      <c r="C66828" s="2">
        <v>50</v>
      </c>
      <c r="D66828" s="2" t="s">
        <v>627</v>
      </c>
      <c r="E66828" s="2"/>
      <c r="F66828" s="2"/>
      <c r="G66828" s="2"/>
      <c r="H66828" s="2"/>
    </row>
    <row r="66829" spans="2:8">
      <c r="B66829" s="2" t="s">
        <v>67453</v>
      </c>
      <c r="C66829" s="2">
        <v>79</v>
      </c>
      <c r="D66829" s="2" t="s">
        <v>627</v>
      </c>
      <c r="E66829" s="2"/>
      <c r="F66829" s="2"/>
      <c r="G66829" s="2"/>
      <c r="H66829" s="2"/>
    </row>
    <row r="66830" spans="2:8">
      <c r="B66830" s="2" t="s">
        <v>67454</v>
      </c>
      <c r="C66830" s="2">
        <v>68</v>
      </c>
      <c r="D66830" s="2" t="s">
        <v>627</v>
      </c>
      <c r="E66830" s="2"/>
      <c r="F66830" s="2"/>
      <c r="G66830" s="2"/>
      <c r="H66830" s="2"/>
    </row>
    <row r="66831" spans="2:8">
      <c r="B66831" s="2" t="s">
        <v>67455</v>
      </c>
      <c r="C66831" s="2">
        <v>77</v>
      </c>
      <c r="D66831" s="2" t="s">
        <v>627</v>
      </c>
      <c r="E66831" s="2"/>
      <c r="F66831" s="2"/>
      <c r="G66831" s="2"/>
      <c r="H66831" s="2"/>
    </row>
    <row r="66832" spans="2:8">
      <c r="B66832" s="2" t="s">
        <v>67456</v>
      </c>
      <c r="C66832" s="2">
        <v>73</v>
      </c>
      <c r="D66832" s="2" t="s">
        <v>627</v>
      </c>
      <c r="E66832" s="2"/>
      <c r="F66832" s="2"/>
      <c r="G66832" s="2"/>
      <c r="H66832" s="2"/>
    </row>
    <row r="66833" spans="2:8">
      <c r="B66833" s="2" t="s">
        <v>67457</v>
      </c>
      <c r="C66833" s="2">
        <v>62</v>
      </c>
      <c r="D66833" s="2" t="s">
        <v>627</v>
      </c>
      <c r="E66833" s="2"/>
      <c r="F66833" s="2"/>
      <c r="G66833" s="2"/>
      <c r="H66833" s="2"/>
    </row>
    <row r="66834" spans="2:8">
      <c r="B66834" s="2" t="s">
        <v>67458</v>
      </c>
      <c r="C66834" s="2">
        <v>61</v>
      </c>
      <c r="D66834" s="2" t="s">
        <v>627</v>
      </c>
      <c r="E66834" s="2"/>
      <c r="F66834" s="2"/>
      <c r="G66834" s="2"/>
      <c r="H66834" s="2"/>
    </row>
    <row r="66835" spans="2:8">
      <c r="B66835" s="2" t="s">
        <v>67459</v>
      </c>
      <c r="C66835" s="2">
        <v>61</v>
      </c>
      <c r="D66835" s="2" t="s">
        <v>627</v>
      </c>
      <c r="E66835" s="2"/>
      <c r="F66835" s="2"/>
      <c r="G66835" s="2"/>
      <c r="H66835" s="2"/>
    </row>
    <row r="66836" spans="2:8">
      <c r="B66836" s="2" t="s">
        <v>67460</v>
      </c>
      <c r="C66836" s="2">
        <v>59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67461</v>
      </c>
      <c r="C66837" s="2">
        <v>63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67462</v>
      </c>
      <c r="C66838" s="2">
        <v>60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67463</v>
      </c>
      <c r="C66839" s="2">
        <v>71</v>
      </c>
      <c r="D66839" s="2" t="s">
        <v>627</v>
      </c>
      <c r="E66839" s="2"/>
      <c r="F66839" s="2"/>
      <c r="G66839" s="2"/>
      <c r="H66839" s="2"/>
    </row>
    <row r="66840" spans="2:8">
      <c r="B66840" s="2" t="s">
        <v>67464</v>
      </c>
      <c r="C66840" s="2">
        <v>81</v>
      </c>
      <c r="D66840" s="2" t="s">
        <v>627</v>
      </c>
      <c r="E66840" s="2"/>
      <c r="F66840" s="2"/>
      <c r="G66840" s="2"/>
      <c r="H66840" s="2"/>
    </row>
    <row r="66841" spans="2:8">
      <c r="B66841" s="2" t="s">
        <v>67465</v>
      </c>
      <c r="C66841" s="2">
        <v>55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67466</v>
      </c>
      <c r="C66842" s="2">
        <v>55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67467</v>
      </c>
      <c r="C66843" s="2">
        <v>57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67468</v>
      </c>
      <c r="C66844" s="2">
        <v>70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67469</v>
      </c>
      <c r="C66845" s="2">
        <v>70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67470</v>
      </c>
      <c r="C66846" s="2">
        <v>77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67471</v>
      </c>
      <c r="C66847" s="2">
        <v>75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67472</v>
      </c>
      <c r="C66848" s="2">
        <v>83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67473</v>
      </c>
      <c r="C66849" s="2">
        <v>48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67474</v>
      </c>
      <c r="C66850" s="2">
        <v>54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67475</v>
      </c>
      <c r="C66851" s="2">
        <v>55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67476</v>
      </c>
      <c r="C66852" s="2">
        <v>56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67477</v>
      </c>
      <c r="C66853" s="2">
        <v>58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67478</v>
      </c>
      <c r="C66854" s="2">
        <v>68</v>
      </c>
      <c r="D66854" s="2" t="s">
        <v>627</v>
      </c>
      <c r="E66854" s="2"/>
      <c r="F66854" s="2"/>
      <c r="G66854" s="2"/>
      <c r="H66854" s="2"/>
    </row>
    <row r="66855" spans="2:8">
      <c r="B66855" s="2" t="s">
        <v>67479</v>
      </c>
      <c r="C66855" s="2">
        <v>64</v>
      </c>
      <c r="D66855" s="2" t="s">
        <v>627</v>
      </c>
      <c r="E66855" s="2"/>
      <c r="F66855" s="2"/>
      <c r="G66855" s="2"/>
      <c r="H66855" s="2"/>
    </row>
    <row r="66856" spans="2:8">
      <c r="B66856" s="2" t="s">
        <v>67480</v>
      </c>
      <c r="C66856" s="2">
        <v>77</v>
      </c>
      <c r="D66856" s="2" t="s">
        <v>627</v>
      </c>
      <c r="E66856" s="2"/>
      <c r="F66856" s="2"/>
      <c r="G66856" s="2"/>
      <c r="H66856" s="2"/>
    </row>
    <row r="66857" spans="2:8">
      <c r="B66857" s="2" t="s">
        <v>67481</v>
      </c>
      <c r="C66857" s="2">
        <v>75</v>
      </c>
      <c r="D66857" s="2" t="s">
        <v>627</v>
      </c>
      <c r="E66857" s="2"/>
      <c r="F66857" s="2"/>
      <c r="G66857" s="2"/>
      <c r="H66857" s="2"/>
    </row>
    <row r="66858" spans="2:8">
      <c r="B66858" s="2" t="s">
        <v>67482</v>
      </c>
      <c r="C66858" s="2">
        <v>67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67483</v>
      </c>
      <c r="C66859" s="2">
        <v>75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67484</v>
      </c>
      <c r="C66860" s="2">
        <v>82</v>
      </c>
      <c r="D66860" s="2" t="s">
        <v>627</v>
      </c>
      <c r="E66860" s="2"/>
      <c r="F66860" s="2"/>
      <c r="G66860" s="2"/>
      <c r="H66860" s="2"/>
    </row>
    <row r="66861" spans="2:8">
      <c r="B66861" s="2" t="s">
        <v>67485</v>
      </c>
      <c r="C66861" s="2">
        <v>78</v>
      </c>
      <c r="D66861" s="2" t="s">
        <v>627</v>
      </c>
      <c r="E66861" s="2"/>
      <c r="F66861" s="2"/>
      <c r="G66861" s="2"/>
      <c r="H66861" s="2"/>
    </row>
    <row r="66862" spans="2:8">
      <c r="B66862" s="2" t="s">
        <v>67486</v>
      </c>
      <c r="C66862" s="2">
        <v>22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67487</v>
      </c>
      <c r="C66863" s="2">
        <v>28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67488</v>
      </c>
      <c r="C66864" s="2">
        <v>68</v>
      </c>
      <c r="D66864" s="2" t="s">
        <v>627</v>
      </c>
      <c r="E66864" s="2"/>
      <c r="F66864" s="2"/>
      <c r="G66864" s="2"/>
      <c r="H66864" s="2"/>
    </row>
    <row r="66865" spans="2:8">
      <c r="B66865" s="2" t="s">
        <v>67489</v>
      </c>
      <c r="C66865" s="2">
        <v>49</v>
      </c>
      <c r="D66865" s="2" t="s">
        <v>627</v>
      </c>
      <c r="E66865" s="2"/>
      <c r="F66865" s="2"/>
      <c r="G66865" s="2"/>
      <c r="H66865" s="2"/>
    </row>
    <row r="66866" spans="2:8">
      <c r="B66866" s="2" t="s">
        <v>67490</v>
      </c>
      <c r="C66866" s="2">
        <v>45</v>
      </c>
      <c r="D66866" s="2" t="s">
        <v>627</v>
      </c>
      <c r="E66866" s="2"/>
      <c r="F66866" s="2"/>
      <c r="G66866" s="2"/>
      <c r="H66866" s="2"/>
    </row>
    <row r="66867" spans="2:8">
      <c r="B66867" s="2" t="s">
        <v>67491</v>
      </c>
      <c r="C66867" s="2">
        <v>60</v>
      </c>
      <c r="D66867" s="2" t="s">
        <v>627</v>
      </c>
      <c r="E66867" s="2"/>
      <c r="F66867" s="2"/>
      <c r="G66867" s="2"/>
      <c r="H66867" s="2"/>
    </row>
    <row r="66868" spans="2:8">
      <c r="B66868" s="2" t="s">
        <v>67492</v>
      </c>
      <c r="C66868" s="2">
        <v>56</v>
      </c>
      <c r="D66868" s="2" t="s">
        <v>627</v>
      </c>
      <c r="E66868" s="2"/>
      <c r="F66868" s="2"/>
      <c r="G66868" s="2"/>
      <c r="H66868" s="2"/>
    </row>
    <row r="66869" spans="2:8">
      <c r="B66869" s="2" t="s">
        <v>67493</v>
      </c>
      <c r="C66869" s="2">
        <v>53</v>
      </c>
      <c r="D66869" s="2" t="s">
        <v>627</v>
      </c>
      <c r="E66869" s="2"/>
      <c r="F66869" s="2"/>
      <c r="G66869" s="2"/>
      <c r="H66869" s="2"/>
    </row>
    <row r="66870" spans="2:8">
      <c r="B66870" s="2" t="s">
        <v>67494</v>
      </c>
      <c r="C66870" s="2">
        <v>40</v>
      </c>
      <c r="D66870" s="2" t="s">
        <v>627</v>
      </c>
      <c r="E66870" s="2"/>
      <c r="F66870" s="2"/>
      <c r="G66870" s="2"/>
      <c r="H66870" s="2"/>
    </row>
    <row r="66871" spans="2:8">
      <c r="B66871" s="2" t="s">
        <v>67495</v>
      </c>
      <c r="C66871" s="2">
        <v>73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67496</v>
      </c>
      <c r="C66872" s="2">
        <v>75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67497</v>
      </c>
      <c r="C66873" s="2">
        <v>78</v>
      </c>
      <c r="D66873" s="2" t="s">
        <v>19</v>
      </c>
      <c r="E66873" s="2"/>
      <c r="F66873" s="2"/>
      <c r="G66873" s="2"/>
      <c r="H66873" s="2"/>
    </row>
    <row r="66874" spans="2:8">
      <c r="B66874" s="2" t="s">
        <v>67498</v>
      </c>
      <c r="C66874" s="2">
        <v>48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67499</v>
      </c>
      <c r="C66875" s="2">
        <v>59</v>
      </c>
      <c r="D66875" s="2" t="s">
        <v>627</v>
      </c>
      <c r="E66875" s="2"/>
      <c r="F66875" s="2"/>
      <c r="G66875" s="2"/>
      <c r="H66875" s="2"/>
    </row>
    <row r="66876" spans="2:8">
      <c r="B66876" s="2" t="s">
        <v>67500</v>
      </c>
      <c r="C66876" s="2">
        <v>62</v>
      </c>
      <c r="D66876" s="2" t="s">
        <v>627</v>
      </c>
      <c r="E66876" s="2"/>
      <c r="F66876" s="2"/>
      <c r="G66876" s="2"/>
      <c r="H66876" s="2"/>
    </row>
    <row r="66877" spans="2:8">
      <c r="B66877" s="2" t="s">
        <v>67501</v>
      </c>
      <c r="C66877" s="2">
        <v>83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67502</v>
      </c>
      <c r="C66878" s="2">
        <v>78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67503</v>
      </c>
      <c r="C66879" s="2">
        <v>83</v>
      </c>
      <c r="D66879" s="2" t="s">
        <v>627</v>
      </c>
      <c r="E66879" s="2"/>
      <c r="F66879" s="2"/>
      <c r="G66879" s="2"/>
      <c r="H66879" s="2"/>
    </row>
    <row r="66880" spans="2:8">
      <c r="B66880" s="2" t="s">
        <v>67504</v>
      </c>
      <c r="C66880" s="2">
        <v>73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67505</v>
      </c>
      <c r="C66881" s="2">
        <v>84</v>
      </c>
      <c r="D66881" s="2" t="s">
        <v>627</v>
      </c>
      <c r="E66881" s="2"/>
      <c r="F66881" s="2"/>
      <c r="G66881" s="2"/>
      <c r="H66881" s="2"/>
    </row>
    <row r="66882" spans="2:8">
      <c r="B66882" s="2" t="s">
        <v>67506</v>
      </c>
      <c r="C66882" s="2">
        <v>28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67507</v>
      </c>
      <c r="C66883" s="2">
        <v>38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67508</v>
      </c>
      <c r="C66884" s="2">
        <v>31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67509</v>
      </c>
      <c r="C66885" s="2">
        <v>67</v>
      </c>
      <c r="D66885" s="2" t="s">
        <v>627</v>
      </c>
      <c r="E66885" s="2"/>
      <c r="F66885" s="2"/>
      <c r="G66885" s="2"/>
      <c r="H66885" s="2"/>
    </row>
    <row r="66886" spans="2:8">
      <c r="B66886" s="2" t="s">
        <v>67510</v>
      </c>
      <c r="C66886" s="2">
        <v>74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67511</v>
      </c>
      <c r="C66887" s="2">
        <v>87</v>
      </c>
      <c r="D66887" s="2" t="s">
        <v>627</v>
      </c>
      <c r="E66887" s="2"/>
      <c r="F66887" s="2"/>
      <c r="G66887" s="2"/>
      <c r="H66887" s="2"/>
    </row>
    <row r="66888" spans="2:8">
      <c r="B66888" s="2" t="s">
        <v>67512</v>
      </c>
      <c r="C66888" s="2">
        <v>84</v>
      </c>
      <c r="D66888" s="2" t="s">
        <v>627</v>
      </c>
      <c r="E66888" s="2"/>
      <c r="F66888" s="2"/>
      <c r="G66888" s="2"/>
      <c r="H66888" s="2"/>
    </row>
    <row r="66889" spans="2:8">
      <c r="B66889" s="2" t="s">
        <v>67513</v>
      </c>
      <c r="C66889" s="2">
        <v>70</v>
      </c>
      <c r="D66889" s="2" t="s">
        <v>627</v>
      </c>
      <c r="E66889" s="2"/>
      <c r="F66889" s="2"/>
      <c r="G66889" s="2"/>
      <c r="H66889" s="2"/>
    </row>
    <row r="66890" spans="2:8">
      <c r="B66890" s="2" t="s">
        <v>67514</v>
      </c>
      <c r="C66890" s="2">
        <v>67</v>
      </c>
      <c r="D66890" s="2" t="s">
        <v>627</v>
      </c>
      <c r="E66890" s="2"/>
      <c r="F66890" s="2"/>
      <c r="G66890" s="2"/>
      <c r="H66890" s="2"/>
    </row>
    <row r="66891" spans="2:8">
      <c r="B66891" s="2" t="s">
        <v>67515</v>
      </c>
      <c r="C66891" s="2">
        <v>63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67516</v>
      </c>
      <c r="C66892" s="2">
        <v>66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67517</v>
      </c>
      <c r="C66893" s="2">
        <v>72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67518</v>
      </c>
      <c r="C66894" s="2">
        <v>72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67519</v>
      </c>
      <c r="C66895" s="2">
        <v>77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67520</v>
      </c>
      <c r="C66896" s="2">
        <v>62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67521</v>
      </c>
      <c r="C66897" s="2">
        <v>72</v>
      </c>
      <c r="D66897" s="2" t="s">
        <v>627</v>
      </c>
      <c r="E66897" s="2"/>
      <c r="F66897" s="2"/>
      <c r="G66897" s="2"/>
      <c r="H66897" s="2"/>
    </row>
    <row r="66898" spans="2:8">
      <c r="B66898" s="2" t="s">
        <v>67522</v>
      </c>
      <c r="C66898" s="2">
        <v>67</v>
      </c>
      <c r="D66898" s="2" t="s">
        <v>627</v>
      </c>
      <c r="E66898" s="2"/>
      <c r="F66898" s="2"/>
      <c r="G66898" s="2"/>
      <c r="H66898" s="2"/>
    </row>
    <row r="66899" spans="2:8">
      <c r="B66899" s="2" t="s">
        <v>67523</v>
      </c>
      <c r="C66899" s="2">
        <v>66</v>
      </c>
      <c r="D66899" s="2" t="s">
        <v>627</v>
      </c>
      <c r="E66899" s="2"/>
      <c r="F66899" s="2"/>
      <c r="G66899" s="2"/>
      <c r="H66899" s="2"/>
    </row>
    <row r="66900" spans="2:8">
      <c r="B66900" s="2" t="s">
        <v>67524</v>
      </c>
      <c r="C66900" s="2">
        <v>95</v>
      </c>
      <c r="D66900" s="2" t="s">
        <v>627</v>
      </c>
      <c r="E66900" s="2"/>
      <c r="F66900" s="2"/>
      <c r="G66900" s="2"/>
      <c r="H66900" s="2"/>
    </row>
    <row r="66901" spans="2:8">
      <c r="B66901" s="2" t="s">
        <v>67525</v>
      </c>
      <c r="C66901" s="2">
        <v>64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67526</v>
      </c>
      <c r="C66902" s="2">
        <v>65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67527</v>
      </c>
      <c r="C66903" s="2">
        <v>66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67528</v>
      </c>
      <c r="C66904" s="2">
        <v>53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67529</v>
      </c>
      <c r="C66905" s="2">
        <v>25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67530</v>
      </c>
      <c r="C66906" s="2">
        <v>36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67531</v>
      </c>
      <c r="C66907" s="2">
        <v>67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67532</v>
      </c>
      <c r="C66908" s="2">
        <v>66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67533</v>
      </c>
      <c r="C66909" s="2">
        <v>70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67534</v>
      </c>
      <c r="C66910" s="2">
        <v>74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67535</v>
      </c>
      <c r="C66911" s="2">
        <v>70</v>
      </c>
      <c r="D66911" s="2" t="s">
        <v>627</v>
      </c>
      <c r="E66911" s="2"/>
      <c r="F66911" s="2"/>
      <c r="G66911" s="2"/>
      <c r="H66911" s="2"/>
    </row>
    <row r="66912" spans="2:8">
      <c r="B66912" s="2" t="s">
        <v>67536</v>
      </c>
      <c r="C66912" s="2">
        <v>65</v>
      </c>
      <c r="D66912" s="2" t="s">
        <v>627</v>
      </c>
      <c r="E66912" s="2"/>
      <c r="F66912" s="2"/>
      <c r="G66912" s="2"/>
      <c r="H66912" s="2"/>
    </row>
    <row r="66913" spans="2:8">
      <c r="B66913" s="2" t="s">
        <v>67537</v>
      </c>
      <c r="C66913" s="2">
        <v>71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67538</v>
      </c>
      <c r="C66914" s="2">
        <v>75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67539</v>
      </c>
      <c r="C66915" s="2">
        <v>82</v>
      </c>
      <c r="D66915" s="2" t="s">
        <v>627</v>
      </c>
      <c r="E66915" s="2"/>
      <c r="F66915" s="2"/>
      <c r="G66915" s="2"/>
      <c r="H66915" s="2"/>
    </row>
    <row r="66916" spans="2:8">
      <c r="B66916" s="2" t="s">
        <v>67540</v>
      </c>
      <c r="C66916" s="2">
        <v>79</v>
      </c>
      <c r="D66916" s="2" t="s">
        <v>627</v>
      </c>
      <c r="E66916" s="2"/>
      <c r="F66916" s="2"/>
      <c r="G66916" s="2"/>
      <c r="H66916" s="2"/>
    </row>
    <row r="66917" spans="2:8">
      <c r="B66917" s="2" t="s">
        <v>67541</v>
      </c>
      <c r="C66917" s="2">
        <v>41</v>
      </c>
      <c r="D66917" s="2" t="s">
        <v>627</v>
      </c>
      <c r="E66917" s="2"/>
      <c r="F66917" s="2"/>
      <c r="G66917" s="2"/>
      <c r="H66917" s="2"/>
    </row>
    <row r="66918" spans="2:8">
      <c r="B66918" s="2" t="s">
        <v>67542</v>
      </c>
      <c r="C66918" s="2">
        <v>27</v>
      </c>
      <c r="D66918" s="2" t="s">
        <v>627</v>
      </c>
      <c r="E66918" s="2"/>
      <c r="F66918" s="2"/>
      <c r="G66918" s="2"/>
      <c r="H66918" s="2"/>
    </row>
    <row r="66919" spans="2:8">
      <c r="B66919" s="2" t="s">
        <v>67543</v>
      </c>
      <c r="C66919" s="2">
        <v>73</v>
      </c>
      <c r="D66919" s="2" t="s">
        <v>627</v>
      </c>
      <c r="E66919" s="2"/>
      <c r="F66919" s="2"/>
      <c r="G66919" s="2"/>
      <c r="H66919" s="2"/>
    </row>
    <row r="66920" spans="2:8">
      <c r="B66920" s="2" t="s">
        <v>67544</v>
      </c>
      <c r="C66920" s="2">
        <v>90</v>
      </c>
      <c r="D66920" s="2" t="s">
        <v>627</v>
      </c>
      <c r="E66920" s="2"/>
      <c r="F66920" s="2"/>
      <c r="G66920" s="2"/>
      <c r="H66920" s="2"/>
    </row>
    <row r="66921" spans="2:8">
      <c r="B66921" s="2" t="s">
        <v>67545</v>
      </c>
      <c r="C66921" s="2">
        <v>25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67546</v>
      </c>
      <c r="C66922" s="2">
        <v>38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67547</v>
      </c>
      <c r="C66923" s="2">
        <v>68</v>
      </c>
      <c r="D66923" s="2" t="s">
        <v>627</v>
      </c>
      <c r="E66923" s="2"/>
      <c r="F66923" s="2"/>
      <c r="G66923" s="2"/>
      <c r="H66923" s="2"/>
    </row>
    <row r="66924" spans="2:8">
      <c r="B66924" s="2" t="s">
        <v>67548</v>
      </c>
      <c r="C66924" s="2">
        <v>61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67549</v>
      </c>
      <c r="C66925" s="2">
        <v>36</v>
      </c>
      <c r="D66925" s="2" t="s">
        <v>627</v>
      </c>
      <c r="E66925" s="2"/>
      <c r="F66925" s="2"/>
      <c r="G66925" s="2"/>
      <c r="H66925" s="2"/>
    </row>
    <row r="66926" spans="2:8">
      <c r="B66926" s="2" t="s">
        <v>67550</v>
      </c>
      <c r="C66926" s="2">
        <v>23</v>
      </c>
      <c r="D66926" s="2" t="s">
        <v>627</v>
      </c>
      <c r="E66926" s="2"/>
      <c r="F66926" s="2"/>
      <c r="G66926" s="2"/>
      <c r="H66926" s="2"/>
    </row>
    <row r="66927" spans="2:8">
      <c r="B66927" s="2" t="s">
        <v>67551</v>
      </c>
      <c r="C66927" s="2">
        <v>46</v>
      </c>
      <c r="D66927" s="2" t="s">
        <v>627</v>
      </c>
      <c r="E66927" s="2"/>
      <c r="F66927" s="2"/>
      <c r="G66927" s="2"/>
      <c r="H66927" s="2"/>
    </row>
    <row r="66928" spans="2:8">
      <c r="B66928" s="2" t="s">
        <v>67552</v>
      </c>
      <c r="C66928" s="2">
        <v>66</v>
      </c>
      <c r="D66928" s="2" t="s">
        <v>627</v>
      </c>
      <c r="E66928" s="2"/>
      <c r="F66928" s="2"/>
      <c r="G66928" s="2"/>
      <c r="H66928" s="2"/>
    </row>
    <row r="66929" spans="2:8">
      <c r="B66929" s="2" t="s">
        <v>67553</v>
      </c>
      <c r="C66929" s="2">
        <v>65</v>
      </c>
      <c r="D66929" s="2" t="s">
        <v>627</v>
      </c>
      <c r="E66929" s="2"/>
      <c r="F66929" s="2"/>
      <c r="G66929" s="2"/>
      <c r="H66929" s="2"/>
    </row>
    <row r="66930" spans="2:8">
      <c r="B66930" s="2" t="s">
        <v>67554</v>
      </c>
      <c r="C66930" s="2">
        <v>64</v>
      </c>
      <c r="D66930" s="2" t="s">
        <v>627</v>
      </c>
      <c r="E66930" s="2"/>
      <c r="F66930" s="2"/>
      <c r="G66930" s="2"/>
      <c r="H66930" s="2"/>
    </row>
    <row r="66931" spans="2:8">
      <c r="B66931" s="2" t="s">
        <v>67555</v>
      </c>
      <c r="C66931" s="2">
        <v>71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67556</v>
      </c>
      <c r="C66932" s="2">
        <v>73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67557</v>
      </c>
      <c r="C66933" s="2">
        <v>74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67558</v>
      </c>
      <c r="C66934" s="2">
        <v>32</v>
      </c>
      <c r="D66934" s="2" t="s">
        <v>627</v>
      </c>
      <c r="E66934" s="2"/>
      <c r="F66934" s="2"/>
      <c r="G66934" s="2"/>
      <c r="H66934" s="2"/>
    </row>
    <row r="66935" spans="2:8">
      <c r="B66935" s="2" t="s">
        <v>67559</v>
      </c>
      <c r="C66935" s="2">
        <v>64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67560</v>
      </c>
      <c r="C66936" s="2">
        <v>67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67561</v>
      </c>
      <c r="C66937" s="2">
        <v>69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67562</v>
      </c>
      <c r="C66938" s="2">
        <v>66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67563</v>
      </c>
      <c r="C66939" s="2">
        <v>69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67564</v>
      </c>
      <c r="C66940" s="2">
        <v>75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67565</v>
      </c>
      <c r="C66941" s="2">
        <v>71</v>
      </c>
      <c r="D66941" s="2" t="s">
        <v>627</v>
      </c>
      <c r="E66941" s="2"/>
      <c r="F66941" s="2"/>
      <c r="G66941" s="2"/>
      <c r="H66941" s="2"/>
    </row>
    <row r="66942" spans="2:8">
      <c r="B66942" s="2" t="s">
        <v>67566</v>
      </c>
      <c r="C66942" s="2">
        <v>74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67567</v>
      </c>
      <c r="C66943" s="2">
        <v>70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67568</v>
      </c>
      <c r="C66944" s="2">
        <v>58</v>
      </c>
      <c r="D66944" s="2" t="s">
        <v>627</v>
      </c>
      <c r="E66944" s="2"/>
      <c r="F66944" s="2"/>
      <c r="G66944" s="2"/>
      <c r="H66944" s="2"/>
    </row>
    <row r="66945" spans="2:8">
      <c r="B66945" s="2" t="s">
        <v>67569</v>
      </c>
      <c r="C66945" s="2">
        <v>61</v>
      </c>
      <c r="D66945" s="2" t="s">
        <v>627</v>
      </c>
      <c r="E66945" s="2"/>
      <c r="F66945" s="2"/>
      <c r="G66945" s="2"/>
      <c r="H66945" s="2"/>
    </row>
    <row r="66946" spans="2:8">
      <c r="B66946" s="2" t="s">
        <v>67570</v>
      </c>
      <c r="C66946" s="2">
        <v>57</v>
      </c>
      <c r="D66946" s="2" t="s">
        <v>627</v>
      </c>
      <c r="E66946" s="2"/>
      <c r="F66946" s="2"/>
      <c r="G66946" s="2"/>
      <c r="H66946" s="2"/>
    </row>
    <row r="66947" spans="2:8">
      <c r="B66947" s="2" t="s">
        <v>67571</v>
      </c>
      <c r="C66947" s="2">
        <v>72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67572</v>
      </c>
      <c r="C66948" s="2">
        <v>27</v>
      </c>
      <c r="D66948" s="2" t="s">
        <v>627</v>
      </c>
      <c r="E66948" s="2"/>
      <c r="F66948" s="2"/>
      <c r="G66948" s="2"/>
      <c r="H66948" s="2"/>
    </row>
    <row r="66949" spans="2:8">
      <c r="B66949" s="2" t="s">
        <v>67573</v>
      </c>
      <c r="C66949" s="2">
        <v>69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67574</v>
      </c>
      <c r="C66950" s="2">
        <v>86</v>
      </c>
      <c r="D66950" s="2" t="s">
        <v>627</v>
      </c>
      <c r="E66950" s="2"/>
      <c r="F66950" s="2"/>
      <c r="G66950" s="2"/>
      <c r="H66950" s="2"/>
    </row>
    <row r="66951" spans="2:8">
      <c r="B66951" s="2" t="s">
        <v>67575</v>
      </c>
      <c r="C66951" s="2">
        <v>78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67576</v>
      </c>
      <c r="C66952" s="2">
        <v>79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67577</v>
      </c>
      <c r="C66953" s="2">
        <v>70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67578</v>
      </c>
      <c r="C66954" s="2">
        <v>70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67579</v>
      </c>
      <c r="C66955" s="2">
        <v>82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67580</v>
      </c>
      <c r="C66956" s="2">
        <v>55</v>
      </c>
      <c r="D66956" s="2" t="s">
        <v>627</v>
      </c>
      <c r="E66956" s="2"/>
      <c r="F66956" s="2"/>
      <c r="G66956" s="2"/>
      <c r="H66956" s="2"/>
    </row>
    <row r="66957" spans="2:8">
      <c r="B66957" s="2" t="s">
        <v>67581</v>
      </c>
      <c r="C66957" s="2">
        <v>54</v>
      </c>
      <c r="D66957" s="2" t="s">
        <v>627</v>
      </c>
      <c r="E66957" s="2"/>
      <c r="F66957" s="2"/>
      <c r="G66957" s="2"/>
      <c r="H66957" s="2"/>
    </row>
    <row r="66958" spans="2:8">
      <c r="B66958" s="2" t="s">
        <v>67582</v>
      </c>
      <c r="C66958" s="2">
        <v>54</v>
      </c>
      <c r="D66958" s="2" t="s">
        <v>627</v>
      </c>
      <c r="E66958" s="2"/>
      <c r="F66958" s="2"/>
      <c r="G66958" s="2"/>
      <c r="H66958" s="2"/>
    </row>
    <row r="66959" spans="2:8">
      <c r="B66959" s="2" t="s">
        <v>67583</v>
      </c>
      <c r="C66959" s="2">
        <v>51</v>
      </c>
      <c r="D66959" s="2" t="s">
        <v>627</v>
      </c>
      <c r="E66959" s="2"/>
      <c r="F66959" s="2"/>
      <c r="G66959" s="2"/>
      <c r="H66959" s="2"/>
    </row>
    <row r="66960" spans="2:8">
      <c r="B66960" s="2" t="s">
        <v>67584</v>
      </c>
      <c r="C66960" s="2">
        <v>49</v>
      </c>
      <c r="D66960" s="2" t="s">
        <v>627</v>
      </c>
      <c r="E66960" s="2"/>
      <c r="F66960" s="2"/>
      <c r="G66960" s="2"/>
      <c r="H66960" s="2"/>
    </row>
    <row r="66961" spans="2:8">
      <c r="B66961" s="2" t="s">
        <v>67585</v>
      </c>
      <c r="C66961" s="2">
        <v>50</v>
      </c>
      <c r="D66961" s="2" t="s">
        <v>627</v>
      </c>
      <c r="E66961" s="2"/>
      <c r="F66961" s="2"/>
      <c r="G66961" s="2"/>
      <c r="H66961" s="2"/>
    </row>
    <row r="66962" spans="2:8">
      <c r="B66962" s="2" t="s">
        <v>67586</v>
      </c>
      <c r="C66962" s="2">
        <v>50</v>
      </c>
      <c r="D66962" s="2" t="s">
        <v>627</v>
      </c>
      <c r="E66962" s="2"/>
      <c r="F66962" s="2"/>
      <c r="G66962" s="2"/>
      <c r="H66962" s="2"/>
    </row>
    <row r="66963" spans="2:8">
      <c r="B66963" s="2" t="s">
        <v>67587</v>
      </c>
      <c r="C66963" s="2">
        <v>71</v>
      </c>
      <c r="D66963" s="2" t="s">
        <v>627</v>
      </c>
      <c r="E66963" s="2"/>
      <c r="F66963" s="2"/>
      <c r="G66963" s="2"/>
      <c r="H66963" s="2"/>
    </row>
    <row r="66964" spans="2:8">
      <c r="B66964" s="2" t="s">
        <v>67588</v>
      </c>
      <c r="C66964" s="2">
        <v>68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67589</v>
      </c>
      <c r="C66965" s="2">
        <v>71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67590</v>
      </c>
      <c r="C66966" s="2">
        <v>67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67591</v>
      </c>
      <c r="C66967" s="2">
        <v>72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67592</v>
      </c>
      <c r="C66968" s="2">
        <v>47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67593</v>
      </c>
      <c r="C66969" s="2">
        <v>57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67594</v>
      </c>
      <c r="C66970" s="2">
        <v>70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67595</v>
      </c>
      <c r="C66971" s="2">
        <v>41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67596</v>
      </c>
      <c r="C66972" s="2">
        <v>24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67597</v>
      </c>
      <c r="C66973" s="2">
        <v>34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67598</v>
      </c>
      <c r="C66974" s="2">
        <v>72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67599</v>
      </c>
      <c r="C66975" s="2">
        <v>88</v>
      </c>
      <c r="D66975" s="2" t="s">
        <v>627</v>
      </c>
      <c r="E66975" s="2"/>
      <c r="F66975" s="2"/>
      <c r="G66975" s="2"/>
      <c r="H66975" s="2"/>
    </row>
    <row r="66976" spans="2:8">
      <c r="B66976" s="2" t="s">
        <v>67600</v>
      </c>
      <c r="C66976" s="2">
        <v>84</v>
      </c>
      <c r="D66976" s="2" t="s">
        <v>627</v>
      </c>
      <c r="E66976" s="2"/>
      <c r="F66976" s="2"/>
      <c r="G66976" s="2"/>
      <c r="H66976" s="2"/>
    </row>
    <row r="66977" spans="2:8">
      <c r="B66977" s="2" t="s">
        <v>67601</v>
      </c>
      <c r="C66977" s="2">
        <v>87</v>
      </c>
      <c r="D66977" s="2" t="s">
        <v>627</v>
      </c>
      <c r="E66977" s="2"/>
      <c r="F66977" s="2"/>
      <c r="G66977" s="2"/>
      <c r="H66977" s="2"/>
    </row>
    <row r="66978" spans="2:8">
      <c r="B66978" s="2" t="s">
        <v>67602</v>
      </c>
      <c r="C66978" s="2">
        <v>73</v>
      </c>
      <c r="D66978" s="2" t="s">
        <v>627</v>
      </c>
      <c r="E66978" s="2"/>
      <c r="F66978" s="2"/>
      <c r="G66978" s="2"/>
      <c r="H66978" s="2"/>
    </row>
    <row r="66979" spans="2:8">
      <c r="B66979" s="2" t="s">
        <v>67603</v>
      </c>
      <c r="C66979" s="2">
        <v>69</v>
      </c>
      <c r="D66979" s="2" t="s">
        <v>627</v>
      </c>
      <c r="E66979" s="2"/>
      <c r="F66979" s="2"/>
      <c r="G66979" s="2"/>
      <c r="H66979" s="2"/>
    </row>
    <row r="66980" spans="2:8">
      <c r="B66980" s="2" t="s">
        <v>67604</v>
      </c>
      <c r="C66980" s="2">
        <v>75</v>
      </c>
      <c r="D66980" s="2" t="s">
        <v>627</v>
      </c>
      <c r="E66980" s="2"/>
      <c r="F66980" s="2"/>
      <c r="G66980" s="2"/>
      <c r="H66980" s="2"/>
    </row>
    <row r="66981" spans="2:8">
      <c r="B66981" s="2" t="s">
        <v>67605</v>
      </c>
      <c r="C66981" s="2">
        <v>36</v>
      </c>
      <c r="D66981" s="2" t="s">
        <v>627</v>
      </c>
      <c r="E66981" s="2"/>
      <c r="F66981" s="2"/>
      <c r="G66981" s="2"/>
      <c r="H66981" s="2"/>
    </row>
    <row r="66982" spans="2:8">
      <c r="B66982" s="2" t="s">
        <v>67606</v>
      </c>
      <c r="C66982" s="2">
        <v>29</v>
      </c>
      <c r="D66982" s="2" t="s">
        <v>627</v>
      </c>
      <c r="E66982" s="2"/>
      <c r="F66982" s="2"/>
      <c r="G66982" s="2"/>
      <c r="H66982" s="2"/>
    </row>
    <row r="66983" spans="2:8">
      <c r="B66983" s="2" t="s">
        <v>67607</v>
      </c>
      <c r="C66983" s="2">
        <v>98</v>
      </c>
      <c r="D66983" s="2" t="s">
        <v>627</v>
      </c>
      <c r="E66983" s="2"/>
      <c r="F66983" s="2"/>
      <c r="G66983" s="2"/>
      <c r="H66983" s="2"/>
    </row>
    <row r="66984" spans="2:8">
      <c r="B66984" s="2" t="s">
        <v>67608</v>
      </c>
      <c r="C66984" s="2">
        <v>68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67609</v>
      </c>
      <c r="C66985" s="2">
        <v>81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67610</v>
      </c>
      <c r="C66986" s="2">
        <v>91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67611</v>
      </c>
      <c r="C66987" s="2">
        <v>34</v>
      </c>
      <c r="D66987" s="2" t="s">
        <v>627</v>
      </c>
      <c r="E66987" s="2"/>
      <c r="F66987" s="2"/>
      <c r="G66987" s="2"/>
      <c r="H66987" s="2"/>
    </row>
    <row r="66988" spans="2:8">
      <c r="B66988" s="2" t="s">
        <v>67612</v>
      </c>
      <c r="C66988" s="2">
        <v>26</v>
      </c>
      <c r="D66988" s="2" t="s">
        <v>627</v>
      </c>
      <c r="E66988" s="2"/>
      <c r="F66988" s="2"/>
      <c r="G66988" s="2"/>
      <c r="H66988" s="2"/>
    </row>
    <row r="66989" spans="2:8">
      <c r="B66989" s="2" t="s">
        <v>67613</v>
      </c>
      <c r="C66989" s="2">
        <v>76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67614</v>
      </c>
      <c r="C66990" s="2">
        <v>81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67615</v>
      </c>
      <c r="C66991" s="2">
        <v>67</v>
      </c>
      <c r="D66991" s="2" t="s">
        <v>627</v>
      </c>
      <c r="E66991" s="2"/>
      <c r="F66991" s="2"/>
      <c r="G66991" s="2"/>
      <c r="H66991" s="2"/>
    </row>
    <row r="66992" spans="2:8">
      <c r="B66992" s="2" t="s">
        <v>67616</v>
      </c>
      <c r="C66992" s="2">
        <v>79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67617</v>
      </c>
      <c r="C66993" s="2">
        <v>80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67618</v>
      </c>
      <c r="C66994" s="2">
        <v>70</v>
      </c>
      <c r="D66994" s="2" t="s">
        <v>627</v>
      </c>
      <c r="E66994" s="2"/>
      <c r="F66994" s="2"/>
      <c r="G66994" s="2"/>
      <c r="H66994" s="2"/>
    </row>
    <row r="66995" spans="2:8">
      <c r="B66995" s="2" t="s">
        <v>67619</v>
      </c>
      <c r="C66995" s="2">
        <v>77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67620</v>
      </c>
      <c r="C66996" s="2">
        <v>70</v>
      </c>
      <c r="D66996" s="2" t="s">
        <v>627</v>
      </c>
      <c r="E66996" s="2"/>
      <c r="F66996" s="2"/>
      <c r="G66996" s="2"/>
      <c r="H66996" s="2"/>
    </row>
    <row r="66997" spans="2:8">
      <c r="B66997" s="2" t="s">
        <v>67621</v>
      </c>
      <c r="C66997" s="2">
        <v>69</v>
      </c>
      <c r="D66997" s="2" t="s">
        <v>627</v>
      </c>
      <c r="E66997" s="2"/>
      <c r="F66997" s="2"/>
      <c r="G66997" s="2"/>
      <c r="H66997" s="2"/>
    </row>
    <row r="66998" spans="2:8">
      <c r="B66998" s="2" t="s">
        <v>67622</v>
      </c>
      <c r="C66998" s="2">
        <v>72</v>
      </c>
      <c r="D66998" s="2" t="s">
        <v>627</v>
      </c>
      <c r="E66998" s="2"/>
      <c r="F66998" s="2"/>
      <c r="G66998" s="2"/>
      <c r="H66998" s="2"/>
    </row>
    <row r="66999" spans="2:8">
      <c r="B66999" s="2" t="s">
        <v>67623</v>
      </c>
      <c r="C66999" s="2">
        <v>38</v>
      </c>
      <c r="D66999" s="2" t="s">
        <v>627</v>
      </c>
      <c r="E66999" s="2"/>
      <c r="F66999" s="2"/>
      <c r="G66999" s="2"/>
      <c r="H66999" s="2"/>
    </row>
    <row r="67000" spans="2:8">
      <c r="B67000" s="2" t="s">
        <v>67624</v>
      </c>
      <c r="C67000" s="2">
        <v>70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67625</v>
      </c>
      <c r="C67001" s="2">
        <v>66</v>
      </c>
      <c r="D67001" s="2" t="s">
        <v>627</v>
      </c>
      <c r="E67001" s="2"/>
      <c r="F67001" s="2"/>
      <c r="G67001" s="2"/>
      <c r="H67001" s="2"/>
    </row>
    <row r="67002" spans="2:8">
      <c r="B67002" s="2" t="s">
        <v>67626</v>
      </c>
      <c r="C67002" s="2">
        <v>71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67627</v>
      </c>
      <c r="C67003" s="2">
        <v>73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67628</v>
      </c>
      <c r="C67004" s="2">
        <v>68</v>
      </c>
      <c r="D67004" s="2" t="s">
        <v>627</v>
      </c>
      <c r="E67004" s="2"/>
      <c r="F67004" s="2"/>
      <c r="G67004" s="2"/>
      <c r="H67004" s="2"/>
    </row>
    <row r="67005" spans="2:8">
      <c r="B67005" s="2" t="s">
        <v>67629</v>
      </c>
      <c r="C67005" s="2">
        <v>97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67630</v>
      </c>
      <c r="C67006" s="2">
        <v>65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67631</v>
      </c>
      <c r="C67007" s="2">
        <v>66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67632</v>
      </c>
      <c r="C67008" s="2">
        <v>83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67633</v>
      </c>
      <c r="C67009" s="2">
        <v>79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67634</v>
      </c>
      <c r="C67010" s="2">
        <v>70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67635</v>
      </c>
      <c r="C67011" s="2">
        <v>74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67636</v>
      </c>
      <c r="C67012" s="2">
        <v>76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67637</v>
      </c>
      <c r="C67013" s="2">
        <v>69</v>
      </c>
      <c r="D67013" s="2" t="s">
        <v>627</v>
      </c>
      <c r="E67013" s="2"/>
      <c r="F67013" s="2"/>
      <c r="G67013" s="2"/>
      <c r="H67013" s="2"/>
    </row>
    <row r="67014" spans="2:8">
      <c r="B67014" s="2" t="s">
        <v>67638</v>
      </c>
      <c r="C67014" s="2">
        <v>24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67639</v>
      </c>
      <c r="C67015" s="2">
        <v>29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67640</v>
      </c>
      <c r="C67016" s="2">
        <v>41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67641</v>
      </c>
      <c r="C67017" s="2">
        <v>67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67642</v>
      </c>
      <c r="C67018" s="2">
        <v>69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67643</v>
      </c>
      <c r="C67019" s="2">
        <v>65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67644</v>
      </c>
      <c r="C67020" s="2">
        <v>68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67645</v>
      </c>
      <c r="C67021" s="2">
        <v>68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67646</v>
      </c>
      <c r="C67022" s="2">
        <v>68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67647</v>
      </c>
      <c r="C67023" s="2">
        <v>70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67648</v>
      </c>
      <c r="C67024" s="2">
        <v>81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67649</v>
      </c>
      <c r="C67025" s="2">
        <v>65</v>
      </c>
      <c r="D67025" s="2" t="s">
        <v>627</v>
      </c>
      <c r="E67025" s="2"/>
      <c r="F67025" s="2"/>
      <c r="G67025" s="2"/>
      <c r="H67025" s="2"/>
    </row>
    <row r="67026" spans="2:8">
      <c r="B67026" s="2" t="s">
        <v>67650</v>
      </c>
      <c r="C67026" s="2">
        <v>80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67651</v>
      </c>
      <c r="C67027" s="2">
        <v>26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67652</v>
      </c>
      <c r="C67028" s="2">
        <v>75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67653</v>
      </c>
      <c r="C67029" s="2">
        <v>77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67654</v>
      </c>
      <c r="C67030" s="2">
        <v>25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67655</v>
      </c>
      <c r="C67031" s="2">
        <v>25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67656</v>
      </c>
      <c r="C67032" s="2">
        <v>43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67657</v>
      </c>
      <c r="C67033" s="2">
        <v>49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67658</v>
      </c>
      <c r="C67034" s="2">
        <v>53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67659</v>
      </c>
      <c r="C67035" s="2">
        <v>67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67660</v>
      </c>
      <c r="C67036" s="2">
        <v>67</v>
      </c>
      <c r="D67036" s="2" t="s">
        <v>627</v>
      </c>
      <c r="E67036" s="2"/>
      <c r="F67036" s="2"/>
      <c r="G67036" s="2"/>
      <c r="H67036" s="2"/>
    </row>
    <row r="67037" spans="2:8">
      <c r="B67037" s="2" t="s">
        <v>67661</v>
      </c>
      <c r="C67037" s="2">
        <v>64</v>
      </c>
      <c r="D67037" s="2" t="s">
        <v>627</v>
      </c>
      <c r="E67037" s="2"/>
      <c r="F67037" s="2"/>
      <c r="G67037" s="2"/>
      <c r="H67037" s="2"/>
    </row>
    <row r="67038" spans="2:8">
      <c r="B67038" s="2" t="s">
        <v>67662</v>
      </c>
      <c r="C67038" s="2">
        <v>34</v>
      </c>
      <c r="D67038" s="2" t="s">
        <v>627</v>
      </c>
      <c r="E67038" s="2"/>
      <c r="F67038" s="2"/>
      <c r="G67038" s="2"/>
      <c r="H67038" s="2"/>
    </row>
    <row r="67039" spans="2:8">
      <c r="B67039" s="2" t="s">
        <v>67663</v>
      </c>
      <c r="C67039" s="2">
        <v>70</v>
      </c>
      <c r="D67039" s="2" t="s">
        <v>627</v>
      </c>
      <c r="E67039" s="2"/>
      <c r="F67039" s="2"/>
      <c r="G67039" s="2"/>
      <c r="H67039" s="2"/>
    </row>
    <row r="67040" spans="2:8">
      <c r="B67040" s="2" t="s">
        <v>67664</v>
      </c>
      <c r="C67040" s="2">
        <v>83</v>
      </c>
      <c r="D67040" s="2" t="s">
        <v>627</v>
      </c>
      <c r="E67040" s="2"/>
      <c r="F67040" s="2"/>
      <c r="G67040" s="2"/>
      <c r="H67040" s="2"/>
    </row>
    <row r="67041" spans="2:8">
      <c r="B67041" s="2" t="s">
        <v>67665</v>
      </c>
      <c r="C67041" s="2">
        <v>76</v>
      </c>
      <c r="D67041" s="2" t="s">
        <v>627</v>
      </c>
      <c r="E67041" s="2"/>
      <c r="F67041" s="2"/>
      <c r="G67041" s="2"/>
      <c r="H67041" s="2"/>
    </row>
    <row r="67042" spans="2:8">
      <c r="B67042" s="2" t="s">
        <v>67666</v>
      </c>
      <c r="C67042" s="2">
        <v>23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67667</v>
      </c>
      <c r="C67043" s="2">
        <v>28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67668</v>
      </c>
      <c r="C67044" s="2">
        <v>33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67669</v>
      </c>
      <c r="C67045" s="2">
        <v>33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67670</v>
      </c>
      <c r="C67046" s="2">
        <v>59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67671</v>
      </c>
      <c r="C67047" s="2">
        <v>67</v>
      </c>
      <c r="D67047" s="2" t="s">
        <v>627</v>
      </c>
      <c r="E67047" s="2"/>
      <c r="F67047" s="2"/>
      <c r="G67047" s="2"/>
      <c r="H67047" s="2"/>
    </row>
    <row r="67048" spans="2:8">
      <c r="B67048" s="2" t="s">
        <v>67672</v>
      </c>
      <c r="C67048" s="2">
        <v>65</v>
      </c>
      <c r="D67048" s="2" t="s">
        <v>627</v>
      </c>
      <c r="E67048" s="2"/>
      <c r="F67048" s="2"/>
      <c r="G67048" s="2"/>
      <c r="H67048" s="2"/>
    </row>
    <row r="67049" spans="2:8">
      <c r="B67049" s="2" t="s">
        <v>67673</v>
      </c>
      <c r="C67049" s="2">
        <v>62</v>
      </c>
      <c r="D67049" s="2" t="s">
        <v>627</v>
      </c>
      <c r="E67049" s="2"/>
      <c r="F67049" s="2"/>
      <c r="G67049" s="2"/>
      <c r="H67049" s="2"/>
    </row>
    <row r="67050" spans="2:8">
      <c r="B67050" s="2" t="s">
        <v>67674</v>
      </c>
      <c r="C67050" s="2">
        <v>65</v>
      </c>
      <c r="D67050" s="2" t="s">
        <v>627</v>
      </c>
      <c r="E67050" s="2"/>
      <c r="F67050" s="2"/>
      <c r="G67050" s="2"/>
      <c r="H67050" s="2"/>
    </row>
    <row r="67051" spans="2:8">
      <c r="B67051" s="2" t="s">
        <v>67675</v>
      </c>
      <c r="C67051" s="2">
        <v>24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67676</v>
      </c>
      <c r="C67052" s="2">
        <v>38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67677</v>
      </c>
      <c r="C67053" s="2">
        <v>27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67678</v>
      </c>
      <c r="C67054" s="2">
        <v>36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67679</v>
      </c>
      <c r="C67055" s="2">
        <v>27</v>
      </c>
      <c r="D67055" s="2" t="s">
        <v>627</v>
      </c>
      <c r="E67055" s="2"/>
      <c r="F67055" s="2"/>
      <c r="G67055" s="2"/>
      <c r="H67055" s="2"/>
    </row>
    <row r="67056" spans="2:8">
      <c r="B67056" s="2" t="s">
        <v>67680</v>
      </c>
      <c r="C67056" s="2">
        <v>27</v>
      </c>
      <c r="D67056" s="2" t="s">
        <v>627</v>
      </c>
      <c r="E67056" s="2"/>
      <c r="F67056" s="2"/>
      <c r="G67056" s="2"/>
      <c r="H67056" s="2"/>
    </row>
    <row r="67057" spans="2:8">
      <c r="B67057" s="2" t="s">
        <v>67681</v>
      </c>
      <c r="C67057" s="2">
        <v>27</v>
      </c>
      <c r="D67057" s="2" t="s">
        <v>627</v>
      </c>
      <c r="E67057" s="2"/>
      <c r="F67057" s="2"/>
      <c r="G67057" s="2"/>
      <c r="H67057" s="2"/>
    </row>
    <row r="67058" spans="2:8">
      <c r="B67058" s="2" t="s">
        <v>67682</v>
      </c>
      <c r="C67058" s="2">
        <v>26</v>
      </c>
      <c r="D67058" s="2" t="s">
        <v>627</v>
      </c>
      <c r="E67058" s="2"/>
      <c r="F67058" s="2"/>
      <c r="G67058" s="2"/>
      <c r="H67058" s="2"/>
    </row>
    <row r="67059" spans="2:8">
      <c r="B67059" s="2" t="s">
        <v>67683</v>
      </c>
      <c r="C67059" s="2">
        <v>26</v>
      </c>
      <c r="D67059" s="2" t="s">
        <v>627</v>
      </c>
      <c r="E67059" s="2"/>
      <c r="F67059" s="2"/>
      <c r="G67059" s="2"/>
      <c r="H67059" s="2"/>
    </row>
    <row r="67060" spans="2:8">
      <c r="B67060" s="2" t="s">
        <v>67684</v>
      </c>
      <c r="C67060" s="2">
        <v>25</v>
      </c>
      <c r="D67060" s="2" t="s">
        <v>627</v>
      </c>
      <c r="E67060" s="2"/>
      <c r="F67060" s="2"/>
      <c r="G67060" s="2"/>
      <c r="H67060" s="2"/>
    </row>
    <row r="67061" spans="2:8">
      <c r="B67061" s="2" t="s">
        <v>67685</v>
      </c>
      <c r="C67061" s="2">
        <v>49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67686</v>
      </c>
      <c r="C67062" s="2">
        <v>62</v>
      </c>
      <c r="D67062" s="2" t="s">
        <v>627</v>
      </c>
      <c r="E67062" s="2"/>
      <c r="F67062" s="2"/>
      <c r="G67062" s="2"/>
      <c r="H67062" s="2"/>
    </row>
    <row r="67063" spans="2:8">
      <c r="B67063" s="2" t="s">
        <v>67687</v>
      </c>
      <c r="C67063" s="2">
        <v>62</v>
      </c>
      <c r="D67063" s="2" t="s">
        <v>627</v>
      </c>
      <c r="E67063" s="2"/>
      <c r="F67063" s="2"/>
      <c r="G67063" s="2"/>
      <c r="H67063" s="2"/>
    </row>
    <row r="67064" spans="2:8">
      <c r="B67064" s="2" t="s">
        <v>67688</v>
      </c>
      <c r="C67064" s="2">
        <v>60</v>
      </c>
      <c r="D67064" s="2" t="s">
        <v>627</v>
      </c>
      <c r="E67064" s="2"/>
      <c r="F67064" s="2"/>
      <c r="G67064" s="2"/>
      <c r="H67064" s="2"/>
    </row>
    <row r="67065" spans="2:8">
      <c r="B67065" s="2" t="s">
        <v>67689</v>
      </c>
      <c r="C67065" s="2">
        <v>58</v>
      </c>
      <c r="D67065" s="2" t="s">
        <v>627</v>
      </c>
      <c r="E67065" s="2"/>
      <c r="F67065" s="2"/>
      <c r="G67065" s="2"/>
      <c r="H67065" s="2"/>
    </row>
    <row r="67066" spans="2:8">
      <c r="B67066" s="2" t="s">
        <v>67690</v>
      </c>
      <c r="C67066" s="2">
        <v>25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67691</v>
      </c>
      <c r="C67067" s="2">
        <v>29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67692</v>
      </c>
      <c r="C67068" s="2">
        <v>41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67693</v>
      </c>
      <c r="C67069" s="2">
        <v>71</v>
      </c>
      <c r="D67069" s="2" t="s">
        <v>627</v>
      </c>
      <c r="E67069" s="2"/>
      <c r="F67069" s="2"/>
      <c r="G67069" s="2"/>
      <c r="H67069" s="2"/>
    </row>
    <row r="67070" spans="2:8">
      <c r="B67070" s="2" t="s">
        <v>67694</v>
      </c>
      <c r="C67070" s="2">
        <v>68</v>
      </c>
      <c r="D67070" s="2" t="s">
        <v>627</v>
      </c>
      <c r="E67070" s="2"/>
      <c r="F67070" s="2"/>
      <c r="G67070" s="2"/>
      <c r="H67070" s="2"/>
    </row>
    <row r="67071" spans="2:8">
      <c r="B67071" s="2" t="s">
        <v>67695</v>
      </c>
      <c r="C67071" s="2">
        <v>64</v>
      </c>
      <c r="D67071" s="2" t="s">
        <v>627</v>
      </c>
      <c r="E67071" s="2"/>
      <c r="F67071" s="2"/>
      <c r="G67071" s="2"/>
      <c r="H67071" s="2"/>
    </row>
    <row r="67072" spans="2:8">
      <c r="B67072" s="2" t="s">
        <v>67696</v>
      </c>
      <c r="C67072" s="2">
        <v>65</v>
      </c>
      <c r="D67072" s="2" t="s">
        <v>627</v>
      </c>
      <c r="E67072" s="2"/>
      <c r="F67072" s="2"/>
      <c r="G67072" s="2"/>
      <c r="H67072" s="2"/>
    </row>
    <row r="67073" spans="2:8">
      <c r="B67073" s="2" t="s">
        <v>67697</v>
      </c>
      <c r="C67073" s="2">
        <v>42</v>
      </c>
      <c r="D67073" s="2" t="s">
        <v>627</v>
      </c>
      <c r="E67073" s="2"/>
      <c r="F67073" s="2"/>
      <c r="G67073" s="2"/>
      <c r="H67073" s="2"/>
    </row>
    <row r="67074" spans="2:8">
      <c r="B67074" s="2" t="s">
        <v>67698</v>
      </c>
      <c r="C67074" s="2">
        <v>36</v>
      </c>
      <c r="D67074" s="2" t="s">
        <v>627</v>
      </c>
      <c r="E67074" s="2"/>
      <c r="F67074" s="2"/>
      <c r="G67074" s="2"/>
      <c r="H67074" s="2"/>
    </row>
    <row r="67075" spans="2:8">
      <c r="B67075" s="2" t="s">
        <v>67699</v>
      </c>
      <c r="C67075" s="2">
        <v>41</v>
      </c>
      <c r="D67075" s="2" t="s">
        <v>19</v>
      </c>
      <c r="E67075" s="2"/>
      <c r="F67075" s="2"/>
      <c r="G67075" s="2"/>
      <c r="H67075" s="2"/>
    </row>
    <row r="67076" spans="2:8">
      <c r="B67076" s="2" t="s">
        <v>67700</v>
      </c>
      <c r="C67076" s="2">
        <v>72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67701</v>
      </c>
      <c r="C67077" s="2">
        <v>64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67702</v>
      </c>
      <c r="C67078" s="2">
        <v>73</v>
      </c>
      <c r="D67078" s="2" t="s">
        <v>627</v>
      </c>
      <c r="E67078" s="2"/>
      <c r="F67078" s="2"/>
      <c r="G67078" s="2"/>
      <c r="H67078" s="2"/>
    </row>
    <row r="67079" spans="2:8">
      <c r="B67079" s="2" t="s">
        <v>67703</v>
      </c>
      <c r="C67079" s="2">
        <v>79</v>
      </c>
      <c r="D67079" s="2" t="s">
        <v>627</v>
      </c>
      <c r="E67079" s="2"/>
      <c r="F67079" s="2"/>
      <c r="G67079" s="2"/>
      <c r="H67079" s="2"/>
    </row>
    <row r="67080" spans="2:8">
      <c r="B67080" s="2" t="s">
        <v>67704</v>
      </c>
      <c r="C67080" s="2">
        <v>69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67705</v>
      </c>
      <c r="C67081" s="2">
        <v>74</v>
      </c>
      <c r="D67081" s="2" t="s">
        <v>627</v>
      </c>
      <c r="E67081" s="2"/>
      <c r="F67081" s="2"/>
      <c r="G67081" s="2"/>
      <c r="H67081" s="2"/>
    </row>
    <row r="67082" spans="2:8">
      <c r="B67082" s="2" t="s">
        <v>67706</v>
      </c>
      <c r="C67082" s="2">
        <v>60</v>
      </c>
      <c r="D67082" s="2" t="s">
        <v>627</v>
      </c>
      <c r="E67082" s="2"/>
      <c r="F67082" s="2"/>
      <c r="G67082" s="2"/>
      <c r="H67082" s="2"/>
    </row>
    <row r="67083" spans="2:8">
      <c r="B67083" s="2" t="s">
        <v>67707</v>
      </c>
      <c r="C67083" s="2">
        <v>57</v>
      </c>
      <c r="D67083" s="2" t="s">
        <v>627</v>
      </c>
      <c r="E67083" s="2"/>
      <c r="F67083" s="2"/>
      <c r="G67083" s="2"/>
      <c r="H67083" s="2"/>
    </row>
    <row r="67084" spans="2:8">
      <c r="B67084" s="2" t="s">
        <v>67708</v>
      </c>
      <c r="C67084" s="2">
        <v>56</v>
      </c>
      <c r="D67084" s="2" t="s">
        <v>627</v>
      </c>
      <c r="E67084" s="2"/>
      <c r="F67084" s="2"/>
      <c r="G67084" s="2"/>
      <c r="H67084" s="2"/>
    </row>
    <row r="67085" spans="2:8">
      <c r="B67085" s="2" t="s">
        <v>67709</v>
      </c>
      <c r="C67085" s="2">
        <v>53</v>
      </c>
      <c r="D67085" s="2" t="s">
        <v>627</v>
      </c>
      <c r="E67085" s="2"/>
      <c r="F67085" s="2"/>
      <c r="G67085" s="2"/>
      <c r="H67085" s="2"/>
    </row>
    <row r="67086" spans="2:8">
      <c r="B67086" s="2" t="s">
        <v>67710</v>
      </c>
      <c r="C67086" s="2">
        <v>53</v>
      </c>
      <c r="D67086" s="2" t="s">
        <v>627</v>
      </c>
      <c r="E67086" s="2"/>
      <c r="F67086" s="2"/>
      <c r="G67086" s="2"/>
      <c r="H67086" s="2"/>
    </row>
    <row r="67087" spans="2:8">
      <c r="B67087" s="2" t="s">
        <v>67711</v>
      </c>
      <c r="C67087" s="2">
        <v>100</v>
      </c>
      <c r="D67087" s="2" t="s">
        <v>627</v>
      </c>
      <c r="E67087" s="2"/>
      <c r="F67087" s="2"/>
      <c r="G67087" s="2"/>
      <c r="H67087" s="2"/>
    </row>
    <row r="67088" spans="2:8">
      <c r="B67088" s="2" t="s">
        <v>67712</v>
      </c>
      <c r="C67088" s="2">
        <v>79</v>
      </c>
      <c r="D67088" s="2" t="s">
        <v>627</v>
      </c>
      <c r="E67088" s="2"/>
      <c r="F67088" s="2"/>
      <c r="G67088" s="2"/>
      <c r="H67088" s="2"/>
    </row>
    <row r="67089" spans="2:8">
      <c r="B67089" s="2" t="s">
        <v>67713</v>
      </c>
      <c r="C67089" s="2">
        <v>74</v>
      </c>
      <c r="D67089" s="2" t="s">
        <v>627</v>
      </c>
      <c r="E67089" s="2"/>
      <c r="F67089" s="2"/>
      <c r="G67089" s="2"/>
      <c r="H67089" s="2"/>
    </row>
    <row r="67090" spans="2:8">
      <c r="B67090" s="2" t="s">
        <v>67714</v>
      </c>
      <c r="C67090" s="2">
        <v>64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67715</v>
      </c>
      <c r="C67091" s="2">
        <v>70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67716</v>
      </c>
      <c r="C67092" s="2">
        <v>62</v>
      </c>
      <c r="D67092" s="2" t="s">
        <v>627</v>
      </c>
      <c r="E67092" s="2"/>
      <c r="F67092" s="2"/>
      <c r="G67092" s="2"/>
      <c r="H67092" s="2"/>
    </row>
    <row r="67093" spans="2:8">
      <c r="B67093" s="2" t="s">
        <v>67717</v>
      </c>
      <c r="C67093" s="2">
        <v>61</v>
      </c>
      <c r="D67093" s="2" t="s">
        <v>627</v>
      </c>
      <c r="E67093" s="2"/>
      <c r="F67093" s="2"/>
      <c r="G67093" s="2"/>
      <c r="H67093" s="2"/>
    </row>
    <row r="67094" spans="2:8">
      <c r="B67094" s="2" t="s">
        <v>67718</v>
      </c>
      <c r="C67094" s="2">
        <v>58</v>
      </c>
      <c r="D67094" s="2" t="s">
        <v>627</v>
      </c>
      <c r="E67094" s="2"/>
      <c r="F67094" s="2"/>
      <c r="G67094" s="2"/>
      <c r="H67094" s="2"/>
    </row>
    <row r="67095" spans="2:8">
      <c r="B67095" s="2" t="s">
        <v>67719</v>
      </c>
      <c r="C67095" s="2">
        <v>55</v>
      </c>
      <c r="D67095" s="2" t="s">
        <v>627</v>
      </c>
      <c r="E67095" s="2"/>
      <c r="F67095" s="2"/>
      <c r="G67095" s="2"/>
      <c r="H67095" s="2"/>
    </row>
    <row r="67096" spans="2:8">
      <c r="B67096" s="2" t="s">
        <v>67720</v>
      </c>
      <c r="C67096" s="2">
        <v>63</v>
      </c>
      <c r="D67096" s="2" t="s">
        <v>627</v>
      </c>
      <c r="E67096" s="2"/>
      <c r="F67096" s="2"/>
      <c r="G67096" s="2"/>
      <c r="H67096" s="2"/>
    </row>
    <row r="67097" spans="2:8">
      <c r="B67097" s="2" t="s">
        <v>67721</v>
      </c>
      <c r="C67097" s="2">
        <v>73</v>
      </c>
      <c r="D67097" s="2" t="s">
        <v>627</v>
      </c>
      <c r="E67097" s="2"/>
      <c r="F67097" s="2"/>
      <c r="G67097" s="2"/>
      <c r="H67097" s="2"/>
    </row>
    <row r="67098" spans="2:8">
      <c r="B67098" s="2" t="s">
        <v>67722</v>
      </c>
      <c r="C67098" s="2">
        <v>67</v>
      </c>
      <c r="D67098" s="2" t="s">
        <v>627</v>
      </c>
      <c r="E67098" s="2"/>
      <c r="F67098" s="2"/>
      <c r="G67098" s="2"/>
      <c r="H67098" s="2"/>
    </row>
    <row r="67099" spans="2:8">
      <c r="B67099" s="2" t="s">
        <v>67723</v>
      </c>
      <c r="C67099" s="2">
        <v>78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67724</v>
      </c>
      <c r="C67100" s="2">
        <v>25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67725</v>
      </c>
      <c r="C67101" s="2">
        <v>73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67726</v>
      </c>
      <c r="C67102" s="2">
        <v>60</v>
      </c>
      <c r="D67102" s="2" t="s">
        <v>627</v>
      </c>
      <c r="E67102" s="2"/>
      <c r="F67102" s="2"/>
      <c r="G67102" s="2"/>
      <c r="H67102" s="2"/>
    </row>
    <row r="67103" spans="2:8">
      <c r="B67103" s="2" t="s">
        <v>67727</v>
      </c>
      <c r="C67103" s="2">
        <v>59</v>
      </c>
      <c r="D67103" s="2" t="s">
        <v>627</v>
      </c>
      <c r="E67103" s="2"/>
      <c r="F67103" s="2"/>
      <c r="G67103" s="2"/>
      <c r="H67103" s="2"/>
    </row>
    <row r="67104" spans="2:8">
      <c r="B67104" s="2" t="s">
        <v>67728</v>
      </c>
      <c r="C67104" s="2">
        <v>55</v>
      </c>
      <c r="D67104" s="2" t="s">
        <v>627</v>
      </c>
      <c r="E67104" s="2"/>
      <c r="F67104" s="2"/>
      <c r="G67104" s="2"/>
      <c r="H67104" s="2"/>
    </row>
    <row r="67105" spans="2:8">
      <c r="B67105" s="2" t="s">
        <v>67729</v>
      </c>
      <c r="C67105" s="2">
        <v>23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67730</v>
      </c>
      <c r="C67106" s="2">
        <v>32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67731</v>
      </c>
      <c r="C67107" s="2">
        <v>62</v>
      </c>
      <c r="D67107" s="2" t="s">
        <v>627</v>
      </c>
      <c r="E67107" s="2"/>
      <c r="F67107" s="2"/>
      <c r="G67107" s="2"/>
      <c r="H67107" s="2"/>
    </row>
    <row r="67108" spans="2:8">
      <c r="B67108" s="2" t="s">
        <v>67732</v>
      </c>
      <c r="C67108" s="2">
        <v>66</v>
      </c>
      <c r="D67108" s="2" t="s">
        <v>627</v>
      </c>
      <c r="E67108" s="2"/>
      <c r="F67108" s="2"/>
      <c r="G67108" s="2"/>
      <c r="H67108" s="2"/>
    </row>
    <row r="67109" spans="2:8">
      <c r="B67109" s="2" t="s">
        <v>67733</v>
      </c>
      <c r="C67109" s="2">
        <v>65</v>
      </c>
      <c r="D67109" s="2" t="s">
        <v>627</v>
      </c>
      <c r="E67109" s="2"/>
      <c r="F67109" s="2"/>
      <c r="G67109" s="2"/>
      <c r="H67109" s="2"/>
    </row>
    <row r="67110" spans="2:8">
      <c r="B67110" s="2" t="s">
        <v>67734</v>
      </c>
      <c r="C67110" s="2">
        <v>62</v>
      </c>
      <c r="D67110" s="2" t="s">
        <v>627</v>
      </c>
      <c r="E67110" s="2"/>
      <c r="F67110" s="2"/>
      <c r="G67110" s="2"/>
      <c r="H67110" s="2"/>
    </row>
    <row r="67111" spans="2:8">
      <c r="B67111" s="2" t="s">
        <v>67735</v>
      </c>
      <c r="C67111" s="2">
        <v>75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67736</v>
      </c>
      <c r="C67112" s="2">
        <v>79</v>
      </c>
      <c r="D67112" s="2" t="s">
        <v>627</v>
      </c>
      <c r="E67112" s="2"/>
      <c r="F67112" s="2"/>
      <c r="G67112" s="2"/>
      <c r="H67112" s="2"/>
    </row>
    <row r="67113" spans="2:8">
      <c r="B67113" s="2" t="s">
        <v>67737</v>
      </c>
      <c r="C67113" s="2">
        <v>91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67738</v>
      </c>
      <c r="C67114" s="2">
        <v>43</v>
      </c>
      <c r="D67114" s="2" t="s">
        <v>627</v>
      </c>
      <c r="E67114" s="2"/>
      <c r="F67114" s="2"/>
      <c r="G67114" s="2"/>
      <c r="H67114" s="2"/>
    </row>
    <row r="67115" spans="2:8">
      <c r="B67115" s="2" t="s">
        <v>67739</v>
      </c>
      <c r="C67115" s="2">
        <v>71</v>
      </c>
      <c r="D67115" s="2" t="s">
        <v>627</v>
      </c>
      <c r="E67115" s="2"/>
      <c r="F67115" s="2"/>
      <c r="G67115" s="2"/>
      <c r="H67115" s="2"/>
    </row>
    <row r="67116" spans="2:8">
      <c r="B67116" s="2" t="s">
        <v>67740</v>
      </c>
      <c r="C67116" s="2">
        <v>65</v>
      </c>
      <c r="D67116" s="2" t="s">
        <v>627</v>
      </c>
      <c r="E67116" s="2"/>
      <c r="F67116" s="2"/>
      <c r="G67116" s="2"/>
      <c r="H67116" s="2"/>
    </row>
    <row r="67117" spans="2:8">
      <c r="B67117" s="2" t="s">
        <v>67741</v>
      </c>
      <c r="C67117" s="2">
        <v>28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67742</v>
      </c>
      <c r="C67118" s="2">
        <v>40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67743</v>
      </c>
      <c r="C67119" s="2">
        <v>79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67744</v>
      </c>
      <c r="C67120" s="2">
        <v>40</v>
      </c>
      <c r="D67120" s="2" t="s">
        <v>627</v>
      </c>
      <c r="E67120" s="2"/>
      <c r="F67120" s="2"/>
      <c r="G67120" s="2"/>
      <c r="H67120" s="2"/>
    </row>
    <row r="67121" spans="2:8">
      <c r="B67121" s="2" t="s">
        <v>67745</v>
      </c>
      <c r="C67121" s="2">
        <v>73</v>
      </c>
      <c r="D67121" s="2" t="s">
        <v>627</v>
      </c>
      <c r="E67121" s="2"/>
      <c r="F67121" s="2"/>
      <c r="G67121" s="2"/>
      <c r="H67121" s="2"/>
    </row>
    <row r="67122" spans="2:8">
      <c r="B67122" s="2" t="s">
        <v>67746</v>
      </c>
      <c r="C67122" s="2">
        <v>63</v>
      </c>
      <c r="D67122" s="2" t="s">
        <v>627</v>
      </c>
      <c r="E67122" s="2"/>
      <c r="F67122" s="2"/>
      <c r="G67122" s="2"/>
      <c r="H67122" s="2"/>
    </row>
    <row r="67123" spans="2:8">
      <c r="B67123" s="2" t="s">
        <v>67747</v>
      </c>
      <c r="C67123" s="2">
        <v>62</v>
      </c>
      <c r="D67123" s="2" t="s">
        <v>627</v>
      </c>
      <c r="E67123" s="2"/>
      <c r="F67123" s="2"/>
      <c r="G67123" s="2"/>
      <c r="H67123" s="2"/>
    </row>
    <row r="67124" spans="2:8">
      <c r="B67124" s="2" t="s">
        <v>67748</v>
      </c>
      <c r="C67124" s="2">
        <v>75</v>
      </c>
      <c r="D67124" s="2" t="s">
        <v>627</v>
      </c>
      <c r="E67124" s="2"/>
      <c r="F67124" s="2"/>
      <c r="G67124" s="2"/>
      <c r="H67124" s="2"/>
    </row>
    <row r="67125" spans="2:8">
      <c r="B67125" s="2" t="s">
        <v>67749</v>
      </c>
      <c r="C67125" s="2">
        <v>75</v>
      </c>
      <c r="D67125" s="2" t="s">
        <v>627</v>
      </c>
      <c r="E67125" s="2"/>
      <c r="F67125" s="2"/>
      <c r="G67125" s="2"/>
      <c r="H67125" s="2"/>
    </row>
    <row r="67126" spans="2:8">
      <c r="B67126" s="2" t="s">
        <v>67750</v>
      </c>
      <c r="C67126" s="2">
        <v>73</v>
      </c>
      <c r="D67126" s="2" t="s">
        <v>627</v>
      </c>
      <c r="E67126" s="2"/>
      <c r="F67126" s="2"/>
      <c r="G67126" s="2"/>
      <c r="H67126" s="2"/>
    </row>
    <row r="67127" spans="2:8">
      <c r="B67127" s="2" t="s">
        <v>67751</v>
      </c>
      <c r="C67127" s="2">
        <v>73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67752</v>
      </c>
      <c r="C67128" s="2">
        <v>76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67753</v>
      </c>
      <c r="C67129" s="2">
        <v>70</v>
      </c>
      <c r="D67129" s="2" t="s">
        <v>627</v>
      </c>
      <c r="E67129" s="2"/>
      <c r="F67129" s="2"/>
      <c r="G67129" s="2"/>
      <c r="H67129" s="2"/>
    </row>
    <row r="67130" spans="2:8">
      <c r="B67130" s="2" t="s">
        <v>67754</v>
      </c>
      <c r="C67130" s="2">
        <v>66</v>
      </c>
      <c r="D67130" s="2" t="s">
        <v>627</v>
      </c>
      <c r="E67130" s="2"/>
      <c r="F67130" s="2"/>
      <c r="G67130" s="2"/>
      <c r="H67130" s="2"/>
    </row>
    <row r="67131" spans="2:8">
      <c r="B67131" s="2" t="s">
        <v>67755</v>
      </c>
      <c r="C67131" s="2">
        <v>38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67756</v>
      </c>
      <c r="C67132" s="2">
        <v>75</v>
      </c>
      <c r="D67132" s="2" t="s">
        <v>627</v>
      </c>
      <c r="E67132" s="2"/>
      <c r="F67132" s="2"/>
      <c r="G67132" s="2"/>
      <c r="H67132" s="2"/>
    </row>
    <row r="67133" spans="2:8">
      <c r="B67133" s="2" t="s">
        <v>67757</v>
      </c>
      <c r="C67133" s="2">
        <v>73</v>
      </c>
      <c r="D67133" s="2" t="s">
        <v>627</v>
      </c>
      <c r="E67133" s="2"/>
      <c r="F67133" s="2"/>
      <c r="G67133" s="2"/>
      <c r="H67133" s="2"/>
    </row>
    <row r="67134" spans="2:8">
      <c r="B67134" s="2" t="s">
        <v>67758</v>
      </c>
      <c r="C67134" s="2">
        <v>55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67759</v>
      </c>
      <c r="C67135" s="2">
        <v>56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67760</v>
      </c>
      <c r="C67136" s="2">
        <v>75</v>
      </c>
      <c r="D67136" s="2" t="s">
        <v>627</v>
      </c>
      <c r="E67136" s="2"/>
      <c r="F67136" s="2"/>
      <c r="G67136" s="2"/>
      <c r="H67136" s="2"/>
    </row>
    <row r="67137" spans="2:8">
      <c r="B67137" s="2" t="s">
        <v>67761</v>
      </c>
      <c r="C67137" s="2">
        <v>81</v>
      </c>
      <c r="D67137" s="2" t="s">
        <v>627</v>
      </c>
      <c r="E67137" s="2"/>
      <c r="F67137" s="2"/>
      <c r="G67137" s="2"/>
      <c r="H67137" s="2"/>
    </row>
    <row r="67138" spans="2:8">
      <c r="B67138" s="2" t="s">
        <v>67762</v>
      </c>
      <c r="C67138" s="2">
        <v>78</v>
      </c>
      <c r="D67138" s="2" t="s">
        <v>627</v>
      </c>
      <c r="E67138" s="2"/>
      <c r="F67138" s="2"/>
      <c r="G67138" s="2"/>
      <c r="H67138" s="2"/>
    </row>
    <row r="67139" spans="2:8">
      <c r="B67139" s="2" t="s">
        <v>67763</v>
      </c>
      <c r="C67139" s="2">
        <v>73</v>
      </c>
      <c r="D67139" s="2" t="s">
        <v>627</v>
      </c>
      <c r="E67139" s="2"/>
      <c r="F67139" s="2"/>
      <c r="G67139" s="2"/>
      <c r="H67139" s="2"/>
    </row>
    <row r="67140" spans="2:8">
      <c r="B67140" s="2" t="s">
        <v>67764</v>
      </c>
      <c r="C67140" s="2">
        <v>67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67765</v>
      </c>
      <c r="C67141" s="2">
        <v>68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67766</v>
      </c>
      <c r="C67142" s="2">
        <v>65</v>
      </c>
      <c r="D67142" s="2" t="s">
        <v>627</v>
      </c>
      <c r="E67142" s="2"/>
      <c r="F67142" s="2"/>
      <c r="G67142" s="2"/>
      <c r="H67142" s="2"/>
    </row>
    <row r="67143" spans="2:8">
      <c r="B67143" s="2" t="s">
        <v>67767</v>
      </c>
      <c r="C67143" s="2">
        <v>58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67768</v>
      </c>
      <c r="C67144" s="2">
        <v>42</v>
      </c>
      <c r="D67144" s="2" t="s">
        <v>627</v>
      </c>
      <c r="E67144" s="2"/>
      <c r="F67144" s="2"/>
      <c r="G67144" s="2"/>
      <c r="H67144" s="2"/>
    </row>
    <row r="67145" spans="2:8">
      <c r="B67145" s="2" t="s">
        <v>67769</v>
      </c>
      <c r="C67145" s="2">
        <v>28</v>
      </c>
      <c r="D67145" s="2" t="s">
        <v>627</v>
      </c>
      <c r="E67145" s="2"/>
      <c r="F67145" s="2"/>
      <c r="G67145" s="2"/>
      <c r="H67145" s="2"/>
    </row>
    <row r="67146" spans="2:8">
      <c r="B67146" s="2" t="s">
        <v>67770</v>
      </c>
      <c r="C67146" s="2">
        <v>33</v>
      </c>
      <c r="D67146" s="2" t="s">
        <v>627</v>
      </c>
      <c r="E67146" s="2"/>
      <c r="F67146" s="2"/>
      <c r="G67146" s="2"/>
      <c r="H67146" s="2"/>
    </row>
    <row r="67147" spans="2:8">
      <c r="B67147" s="2" t="s">
        <v>67771</v>
      </c>
      <c r="C67147" s="2">
        <v>82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67772</v>
      </c>
      <c r="C67148" s="2">
        <v>66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67773</v>
      </c>
      <c r="C67149" s="2">
        <v>71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67774</v>
      </c>
      <c r="C67150" s="2">
        <v>64</v>
      </c>
      <c r="D67150" s="2" t="s">
        <v>627</v>
      </c>
      <c r="E67150" s="2"/>
      <c r="F67150" s="2"/>
      <c r="G67150" s="2"/>
      <c r="H67150" s="2"/>
    </row>
    <row r="67151" spans="2:8">
      <c r="B67151" s="2" t="s">
        <v>67775</v>
      </c>
      <c r="C67151" s="2">
        <v>61</v>
      </c>
      <c r="D67151" s="2" t="s">
        <v>627</v>
      </c>
      <c r="E67151" s="2"/>
      <c r="F67151" s="2"/>
      <c r="G67151" s="2"/>
      <c r="H67151" s="2"/>
    </row>
    <row r="67152" spans="2:8">
      <c r="B67152" s="2" t="s">
        <v>67776</v>
      </c>
      <c r="C67152" s="2">
        <v>62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67777</v>
      </c>
      <c r="C67153" s="2">
        <v>67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67778</v>
      </c>
      <c r="C67154" s="2">
        <v>69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67779</v>
      </c>
      <c r="C67155" s="2">
        <v>60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67780</v>
      </c>
      <c r="C67156" s="2">
        <v>76</v>
      </c>
      <c r="D67156" s="2" t="s">
        <v>627</v>
      </c>
      <c r="E67156" s="2"/>
      <c r="F67156" s="2"/>
      <c r="G67156" s="2"/>
      <c r="H67156" s="2"/>
    </row>
    <row r="67157" spans="2:8">
      <c r="B67157" s="2" t="s">
        <v>67781</v>
      </c>
      <c r="C67157" s="2">
        <v>61</v>
      </c>
      <c r="D67157" s="2" t="s">
        <v>627</v>
      </c>
      <c r="E67157" s="2"/>
      <c r="F67157" s="2"/>
      <c r="G67157" s="2"/>
      <c r="H67157" s="2"/>
    </row>
    <row r="67158" spans="2:8">
      <c r="B67158" s="2" t="s">
        <v>67782</v>
      </c>
      <c r="C67158" s="2">
        <v>78</v>
      </c>
      <c r="D67158" s="2" t="s">
        <v>627</v>
      </c>
      <c r="E67158" s="2"/>
      <c r="F67158" s="2"/>
      <c r="G67158" s="2"/>
      <c r="H67158" s="2"/>
    </row>
    <row r="67159" spans="2:8">
      <c r="B67159" s="2" t="s">
        <v>67783</v>
      </c>
      <c r="C67159" s="2">
        <v>39</v>
      </c>
      <c r="D67159" s="2" t="s">
        <v>627</v>
      </c>
      <c r="E67159" s="2"/>
      <c r="F67159" s="2"/>
      <c r="G67159" s="2"/>
      <c r="H67159" s="2"/>
    </row>
    <row r="67160" spans="2:8">
      <c r="B67160" s="2" t="s">
        <v>67784</v>
      </c>
      <c r="C67160" s="2">
        <v>26</v>
      </c>
      <c r="D67160" s="2" t="s">
        <v>627</v>
      </c>
      <c r="E67160" s="2"/>
      <c r="F67160" s="2"/>
      <c r="G67160" s="2"/>
      <c r="H67160" s="2"/>
    </row>
    <row r="67161" spans="2:8">
      <c r="B67161" s="2" t="s">
        <v>67785</v>
      </c>
      <c r="C67161" s="2">
        <v>75</v>
      </c>
      <c r="D67161" s="2" t="s">
        <v>627</v>
      </c>
      <c r="E67161" s="2"/>
      <c r="F67161" s="2"/>
      <c r="G67161" s="2"/>
      <c r="H67161" s="2"/>
    </row>
    <row r="67162" spans="2:8">
      <c r="B67162" s="2" t="s">
        <v>67786</v>
      </c>
      <c r="C67162" s="2">
        <v>73</v>
      </c>
      <c r="D67162" s="2" t="s">
        <v>627</v>
      </c>
      <c r="E67162" s="2"/>
      <c r="F67162" s="2"/>
      <c r="G67162" s="2"/>
      <c r="H67162" s="2"/>
    </row>
    <row r="67163" spans="2:8">
      <c r="B67163" s="2" t="s">
        <v>67787</v>
      </c>
      <c r="C67163" s="2">
        <v>77</v>
      </c>
      <c r="D67163" s="2" t="s">
        <v>627</v>
      </c>
      <c r="E67163" s="2"/>
      <c r="F67163" s="2"/>
      <c r="G67163" s="2"/>
      <c r="H67163" s="2"/>
    </row>
    <row r="67164" spans="2:8">
      <c r="B67164" s="2" t="s">
        <v>67788</v>
      </c>
      <c r="C67164" s="2">
        <v>78</v>
      </c>
      <c r="D67164" s="2" t="s">
        <v>627</v>
      </c>
      <c r="E67164" s="2"/>
      <c r="F67164" s="2"/>
      <c r="G67164" s="2"/>
      <c r="H67164" s="2"/>
    </row>
    <row r="67165" spans="2:8">
      <c r="B67165" s="2" t="s">
        <v>67789</v>
      </c>
      <c r="C67165" s="2">
        <v>75</v>
      </c>
      <c r="D67165" s="2" t="s">
        <v>627</v>
      </c>
      <c r="E67165" s="2"/>
      <c r="F67165" s="2"/>
      <c r="G67165" s="2"/>
      <c r="H67165" s="2"/>
    </row>
    <row r="67166" spans="2:8">
      <c r="B67166" s="2" t="s">
        <v>67790</v>
      </c>
      <c r="C67166" s="2">
        <v>72</v>
      </c>
      <c r="D67166" s="2" t="s">
        <v>627</v>
      </c>
      <c r="E67166" s="2"/>
      <c r="F67166" s="2"/>
      <c r="G67166" s="2"/>
      <c r="H67166" s="2"/>
    </row>
    <row r="67167" spans="2:8">
      <c r="B67167" s="2" t="s">
        <v>67791</v>
      </c>
      <c r="C67167" s="2">
        <v>73</v>
      </c>
      <c r="D67167" s="2" t="s">
        <v>627</v>
      </c>
      <c r="E67167" s="2"/>
      <c r="F67167" s="2"/>
      <c r="G67167" s="2"/>
      <c r="H67167" s="2"/>
    </row>
    <row r="67168" spans="2:8">
      <c r="B67168" s="2" t="s">
        <v>67792</v>
      </c>
      <c r="C67168" s="2">
        <v>71</v>
      </c>
      <c r="D67168" s="2" t="s">
        <v>627</v>
      </c>
      <c r="E67168" s="2"/>
      <c r="F67168" s="2"/>
      <c r="G67168" s="2"/>
      <c r="H67168" s="2"/>
    </row>
    <row r="67169" spans="2:8">
      <c r="B67169" s="2" t="s">
        <v>67793</v>
      </c>
      <c r="C67169" s="2">
        <v>46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67794</v>
      </c>
      <c r="C67170" s="2">
        <v>41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67795</v>
      </c>
      <c r="C67171" s="2">
        <v>44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67796</v>
      </c>
      <c r="C67172" s="2">
        <v>48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67797</v>
      </c>
      <c r="C67173" s="2">
        <v>94</v>
      </c>
      <c r="D67173" s="2" t="s">
        <v>627</v>
      </c>
      <c r="E67173" s="2"/>
      <c r="F67173" s="2"/>
      <c r="G67173" s="2"/>
      <c r="H67173" s="2"/>
    </row>
    <row r="67174" spans="2:8">
      <c r="B67174" s="2" t="s">
        <v>67798</v>
      </c>
      <c r="C67174" s="2">
        <v>78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67799</v>
      </c>
      <c r="C67175" s="2">
        <v>76</v>
      </c>
      <c r="D67175" s="2" t="s">
        <v>627</v>
      </c>
      <c r="E67175" s="2"/>
      <c r="F67175" s="2"/>
      <c r="G67175" s="2"/>
      <c r="H67175" s="2"/>
    </row>
    <row r="67176" spans="2:8">
      <c r="B67176" s="2" t="s">
        <v>67800</v>
      </c>
      <c r="C67176" s="2">
        <v>66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67801</v>
      </c>
      <c r="C67177" s="2">
        <v>95</v>
      </c>
      <c r="D67177" s="2" t="s">
        <v>627</v>
      </c>
      <c r="E67177" s="2"/>
      <c r="F67177" s="2"/>
      <c r="G67177" s="2"/>
      <c r="H67177" s="2"/>
    </row>
    <row r="67178" spans="2:8">
      <c r="B67178" s="2" t="s">
        <v>67802</v>
      </c>
      <c r="C67178" s="2">
        <v>59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67803</v>
      </c>
      <c r="C67179" s="2">
        <v>64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67804</v>
      </c>
      <c r="C67180" s="2">
        <v>80</v>
      </c>
      <c r="D67180" s="2" t="s">
        <v>627</v>
      </c>
      <c r="E67180" s="2"/>
      <c r="F67180" s="2"/>
      <c r="G67180" s="2"/>
      <c r="H67180" s="2"/>
    </row>
    <row r="67181" spans="2:8">
      <c r="B67181" s="2" t="s">
        <v>67805</v>
      </c>
      <c r="C67181" s="2">
        <v>18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67806</v>
      </c>
      <c r="C67182" s="2">
        <v>19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67807</v>
      </c>
      <c r="C67183" s="2">
        <v>20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67808</v>
      </c>
      <c r="C67184" s="2">
        <v>23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67809</v>
      </c>
      <c r="C67185" s="2">
        <v>75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67810</v>
      </c>
      <c r="C67186" s="2">
        <v>75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67811</v>
      </c>
      <c r="C67187" s="2">
        <v>76</v>
      </c>
      <c r="D67187" s="2" t="s">
        <v>627</v>
      </c>
      <c r="E67187" s="2"/>
      <c r="F67187" s="2"/>
      <c r="G67187" s="2"/>
      <c r="H67187" s="2"/>
    </row>
    <row r="67188" spans="2:8">
      <c r="B67188" s="2" t="s">
        <v>67812</v>
      </c>
      <c r="C67188" s="2">
        <v>72</v>
      </c>
      <c r="D67188" s="2" t="s">
        <v>627</v>
      </c>
      <c r="E67188" s="2"/>
      <c r="F67188" s="2"/>
      <c r="G67188" s="2"/>
      <c r="H67188" s="2"/>
    </row>
    <row r="67189" spans="2:8">
      <c r="B67189" s="2" t="s">
        <v>67813</v>
      </c>
      <c r="C67189" s="2">
        <v>74</v>
      </c>
      <c r="D67189" s="2" t="s">
        <v>627</v>
      </c>
      <c r="E67189" s="2"/>
      <c r="F67189" s="2"/>
      <c r="G67189" s="2"/>
      <c r="H67189" s="2"/>
    </row>
    <row r="67190" spans="2:8">
      <c r="B67190" s="2" t="s">
        <v>67814</v>
      </c>
      <c r="C67190" s="2">
        <v>78</v>
      </c>
      <c r="D67190" s="2" t="s">
        <v>627</v>
      </c>
      <c r="E67190" s="2"/>
      <c r="F67190" s="2"/>
      <c r="G67190" s="2"/>
      <c r="H67190" s="2"/>
    </row>
    <row r="67191" spans="2:8">
      <c r="B67191" s="2" t="s">
        <v>67815</v>
      </c>
      <c r="C67191" s="2">
        <v>86</v>
      </c>
      <c r="D67191" s="2" t="s">
        <v>627</v>
      </c>
      <c r="E67191" s="2"/>
      <c r="F67191" s="2"/>
      <c r="G67191" s="2"/>
      <c r="H67191" s="2"/>
    </row>
    <row r="67192" spans="2:8">
      <c r="B67192" s="2" t="s">
        <v>67816</v>
      </c>
      <c r="C67192" s="2">
        <v>70</v>
      </c>
      <c r="D67192" s="2" t="s">
        <v>627</v>
      </c>
      <c r="E67192" s="2"/>
      <c r="F67192" s="2"/>
      <c r="G67192" s="2"/>
      <c r="H67192" s="2"/>
    </row>
    <row r="67193" spans="2:8">
      <c r="B67193" s="2" t="s">
        <v>67817</v>
      </c>
      <c r="C67193" s="2">
        <v>64</v>
      </c>
      <c r="D67193" s="2" t="s">
        <v>627</v>
      </c>
      <c r="E67193" s="2"/>
      <c r="F67193" s="2"/>
      <c r="G67193" s="2"/>
      <c r="H67193" s="2"/>
    </row>
    <row r="67194" spans="2:8">
      <c r="B67194" s="2" t="s">
        <v>67818</v>
      </c>
      <c r="C67194" s="2">
        <v>67</v>
      </c>
      <c r="D67194" s="2" t="s">
        <v>627</v>
      </c>
      <c r="E67194" s="2"/>
      <c r="F67194" s="2"/>
      <c r="G67194" s="2"/>
      <c r="H67194" s="2"/>
    </row>
    <row r="67195" spans="2:8">
      <c r="B67195" s="2" t="s">
        <v>67819</v>
      </c>
      <c r="C67195" s="2">
        <v>82</v>
      </c>
      <c r="D67195" s="2" t="s">
        <v>627</v>
      </c>
      <c r="E67195" s="2"/>
      <c r="F67195" s="2"/>
      <c r="G67195" s="2"/>
      <c r="H67195" s="2"/>
    </row>
    <row r="67196" spans="2:8">
      <c r="B67196" s="2" t="s">
        <v>67820</v>
      </c>
      <c r="C67196" s="2">
        <v>79</v>
      </c>
      <c r="D67196" s="2" t="s">
        <v>627</v>
      </c>
      <c r="E67196" s="2"/>
      <c r="F67196" s="2"/>
      <c r="G67196" s="2"/>
      <c r="H67196" s="2"/>
    </row>
    <row r="67197" spans="2:8">
      <c r="B67197" s="2" t="s">
        <v>67821</v>
      </c>
      <c r="C67197" s="2">
        <v>63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67822</v>
      </c>
      <c r="C67198" s="2">
        <v>66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67823</v>
      </c>
      <c r="C67199" s="2">
        <v>69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67824</v>
      </c>
      <c r="C67200" s="2">
        <v>83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67825</v>
      </c>
      <c r="C67201" s="2">
        <v>96</v>
      </c>
      <c r="D67201" s="2" t="s">
        <v>627</v>
      </c>
      <c r="E67201" s="2"/>
      <c r="F67201" s="2"/>
      <c r="G67201" s="2"/>
      <c r="H67201" s="2"/>
    </row>
    <row r="67202" spans="2:8">
      <c r="B67202" s="2" t="s">
        <v>67826</v>
      </c>
      <c r="C67202" s="2">
        <v>71</v>
      </c>
      <c r="D67202" s="2" t="s">
        <v>627</v>
      </c>
      <c r="E67202" s="2"/>
      <c r="F67202" s="2"/>
      <c r="G67202" s="2"/>
      <c r="H67202" s="2"/>
    </row>
    <row r="67203" spans="2:8">
      <c r="B67203" s="2" t="s">
        <v>67827</v>
      </c>
      <c r="C67203" s="2">
        <v>70</v>
      </c>
      <c r="D67203" s="2" t="s">
        <v>627</v>
      </c>
      <c r="E67203" s="2"/>
      <c r="F67203" s="2"/>
      <c r="G67203" s="2"/>
      <c r="H67203" s="2"/>
    </row>
    <row r="67204" spans="2:8">
      <c r="B67204" s="2" t="s">
        <v>67828</v>
      </c>
      <c r="C67204" s="2">
        <v>83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67829</v>
      </c>
      <c r="C67205" s="2">
        <v>71</v>
      </c>
      <c r="D67205" s="2" t="s">
        <v>627</v>
      </c>
      <c r="E67205" s="2"/>
      <c r="F67205" s="2"/>
      <c r="G67205" s="2"/>
      <c r="H67205" s="2"/>
    </row>
    <row r="67206" spans="2:8">
      <c r="B67206" s="2" t="s">
        <v>67830</v>
      </c>
      <c r="C67206" s="2">
        <v>78</v>
      </c>
      <c r="D67206" s="2" t="s">
        <v>627</v>
      </c>
      <c r="E67206" s="2"/>
      <c r="F67206" s="2"/>
      <c r="G67206" s="2"/>
      <c r="H67206" s="2"/>
    </row>
    <row r="67207" spans="2:8">
      <c r="B67207" s="2" t="s">
        <v>67831</v>
      </c>
      <c r="C67207" s="2">
        <v>55</v>
      </c>
      <c r="D67207" s="2" t="s">
        <v>627</v>
      </c>
      <c r="E67207" s="2"/>
      <c r="F67207" s="2"/>
      <c r="G67207" s="2"/>
      <c r="H67207" s="2"/>
    </row>
    <row r="67208" spans="2:8">
      <c r="B67208" s="2" t="s">
        <v>67832</v>
      </c>
      <c r="C67208" s="2">
        <v>55</v>
      </c>
      <c r="D67208" s="2" t="s">
        <v>627</v>
      </c>
      <c r="E67208" s="2"/>
      <c r="F67208" s="2"/>
      <c r="G67208" s="2"/>
      <c r="H67208" s="2"/>
    </row>
    <row r="67209" spans="2:8">
      <c r="B67209" s="2" t="s">
        <v>67833</v>
      </c>
      <c r="C67209" s="2">
        <v>54</v>
      </c>
      <c r="D67209" s="2" t="s">
        <v>627</v>
      </c>
      <c r="E67209" s="2"/>
      <c r="F67209" s="2"/>
      <c r="G67209" s="2"/>
      <c r="H67209" s="2"/>
    </row>
    <row r="67210" spans="2:8">
      <c r="B67210" s="2" t="s">
        <v>67834</v>
      </c>
      <c r="C67210" s="2">
        <v>53</v>
      </c>
      <c r="D67210" s="2" t="s">
        <v>627</v>
      </c>
      <c r="E67210" s="2"/>
      <c r="F67210" s="2"/>
      <c r="G67210" s="2"/>
      <c r="H67210" s="2"/>
    </row>
    <row r="67211" spans="2:8">
      <c r="B67211" s="2" t="s">
        <v>67835</v>
      </c>
      <c r="C67211" s="2">
        <v>51</v>
      </c>
      <c r="D67211" s="2" t="s">
        <v>627</v>
      </c>
      <c r="E67211" s="2"/>
      <c r="F67211" s="2"/>
      <c r="G67211" s="2"/>
      <c r="H67211" s="2"/>
    </row>
    <row r="67212" spans="2:8">
      <c r="B67212" s="2" t="s">
        <v>67836</v>
      </c>
      <c r="C67212" s="2">
        <v>47</v>
      </c>
      <c r="D67212" s="2" t="s">
        <v>627</v>
      </c>
      <c r="E67212" s="2"/>
      <c r="F67212" s="2"/>
      <c r="G67212" s="2"/>
      <c r="H67212" s="2"/>
    </row>
    <row r="67213" spans="2:8">
      <c r="B67213" s="2" t="s">
        <v>67837</v>
      </c>
      <c r="C67213" s="2">
        <v>88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67838</v>
      </c>
      <c r="C67214" s="2">
        <v>72</v>
      </c>
      <c r="D67214" s="2" t="s">
        <v>627</v>
      </c>
      <c r="E67214" s="2"/>
      <c r="F67214" s="2"/>
      <c r="G67214" s="2"/>
      <c r="H67214" s="2"/>
    </row>
    <row r="67215" spans="2:8">
      <c r="B67215" s="2" t="s">
        <v>67839</v>
      </c>
      <c r="C67215" s="2">
        <v>69</v>
      </c>
      <c r="D67215" s="2" t="s">
        <v>627</v>
      </c>
      <c r="E67215" s="2"/>
      <c r="F67215" s="2"/>
      <c r="G67215" s="2"/>
      <c r="H67215" s="2"/>
    </row>
    <row r="67216" spans="2:8">
      <c r="B67216" s="2" t="s">
        <v>67840</v>
      </c>
      <c r="C67216" s="2">
        <v>85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67841</v>
      </c>
      <c r="C67217" s="2">
        <v>67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67842</v>
      </c>
      <c r="C67218" s="2">
        <v>73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67843</v>
      </c>
      <c r="C67219" s="2">
        <v>22</v>
      </c>
      <c r="D67219" s="2" t="s">
        <v>627</v>
      </c>
      <c r="E67219" s="2"/>
      <c r="F67219" s="2"/>
      <c r="G67219" s="2"/>
      <c r="H67219" s="2"/>
    </row>
    <row r="67220" spans="2:8">
      <c r="B67220" s="2" t="s">
        <v>67844</v>
      </c>
      <c r="C67220" s="2">
        <v>51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67845</v>
      </c>
      <c r="C67221" s="2">
        <v>18</v>
      </c>
      <c r="D67221" s="2" t="s">
        <v>627</v>
      </c>
      <c r="E67221" s="2"/>
      <c r="F67221" s="2"/>
      <c r="G67221" s="2"/>
      <c r="H67221" s="2"/>
    </row>
    <row r="67222" spans="2:8">
      <c r="B67222" s="2" t="s">
        <v>67846</v>
      </c>
      <c r="C67222" s="2">
        <v>20</v>
      </c>
      <c r="D67222" s="2" t="s">
        <v>627</v>
      </c>
      <c r="E67222" s="2"/>
      <c r="F67222" s="2"/>
      <c r="G67222" s="2"/>
      <c r="H67222" s="2"/>
    </row>
    <row r="67223" spans="2:8">
      <c r="B67223" s="2" t="s">
        <v>67847</v>
      </c>
      <c r="C67223" s="2">
        <v>24</v>
      </c>
      <c r="D67223" s="2" t="s">
        <v>627</v>
      </c>
      <c r="E67223" s="2"/>
      <c r="F67223" s="2"/>
      <c r="G67223" s="2"/>
      <c r="H67223" s="2"/>
    </row>
    <row r="67224" spans="2:8">
      <c r="B67224" s="2" t="s">
        <v>67848</v>
      </c>
      <c r="C67224" s="2">
        <v>28</v>
      </c>
      <c r="D67224" s="2" t="s">
        <v>627</v>
      </c>
      <c r="E67224" s="2"/>
      <c r="F67224" s="2"/>
      <c r="G67224" s="2"/>
      <c r="H67224" s="2"/>
    </row>
    <row r="67225" spans="2:8">
      <c r="B67225" s="2" t="s">
        <v>67849</v>
      </c>
      <c r="C67225" s="2">
        <v>31</v>
      </c>
      <c r="D67225" s="2" t="s">
        <v>627</v>
      </c>
      <c r="E67225" s="2"/>
      <c r="F67225" s="2"/>
      <c r="G67225" s="2"/>
      <c r="H67225" s="2"/>
    </row>
    <row r="67226" spans="2:8">
      <c r="B67226" s="2" t="s">
        <v>67850</v>
      </c>
      <c r="C67226" s="2">
        <v>27</v>
      </c>
      <c r="D67226" s="2" t="s">
        <v>627</v>
      </c>
      <c r="E67226" s="2"/>
      <c r="F67226" s="2"/>
      <c r="G67226" s="2"/>
      <c r="H67226" s="2"/>
    </row>
    <row r="67227" spans="2:8">
      <c r="B67227" s="2" t="s">
        <v>67851</v>
      </c>
      <c r="C67227" s="2">
        <v>51</v>
      </c>
      <c r="D67227" s="2" t="s">
        <v>627</v>
      </c>
      <c r="E67227" s="2"/>
      <c r="F67227" s="2"/>
      <c r="G67227" s="2"/>
      <c r="H67227" s="2"/>
    </row>
    <row r="67228" spans="2:8">
      <c r="B67228" s="2" t="s">
        <v>67852</v>
      </c>
      <c r="C67228" s="2">
        <v>38</v>
      </c>
      <c r="D67228" s="2" t="s">
        <v>627</v>
      </c>
      <c r="E67228" s="2"/>
      <c r="F67228" s="2"/>
      <c r="G67228" s="2"/>
      <c r="H67228" s="2"/>
    </row>
    <row r="67229" spans="2:8">
      <c r="B67229" s="2" t="s">
        <v>67853</v>
      </c>
      <c r="C67229" s="2">
        <v>82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67854</v>
      </c>
      <c r="C67230" s="2">
        <v>70</v>
      </c>
      <c r="D67230" s="2" t="s">
        <v>627</v>
      </c>
      <c r="E67230" s="2"/>
      <c r="F67230" s="2"/>
      <c r="G67230" s="2"/>
      <c r="H67230" s="2"/>
    </row>
    <row r="67231" spans="2:8">
      <c r="B67231" s="2" t="s">
        <v>67855</v>
      </c>
      <c r="C67231" s="2">
        <v>35</v>
      </c>
      <c r="D67231" s="2" t="s">
        <v>627</v>
      </c>
      <c r="E67231" s="2"/>
      <c r="F67231" s="2"/>
      <c r="G67231" s="2"/>
      <c r="H67231" s="2"/>
    </row>
    <row r="67232" spans="2:8">
      <c r="B67232" s="2" t="s">
        <v>67856</v>
      </c>
      <c r="C67232" s="2">
        <v>38</v>
      </c>
      <c r="D67232" s="2" t="s">
        <v>627</v>
      </c>
      <c r="E67232" s="2"/>
      <c r="F67232" s="2"/>
      <c r="G67232" s="2"/>
      <c r="H67232" s="2"/>
    </row>
    <row r="67233" spans="2:8">
      <c r="B67233" s="2" t="s">
        <v>67857</v>
      </c>
      <c r="C67233" s="2">
        <v>68</v>
      </c>
      <c r="D67233" s="2" t="s">
        <v>627</v>
      </c>
      <c r="E67233" s="2"/>
      <c r="F67233" s="2"/>
      <c r="G67233" s="2"/>
      <c r="H67233" s="2"/>
    </row>
    <row r="67234" spans="2:8">
      <c r="B67234" s="2" t="s">
        <v>67858</v>
      </c>
      <c r="C67234" s="2">
        <v>66</v>
      </c>
      <c r="D67234" s="2" t="s">
        <v>627</v>
      </c>
      <c r="E67234" s="2"/>
      <c r="F67234" s="2"/>
      <c r="G67234" s="2"/>
      <c r="H67234" s="2"/>
    </row>
    <row r="67235" spans="2:8">
      <c r="B67235" s="2" t="s">
        <v>67859</v>
      </c>
      <c r="C67235" s="2">
        <v>58</v>
      </c>
      <c r="D67235" s="2" t="s">
        <v>627</v>
      </c>
      <c r="E67235" s="2"/>
      <c r="F67235" s="2"/>
      <c r="G67235" s="2"/>
      <c r="H67235" s="2"/>
    </row>
    <row r="67236" spans="2:8">
      <c r="B67236" s="2" t="s">
        <v>67860</v>
      </c>
      <c r="C67236" s="2">
        <v>68</v>
      </c>
      <c r="D67236" s="2" t="s">
        <v>627</v>
      </c>
      <c r="E67236" s="2"/>
      <c r="F67236" s="2"/>
      <c r="G67236" s="2"/>
      <c r="H67236" s="2"/>
    </row>
    <row r="67237" spans="2:8">
      <c r="B67237" s="2" t="s">
        <v>67861</v>
      </c>
      <c r="C67237" s="2">
        <v>65</v>
      </c>
      <c r="D67237" s="2" t="s">
        <v>627</v>
      </c>
      <c r="E67237" s="2"/>
      <c r="F67237" s="2"/>
      <c r="G67237" s="2"/>
      <c r="H67237" s="2"/>
    </row>
    <row r="67238" spans="2:8">
      <c r="B67238" s="2" t="s">
        <v>67862</v>
      </c>
      <c r="C67238" s="2">
        <v>74</v>
      </c>
      <c r="D67238" s="2" t="s">
        <v>627</v>
      </c>
      <c r="E67238" s="2"/>
      <c r="F67238" s="2"/>
      <c r="G67238" s="2"/>
      <c r="H67238" s="2"/>
    </row>
    <row r="67239" spans="2:8">
      <c r="B67239" s="2" t="s">
        <v>67863</v>
      </c>
      <c r="C67239" s="2">
        <v>84</v>
      </c>
      <c r="D67239" s="2" t="s">
        <v>627</v>
      </c>
      <c r="E67239" s="2"/>
      <c r="F67239" s="2"/>
      <c r="G67239" s="2"/>
      <c r="H67239" s="2"/>
    </row>
    <row r="67240" spans="2:8">
      <c r="B67240" s="2" t="s">
        <v>67864</v>
      </c>
      <c r="C67240" s="2">
        <v>67</v>
      </c>
      <c r="D67240" s="2" t="s">
        <v>627</v>
      </c>
      <c r="E67240" s="2"/>
      <c r="F67240" s="2"/>
      <c r="G67240" s="2"/>
      <c r="H67240" s="2"/>
    </row>
    <row r="67241" spans="2:8">
      <c r="B67241" s="2" t="s">
        <v>67865</v>
      </c>
      <c r="C67241" s="2">
        <v>66</v>
      </c>
      <c r="D67241" s="2" t="s">
        <v>627</v>
      </c>
      <c r="E67241" s="2"/>
      <c r="F67241" s="2"/>
      <c r="G67241" s="2"/>
      <c r="H67241" s="2"/>
    </row>
    <row r="67242" spans="2:8">
      <c r="B67242" s="2" t="s">
        <v>67866</v>
      </c>
      <c r="C67242" s="2">
        <v>64</v>
      </c>
      <c r="D67242" s="2" t="s">
        <v>627</v>
      </c>
      <c r="E67242" s="2"/>
      <c r="F67242" s="2"/>
      <c r="G67242" s="2"/>
      <c r="H67242" s="2"/>
    </row>
    <row r="67243" spans="2:8">
      <c r="B67243" s="2" t="s">
        <v>67867</v>
      </c>
      <c r="C67243" s="2">
        <v>70</v>
      </c>
      <c r="D67243" s="2" t="s">
        <v>627</v>
      </c>
      <c r="E67243" s="2"/>
      <c r="F67243" s="2"/>
      <c r="G67243" s="2"/>
      <c r="H67243" s="2"/>
    </row>
    <row r="67244" spans="2:8">
      <c r="B67244" s="2" t="s">
        <v>67868</v>
      </c>
      <c r="C67244" s="2">
        <v>35</v>
      </c>
      <c r="D67244" s="2" t="s">
        <v>627</v>
      </c>
      <c r="E67244" s="2"/>
      <c r="F67244" s="2"/>
      <c r="G67244" s="2"/>
      <c r="H67244" s="2"/>
    </row>
    <row r="67245" spans="2:8">
      <c r="B67245" s="2" t="s">
        <v>67869</v>
      </c>
      <c r="C67245" s="2">
        <v>24</v>
      </c>
      <c r="D67245" s="2" t="s">
        <v>627</v>
      </c>
      <c r="E67245" s="2"/>
      <c r="F67245" s="2"/>
      <c r="G67245" s="2"/>
      <c r="H67245" s="2"/>
    </row>
    <row r="67246" spans="2:8">
      <c r="B67246" s="2" t="s">
        <v>67870</v>
      </c>
      <c r="C67246" s="2">
        <v>29</v>
      </c>
      <c r="D67246" s="2" t="s">
        <v>627</v>
      </c>
      <c r="E67246" s="2"/>
      <c r="F67246" s="2"/>
      <c r="G67246" s="2"/>
      <c r="H67246" s="2"/>
    </row>
    <row r="67247" spans="2:8">
      <c r="B67247" s="2" t="s">
        <v>67871</v>
      </c>
      <c r="C67247" s="2">
        <v>39</v>
      </c>
      <c r="D67247" s="2" t="s">
        <v>627</v>
      </c>
      <c r="E67247" s="2"/>
      <c r="F67247" s="2"/>
      <c r="G67247" s="2"/>
      <c r="H67247" s="2"/>
    </row>
    <row r="67248" spans="2:8">
      <c r="B67248" s="2" t="s">
        <v>67872</v>
      </c>
      <c r="C67248" s="2">
        <v>70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67873</v>
      </c>
      <c r="C67249" s="2">
        <v>71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67874</v>
      </c>
      <c r="C67250" s="2">
        <v>74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67875</v>
      </c>
      <c r="C67251" s="2">
        <v>82</v>
      </c>
      <c r="D67251" s="2" t="s">
        <v>627</v>
      </c>
      <c r="E67251" s="2"/>
      <c r="F67251" s="2"/>
      <c r="G67251" s="2"/>
      <c r="H67251" s="2"/>
    </row>
    <row r="67252" spans="2:8">
      <c r="B67252" s="2" t="s">
        <v>67876</v>
      </c>
      <c r="C67252" s="2">
        <v>79</v>
      </c>
      <c r="D67252" s="2" t="s">
        <v>627</v>
      </c>
      <c r="E67252" s="2"/>
      <c r="F67252" s="2"/>
      <c r="G67252" s="2"/>
      <c r="H67252" s="2"/>
    </row>
    <row r="67253" spans="2:8">
      <c r="B67253" s="2" t="s">
        <v>67877</v>
      </c>
      <c r="C67253" s="2">
        <v>63</v>
      </c>
      <c r="D67253" s="2" t="s">
        <v>627</v>
      </c>
      <c r="E67253" s="2"/>
      <c r="F67253" s="2"/>
      <c r="G67253" s="2"/>
      <c r="H67253" s="2"/>
    </row>
    <row r="67254" spans="2:8">
      <c r="B67254" s="2" t="s">
        <v>67878</v>
      </c>
      <c r="C67254" s="2">
        <v>78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67879</v>
      </c>
      <c r="C67255" s="2">
        <v>64</v>
      </c>
      <c r="D67255" s="2" t="s">
        <v>627</v>
      </c>
      <c r="E67255" s="2"/>
      <c r="F67255" s="2"/>
      <c r="G67255" s="2"/>
      <c r="H67255" s="2"/>
    </row>
    <row r="67256" spans="2:8">
      <c r="B67256" s="2" t="s">
        <v>67880</v>
      </c>
      <c r="C67256" s="2">
        <v>65</v>
      </c>
      <c r="D67256" s="2" t="s">
        <v>627</v>
      </c>
      <c r="E67256" s="2"/>
      <c r="F67256" s="2"/>
      <c r="G67256" s="2"/>
      <c r="H67256" s="2"/>
    </row>
    <row r="67257" spans="2:8">
      <c r="B67257" s="2" t="s">
        <v>67881</v>
      </c>
      <c r="C67257" s="2">
        <v>60</v>
      </c>
      <c r="D67257" s="2" t="s">
        <v>627</v>
      </c>
      <c r="E67257" s="2"/>
      <c r="F67257" s="2"/>
      <c r="G67257" s="2"/>
      <c r="H67257" s="2"/>
    </row>
    <row r="67258" spans="2:8">
      <c r="B67258" s="2" t="s">
        <v>67882</v>
      </c>
      <c r="C67258" s="2">
        <v>65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67883</v>
      </c>
      <c r="C67259" s="2">
        <v>70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67884</v>
      </c>
      <c r="C67260" s="2">
        <v>103</v>
      </c>
      <c r="D67260" s="2" t="s">
        <v>627</v>
      </c>
      <c r="E67260" s="2"/>
      <c r="F67260" s="2"/>
      <c r="G67260" s="2"/>
      <c r="H67260" s="2"/>
    </row>
    <row r="67261" spans="2:8">
      <c r="B67261" s="2" t="s">
        <v>67885</v>
      </c>
      <c r="C67261" s="2">
        <v>12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67886</v>
      </c>
      <c r="C67262" s="2">
        <v>19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67887</v>
      </c>
      <c r="C67263" s="2">
        <v>26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67888</v>
      </c>
      <c r="C67264" s="2">
        <v>29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67889</v>
      </c>
      <c r="C67265" s="2">
        <v>30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67890</v>
      </c>
      <c r="C67266" s="2">
        <v>65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67891</v>
      </c>
      <c r="C67267" s="2">
        <v>28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67892</v>
      </c>
      <c r="C67268" s="2">
        <v>38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67893</v>
      </c>
      <c r="C67269" s="2">
        <v>89</v>
      </c>
      <c r="D67269" s="2" t="s">
        <v>627</v>
      </c>
      <c r="E67269" s="2"/>
      <c r="F67269" s="2"/>
      <c r="G67269" s="2"/>
      <c r="H67269" s="2"/>
    </row>
    <row r="67270" spans="2:8">
      <c r="B67270" s="2" t="s">
        <v>67894</v>
      </c>
      <c r="C67270" s="2">
        <v>63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67895</v>
      </c>
      <c r="C67271" s="2">
        <v>63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67896</v>
      </c>
      <c r="C67272" s="2">
        <v>62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67897</v>
      </c>
      <c r="C67273" s="2">
        <v>65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67898</v>
      </c>
      <c r="C67274" s="2">
        <v>67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67899</v>
      </c>
      <c r="C67275" s="2">
        <v>87</v>
      </c>
      <c r="D67275" s="2" t="s">
        <v>19</v>
      </c>
      <c r="E67275" s="2"/>
      <c r="F67275" s="2"/>
      <c r="G67275" s="2"/>
      <c r="H67275" s="2"/>
    </row>
    <row r="67276" spans="2:8">
      <c r="B67276" s="2" t="s">
        <v>67900</v>
      </c>
      <c r="C67276" s="2">
        <v>80</v>
      </c>
      <c r="D67276" s="2" t="s">
        <v>19</v>
      </c>
      <c r="E67276" s="2"/>
      <c r="F67276" s="2"/>
      <c r="G67276" s="2"/>
      <c r="H67276" s="2"/>
    </row>
    <row r="67277" spans="2:8">
      <c r="B67277" s="2" t="s">
        <v>67901</v>
      </c>
      <c r="C67277" s="2">
        <v>72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67902</v>
      </c>
      <c r="C67278" s="2">
        <v>73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67903</v>
      </c>
      <c r="C67279" s="2">
        <v>78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67904</v>
      </c>
      <c r="C67280" s="2">
        <v>67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67905</v>
      </c>
      <c r="C67281" s="2">
        <v>89</v>
      </c>
      <c r="D67281" s="2" t="s">
        <v>627</v>
      </c>
      <c r="E67281" s="2"/>
      <c r="F67281" s="2"/>
      <c r="G67281" s="2"/>
      <c r="H67281" s="2"/>
    </row>
    <row r="67282" spans="2:8">
      <c r="B67282" s="2" t="s">
        <v>67906</v>
      </c>
      <c r="C67282" s="2">
        <v>87</v>
      </c>
      <c r="D67282" s="2" t="s">
        <v>627</v>
      </c>
      <c r="E67282" s="2"/>
      <c r="F67282" s="2"/>
      <c r="G67282" s="2"/>
      <c r="H67282" s="2"/>
    </row>
    <row r="67283" spans="2:8">
      <c r="B67283" s="2" t="s">
        <v>67907</v>
      </c>
      <c r="C67283" s="2">
        <v>92</v>
      </c>
      <c r="D67283" s="2" t="s">
        <v>627</v>
      </c>
      <c r="E67283" s="2"/>
      <c r="F67283" s="2"/>
      <c r="G67283" s="2"/>
      <c r="H67283" s="2"/>
    </row>
    <row r="67284" spans="2:8">
      <c r="B67284" s="2" t="s">
        <v>67908</v>
      </c>
      <c r="C67284" s="2">
        <v>77</v>
      </c>
      <c r="D67284" s="2" t="s">
        <v>627</v>
      </c>
      <c r="E67284" s="2"/>
      <c r="F67284" s="2"/>
      <c r="G67284" s="2"/>
      <c r="H67284" s="2"/>
    </row>
    <row r="67285" spans="2:8">
      <c r="B67285" s="2" t="s">
        <v>67909</v>
      </c>
      <c r="C67285" s="2">
        <v>84</v>
      </c>
      <c r="D67285" s="2" t="s">
        <v>627</v>
      </c>
      <c r="E67285" s="2"/>
      <c r="F67285" s="2"/>
      <c r="G67285" s="2"/>
      <c r="H67285" s="2"/>
    </row>
    <row r="67286" spans="2:8">
      <c r="B67286" s="2" t="s">
        <v>67910</v>
      </c>
      <c r="C67286" s="2">
        <v>73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67911</v>
      </c>
      <c r="C67287" s="2">
        <v>77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67912</v>
      </c>
      <c r="C67288" s="2">
        <v>78</v>
      </c>
      <c r="D67288" s="2" t="s">
        <v>627</v>
      </c>
      <c r="E67288" s="2"/>
      <c r="F67288" s="2"/>
      <c r="G67288" s="2"/>
      <c r="H67288" s="2"/>
    </row>
    <row r="67289" spans="2:8">
      <c r="B67289" s="2" t="s">
        <v>67913</v>
      </c>
      <c r="C67289" s="2">
        <v>79</v>
      </c>
      <c r="D67289" s="2" t="s">
        <v>627</v>
      </c>
      <c r="E67289" s="2"/>
      <c r="F67289" s="2"/>
      <c r="G67289" s="2"/>
      <c r="H67289" s="2"/>
    </row>
    <row r="67290" spans="2:8">
      <c r="B67290" s="2" t="s">
        <v>67914</v>
      </c>
      <c r="C67290" s="2">
        <v>75</v>
      </c>
      <c r="D67290" s="2" t="s">
        <v>627</v>
      </c>
      <c r="E67290" s="2"/>
      <c r="F67290" s="2"/>
      <c r="G67290" s="2"/>
      <c r="H67290" s="2"/>
    </row>
    <row r="67291" spans="2:8">
      <c r="B67291" s="2" t="s">
        <v>67915</v>
      </c>
      <c r="C67291" s="2">
        <v>56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67916</v>
      </c>
      <c r="C67292" s="2">
        <v>71</v>
      </c>
      <c r="D67292" s="2" t="s">
        <v>627</v>
      </c>
      <c r="E67292" s="2"/>
      <c r="F67292" s="2"/>
      <c r="G67292" s="2"/>
      <c r="H67292" s="2"/>
    </row>
    <row r="67293" spans="2:8">
      <c r="B67293" s="2" t="s">
        <v>67917</v>
      </c>
      <c r="C67293" s="2">
        <v>42</v>
      </c>
      <c r="D67293" s="2" t="s">
        <v>627</v>
      </c>
      <c r="E67293" s="2"/>
      <c r="F67293" s="2"/>
      <c r="G67293" s="2"/>
      <c r="H67293" s="2"/>
    </row>
    <row r="67294" spans="2:8">
      <c r="B67294" s="2" t="s">
        <v>67918</v>
      </c>
      <c r="C67294" s="2">
        <v>30</v>
      </c>
      <c r="D67294" s="2" t="s">
        <v>627</v>
      </c>
      <c r="E67294" s="2"/>
      <c r="F67294" s="2"/>
      <c r="G67294" s="2"/>
      <c r="H67294" s="2"/>
    </row>
    <row r="67295" spans="2:8">
      <c r="B67295" s="2" t="s">
        <v>67919</v>
      </c>
      <c r="C67295" s="2">
        <v>36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67920</v>
      </c>
      <c r="C67296" s="2">
        <v>32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67921</v>
      </c>
      <c r="C67297" s="2">
        <v>42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67922</v>
      </c>
      <c r="C67298" s="2">
        <v>38</v>
      </c>
      <c r="D67298" s="2" t="s">
        <v>627</v>
      </c>
      <c r="E67298" s="2"/>
      <c r="F67298" s="2"/>
      <c r="G67298" s="2"/>
      <c r="H67298" s="2"/>
    </row>
    <row r="67299" spans="2:8">
      <c r="B67299" s="2" t="s">
        <v>67923</v>
      </c>
      <c r="C67299" s="2">
        <v>24</v>
      </c>
      <c r="D67299" s="2" t="s">
        <v>627</v>
      </c>
      <c r="E67299" s="2"/>
      <c r="F67299" s="2"/>
      <c r="G67299" s="2"/>
      <c r="H67299" s="2"/>
    </row>
    <row r="67300" spans="2:8">
      <c r="B67300" s="2" t="s">
        <v>67924</v>
      </c>
      <c r="C67300" s="2">
        <v>71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67925</v>
      </c>
      <c r="C67301" s="2">
        <v>73</v>
      </c>
      <c r="D67301" s="2" t="s">
        <v>627</v>
      </c>
      <c r="E67301" s="2"/>
      <c r="F67301" s="2"/>
      <c r="G67301" s="2"/>
      <c r="H67301" s="2"/>
    </row>
    <row r="67302" spans="2:8">
      <c r="B67302" s="2" t="s">
        <v>67926</v>
      </c>
      <c r="C67302" s="2">
        <v>70</v>
      </c>
      <c r="D67302" s="2" t="s">
        <v>627</v>
      </c>
      <c r="E67302" s="2"/>
      <c r="F67302" s="2"/>
      <c r="G67302" s="2"/>
      <c r="H67302" s="2"/>
    </row>
    <row r="67303" spans="2:8">
      <c r="B67303" s="2" t="s">
        <v>67927</v>
      </c>
      <c r="C67303" s="2">
        <v>47</v>
      </c>
      <c r="D67303" s="2" t="s">
        <v>627</v>
      </c>
      <c r="E67303" s="2"/>
      <c r="F67303" s="2"/>
      <c r="G67303" s="2"/>
      <c r="H67303" s="2"/>
    </row>
    <row r="67304" spans="2:8">
      <c r="B67304" s="2" t="s">
        <v>67928</v>
      </c>
      <c r="C67304" s="2">
        <v>33</v>
      </c>
      <c r="D67304" s="2" t="s">
        <v>627</v>
      </c>
      <c r="E67304" s="2"/>
      <c r="F67304" s="2"/>
      <c r="G67304" s="2"/>
      <c r="H67304" s="2"/>
    </row>
    <row r="67305" spans="2:8">
      <c r="B67305" s="2" t="s">
        <v>67929</v>
      </c>
      <c r="C67305" s="2">
        <v>69</v>
      </c>
      <c r="D67305" s="2" t="s">
        <v>627</v>
      </c>
      <c r="E67305" s="2"/>
      <c r="F67305" s="2"/>
      <c r="G67305" s="2"/>
      <c r="H67305" s="2"/>
    </row>
    <row r="67306" spans="2:8">
      <c r="B67306" s="2" t="s">
        <v>67930</v>
      </c>
      <c r="C67306" s="2">
        <v>71</v>
      </c>
      <c r="D67306" s="2" t="s">
        <v>627</v>
      </c>
      <c r="E67306" s="2"/>
      <c r="F67306" s="2"/>
      <c r="G67306" s="2"/>
      <c r="H67306" s="2"/>
    </row>
    <row r="67307" spans="2:8">
      <c r="B67307" s="2" t="s">
        <v>67931</v>
      </c>
      <c r="C67307" s="2">
        <v>67</v>
      </c>
      <c r="D67307" s="2" t="s">
        <v>627</v>
      </c>
      <c r="E67307" s="2"/>
      <c r="F67307" s="2"/>
      <c r="G67307" s="2"/>
      <c r="H67307" s="2"/>
    </row>
    <row r="67308" spans="2:8">
      <c r="B67308" s="2" t="s">
        <v>67932</v>
      </c>
      <c r="C67308" s="2">
        <v>64</v>
      </c>
      <c r="D67308" s="2" t="s">
        <v>627</v>
      </c>
      <c r="E67308" s="2"/>
      <c r="F67308" s="2"/>
      <c r="G67308" s="2"/>
      <c r="H67308" s="2"/>
    </row>
    <row r="67309" spans="2:8">
      <c r="B67309" s="2" t="s">
        <v>67933</v>
      </c>
      <c r="C67309" s="2">
        <v>68</v>
      </c>
      <c r="D67309" s="2" t="s">
        <v>627</v>
      </c>
      <c r="E67309" s="2"/>
      <c r="F67309" s="2"/>
      <c r="G67309" s="2"/>
      <c r="H67309" s="2"/>
    </row>
    <row r="67310" spans="2:8">
      <c r="B67310" s="2" t="s">
        <v>67934</v>
      </c>
      <c r="C67310" s="2">
        <v>73</v>
      </c>
      <c r="D67310" s="2" t="s">
        <v>627</v>
      </c>
      <c r="E67310" s="2"/>
      <c r="F67310" s="2"/>
      <c r="G67310" s="2"/>
      <c r="H67310" s="2"/>
    </row>
    <row r="67311" spans="2:8">
      <c r="B67311" s="2" t="s">
        <v>67935</v>
      </c>
      <c r="C67311" s="2">
        <v>72</v>
      </c>
      <c r="D67311" s="2" t="s">
        <v>627</v>
      </c>
      <c r="E67311" s="2"/>
      <c r="F67311" s="2"/>
      <c r="G67311" s="2"/>
      <c r="H67311" s="2"/>
    </row>
    <row r="67312" spans="2:8">
      <c r="B67312" s="2" t="s">
        <v>67936</v>
      </c>
      <c r="C67312" s="2">
        <v>70</v>
      </c>
      <c r="D67312" s="2" t="s">
        <v>627</v>
      </c>
      <c r="E67312" s="2"/>
      <c r="F67312" s="2"/>
      <c r="G67312" s="2"/>
      <c r="H67312" s="2"/>
    </row>
    <row r="67313" spans="2:8">
      <c r="B67313" s="2" t="s">
        <v>67937</v>
      </c>
      <c r="C67313" s="2">
        <v>71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67938</v>
      </c>
      <c r="C67314" s="2">
        <v>76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67939</v>
      </c>
      <c r="C67315" s="2">
        <v>80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67940</v>
      </c>
      <c r="C67316" s="2">
        <v>82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67941</v>
      </c>
      <c r="C67317" s="2">
        <v>64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67942</v>
      </c>
      <c r="C67318" s="2">
        <v>68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67943</v>
      </c>
      <c r="C67319" s="2">
        <v>68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67944</v>
      </c>
      <c r="C67320" s="2">
        <v>71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67945</v>
      </c>
      <c r="C67321" s="2">
        <v>35</v>
      </c>
      <c r="D67321" s="2" t="s">
        <v>627</v>
      </c>
      <c r="E67321" s="2"/>
      <c r="F67321" s="2"/>
      <c r="G67321" s="2"/>
      <c r="H67321" s="2"/>
    </row>
    <row r="67322" spans="2:8">
      <c r="B67322" s="2" t="s">
        <v>67946</v>
      </c>
      <c r="C67322" s="2">
        <v>26</v>
      </c>
      <c r="D67322" s="2" t="s">
        <v>627</v>
      </c>
      <c r="E67322" s="2"/>
      <c r="F67322" s="2"/>
      <c r="G67322" s="2"/>
      <c r="H67322" s="2"/>
    </row>
    <row r="67323" spans="2:8">
      <c r="B67323" s="2" t="s">
        <v>67947</v>
      </c>
      <c r="C67323" s="2">
        <v>76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67948</v>
      </c>
      <c r="C67324" s="2">
        <v>70</v>
      </c>
      <c r="D67324" s="2" t="s">
        <v>627</v>
      </c>
      <c r="E67324" s="2"/>
      <c r="F67324" s="2"/>
      <c r="G67324" s="2"/>
      <c r="H67324" s="2"/>
    </row>
    <row r="67325" spans="2:8">
      <c r="B67325" s="2" t="s">
        <v>67949</v>
      </c>
      <c r="C67325" s="2">
        <v>72</v>
      </c>
      <c r="D67325" s="2" t="s">
        <v>627</v>
      </c>
      <c r="E67325" s="2"/>
      <c r="F67325" s="2"/>
      <c r="G67325" s="2"/>
      <c r="H67325" s="2"/>
    </row>
    <row r="67326" spans="2:8">
      <c r="B67326" s="2" t="s">
        <v>67950</v>
      </c>
      <c r="C67326" s="2">
        <v>72</v>
      </c>
      <c r="D67326" s="2" t="s">
        <v>627</v>
      </c>
      <c r="E67326" s="2"/>
      <c r="F67326" s="2"/>
      <c r="G67326" s="2"/>
      <c r="H67326" s="2"/>
    </row>
    <row r="67327" spans="2:8">
      <c r="B67327" s="2" t="s">
        <v>67951</v>
      </c>
      <c r="C67327" s="2">
        <v>68</v>
      </c>
      <c r="D67327" s="2" t="s">
        <v>627</v>
      </c>
      <c r="E67327" s="2"/>
      <c r="F67327" s="2"/>
      <c r="G67327" s="2"/>
      <c r="H67327" s="2"/>
    </row>
    <row r="67328" spans="2:8">
      <c r="B67328" s="2" t="s">
        <v>67952</v>
      </c>
      <c r="C67328" s="2">
        <v>66</v>
      </c>
      <c r="D67328" s="2" t="s">
        <v>627</v>
      </c>
      <c r="E67328" s="2"/>
      <c r="F67328" s="2"/>
      <c r="G67328" s="2"/>
      <c r="H67328" s="2"/>
    </row>
    <row r="67329" spans="2:8">
      <c r="B67329" s="2" t="s">
        <v>67953</v>
      </c>
      <c r="C67329" s="2">
        <v>84</v>
      </c>
      <c r="D67329" s="2" t="s">
        <v>627</v>
      </c>
      <c r="E67329" s="2"/>
      <c r="F67329" s="2"/>
      <c r="G67329" s="2"/>
      <c r="H67329" s="2"/>
    </row>
    <row r="67330" spans="2:8">
      <c r="B67330" s="2" t="s">
        <v>67954</v>
      </c>
      <c r="C67330" s="2">
        <v>82</v>
      </c>
      <c r="D67330" s="2" t="s">
        <v>627</v>
      </c>
      <c r="E67330" s="2"/>
      <c r="F67330" s="2"/>
      <c r="G67330" s="2"/>
      <c r="H67330" s="2"/>
    </row>
    <row r="67331" spans="2:8">
      <c r="B67331" s="2" t="s">
        <v>67955</v>
      </c>
      <c r="C67331" s="2">
        <v>35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67956</v>
      </c>
      <c r="C67332" s="2">
        <v>41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67957</v>
      </c>
      <c r="C67333" s="2">
        <v>49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67958</v>
      </c>
      <c r="C67334" s="2">
        <v>55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67959</v>
      </c>
      <c r="C67335" s="2">
        <v>48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67960</v>
      </c>
      <c r="C67336" s="2">
        <v>53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67961</v>
      </c>
      <c r="C67337" s="2">
        <v>55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67962</v>
      </c>
      <c r="C67338" s="2">
        <v>49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67963</v>
      </c>
      <c r="C67339" s="2">
        <v>53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67964</v>
      </c>
      <c r="C67340" s="2">
        <v>54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67965</v>
      </c>
      <c r="C67341" s="2">
        <v>75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67966</v>
      </c>
      <c r="C67342" s="2">
        <v>64</v>
      </c>
      <c r="D67342" s="2" t="s">
        <v>627</v>
      </c>
      <c r="E67342" s="2"/>
      <c r="F67342" s="2"/>
      <c r="G67342" s="2"/>
      <c r="H67342" s="2"/>
    </row>
    <row r="67343" spans="2:8">
      <c r="B67343" s="2" t="s">
        <v>67967</v>
      </c>
      <c r="C67343" s="2">
        <v>63</v>
      </c>
      <c r="D67343" s="2" t="s">
        <v>627</v>
      </c>
      <c r="E67343" s="2"/>
      <c r="F67343" s="2"/>
      <c r="G67343" s="2"/>
      <c r="H67343" s="2"/>
    </row>
    <row r="67344" spans="2:8">
      <c r="B67344" s="2" t="s">
        <v>67968</v>
      </c>
      <c r="C67344" s="2">
        <v>59</v>
      </c>
      <c r="D67344" s="2" t="s">
        <v>627</v>
      </c>
      <c r="E67344" s="2"/>
      <c r="F67344" s="2"/>
      <c r="G67344" s="2"/>
      <c r="H67344" s="2"/>
    </row>
    <row r="67345" spans="2:8">
      <c r="B67345" s="2" t="s">
        <v>67969</v>
      </c>
      <c r="C67345" s="2">
        <v>71</v>
      </c>
      <c r="D67345" s="2" t="s">
        <v>627</v>
      </c>
      <c r="E67345" s="2"/>
      <c r="F67345" s="2"/>
      <c r="G67345" s="2"/>
      <c r="H67345" s="2"/>
    </row>
    <row r="67346" spans="2:8">
      <c r="B67346" s="2" t="s">
        <v>67970</v>
      </c>
      <c r="C67346" s="2">
        <v>66</v>
      </c>
      <c r="D67346" s="2" t="s">
        <v>627</v>
      </c>
      <c r="E67346" s="2"/>
      <c r="F67346" s="2"/>
      <c r="G67346" s="2"/>
      <c r="H67346" s="2"/>
    </row>
    <row r="67347" spans="2:8">
      <c r="B67347" s="2" t="s">
        <v>67971</v>
      </c>
      <c r="C67347" s="2">
        <v>69</v>
      </c>
      <c r="D67347" s="2" t="s">
        <v>627</v>
      </c>
      <c r="E67347" s="2"/>
      <c r="F67347" s="2"/>
      <c r="G67347" s="2"/>
      <c r="H67347" s="2"/>
    </row>
    <row r="67348" spans="2:8">
      <c r="B67348" s="2" t="s">
        <v>67972</v>
      </c>
      <c r="C67348" s="2">
        <v>54</v>
      </c>
      <c r="D67348" s="2" t="s">
        <v>627</v>
      </c>
      <c r="E67348" s="2"/>
      <c r="F67348" s="2"/>
      <c r="G67348" s="2"/>
      <c r="H67348" s="2"/>
    </row>
    <row r="67349" spans="2:8">
      <c r="B67349" s="2" t="s">
        <v>67973</v>
      </c>
      <c r="C67349" s="2">
        <v>51</v>
      </c>
      <c r="D67349" s="2" t="s">
        <v>627</v>
      </c>
      <c r="E67349" s="2"/>
      <c r="F67349" s="2"/>
      <c r="G67349" s="2"/>
      <c r="H67349" s="2"/>
    </row>
    <row r="67350" spans="2:8">
      <c r="B67350" s="2" t="s">
        <v>67974</v>
      </c>
      <c r="C67350" s="2">
        <v>66</v>
      </c>
      <c r="D67350" s="2" t="s">
        <v>627</v>
      </c>
      <c r="E67350" s="2"/>
      <c r="F67350" s="2"/>
      <c r="G67350" s="2"/>
      <c r="H67350" s="2"/>
    </row>
    <row r="67351" spans="2:8">
      <c r="B67351" s="2" t="s">
        <v>67975</v>
      </c>
      <c r="C67351" s="2">
        <v>68</v>
      </c>
      <c r="D67351" s="2" t="s">
        <v>627</v>
      </c>
      <c r="E67351" s="2"/>
      <c r="F67351" s="2"/>
      <c r="G67351" s="2"/>
      <c r="H67351" s="2"/>
    </row>
    <row r="67352" spans="2:8">
      <c r="B67352" s="2" t="s">
        <v>67976</v>
      </c>
      <c r="C67352" s="2">
        <v>77</v>
      </c>
      <c r="D67352" s="2" t="s">
        <v>627</v>
      </c>
      <c r="E67352" s="2"/>
      <c r="F67352" s="2"/>
      <c r="G67352" s="2"/>
      <c r="H67352" s="2"/>
    </row>
    <row r="67353" spans="2:8">
      <c r="B67353" s="2" t="s">
        <v>67977</v>
      </c>
      <c r="C67353" s="2">
        <v>66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67978</v>
      </c>
      <c r="C67354" s="2">
        <v>27</v>
      </c>
      <c r="D67354" s="2" t="s">
        <v>627</v>
      </c>
      <c r="E67354" s="2"/>
      <c r="F67354" s="2"/>
      <c r="G67354" s="2"/>
      <c r="H67354" s="2"/>
    </row>
    <row r="67355" spans="2:8">
      <c r="B67355" s="2" t="s">
        <v>67979</v>
      </c>
      <c r="C67355" s="2">
        <v>72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67980</v>
      </c>
      <c r="C67356" s="2">
        <v>67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67981</v>
      </c>
      <c r="C67357" s="2">
        <v>79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67982</v>
      </c>
      <c r="C67358" s="2">
        <v>47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67983</v>
      </c>
      <c r="C67359" s="2">
        <v>43</v>
      </c>
      <c r="D67359" s="2" t="s">
        <v>627</v>
      </c>
      <c r="E67359" s="2"/>
      <c r="F67359" s="2"/>
      <c r="G67359" s="2"/>
      <c r="H67359" s="2"/>
    </row>
    <row r="67360" spans="2:8">
      <c r="B67360" s="2" t="s">
        <v>67984</v>
      </c>
      <c r="C67360" s="2">
        <v>28</v>
      </c>
      <c r="D67360" s="2" t="s">
        <v>627</v>
      </c>
      <c r="E67360" s="2"/>
      <c r="F67360" s="2"/>
      <c r="G67360" s="2"/>
      <c r="H67360" s="2"/>
    </row>
    <row r="67361" spans="2:8">
      <c r="B67361" s="2" t="s">
        <v>67985</v>
      </c>
      <c r="C67361" s="2">
        <v>41</v>
      </c>
      <c r="D67361" s="2" t="s">
        <v>627</v>
      </c>
      <c r="E67361" s="2"/>
      <c r="F67361" s="2"/>
      <c r="G67361" s="2"/>
      <c r="H67361" s="2"/>
    </row>
    <row r="67362" spans="2:8">
      <c r="B67362" s="2" t="s">
        <v>67986</v>
      </c>
      <c r="C67362" s="2">
        <v>33</v>
      </c>
      <c r="D67362" s="2" t="s">
        <v>627</v>
      </c>
      <c r="E67362" s="2"/>
      <c r="F67362" s="2"/>
      <c r="G67362" s="2"/>
      <c r="H67362" s="2"/>
    </row>
    <row r="67363" spans="2:8">
      <c r="B67363" s="2" t="s">
        <v>67987</v>
      </c>
      <c r="C67363" s="2">
        <v>68</v>
      </c>
      <c r="D67363" s="2" t="s">
        <v>627</v>
      </c>
      <c r="E67363" s="2"/>
      <c r="F67363" s="2"/>
      <c r="G67363" s="2"/>
      <c r="H67363" s="2"/>
    </row>
    <row r="67364" spans="2:8">
      <c r="B67364" s="2" t="s">
        <v>67988</v>
      </c>
      <c r="C67364" s="2">
        <v>29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67989</v>
      </c>
      <c r="C67365" s="2">
        <v>44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67990</v>
      </c>
      <c r="C67366" s="2">
        <v>33</v>
      </c>
      <c r="D67366" s="2" t="s">
        <v>627</v>
      </c>
      <c r="E67366" s="2"/>
      <c r="F67366" s="2"/>
      <c r="G67366" s="2"/>
      <c r="H67366" s="2"/>
    </row>
    <row r="67367" spans="2:8">
      <c r="B67367" s="2" t="s">
        <v>67991</v>
      </c>
      <c r="C67367" s="2">
        <v>21</v>
      </c>
      <c r="D67367" s="2" t="s">
        <v>627</v>
      </c>
      <c r="E67367" s="2"/>
      <c r="F67367" s="2"/>
      <c r="G67367" s="2"/>
      <c r="H67367" s="2"/>
    </row>
    <row r="67368" spans="2:8">
      <c r="B67368" s="2" t="s">
        <v>67992</v>
      </c>
      <c r="C67368" s="2">
        <v>78</v>
      </c>
      <c r="D67368" s="2" t="s">
        <v>627</v>
      </c>
      <c r="E67368" s="2"/>
      <c r="F67368" s="2"/>
      <c r="G67368" s="2"/>
      <c r="H67368" s="2"/>
    </row>
    <row r="67369" spans="2:8">
      <c r="B67369" s="2" t="s">
        <v>67993</v>
      </c>
      <c r="C67369" s="2">
        <v>75</v>
      </c>
      <c r="D67369" s="2" t="s">
        <v>627</v>
      </c>
      <c r="E67369" s="2"/>
      <c r="F67369" s="2"/>
      <c r="G67369" s="2"/>
      <c r="H67369" s="2"/>
    </row>
    <row r="67370" spans="2:8">
      <c r="B67370" s="2" t="s">
        <v>67994</v>
      </c>
      <c r="C67370" s="2">
        <v>73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67995</v>
      </c>
      <c r="C67371" s="2">
        <v>77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67996</v>
      </c>
      <c r="C67372" s="2">
        <v>71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67997</v>
      </c>
      <c r="C67373" s="2">
        <v>75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67998</v>
      </c>
      <c r="C67374" s="2">
        <v>82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67999</v>
      </c>
      <c r="C67375" s="2">
        <v>66</v>
      </c>
      <c r="D67375" s="2" t="s">
        <v>627</v>
      </c>
      <c r="E67375" s="2"/>
      <c r="F67375" s="2"/>
      <c r="G67375" s="2"/>
      <c r="H67375" s="2"/>
    </row>
    <row r="67376" spans="2:8">
      <c r="B67376" s="2" t="s">
        <v>68000</v>
      </c>
      <c r="C67376" s="2">
        <v>63</v>
      </c>
      <c r="D67376" s="2" t="s">
        <v>627</v>
      </c>
      <c r="E67376" s="2"/>
      <c r="F67376" s="2"/>
      <c r="G67376" s="2"/>
      <c r="H67376" s="2"/>
    </row>
    <row r="67377" spans="2:8">
      <c r="B67377" s="2" t="s">
        <v>68001</v>
      </c>
      <c r="C67377" s="2">
        <v>58</v>
      </c>
      <c r="D67377" s="2" t="s">
        <v>627</v>
      </c>
      <c r="E67377" s="2"/>
      <c r="F67377" s="2"/>
      <c r="G67377" s="2"/>
      <c r="H67377" s="2"/>
    </row>
    <row r="67378" spans="2:8">
      <c r="B67378" s="2" t="s">
        <v>68002</v>
      </c>
      <c r="C67378" s="2">
        <v>65</v>
      </c>
      <c r="D67378" s="2" t="s">
        <v>627</v>
      </c>
      <c r="E67378" s="2"/>
      <c r="F67378" s="2"/>
      <c r="G67378" s="2"/>
      <c r="H67378" s="2"/>
    </row>
    <row r="67379" spans="2:8">
      <c r="B67379" s="2" t="s">
        <v>68003</v>
      </c>
      <c r="C67379" s="2">
        <v>61</v>
      </c>
      <c r="D67379" s="2" t="s">
        <v>627</v>
      </c>
      <c r="E67379" s="2"/>
      <c r="F67379" s="2"/>
      <c r="G67379" s="2"/>
      <c r="H67379" s="2"/>
    </row>
    <row r="67380" spans="2:8">
      <c r="B67380" s="2" t="s">
        <v>68004</v>
      </c>
      <c r="C67380" s="2">
        <v>71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68005</v>
      </c>
      <c r="C67381" s="2">
        <v>31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68006</v>
      </c>
      <c r="C67382" s="2">
        <v>78</v>
      </c>
      <c r="D67382" s="2" t="s">
        <v>627</v>
      </c>
      <c r="E67382" s="2"/>
      <c r="F67382" s="2"/>
      <c r="G67382" s="2"/>
      <c r="H67382" s="2"/>
    </row>
    <row r="67383" spans="2:8">
      <c r="B67383" s="2" t="s">
        <v>68007</v>
      </c>
      <c r="C67383" s="2">
        <v>43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68008</v>
      </c>
      <c r="C67384" s="2">
        <v>69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68009</v>
      </c>
      <c r="C67385" s="2">
        <v>68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68010</v>
      </c>
      <c r="C67386" s="2">
        <v>71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68011</v>
      </c>
      <c r="C67387" s="2">
        <v>87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68012</v>
      </c>
      <c r="C67388" s="2">
        <v>58</v>
      </c>
      <c r="D67388" s="2" t="s">
        <v>627</v>
      </c>
      <c r="E67388" s="2"/>
      <c r="F67388" s="2"/>
      <c r="G67388" s="2"/>
      <c r="H67388" s="2"/>
    </row>
    <row r="67389" spans="2:8">
      <c r="B67389" s="2" t="s">
        <v>68013</v>
      </c>
      <c r="C67389" s="2">
        <v>80</v>
      </c>
      <c r="D67389" s="2" t="s">
        <v>627</v>
      </c>
      <c r="E67389" s="2"/>
      <c r="F67389" s="2"/>
      <c r="G67389" s="2"/>
      <c r="H67389" s="2"/>
    </row>
    <row r="67390" spans="2:8">
      <c r="B67390" s="2" t="s">
        <v>68014</v>
      </c>
      <c r="C67390" s="2">
        <v>65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68015</v>
      </c>
      <c r="C67391" s="2">
        <v>64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68016</v>
      </c>
      <c r="C67392" s="2">
        <v>67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68017</v>
      </c>
      <c r="C67393" s="2">
        <v>65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68018</v>
      </c>
      <c r="C67394" s="2">
        <v>60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68019</v>
      </c>
      <c r="C67395" s="2">
        <v>61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68020</v>
      </c>
      <c r="C67396" s="2">
        <v>61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68021</v>
      </c>
      <c r="C67397" s="2">
        <v>63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68022</v>
      </c>
      <c r="C67398" s="2">
        <v>55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68023</v>
      </c>
      <c r="C67399" s="2">
        <v>51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68024</v>
      </c>
      <c r="C67400" s="2">
        <v>58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68025</v>
      </c>
      <c r="C67401" s="2">
        <v>60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68026</v>
      </c>
      <c r="C67402" s="2">
        <v>74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68027</v>
      </c>
      <c r="C67403" s="2">
        <v>70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68028</v>
      </c>
      <c r="C67404" s="2">
        <v>74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68029</v>
      </c>
      <c r="C67405" s="2">
        <v>67</v>
      </c>
      <c r="D67405" s="2" t="s">
        <v>627</v>
      </c>
      <c r="E67405" s="2"/>
      <c r="F67405" s="2"/>
      <c r="G67405" s="2"/>
      <c r="H67405" s="2"/>
    </row>
    <row r="67406" spans="2:8">
      <c r="B67406" s="2" t="s">
        <v>68030</v>
      </c>
      <c r="C67406" s="2">
        <v>31</v>
      </c>
      <c r="D67406" s="2" t="s">
        <v>627</v>
      </c>
      <c r="E67406" s="2"/>
      <c r="F67406" s="2"/>
      <c r="G67406" s="2"/>
      <c r="H67406" s="2"/>
    </row>
    <row r="67407" spans="2:8">
      <c r="B67407" s="2" t="s">
        <v>68031</v>
      </c>
      <c r="C67407" s="2">
        <v>30</v>
      </c>
      <c r="D67407" s="2" t="s">
        <v>627</v>
      </c>
      <c r="E67407" s="2"/>
      <c r="F67407" s="2"/>
      <c r="G67407" s="2"/>
      <c r="H67407" s="2"/>
    </row>
    <row r="67408" spans="2:8">
      <c r="B67408" s="2" t="s">
        <v>68032</v>
      </c>
      <c r="C67408" s="2">
        <v>29</v>
      </c>
      <c r="D67408" s="2" t="s">
        <v>627</v>
      </c>
      <c r="E67408" s="2"/>
      <c r="F67408" s="2"/>
      <c r="G67408" s="2"/>
      <c r="H67408" s="2"/>
    </row>
    <row r="67409" spans="2:8">
      <c r="B67409" s="2" t="s">
        <v>68033</v>
      </c>
      <c r="C67409" s="2">
        <v>62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68034</v>
      </c>
      <c r="C67410" s="2">
        <v>67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68035</v>
      </c>
      <c r="C67411" s="2">
        <v>29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68036</v>
      </c>
      <c r="C67412" s="2">
        <v>38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68037</v>
      </c>
      <c r="C67413" s="2">
        <v>34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68038</v>
      </c>
      <c r="C67414" s="2">
        <v>83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68039</v>
      </c>
      <c r="C67415" s="2">
        <v>33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68040</v>
      </c>
      <c r="C67416" s="2">
        <v>41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68041</v>
      </c>
      <c r="C67417" s="2">
        <v>73</v>
      </c>
      <c r="D67417" s="2" t="s">
        <v>627</v>
      </c>
      <c r="E67417" s="2"/>
      <c r="F67417" s="2"/>
      <c r="G67417" s="2"/>
      <c r="H67417" s="2"/>
    </row>
    <row r="67418" spans="2:8">
      <c r="B67418" s="2" t="s">
        <v>68042</v>
      </c>
      <c r="C67418" s="2">
        <v>68</v>
      </c>
      <c r="D67418" s="2" t="s">
        <v>627</v>
      </c>
      <c r="E67418" s="2"/>
      <c r="F67418" s="2"/>
      <c r="G67418" s="2"/>
      <c r="H67418" s="2"/>
    </row>
    <row r="67419" spans="2:8">
      <c r="B67419" s="2" t="s">
        <v>68043</v>
      </c>
      <c r="C67419" s="2">
        <v>32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68044</v>
      </c>
      <c r="C67420" s="2">
        <v>86</v>
      </c>
      <c r="D67420" s="2" t="s">
        <v>627</v>
      </c>
      <c r="E67420" s="2"/>
      <c r="F67420" s="2"/>
      <c r="G67420" s="2"/>
      <c r="H67420" s="2"/>
    </row>
    <row r="67421" spans="2:8">
      <c r="B67421" s="2" t="s">
        <v>68045</v>
      </c>
      <c r="C67421" s="2">
        <v>83</v>
      </c>
      <c r="D67421" s="2" t="s">
        <v>627</v>
      </c>
      <c r="E67421" s="2"/>
      <c r="F67421" s="2"/>
      <c r="G67421" s="2"/>
      <c r="H67421" s="2"/>
    </row>
    <row r="67422" spans="2:8">
      <c r="B67422" s="2" t="s">
        <v>68046</v>
      </c>
      <c r="C67422" s="2">
        <v>81</v>
      </c>
      <c r="D67422" s="2" t="s">
        <v>627</v>
      </c>
      <c r="E67422" s="2"/>
      <c r="F67422" s="2"/>
      <c r="G67422" s="2"/>
      <c r="H67422" s="2"/>
    </row>
    <row r="67423" spans="2:8">
      <c r="B67423" s="2" t="s">
        <v>68047</v>
      </c>
      <c r="C67423" s="2">
        <v>71</v>
      </c>
      <c r="D67423" s="2" t="s">
        <v>627</v>
      </c>
      <c r="E67423" s="2"/>
      <c r="F67423" s="2"/>
      <c r="G67423" s="2"/>
      <c r="H67423" s="2"/>
    </row>
    <row r="67424" spans="2:8">
      <c r="B67424" s="2" t="s">
        <v>68048</v>
      </c>
      <c r="C67424" s="2">
        <v>67</v>
      </c>
      <c r="D67424" s="2" t="s">
        <v>627</v>
      </c>
      <c r="E67424" s="2"/>
      <c r="F67424" s="2"/>
      <c r="G67424" s="2"/>
      <c r="H67424" s="2"/>
    </row>
    <row r="67425" spans="2:8">
      <c r="B67425" s="2" t="s">
        <v>68049</v>
      </c>
      <c r="C67425" s="2">
        <v>64</v>
      </c>
      <c r="D67425" s="2" t="s">
        <v>627</v>
      </c>
      <c r="E67425" s="2"/>
      <c r="F67425" s="2"/>
      <c r="G67425" s="2"/>
      <c r="H67425" s="2"/>
    </row>
    <row r="67426" spans="2:8">
      <c r="B67426" s="2" t="s">
        <v>68050</v>
      </c>
      <c r="C67426" s="2">
        <v>61</v>
      </c>
      <c r="D67426" s="2" t="s">
        <v>19</v>
      </c>
      <c r="E67426" s="2"/>
      <c r="F67426" s="2"/>
      <c r="G67426" s="2"/>
      <c r="H67426" s="2"/>
    </row>
    <row r="67427" spans="2:8">
      <c r="B67427" s="2" t="s">
        <v>68051</v>
      </c>
      <c r="C67427" s="2">
        <v>86</v>
      </c>
      <c r="D67427" s="2" t="s">
        <v>627</v>
      </c>
      <c r="E67427" s="2"/>
      <c r="F67427" s="2"/>
      <c r="G67427" s="2"/>
      <c r="H67427" s="2"/>
    </row>
    <row r="67428" spans="2:8">
      <c r="B67428" s="2" t="s">
        <v>68052</v>
      </c>
      <c r="C67428" s="2">
        <v>49</v>
      </c>
      <c r="D67428" s="2" t="s">
        <v>627</v>
      </c>
      <c r="E67428" s="2"/>
      <c r="F67428" s="2"/>
      <c r="G67428" s="2"/>
      <c r="H67428" s="2"/>
    </row>
    <row r="67429" spans="2:8">
      <c r="B67429" s="2" t="s">
        <v>68053</v>
      </c>
      <c r="C67429" s="2">
        <v>37</v>
      </c>
      <c r="D67429" s="2" t="s">
        <v>627</v>
      </c>
      <c r="E67429" s="2"/>
      <c r="F67429" s="2"/>
      <c r="G67429" s="2"/>
      <c r="H67429" s="2"/>
    </row>
    <row r="67430" spans="2:8">
      <c r="B67430" s="2" t="s">
        <v>68054</v>
      </c>
      <c r="C67430" s="2">
        <v>28</v>
      </c>
      <c r="D67430" s="2" t="s">
        <v>627</v>
      </c>
      <c r="E67430" s="2"/>
      <c r="F67430" s="2"/>
      <c r="G67430" s="2"/>
      <c r="H67430" s="2"/>
    </row>
    <row r="67431" spans="2:8">
      <c r="B67431" s="2" t="s">
        <v>68055</v>
      </c>
      <c r="C67431" s="2">
        <v>64</v>
      </c>
      <c r="D67431" s="2" t="s">
        <v>627</v>
      </c>
      <c r="E67431" s="2"/>
      <c r="F67431" s="2"/>
      <c r="G67431" s="2"/>
      <c r="H67431" s="2"/>
    </row>
    <row r="67432" spans="2:8">
      <c r="B67432" s="2" t="s">
        <v>68056</v>
      </c>
      <c r="C67432" s="2">
        <v>41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68057</v>
      </c>
      <c r="C67433" s="2">
        <v>50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68058</v>
      </c>
      <c r="C67434" s="2">
        <v>50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68059</v>
      </c>
      <c r="C67435" s="2">
        <v>66</v>
      </c>
      <c r="D67435" s="2" t="s">
        <v>627</v>
      </c>
      <c r="E67435" s="2"/>
      <c r="F67435" s="2"/>
      <c r="G67435" s="2"/>
      <c r="H67435" s="2"/>
    </row>
    <row r="67436" spans="2:8">
      <c r="B67436" s="2" t="s">
        <v>68060</v>
      </c>
      <c r="C67436" s="2">
        <v>64</v>
      </c>
      <c r="D67436" s="2" t="s">
        <v>627</v>
      </c>
      <c r="E67436" s="2"/>
      <c r="F67436" s="2"/>
      <c r="G67436" s="2"/>
      <c r="H67436" s="2"/>
    </row>
    <row r="67437" spans="2:8">
      <c r="B67437" s="2" t="s">
        <v>68061</v>
      </c>
      <c r="C67437" s="2">
        <v>35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68062</v>
      </c>
      <c r="C67438" s="2">
        <v>82</v>
      </c>
      <c r="D67438" s="2" t="s">
        <v>627</v>
      </c>
      <c r="E67438" s="2"/>
      <c r="F67438" s="2"/>
      <c r="G67438" s="2"/>
      <c r="H67438" s="2"/>
    </row>
    <row r="67439" spans="2:8">
      <c r="B67439" s="2" t="s">
        <v>68063</v>
      </c>
      <c r="C67439" s="2">
        <v>69</v>
      </c>
      <c r="D67439" s="2" t="s">
        <v>627</v>
      </c>
      <c r="E67439" s="2"/>
      <c r="F67439" s="2"/>
      <c r="G67439" s="2"/>
      <c r="H67439" s="2"/>
    </row>
    <row r="67440" spans="2:8">
      <c r="B67440" s="2" t="s">
        <v>68064</v>
      </c>
      <c r="C67440" s="2">
        <v>68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68065</v>
      </c>
      <c r="C67441" s="2">
        <v>65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68066</v>
      </c>
      <c r="C67442" s="2">
        <v>73</v>
      </c>
      <c r="D67442" s="2" t="s">
        <v>627</v>
      </c>
      <c r="E67442" s="2"/>
      <c r="F67442" s="2"/>
      <c r="G67442" s="2"/>
      <c r="H67442" s="2"/>
    </row>
    <row r="67443" spans="2:8">
      <c r="B67443" s="2" t="s">
        <v>68067</v>
      </c>
      <c r="C67443" s="2">
        <v>71</v>
      </c>
      <c r="D67443" s="2" t="s">
        <v>627</v>
      </c>
      <c r="E67443" s="2"/>
      <c r="F67443" s="2"/>
      <c r="G67443" s="2"/>
      <c r="H67443" s="2"/>
    </row>
    <row r="67444" spans="2:8">
      <c r="B67444" s="2" t="s">
        <v>68068</v>
      </c>
      <c r="C67444" s="2">
        <v>70</v>
      </c>
      <c r="D67444" s="2" t="s">
        <v>627</v>
      </c>
      <c r="E67444" s="2"/>
      <c r="F67444" s="2"/>
      <c r="G67444" s="2"/>
      <c r="H67444" s="2"/>
    </row>
    <row r="67445" spans="2:8">
      <c r="B67445" s="2" t="s">
        <v>68069</v>
      </c>
      <c r="C67445" s="2">
        <v>59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68070</v>
      </c>
      <c r="C67446" s="2">
        <v>62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68071</v>
      </c>
      <c r="C67447" s="2">
        <v>67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68072</v>
      </c>
      <c r="C67448" s="2">
        <v>77</v>
      </c>
      <c r="D67448" s="2" t="s">
        <v>627</v>
      </c>
      <c r="E67448" s="2"/>
      <c r="F67448" s="2"/>
      <c r="G67448" s="2"/>
      <c r="H67448" s="2"/>
    </row>
    <row r="67449" spans="2:8">
      <c r="B67449" s="2" t="s">
        <v>68073</v>
      </c>
      <c r="C67449" s="2">
        <v>67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68074</v>
      </c>
      <c r="C67450" s="2">
        <v>68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68075</v>
      </c>
      <c r="C67451" s="2">
        <v>90</v>
      </c>
      <c r="D67451" s="2" t="s">
        <v>627</v>
      </c>
      <c r="E67451" s="2"/>
      <c r="F67451" s="2"/>
      <c r="G67451" s="2"/>
      <c r="H67451" s="2"/>
    </row>
    <row r="67452" spans="2:8">
      <c r="B67452" s="2" t="s">
        <v>68076</v>
      </c>
      <c r="C67452" s="2">
        <v>69</v>
      </c>
      <c r="D67452" s="2" t="s">
        <v>627</v>
      </c>
      <c r="E67452" s="2"/>
      <c r="F67452" s="2"/>
      <c r="G67452" s="2"/>
      <c r="H67452" s="2"/>
    </row>
    <row r="67453" spans="2:8">
      <c r="B67453" s="2" t="s">
        <v>68077</v>
      </c>
      <c r="C67453" s="2">
        <v>67</v>
      </c>
      <c r="D67453" s="2" t="s">
        <v>627</v>
      </c>
      <c r="E67453" s="2"/>
      <c r="F67453" s="2"/>
      <c r="G67453" s="2"/>
      <c r="H67453" s="2"/>
    </row>
    <row r="67454" spans="2:8">
      <c r="B67454" s="2" t="s">
        <v>68078</v>
      </c>
      <c r="C67454" s="2">
        <v>38</v>
      </c>
      <c r="D67454" s="2" t="s">
        <v>627</v>
      </c>
      <c r="E67454" s="2"/>
      <c r="F67454" s="2"/>
      <c r="G67454" s="2"/>
      <c r="H67454" s="2"/>
    </row>
    <row r="67455" spans="2:8">
      <c r="B67455" s="2" t="s">
        <v>68079</v>
      </c>
      <c r="C67455" s="2">
        <v>27</v>
      </c>
      <c r="D67455" s="2" t="s">
        <v>627</v>
      </c>
      <c r="E67455" s="2"/>
      <c r="F67455" s="2"/>
      <c r="G67455" s="2"/>
      <c r="H67455" s="2"/>
    </row>
    <row r="67456" spans="2:8">
      <c r="B67456" s="2" t="s">
        <v>68080</v>
      </c>
      <c r="C67456" s="2">
        <v>27</v>
      </c>
      <c r="D67456" s="2" t="s">
        <v>19</v>
      </c>
      <c r="E67456" s="2"/>
      <c r="F67456" s="2"/>
      <c r="G67456" s="2"/>
      <c r="H67456" s="2"/>
    </row>
    <row r="67457" spans="2:8">
      <c r="B67457" s="2" t="s">
        <v>68081</v>
      </c>
      <c r="C67457" s="2">
        <v>35</v>
      </c>
      <c r="D67457" s="2" t="s">
        <v>19</v>
      </c>
      <c r="E67457" s="2"/>
      <c r="F67457" s="2"/>
      <c r="G67457" s="2"/>
      <c r="H67457" s="2"/>
    </row>
    <row r="67458" spans="2:8">
      <c r="B67458" s="2" t="s">
        <v>68082</v>
      </c>
      <c r="C67458" s="2">
        <v>21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68083</v>
      </c>
      <c r="C67459" s="2">
        <v>28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68084</v>
      </c>
      <c r="C67460" s="2">
        <v>37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68085</v>
      </c>
      <c r="C67461" s="2">
        <v>91</v>
      </c>
      <c r="D67461" s="2" t="s">
        <v>627</v>
      </c>
      <c r="E67461" s="2"/>
      <c r="F67461" s="2"/>
      <c r="G67461" s="2"/>
      <c r="H67461" s="2"/>
    </row>
    <row r="67462" spans="2:8">
      <c r="B67462" s="2" t="s">
        <v>68086</v>
      </c>
      <c r="C67462" s="2">
        <v>77</v>
      </c>
      <c r="D67462" s="2" t="s">
        <v>19</v>
      </c>
      <c r="E67462" s="2"/>
      <c r="F67462" s="2"/>
      <c r="G67462" s="2"/>
      <c r="H67462" s="2"/>
    </row>
    <row r="67463" spans="2:8">
      <c r="B67463" s="2" t="s">
        <v>68087</v>
      </c>
      <c r="C67463" s="2">
        <v>80</v>
      </c>
      <c r="D67463" s="2" t="s">
        <v>627</v>
      </c>
      <c r="E67463" s="2"/>
      <c r="F67463" s="2"/>
      <c r="G67463" s="2"/>
      <c r="H67463" s="2"/>
    </row>
    <row r="67464" spans="2:8">
      <c r="B67464" s="2" t="s">
        <v>68088</v>
      </c>
      <c r="C67464" s="2">
        <v>78</v>
      </c>
      <c r="D67464" s="2" t="s">
        <v>627</v>
      </c>
      <c r="E67464" s="2"/>
      <c r="F67464" s="2"/>
      <c r="G67464" s="2"/>
      <c r="H67464" s="2"/>
    </row>
    <row r="67465" spans="2:8">
      <c r="B67465" s="2" t="s">
        <v>68089</v>
      </c>
      <c r="C67465" s="2">
        <v>24</v>
      </c>
      <c r="D67465" s="2" t="s">
        <v>19</v>
      </c>
      <c r="E67465" s="2"/>
      <c r="F67465" s="2"/>
      <c r="G67465" s="2"/>
      <c r="H67465" s="2"/>
    </row>
    <row r="67466" spans="2:8">
      <c r="B67466" s="2" t="s">
        <v>68090</v>
      </c>
      <c r="C67466" s="2">
        <v>38</v>
      </c>
      <c r="D67466" s="2" t="s">
        <v>19</v>
      </c>
      <c r="E67466" s="2"/>
      <c r="F67466" s="2"/>
      <c r="G67466" s="2"/>
      <c r="H67466" s="2"/>
    </row>
    <row r="67467" spans="2:8">
      <c r="B67467" s="2" t="s">
        <v>68091</v>
      </c>
      <c r="C67467" s="2">
        <v>43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68092</v>
      </c>
      <c r="C67468" s="2">
        <v>72</v>
      </c>
      <c r="D67468" s="2" t="s">
        <v>627</v>
      </c>
      <c r="E67468" s="2"/>
      <c r="F67468" s="2"/>
      <c r="G67468" s="2"/>
      <c r="H67468" s="2"/>
    </row>
    <row r="67469" spans="2:8">
      <c r="B67469" s="2" t="s">
        <v>68093</v>
      </c>
      <c r="C67469" s="2">
        <v>70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68094</v>
      </c>
      <c r="C67470" s="2">
        <v>72</v>
      </c>
      <c r="D67470" s="2" t="s">
        <v>627</v>
      </c>
      <c r="E67470" s="2"/>
      <c r="F67470" s="2"/>
      <c r="G67470" s="2"/>
      <c r="H67470" s="2"/>
    </row>
    <row r="67471" spans="2:8">
      <c r="B67471" s="2" t="s">
        <v>68095</v>
      </c>
      <c r="C67471" s="2">
        <v>75</v>
      </c>
      <c r="D67471" s="2" t="s">
        <v>627</v>
      </c>
      <c r="E67471" s="2"/>
      <c r="F67471" s="2"/>
      <c r="G67471" s="2"/>
      <c r="H67471" s="2"/>
    </row>
    <row r="67472" spans="2:8">
      <c r="B67472" s="2" t="s">
        <v>68096</v>
      </c>
      <c r="C67472" s="2">
        <v>69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68097</v>
      </c>
      <c r="C67473" s="2">
        <v>80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68098</v>
      </c>
      <c r="C67474" s="2">
        <v>79</v>
      </c>
      <c r="D67474" s="2" t="s">
        <v>627</v>
      </c>
      <c r="E67474" s="2"/>
      <c r="F67474" s="2"/>
      <c r="G67474" s="2"/>
      <c r="H67474" s="2"/>
    </row>
    <row r="67475" spans="2:8">
      <c r="B67475" s="2" t="s">
        <v>68099</v>
      </c>
      <c r="C67475" s="2">
        <v>72</v>
      </c>
      <c r="D67475" s="2" t="s">
        <v>627</v>
      </c>
      <c r="E67475" s="2"/>
      <c r="F67475" s="2"/>
      <c r="G67475" s="2"/>
      <c r="H67475" s="2"/>
    </row>
    <row r="67476" spans="2:8">
      <c r="B67476" s="2" t="s">
        <v>68100</v>
      </c>
      <c r="C67476" s="2">
        <v>80</v>
      </c>
      <c r="D67476" s="2" t="s">
        <v>627</v>
      </c>
      <c r="E67476" s="2"/>
      <c r="F67476" s="2"/>
      <c r="G67476" s="2"/>
      <c r="H67476" s="2"/>
    </row>
    <row r="67477" spans="2:8">
      <c r="B67477" s="2" t="s">
        <v>68101</v>
      </c>
      <c r="C67477" s="2">
        <v>67</v>
      </c>
      <c r="D67477" s="2" t="s">
        <v>627</v>
      </c>
      <c r="E67477" s="2"/>
      <c r="F67477" s="2"/>
      <c r="G67477" s="2"/>
      <c r="H67477" s="2"/>
    </row>
    <row r="67478" spans="2:8">
      <c r="B67478" s="2" t="s">
        <v>68102</v>
      </c>
      <c r="C67478" s="2">
        <v>63</v>
      </c>
      <c r="D67478" s="2" t="s">
        <v>627</v>
      </c>
      <c r="E67478" s="2"/>
      <c r="F67478" s="2"/>
      <c r="G67478" s="2"/>
      <c r="H67478" s="2"/>
    </row>
    <row r="67479" spans="2:8">
      <c r="B67479" s="2" t="s">
        <v>68103</v>
      </c>
      <c r="C67479" s="2">
        <v>67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68104</v>
      </c>
      <c r="C67480" s="2">
        <v>70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68105</v>
      </c>
      <c r="C67481" s="2">
        <v>72</v>
      </c>
      <c r="D67481" s="2" t="s">
        <v>627</v>
      </c>
      <c r="E67481" s="2"/>
      <c r="F67481" s="2"/>
      <c r="G67481" s="2"/>
      <c r="H67481" s="2"/>
    </row>
    <row r="67482" spans="2:8">
      <c r="B67482" s="2" t="s">
        <v>68106</v>
      </c>
      <c r="C67482" s="2">
        <v>67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68107</v>
      </c>
      <c r="C67483" s="2">
        <v>73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68108</v>
      </c>
      <c r="C67484" s="2">
        <v>21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68109</v>
      </c>
      <c r="C67485" s="2">
        <v>32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68110</v>
      </c>
      <c r="C67486" s="2">
        <v>36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68111</v>
      </c>
      <c r="C67487" s="2">
        <v>42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68112</v>
      </c>
      <c r="C67488" s="2">
        <v>48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68113</v>
      </c>
      <c r="C67489" s="2">
        <v>86</v>
      </c>
      <c r="D67489" s="2" t="s">
        <v>627</v>
      </c>
      <c r="E67489" s="2"/>
      <c r="F67489" s="2"/>
      <c r="G67489" s="2"/>
      <c r="H67489" s="2"/>
    </row>
    <row r="67490" spans="2:8">
      <c r="B67490" s="2" t="s">
        <v>68114</v>
      </c>
      <c r="C67490" s="2">
        <v>26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68115</v>
      </c>
      <c r="C67491" s="2">
        <v>117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68116</v>
      </c>
      <c r="C67492" s="2">
        <v>72</v>
      </c>
      <c r="D67492" s="2" t="s">
        <v>19</v>
      </c>
      <c r="E67492" s="2"/>
      <c r="F67492" s="2"/>
      <c r="G67492" s="2"/>
      <c r="H67492" s="2"/>
    </row>
    <row r="67493" spans="2:8">
      <c r="B67493" s="2" t="s">
        <v>68117</v>
      </c>
      <c r="C67493" s="2">
        <v>72</v>
      </c>
      <c r="D67493" s="2" t="s">
        <v>627</v>
      </c>
      <c r="E67493" s="2"/>
      <c r="F67493" s="2"/>
      <c r="G67493" s="2"/>
      <c r="H67493" s="2"/>
    </row>
    <row r="67494" spans="2:8">
      <c r="B67494" s="2" t="s">
        <v>68118</v>
      </c>
      <c r="C67494" s="2">
        <v>86</v>
      </c>
      <c r="D67494" s="2" t="s">
        <v>627</v>
      </c>
      <c r="E67494" s="2"/>
      <c r="F67494" s="2"/>
      <c r="G67494" s="2"/>
      <c r="H67494" s="2"/>
    </row>
    <row r="67495" spans="2:8">
      <c r="B67495" s="2" t="s">
        <v>68119</v>
      </c>
      <c r="C67495" s="2">
        <v>78</v>
      </c>
      <c r="D67495" s="2" t="s">
        <v>627</v>
      </c>
      <c r="E67495" s="2"/>
      <c r="F67495" s="2"/>
      <c r="G67495" s="2"/>
      <c r="H67495" s="2"/>
    </row>
    <row r="67496" spans="2:8">
      <c r="B67496" s="2" t="s">
        <v>68120</v>
      </c>
      <c r="C67496" s="2">
        <v>47</v>
      </c>
      <c r="D67496" s="2" t="s">
        <v>627</v>
      </c>
      <c r="E67496" s="2"/>
      <c r="F67496" s="2"/>
      <c r="G67496" s="2"/>
      <c r="H67496" s="2"/>
    </row>
    <row r="67497" spans="2:8">
      <c r="B67497" s="2" t="s">
        <v>68121</v>
      </c>
      <c r="C67497" s="2">
        <v>33</v>
      </c>
      <c r="D67497" s="2" t="s">
        <v>627</v>
      </c>
      <c r="E67497" s="2"/>
      <c r="F67497" s="2"/>
      <c r="G67497" s="2"/>
      <c r="H67497" s="2"/>
    </row>
    <row r="67498" spans="2:8">
      <c r="B67498" s="2" t="s">
        <v>68122</v>
      </c>
      <c r="C67498" s="2">
        <v>61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68123</v>
      </c>
      <c r="C67499" s="2">
        <v>68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68124</v>
      </c>
      <c r="C67500" s="2">
        <v>72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68125</v>
      </c>
      <c r="C67501" s="2">
        <v>63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68126</v>
      </c>
      <c r="C67502" s="2">
        <v>85</v>
      </c>
      <c r="D67502" s="2" t="s">
        <v>627</v>
      </c>
      <c r="E67502" s="2"/>
      <c r="F67502" s="2"/>
      <c r="G67502" s="2"/>
      <c r="H67502" s="2"/>
    </row>
    <row r="67503" spans="2:8">
      <c r="B67503" s="2" t="s">
        <v>68127</v>
      </c>
      <c r="C67503" s="2">
        <v>67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68128</v>
      </c>
      <c r="C67504" s="2">
        <v>81</v>
      </c>
      <c r="D67504" s="2" t="s">
        <v>627</v>
      </c>
      <c r="E67504" s="2"/>
      <c r="F67504" s="2"/>
      <c r="G67504" s="2"/>
      <c r="H67504" s="2"/>
    </row>
    <row r="67505" spans="2:8">
      <c r="B67505" s="2" t="s">
        <v>68129</v>
      </c>
      <c r="C67505" s="2">
        <v>67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68130</v>
      </c>
      <c r="C67506" s="2">
        <v>73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68131</v>
      </c>
      <c r="C67507" s="2">
        <v>65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68132</v>
      </c>
      <c r="C67508" s="2">
        <v>72</v>
      </c>
      <c r="D67508" s="2" t="s">
        <v>627</v>
      </c>
      <c r="E67508" s="2"/>
      <c r="F67508" s="2"/>
      <c r="G67508" s="2"/>
      <c r="H67508" s="2"/>
    </row>
    <row r="67509" spans="2:8">
      <c r="B67509" s="2" t="s">
        <v>68133</v>
      </c>
      <c r="C67509" s="2">
        <v>67</v>
      </c>
      <c r="D67509" s="2" t="s">
        <v>627</v>
      </c>
      <c r="E67509" s="2"/>
      <c r="F67509" s="2"/>
      <c r="G67509" s="2"/>
      <c r="H67509" s="2"/>
    </row>
    <row r="67510" spans="2:8">
      <c r="B67510" s="2" t="s">
        <v>68134</v>
      </c>
      <c r="C67510" s="2">
        <v>68</v>
      </c>
      <c r="D67510" s="2" t="s">
        <v>627</v>
      </c>
      <c r="E67510" s="2"/>
      <c r="F67510" s="2"/>
      <c r="G67510" s="2"/>
      <c r="H67510" s="2"/>
    </row>
    <row r="67511" spans="2:8">
      <c r="B67511" s="2" t="s">
        <v>68135</v>
      </c>
      <c r="C67511" s="2">
        <v>83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68136</v>
      </c>
      <c r="C67512" s="2">
        <v>63</v>
      </c>
      <c r="D67512" s="2" t="s">
        <v>627</v>
      </c>
      <c r="E67512" s="2"/>
      <c r="F67512" s="2"/>
      <c r="G67512" s="2"/>
      <c r="H67512" s="2"/>
    </row>
    <row r="67513" spans="2:8">
      <c r="B67513" s="2" t="s">
        <v>68137</v>
      </c>
      <c r="C67513" s="2">
        <v>73</v>
      </c>
      <c r="D67513" s="2" t="s">
        <v>627</v>
      </c>
      <c r="E67513" s="2"/>
      <c r="F67513" s="2"/>
      <c r="G67513" s="2"/>
      <c r="H67513" s="2"/>
    </row>
    <row r="67514" spans="2:8">
      <c r="B67514" s="2" t="s">
        <v>68138</v>
      </c>
      <c r="C67514" s="2">
        <v>72</v>
      </c>
      <c r="D67514" s="2" t="s">
        <v>627</v>
      </c>
      <c r="E67514" s="2"/>
      <c r="F67514" s="2"/>
      <c r="G67514" s="2"/>
      <c r="H67514" s="2"/>
    </row>
    <row r="67515" spans="2:8">
      <c r="B67515" s="2" t="s">
        <v>68139</v>
      </c>
      <c r="C67515" s="2">
        <v>70</v>
      </c>
      <c r="D67515" s="2" t="s">
        <v>19</v>
      </c>
      <c r="E67515" s="2"/>
      <c r="F67515" s="2"/>
      <c r="G67515" s="2"/>
      <c r="H67515" s="2"/>
    </row>
    <row r="67516" spans="2:8">
      <c r="B67516" s="2" t="s">
        <v>68140</v>
      </c>
      <c r="C67516" s="2">
        <v>83</v>
      </c>
      <c r="D67516" s="2" t="s">
        <v>627</v>
      </c>
      <c r="E67516" s="2"/>
      <c r="F67516" s="2"/>
      <c r="G67516" s="2"/>
      <c r="H67516" s="2"/>
    </row>
    <row r="67517" spans="2:8">
      <c r="B67517" s="2" t="s">
        <v>68141</v>
      </c>
      <c r="C67517" s="2">
        <v>76</v>
      </c>
      <c r="D67517" s="2" t="s">
        <v>627</v>
      </c>
      <c r="E67517" s="2"/>
      <c r="F67517" s="2"/>
      <c r="G67517" s="2"/>
      <c r="H67517" s="2"/>
    </row>
    <row r="67518" spans="2:8">
      <c r="B67518" s="2" t="s">
        <v>68142</v>
      </c>
      <c r="C67518" s="2">
        <v>85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68143</v>
      </c>
      <c r="C67519" s="2">
        <v>84</v>
      </c>
      <c r="D67519" s="2" t="s">
        <v>627</v>
      </c>
      <c r="E67519" s="2"/>
      <c r="F67519" s="2"/>
      <c r="G67519" s="2"/>
      <c r="H67519" s="2"/>
    </row>
    <row r="67520" spans="2:8">
      <c r="B67520" s="2" t="s">
        <v>68144</v>
      </c>
      <c r="C67520" s="2">
        <v>80</v>
      </c>
      <c r="D67520" s="2" t="s">
        <v>627</v>
      </c>
      <c r="E67520" s="2"/>
      <c r="F67520" s="2"/>
      <c r="G67520" s="2"/>
      <c r="H67520" s="2"/>
    </row>
    <row r="67521" spans="2:8">
      <c r="B67521" s="2" t="s">
        <v>68145</v>
      </c>
      <c r="C67521" s="2">
        <v>68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68146</v>
      </c>
      <c r="C67522" s="2">
        <v>76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68147</v>
      </c>
      <c r="C67523" s="2">
        <v>66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68148</v>
      </c>
      <c r="C67524" s="2">
        <v>72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68149</v>
      </c>
      <c r="C67525" s="2">
        <v>74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68150</v>
      </c>
      <c r="C67526" s="2">
        <v>69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68151</v>
      </c>
      <c r="C67527" s="2">
        <v>71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68152</v>
      </c>
      <c r="C67528" s="2">
        <v>63</v>
      </c>
      <c r="D67528" s="2" t="s">
        <v>627</v>
      </c>
      <c r="E67528" s="2"/>
      <c r="F67528" s="2"/>
      <c r="G67528" s="2"/>
      <c r="H67528" s="2"/>
    </row>
    <row r="67529" spans="2:8">
      <c r="B67529" s="2" t="s">
        <v>68153</v>
      </c>
      <c r="C67529" s="2">
        <v>68</v>
      </c>
      <c r="D67529" s="2" t="s">
        <v>627</v>
      </c>
      <c r="E67529" s="2"/>
      <c r="F67529" s="2"/>
      <c r="G67529" s="2"/>
      <c r="H67529" s="2"/>
    </row>
    <row r="67530" spans="2:8">
      <c r="B67530" s="2" t="s">
        <v>68154</v>
      </c>
      <c r="C67530" s="2">
        <v>70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68155</v>
      </c>
      <c r="C67531" s="2">
        <v>71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68156</v>
      </c>
      <c r="C67532" s="2">
        <v>22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68157</v>
      </c>
      <c r="C67533" s="2">
        <v>28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68158</v>
      </c>
      <c r="C67534" s="2">
        <v>70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68159</v>
      </c>
      <c r="C67535" s="2">
        <v>73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68160</v>
      </c>
      <c r="C67536" s="2">
        <v>76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68161</v>
      </c>
      <c r="C67537" s="2">
        <v>97</v>
      </c>
      <c r="D67537" s="2" t="s">
        <v>627</v>
      </c>
      <c r="E67537" s="2"/>
      <c r="F67537" s="2"/>
      <c r="G67537" s="2"/>
      <c r="H67537" s="2"/>
    </row>
    <row r="67538" spans="2:8">
      <c r="B67538" s="2" t="s">
        <v>68162</v>
      </c>
      <c r="C67538" s="2">
        <v>35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68163</v>
      </c>
      <c r="C67539" s="2">
        <v>42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68164</v>
      </c>
      <c r="C67540" s="2">
        <v>52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68165</v>
      </c>
      <c r="C67541" s="2">
        <v>75</v>
      </c>
      <c r="D67541" s="2" t="s">
        <v>627</v>
      </c>
      <c r="E67541" s="2"/>
      <c r="F67541" s="2"/>
      <c r="G67541" s="2"/>
      <c r="H67541" s="2"/>
    </row>
    <row r="67542" spans="2:8">
      <c r="B67542" s="2" t="s">
        <v>68166</v>
      </c>
      <c r="C67542" s="2">
        <v>71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68167</v>
      </c>
      <c r="C67543" s="2">
        <v>65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68168</v>
      </c>
      <c r="C67544" s="2">
        <v>71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68169</v>
      </c>
      <c r="C67545" s="2">
        <v>73</v>
      </c>
      <c r="D67545" s="2" t="s">
        <v>627</v>
      </c>
      <c r="E67545" s="2"/>
      <c r="F67545" s="2"/>
      <c r="G67545" s="2"/>
      <c r="H67545" s="2"/>
    </row>
    <row r="67546" spans="2:8">
      <c r="B67546" s="2" t="s">
        <v>68170</v>
      </c>
      <c r="C67546" s="2">
        <v>74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68171</v>
      </c>
      <c r="C67547" s="2">
        <v>76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68172</v>
      </c>
      <c r="C67548" s="2">
        <v>76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68173</v>
      </c>
      <c r="C67549" s="2">
        <v>66</v>
      </c>
      <c r="D67549" s="2" t="s">
        <v>627</v>
      </c>
      <c r="E67549" s="2"/>
      <c r="F67549" s="2"/>
      <c r="G67549" s="2"/>
      <c r="H67549" s="2"/>
    </row>
    <row r="67550" spans="2:8">
      <c r="B67550" s="2" t="s">
        <v>68174</v>
      </c>
      <c r="C67550" s="2">
        <v>87</v>
      </c>
      <c r="D67550" s="2" t="s">
        <v>627</v>
      </c>
      <c r="E67550" s="2"/>
      <c r="F67550" s="2"/>
      <c r="G67550" s="2"/>
      <c r="H67550" s="2"/>
    </row>
    <row r="67551" spans="2:8">
      <c r="B67551" s="2" t="s">
        <v>68175</v>
      </c>
      <c r="C67551" s="2">
        <v>51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68176</v>
      </c>
      <c r="C67552" s="2">
        <v>71</v>
      </c>
      <c r="D67552" s="2" t="s">
        <v>627</v>
      </c>
      <c r="E67552" s="2"/>
      <c r="F67552" s="2"/>
      <c r="G67552" s="2"/>
      <c r="H67552" s="2"/>
    </row>
    <row r="67553" spans="2:8">
      <c r="B67553" s="2" t="s">
        <v>68177</v>
      </c>
      <c r="C67553" s="2">
        <v>69</v>
      </c>
      <c r="D67553" s="2" t="s">
        <v>627</v>
      </c>
      <c r="E67553" s="2"/>
      <c r="F67553" s="2"/>
      <c r="G67553" s="2"/>
      <c r="H67553" s="2"/>
    </row>
    <row r="67554" spans="2:8">
      <c r="B67554" s="2" t="s">
        <v>68178</v>
      </c>
      <c r="C67554" s="2">
        <v>66</v>
      </c>
      <c r="D67554" s="2" t="s">
        <v>627</v>
      </c>
      <c r="E67554" s="2"/>
      <c r="F67554" s="2"/>
      <c r="G67554" s="2"/>
      <c r="H67554" s="2"/>
    </row>
    <row r="67555" spans="2:8">
      <c r="B67555" s="2" t="s">
        <v>68179</v>
      </c>
      <c r="C67555" s="2">
        <v>63</v>
      </c>
      <c r="D67555" s="2" t="s">
        <v>627</v>
      </c>
      <c r="E67555" s="2"/>
      <c r="F67555" s="2"/>
      <c r="G67555" s="2"/>
      <c r="H67555" s="2"/>
    </row>
    <row r="67556" spans="2:8">
      <c r="B67556" s="2" t="s">
        <v>68180</v>
      </c>
      <c r="C67556" s="2">
        <v>61</v>
      </c>
      <c r="D67556" s="2" t="s">
        <v>627</v>
      </c>
      <c r="E67556" s="2"/>
      <c r="F67556" s="2"/>
      <c r="G67556" s="2"/>
      <c r="H67556" s="2"/>
    </row>
    <row r="67557" spans="2:8">
      <c r="B67557" s="2" t="s">
        <v>68181</v>
      </c>
      <c r="C67557" s="2">
        <v>87</v>
      </c>
      <c r="D67557" s="2" t="s">
        <v>627</v>
      </c>
      <c r="E67557" s="2"/>
      <c r="F67557" s="2"/>
      <c r="G67557" s="2"/>
      <c r="H67557" s="2"/>
    </row>
    <row r="67558" spans="2:8">
      <c r="B67558" s="2" t="s">
        <v>68182</v>
      </c>
      <c r="C67558" s="2">
        <v>65</v>
      </c>
      <c r="D67558" s="2" t="s">
        <v>19</v>
      </c>
      <c r="E67558" s="2"/>
      <c r="F67558" s="2"/>
      <c r="G67558" s="2"/>
      <c r="H67558" s="2"/>
    </row>
    <row r="67559" spans="2:8">
      <c r="B67559" s="2" t="s">
        <v>68183</v>
      </c>
      <c r="C67559" s="2">
        <v>70</v>
      </c>
      <c r="D67559" s="2" t="s">
        <v>19</v>
      </c>
      <c r="E67559" s="2"/>
      <c r="F67559" s="2"/>
      <c r="G67559" s="2"/>
      <c r="H67559" s="2"/>
    </row>
    <row r="67560" spans="2:8">
      <c r="B67560" s="2" t="s">
        <v>68184</v>
      </c>
      <c r="C67560" s="2">
        <v>97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68185</v>
      </c>
      <c r="C67561" s="2">
        <v>87</v>
      </c>
      <c r="D67561" s="2" t="s">
        <v>19</v>
      </c>
      <c r="E67561" s="2"/>
      <c r="F67561" s="2"/>
      <c r="G67561" s="2"/>
      <c r="H67561" s="2"/>
    </row>
    <row r="67562" spans="2:8">
      <c r="B67562" s="2" t="s">
        <v>68186</v>
      </c>
      <c r="C67562" s="2">
        <v>91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68187</v>
      </c>
      <c r="C67563" s="2">
        <v>66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68188</v>
      </c>
      <c r="C67564" s="2">
        <v>83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68189</v>
      </c>
      <c r="C67565" s="2">
        <v>69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68190</v>
      </c>
      <c r="C67566" s="2">
        <v>67</v>
      </c>
      <c r="D67566" s="2" t="s">
        <v>627</v>
      </c>
      <c r="E67566" s="2"/>
      <c r="F67566" s="2"/>
      <c r="G67566" s="2"/>
      <c r="H67566" s="2"/>
    </row>
    <row r="67567" spans="2:8">
      <c r="B67567" s="2" t="s">
        <v>68191</v>
      </c>
      <c r="C67567" s="2">
        <v>77</v>
      </c>
      <c r="D67567" s="2" t="s">
        <v>627</v>
      </c>
      <c r="E67567" s="2"/>
      <c r="F67567" s="2"/>
      <c r="G67567" s="2"/>
      <c r="H67567" s="2"/>
    </row>
    <row r="67568" spans="2:8">
      <c r="B67568" s="2" t="s">
        <v>68192</v>
      </c>
      <c r="C67568" s="2">
        <v>77</v>
      </c>
      <c r="D67568" s="2" t="s">
        <v>627</v>
      </c>
      <c r="E67568" s="2"/>
      <c r="F67568" s="2"/>
      <c r="G67568" s="2"/>
      <c r="H67568" s="2"/>
    </row>
    <row r="67569" spans="2:8">
      <c r="B67569" s="2" t="s">
        <v>68193</v>
      </c>
      <c r="C67569" s="2">
        <v>85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68194</v>
      </c>
      <c r="C67570" s="2">
        <v>80</v>
      </c>
      <c r="D67570" s="2" t="s">
        <v>19</v>
      </c>
      <c r="E67570" s="2"/>
      <c r="F67570" s="2"/>
      <c r="G67570" s="2"/>
      <c r="H67570" s="2"/>
    </row>
    <row r="67571" spans="2:8">
      <c r="B67571" s="2" t="s">
        <v>68195</v>
      </c>
      <c r="C67571" s="2">
        <v>45</v>
      </c>
      <c r="D67571" s="2" t="s">
        <v>627</v>
      </c>
      <c r="E67571" s="2"/>
      <c r="F67571" s="2"/>
      <c r="G67571" s="2"/>
      <c r="H67571" s="2"/>
    </row>
    <row r="67572" spans="2:8">
      <c r="B67572" s="2" t="s">
        <v>68196</v>
      </c>
      <c r="C67572" s="2">
        <v>31</v>
      </c>
      <c r="D67572" s="2" t="s">
        <v>627</v>
      </c>
      <c r="E67572" s="2"/>
      <c r="F67572" s="2"/>
      <c r="G67572" s="2"/>
      <c r="H67572" s="2"/>
    </row>
    <row r="67573" spans="2:8">
      <c r="B67573" s="2" t="s">
        <v>68197</v>
      </c>
      <c r="C67573" s="2">
        <v>78</v>
      </c>
      <c r="D67573" s="2" t="s">
        <v>627</v>
      </c>
      <c r="E67573" s="2"/>
      <c r="F67573" s="2"/>
      <c r="G67573" s="2"/>
      <c r="H67573" s="2"/>
    </row>
    <row r="67574" spans="2:8">
      <c r="B67574" s="2" t="s">
        <v>68198</v>
      </c>
      <c r="C67574" s="2">
        <v>81</v>
      </c>
      <c r="D67574" s="2" t="s">
        <v>19</v>
      </c>
      <c r="E67574" s="2"/>
      <c r="F67574" s="2"/>
      <c r="G67574" s="2"/>
      <c r="H67574" s="2"/>
    </row>
    <row r="67575" spans="2:8">
      <c r="B67575" s="2" t="s">
        <v>68199</v>
      </c>
      <c r="C67575" s="2">
        <v>55</v>
      </c>
      <c r="D67575" s="2" t="s">
        <v>19</v>
      </c>
      <c r="E67575" s="2"/>
      <c r="F67575" s="2"/>
      <c r="G67575" s="2"/>
      <c r="H67575" s="2"/>
    </row>
    <row r="67576" spans="2:8">
      <c r="B67576" s="2" t="s">
        <v>68200</v>
      </c>
      <c r="C67576" s="2">
        <v>59</v>
      </c>
      <c r="D67576" s="2" t="s">
        <v>19</v>
      </c>
      <c r="E67576" s="2"/>
      <c r="F67576" s="2"/>
      <c r="G67576" s="2"/>
      <c r="H67576" s="2"/>
    </row>
    <row r="67577" spans="2:8">
      <c r="B67577" s="2" t="s">
        <v>68201</v>
      </c>
      <c r="C67577" s="2">
        <v>63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68202</v>
      </c>
      <c r="C67578" s="2">
        <v>64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68203</v>
      </c>
      <c r="C67579" s="2">
        <v>74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68204</v>
      </c>
      <c r="C67580" s="2">
        <v>84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68205</v>
      </c>
      <c r="C67581" s="2">
        <v>66</v>
      </c>
      <c r="D67581" s="2" t="s">
        <v>627</v>
      </c>
      <c r="E67581" s="2"/>
      <c r="F67581" s="2"/>
      <c r="G67581" s="2"/>
      <c r="H67581" s="2"/>
    </row>
    <row r="67582" spans="2:8">
      <c r="B67582" s="2" t="s">
        <v>68206</v>
      </c>
      <c r="C67582" s="2">
        <v>65</v>
      </c>
      <c r="D67582" s="2" t="s">
        <v>627</v>
      </c>
      <c r="E67582" s="2"/>
      <c r="F67582" s="2"/>
      <c r="G67582" s="2"/>
      <c r="H67582" s="2"/>
    </row>
    <row r="67583" spans="2:8">
      <c r="B67583" s="2" t="s">
        <v>68207</v>
      </c>
      <c r="C67583" s="2">
        <v>41</v>
      </c>
      <c r="D67583" s="2" t="s">
        <v>627</v>
      </c>
      <c r="E67583" s="2"/>
      <c r="F67583" s="2"/>
      <c r="G67583" s="2"/>
      <c r="H67583" s="2"/>
    </row>
    <row r="67584" spans="2:8">
      <c r="B67584" s="2" t="s">
        <v>68208</v>
      </c>
      <c r="C67584" s="2">
        <v>37</v>
      </c>
      <c r="D67584" s="2" t="s">
        <v>627</v>
      </c>
      <c r="E67584" s="2"/>
      <c r="F67584" s="2"/>
      <c r="G67584" s="2"/>
      <c r="H67584" s="2"/>
    </row>
    <row r="67585" spans="2:8">
      <c r="B67585" s="2" t="s">
        <v>68209</v>
      </c>
      <c r="C67585" s="2">
        <v>69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68210</v>
      </c>
      <c r="C67586" s="2">
        <v>72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68211</v>
      </c>
      <c r="C67587" s="2">
        <v>91</v>
      </c>
      <c r="D67587" s="2" t="s">
        <v>627</v>
      </c>
      <c r="E67587" s="2"/>
      <c r="F67587" s="2"/>
      <c r="G67587" s="2"/>
      <c r="H67587" s="2"/>
    </row>
    <row r="67588" spans="2:8">
      <c r="B67588" s="2" t="s">
        <v>68212</v>
      </c>
      <c r="C67588" s="2">
        <v>43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68213</v>
      </c>
      <c r="C67589" s="2">
        <v>52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68214</v>
      </c>
      <c r="C67590" s="2">
        <v>57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68215</v>
      </c>
      <c r="C67591" s="2">
        <v>31</v>
      </c>
      <c r="D67591" s="2" t="s">
        <v>627</v>
      </c>
      <c r="E67591" s="2"/>
      <c r="F67591" s="2"/>
      <c r="G67591" s="2"/>
      <c r="H67591" s="2"/>
    </row>
    <row r="67592" spans="2:8">
      <c r="B67592" s="2" t="s">
        <v>68216</v>
      </c>
      <c r="C67592" s="2">
        <v>21</v>
      </c>
      <c r="D67592" s="2" t="s">
        <v>627</v>
      </c>
      <c r="E67592" s="2"/>
      <c r="F67592" s="2"/>
      <c r="G67592" s="2"/>
      <c r="H67592" s="2"/>
    </row>
    <row r="67593" spans="2:8">
      <c r="B67593" s="2" t="s">
        <v>68217</v>
      </c>
      <c r="C67593" s="2">
        <v>81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68218</v>
      </c>
      <c r="C67594" s="2">
        <v>22</v>
      </c>
      <c r="D67594" s="2" t="s">
        <v>627</v>
      </c>
      <c r="E67594" s="2"/>
      <c r="F67594" s="2"/>
      <c r="G67594" s="2"/>
      <c r="H67594" s="2"/>
    </row>
    <row r="67595" spans="2:8">
      <c r="B67595" s="2" t="s">
        <v>68219</v>
      </c>
      <c r="C67595" s="2">
        <v>12</v>
      </c>
      <c r="D67595" s="2" t="s">
        <v>627</v>
      </c>
      <c r="E67595" s="2"/>
      <c r="F67595" s="2"/>
      <c r="G67595" s="2"/>
      <c r="H67595" s="2"/>
    </row>
    <row r="67596" spans="2:8">
      <c r="B67596" s="2" t="s">
        <v>68220</v>
      </c>
      <c r="C67596" s="2">
        <v>54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68221</v>
      </c>
      <c r="C67597" s="2">
        <v>69</v>
      </c>
      <c r="D67597" s="2" t="s">
        <v>627</v>
      </c>
      <c r="E67597" s="2"/>
      <c r="F67597" s="2"/>
      <c r="G67597" s="2"/>
      <c r="H67597" s="2"/>
    </row>
    <row r="67598" spans="2:8">
      <c r="B67598" s="2" t="s">
        <v>68222</v>
      </c>
      <c r="C67598" s="2">
        <v>64</v>
      </c>
      <c r="D67598" s="2" t="s">
        <v>627</v>
      </c>
      <c r="E67598" s="2"/>
      <c r="F67598" s="2"/>
      <c r="G67598" s="2"/>
      <c r="H67598" s="2"/>
    </row>
    <row r="67599" spans="2:8">
      <c r="B67599" s="2" t="s">
        <v>68223</v>
      </c>
      <c r="C67599" s="2">
        <v>75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68224</v>
      </c>
      <c r="C67600" s="2">
        <v>96</v>
      </c>
      <c r="D67600" s="2" t="s">
        <v>627</v>
      </c>
      <c r="E67600" s="2"/>
      <c r="F67600" s="2"/>
      <c r="G67600" s="2"/>
      <c r="H67600" s="2"/>
    </row>
    <row r="67601" spans="2:8">
      <c r="B67601" s="2" t="s">
        <v>68225</v>
      </c>
      <c r="C67601" s="2">
        <v>68</v>
      </c>
      <c r="D67601" s="2" t="s">
        <v>627</v>
      </c>
      <c r="E67601" s="2"/>
      <c r="F67601" s="2"/>
      <c r="G67601" s="2"/>
      <c r="H67601" s="2"/>
    </row>
    <row r="67602" spans="2:8">
      <c r="B67602" s="2" t="s">
        <v>68226</v>
      </c>
      <c r="C67602" s="2">
        <v>66</v>
      </c>
      <c r="D67602" s="2" t="s">
        <v>627</v>
      </c>
      <c r="E67602" s="2"/>
      <c r="F67602" s="2"/>
      <c r="G67602" s="2"/>
      <c r="H67602" s="2"/>
    </row>
    <row r="67603" spans="2:8">
      <c r="B67603" s="2" t="s">
        <v>68227</v>
      </c>
      <c r="C67603" s="2">
        <v>74</v>
      </c>
      <c r="D67603" s="2" t="s">
        <v>627</v>
      </c>
      <c r="E67603" s="2"/>
      <c r="F67603" s="2"/>
      <c r="G67603" s="2"/>
      <c r="H67603" s="2"/>
    </row>
    <row r="67604" spans="2:8">
      <c r="B67604" s="2" t="s">
        <v>68228</v>
      </c>
      <c r="C67604" s="2">
        <v>71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68229</v>
      </c>
      <c r="C67605" s="2">
        <v>78</v>
      </c>
      <c r="D67605" s="2" t="s">
        <v>627</v>
      </c>
      <c r="E67605" s="2"/>
      <c r="F67605" s="2"/>
      <c r="G67605" s="2"/>
      <c r="H67605" s="2"/>
    </row>
    <row r="67606" spans="2:8">
      <c r="B67606" s="2" t="s">
        <v>68230</v>
      </c>
      <c r="C67606" s="2">
        <v>73</v>
      </c>
      <c r="D67606" s="2" t="s">
        <v>627</v>
      </c>
      <c r="E67606" s="2"/>
      <c r="F67606" s="2"/>
      <c r="G67606" s="2"/>
      <c r="H67606" s="2"/>
    </row>
    <row r="67607" spans="2:8">
      <c r="B67607" s="2" t="s">
        <v>68231</v>
      </c>
      <c r="C67607" s="2">
        <v>73</v>
      </c>
      <c r="D67607" s="2" t="s">
        <v>627</v>
      </c>
      <c r="E67607" s="2"/>
      <c r="F67607" s="2"/>
      <c r="G67607" s="2"/>
      <c r="H67607" s="2"/>
    </row>
    <row r="67608" spans="2:8">
      <c r="B67608" s="2" t="s">
        <v>68232</v>
      </c>
      <c r="C67608" s="2">
        <v>81</v>
      </c>
      <c r="D67608" s="2" t="s">
        <v>627</v>
      </c>
      <c r="E67608" s="2"/>
      <c r="F67608" s="2"/>
      <c r="G67608" s="2"/>
      <c r="H67608" s="2"/>
    </row>
    <row r="67609" spans="2:8">
      <c r="B67609" s="2" t="s">
        <v>68233</v>
      </c>
      <c r="C67609" s="2">
        <v>89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68234</v>
      </c>
      <c r="C67610" s="2">
        <v>84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68235</v>
      </c>
      <c r="C67611" s="2">
        <v>35</v>
      </c>
      <c r="D67611" s="2" t="s">
        <v>627</v>
      </c>
      <c r="E67611" s="2"/>
      <c r="F67611" s="2"/>
      <c r="G67611" s="2"/>
      <c r="H67611" s="2"/>
    </row>
    <row r="67612" spans="2:8">
      <c r="B67612" s="2" t="s">
        <v>68236</v>
      </c>
      <c r="C67612" s="2">
        <v>75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68237</v>
      </c>
      <c r="C67613" s="2">
        <v>71</v>
      </c>
      <c r="D67613" s="2" t="s">
        <v>627</v>
      </c>
      <c r="E67613" s="2"/>
      <c r="F67613" s="2"/>
      <c r="G67613" s="2"/>
      <c r="H67613" s="2"/>
    </row>
    <row r="67614" spans="2:8">
      <c r="B67614" s="2" t="s">
        <v>68238</v>
      </c>
      <c r="C67614" s="2">
        <v>67</v>
      </c>
      <c r="D67614" s="2" t="s">
        <v>627</v>
      </c>
      <c r="E67614" s="2"/>
      <c r="F67614" s="2"/>
      <c r="G67614" s="2"/>
      <c r="H67614" s="2"/>
    </row>
    <row r="67615" spans="2:8">
      <c r="B67615" s="2" t="s">
        <v>68239</v>
      </c>
      <c r="C67615" s="2">
        <v>76</v>
      </c>
      <c r="D67615" s="2" t="s">
        <v>627</v>
      </c>
      <c r="E67615" s="2"/>
      <c r="F67615" s="2"/>
      <c r="G67615" s="2"/>
      <c r="H67615" s="2"/>
    </row>
    <row r="67616" spans="2:8">
      <c r="B67616" s="2" t="s">
        <v>68240</v>
      </c>
      <c r="C67616" s="2">
        <v>66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68241</v>
      </c>
      <c r="C67617" s="2">
        <v>75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68242</v>
      </c>
      <c r="C67618" s="2">
        <v>75</v>
      </c>
      <c r="D67618" s="2" t="s">
        <v>627</v>
      </c>
      <c r="E67618" s="2"/>
      <c r="F67618" s="2"/>
      <c r="G67618" s="2"/>
      <c r="H67618" s="2"/>
    </row>
    <row r="67619" spans="2:8">
      <c r="B67619" s="2" t="s">
        <v>68243</v>
      </c>
      <c r="C67619" s="2">
        <v>67</v>
      </c>
      <c r="D67619" s="2" t="s">
        <v>627</v>
      </c>
      <c r="E67619" s="2"/>
      <c r="F67619" s="2"/>
      <c r="G67619" s="2"/>
      <c r="H67619" s="2"/>
    </row>
    <row r="67620" spans="2:8">
      <c r="B67620" s="2" t="s">
        <v>68244</v>
      </c>
      <c r="C67620" s="2">
        <v>66</v>
      </c>
      <c r="D67620" s="2" t="s">
        <v>627</v>
      </c>
      <c r="E67620" s="2"/>
      <c r="F67620" s="2"/>
      <c r="G67620" s="2"/>
      <c r="H67620" s="2"/>
    </row>
    <row r="67621" spans="2:8">
      <c r="B67621" s="2" t="s">
        <v>68245</v>
      </c>
      <c r="C67621" s="2">
        <v>63</v>
      </c>
      <c r="D67621" s="2" t="s">
        <v>627</v>
      </c>
      <c r="E67621" s="2"/>
      <c r="F67621" s="2"/>
      <c r="G67621" s="2"/>
      <c r="H67621" s="2"/>
    </row>
    <row r="67622" spans="2:8">
      <c r="B67622" s="2" t="s">
        <v>68246</v>
      </c>
      <c r="C67622" s="2">
        <v>64</v>
      </c>
      <c r="D67622" s="2" t="s">
        <v>627</v>
      </c>
      <c r="E67622" s="2"/>
      <c r="F67622" s="2"/>
      <c r="G67622" s="2"/>
      <c r="H67622" s="2"/>
    </row>
    <row r="67623" spans="2:8">
      <c r="B67623" s="2" t="s">
        <v>68247</v>
      </c>
      <c r="C67623" s="2">
        <v>61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68248</v>
      </c>
      <c r="C67624" s="2">
        <v>61</v>
      </c>
      <c r="D67624" s="2" t="s">
        <v>19</v>
      </c>
      <c r="E67624" s="2"/>
      <c r="F67624" s="2"/>
      <c r="G67624" s="2"/>
      <c r="H67624" s="2"/>
    </row>
    <row r="67625" spans="2:8">
      <c r="B67625" s="2" t="s">
        <v>68249</v>
      </c>
      <c r="C67625" s="2">
        <v>38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68250</v>
      </c>
      <c r="C67626" s="2">
        <v>44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68251</v>
      </c>
      <c r="C67627" s="2">
        <v>65</v>
      </c>
      <c r="D67627" s="2" t="s">
        <v>627</v>
      </c>
      <c r="E67627" s="2"/>
      <c r="F67627" s="2"/>
      <c r="G67627" s="2"/>
      <c r="H67627" s="2"/>
    </row>
    <row r="67628" spans="2:8">
      <c r="B67628" s="2" t="s">
        <v>68252</v>
      </c>
      <c r="C67628" s="2">
        <v>63</v>
      </c>
      <c r="D67628" s="2" t="s">
        <v>627</v>
      </c>
      <c r="E67628" s="2"/>
      <c r="F67628" s="2"/>
      <c r="G67628" s="2"/>
      <c r="H67628" s="2"/>
    </row>
    <row r="67629" spans="2:8">
      <c r="B67629" s="2" t="s">
        <v>68253</v>
      </c>
      <c r="C67629" s="2">
        <v>23</v>
      </c>
      <c r="D67629" s="2" t="s">
        <v>627</v>
      </c>
      <c r="E67629" s="2"/>
      <c r="F67629" s="2"/>
      <c r="G67629" s="2"/>
      <c r="H67629" s="2"/>
    </row>
    <row r="67630" spans="2:8">
      <c r="B67630" s="2" t="s">
        <v>68254</v>
      </c>
      <c r="C67630" s="2">
        <v>72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68255</v>
      </c>
      <c r="C67631" s="2">
        <v>75</v>
      </c>
      <c r="D67631" s="2" t="s">
        <v>627</v>
      </c>
      <c r="E67631" s="2"/>
      <c r="F67631" s="2"/>
      <c r="G67631" s="2"/>
      <c r="H67631" s="2"/>
    </row>
    <row r="67632" spans="2:8">
      <c r="B67632" s="2" t="s">
        <v>68256</v>
      </c>
      <c r="C67632" s="2">
        <v>77</v>
      </c>
      <c r="D67632" s="2" t="s">
        <v>627</v>
      </c>
      <c r="E67632" s="2"/>
      <c r="F67632" s="2"/>
      <c r="G67632" s="2"/>
      <c r="H67632" s="2"/>
    </row>
    <row r="67633" spans="2:8">
      <c r="B67633" s="2" t="s">
        <v>68257</v>
      </c>
      <c r="C67633" s="2">
        <v>73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68258</v>
      </c>
      <c r="C67634" s="2">
        <v>78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68259</v>
      </c>
      <c r="C67635" s="2">
        <v>91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68260</v>
      </c>
      <c r="C67636" s="2">
        <v>75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68261</v>
      </c>
      <c r="C67637" s="2">
        <v>85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68262</v>
      </c>
      <c r="C67638" s="2">
        <v>78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68263</v>
      </c>
      <c r="C67639" s="2">
        <v>64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68264</v>
      </c>
      <c r="C67640" s="2">
        <v>70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68265</v>
      </c>
      <c r="C67641" s="2">
        <v>71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68266</v>
      </c>
      <c r="C67642" s="2">
        <v>69</v>
      </c>
      <c r="D67642" s="2" t="s">
        <v>627</v>
      </c>
      <c r="E67642" s="2"/>
      <c r="F67642" s="2"/>
      <c r="G67642" s="2"/>
      <c r="H67642" s="2"/>
    </row>
    <row r="67643" spans="2:8">
      <c r="B67643" s="2" t="s">
        <v>68267</v>
      </c>
      <c r="C67643" s="2">
        <v>62</v>
      </c>
      <c r="D67643" s="2" t="s">
        <v>627</v>
      </c>
      <c r="E67643" s="2"/>
      <c r="F67643" s="2"/>
      <c r="G67643" s="2"/>
      <c r="H67643" s="2"/>
    </row>
    <row r="67644" spans="2:8">
      <c r="B67644" s="2" t="s">
        <v>68268</v>
      </c>
      <c r="C67644" s="2">
        <v>59</v>
      </c>
      <c r="D67644" s="2" t="s">
        <v>627</v>
      </c>
      <c r="E67644" s="2"/>
      <c r="F67644" s="2"/>
      <c r="G67644" s="2"/>
      <c r="H67644" s="2"/>
    </row>
    <row r="67645" spans="2:8">
      <c r="B67645" s="2" t="s">
        <v>68269</v>
      </c>
      <c r="C67645" s="2">
        <v>58</v>
      </c>
      <c r="D67645" s="2" t="s">
        <v>627</v>
      </c>
      <c r="E67645" s="2"/>
      <c r="F67645" s="2"/>
      <c r="G67645" s="2"/>
      <c r="H67645" s="2"/>
    </row>
    <row r="67646" spans="2:8">
      <c r="B67646" s="2" t="s">
        <v>68270</v>
      </c>
      <c r="C67646" s="2">
        <v>76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68271</v>
      </c>
      <c r="C67647" s="2">
        <v>61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68272</v>
      </c>
      <c r="C67648" s="2">
        <v>68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68273</v>
      </c>
      <c r="C67649" s="2">
        <v>55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68274</v>
      </c>
      <c r="C67650" s="2">
        <v>70</v>
      </c>
      <c r="D67650" s="2" t="s">
        <v>627</v>
      </c>
      <c r="E67650" s="2"/>
      <c r="F67650" s="2"/>
      <c r="G67650" s="2"/>
      <c r="H67650" s="2"/>
    </row>
    <row r="67651" spans="2:8">
      <c r="B67651" s="2" t="s">
        <v>68275</v>
      </c>
      <c r="C67651" s="2">
        <v>56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68276</v>
      </c>
      <c r="C67652" s="2">
        <v>62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68277</v>
      </c>
      <c r="C67653" s="2">
        <v>35</v>
      </c>
      <c r="D67653" s="2" t="s">
        <v>627</v>
      </c>
      <c r="E67653" s="2"/>
      <c r="F67653" s="2"/>
      <c r="G67653" s="2"/>
      <c r="H67653" s="2"/>
    </row>
    <row r="67654" spans="2:8">
      <c r="B67654" s="2" t="s">
        <v>68278</v>
      </c>
      <c r="C67654" s="2">
        <v>73</v>
      </c>
      <c r="D67654" s="2" t="s">
        <v>627</v>
      </c>
      <c r="E67654" s="2"/>
      <c r="F67654" s="2"/>
      <c r="G67654" s="2"/>
      <c r="H67654" s="2"/>
    </row>
    <row r="67655" spans="2:8">
      <c r="B67655" s="2" t="s">
        <v>68279</v>
      </c>
      <c r="C67655" s="2">
        <v>72</v>
      </c>
      <c r="D67655" s="2" t="s">
        <v>19</v>
      </c>
      <c r="E67655" s="2"/>
      <c r="F67655" s="2"/>
      <c r="G67655" s="2"/>
      <c r="H67655" s="2"/>
    </row>
    <row r="67656" spans="2:8">
      <c r="B67656" s="2" t="s">
        <v>68280</v>
      </c>
      <c r="C67656" s="2">
        <v>63</v>
      </c>
      <c r="D67656" s="2" t="s">
        <v>19</v>
      </c>
      <c r="E67656" s="2"/>
      <c r="F67656" s="2"/>
      <c r="G67656" s="2"/>
      <c r="H67656" s="2"/>
    </row>
    <row r="67657" spans="2:8">
      <c r="B67657" s="2" t="s">
        <v>68281</v>
      </c>
      <c r="C67657" s="2">
        <v>69</v>
      </c>
      <c r="D67657" s="2" t="s">
        <v>19</v>
      </c>
      <c r="E67657" s="2"/>
      <c r="F67657" s="2"/>
      <c r="G67657" s="2"/>
      <c r="H67657" s="2"/>
    </row>
    <row r="67658" spans="2:8">
      <c r="B67658" s="2" t="s">
        <v>68282</v>
      </c>
      <c r="C67658" s="2">
        <v>84</v>
      </c>
      <c r="D67658" s="2" t="s">
        <v>627</v>
      </c>
      <c r="E67658" s="2"/>
      <c r="F67658" s="2"/>
      <c r="G67658" s="2"/>
      <c r="H67658" s="2"/>
    </row>
    <row r="67659" spans="2:8">
      <c r="B67659" s="2" t="s">
        <v>68283</v>
      </c>
      <c r="C67659" s="2">
        <v>30</v>
      </c>
      <c r="D67659" s="2" t="s">
        <v>19</v>
      </c>
      <c r="E67659" s="2"/>
      <c r="F67659" s="2"/>
      <c r="G67659" s="2"/>
      <c r="H67659" s="2"/>
    </row>
    <row r="67660" spans="2:8">
      <c r="B67660" s="2" t="s">
        <v>68284</v>
      </c>
      <c r="C67660" s="2">
        <v>33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68285</v>
      </c>
      <c r="C67661" s="2">
        <v>66</v>
      </c>
      <c r="D67661" s="2" t="s">
        <v>19</v>
      </c>
      <c r="E67661" s="2"/>
      <c r="F67661" s="2"/>
      <c r="G67661" s="2"/>
      <c r="H67661" s="2"/>
    </row>
    <row r="67662" spans="2:8">
      <c r="B67662" s="2" t="s">
        <v>68286</v>
      </c>
      <c r="C67662" s="2">
        <v>61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68287</v>
      </c>
      <c r="C67663" s="2">
        <v>75</v>
      </c>
      <c r="D67663" s="2" t="s">
        <v>627</v>
      </c>
      <c r="E67663" s="2"/>
      <c r="F67663" s="2"/>
      <c r="G67663" s="2"/>
      <c r="H67663" s="2"/>
    </row>
    <row r="67664" spans="2:8">
      <c r="B67664" s="2" t="s">
        <v>68288</v>
      </c>
      <c r="C67664" s="2">
        <v>71</v>
      </c>
      <c r="D67664" s="2" t="s">
        <v>627</v>
      </c>
      <c r="E67664" s="2"/>
      <c r="F67664" s="2"/>
      <c r="G67664" s="2"/>
      <c r="H67664" s="2"/>
    </row>
    <row r="67665" spans="2:8">
      <c r="B67665" s="2" t="s">
        <v>68289</v>
      </c>
      <c r="C67665" s="2">
        <v>63</v>
      </c>
      <c r="D67665" s="2" t="s">
        <v>627</v>
      </c>
      <c r="E67665" s="2"/>
      <c r="F67665" s="2"/>
      <c r="G67665" s="2"/>
      <c r="H67665" s="2"/>
    </row>
    <row r="67666" spans="2:8">
      <c r="B67666" s="2" t="s">
        <v>68290</v>
      </c>
      <c r="C67666" s="2">
        <v>69</v>
      </c>
      <c r="D67666" s="2" t="s">
        <v>627</v>
      </c>
      <c r="E67666" s="2"/>
      <c r="F67666" s="2"/>
      <c r="G67666" s="2"/>
      <c r="H67666" s="2"/>
    </row>
    <row r="67667" spans="2:8">
      <c r="B67667" s="2" t="s">
        <v>68291</v>
      </c>
      <c r="C67667" s="2">
        <v>70</v>
      </c>
      <c r="D67667" s="2" t="s">
        <v>627</v>
      </c>
      <c r="E67667" s="2"/>
      <c r="F67667" s="2"/>
      <c r="G67667" s="2"/>
      <c r="H67667" s="2"/>
    </row>
    <row r="67668" spans="2:8">
      <c r="B67668" s="2" t="s">
        <v>68292</v>
      </c>
      <c r="C67668" s="2">
        <v>45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68293</v>
      </c>
      <c r="C67669" s="2">
        <v>56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68294</v>
      </c>
      <c r="C67670" s="2">
        <v>55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68295</v>
      </c>
      <c r="C67671" s="2">
        <v>71</v>
      </c>
      <c r="D67671" s="2" t="s">
        <v>627</v>
      </c>
      <c r="E67671" s="2"/>
      <c r="F67671" s="2"/>
      <c r="G67671" s="2"/>
      <c r="H67671" s="2"/>
    </row>
    <row r="67672" spans="2:8">
      <c r="B67672" s="2" t="s">
        <v>68296</v>
      </c>
      <c r="C67672" s="2">
        <v>74</v>
      </c>
      <c r="D67672" s="2" t="s">
        <v>627</v>
      </c>
      <c r="E67672" s="2"/>
      <c r="F67672" s="2"/>
      <c r="G67672" s="2"/>
      <c r="H67672" s="2"/>
    </row>
    <row r="67673" spans="2:8">
      <c r="B67673" s="2" t="s">
        <v>68297</v>
      </c>
      <c r="C67673" s="2">
        <v>66</v>
      </c>
      <c r="D67673" s="2" t="s">
        <v>19</v>
      </c>
      <c r="E67673" s="2"/>
      <c r="F67673" s="2"/>
      <c r="G67673" s="2"/>
      <c r="H67673" s="2"/>
    </row>
    <row r="67674" spans="2:8">
      <c r="B67674" s="2" t="s">
        <v>68298</v>
      </c>
      <c r="C67674" s="2">
        <v>41</v>
      </c>
      <c r="D67674" s="2" t="s">
        <v>627</v>
      </c>
      <c r="E67674" s="2"/>
      <c r="F67674" s="2"/>
      <c r="G67674" s="2"/>
      <c r="H67674" s="2"/>
    </row>
    <row r="67675" spans="2:8">
      <c r="B67675" s="2" t="s">
        <v>68299</v>
      </c>
      <c r="C67675" s="2">
        <v>72</v>
      </c>
      <c r="D67675" s="2" t="s">
        <v>627</v>
      </c>
      <c r="E67675" s="2"/>
      <c r="F67675" s="2"/>
      <c r="G67675" s="2"/>
      <c r="H67675" s="2"/>
    </row>
    <row r="67676" spans="2:8">
      <c r="B67676" s="2" t="s">
        <v>68300</v>
      </c>
      <c r="C67676" s="2">
        <v>70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68301</v>
      </c>
      <c r="C67677" s="2">
        <v>70</v>
      </c>
      <c r="D67677" s="2" t="s">
        <v>627</v>
      </c>
      <c r="E67677" s="2"/>
      <c r="F67677" s="2"/>
      <c r="G67677" s="2"/>
      <c r="H67677" s="2"/>
    </row>
    <row r="67678" spans="2:8">
      <c r="B67678" s="2" t="s">
        <v>68302</v>
      </c>
      <c r="C67678" s="2">
        <v>70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68303</v>
      </c>
      <c r="C67679" s="2">
        <v>73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68304</v>
      </c>
      <c r="C67680" s="2">
        <v>78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68305</v>
      </c>
      <c r="C67681" s="2">
        <v>79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68306</v>
      </c>
      <c r="C67682" s="2">
        <v>88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68307</v>
      </c>
      <c r="C67683" s="2">
        <v>68</v>
      </c>
      <c r="D67683" s="2" t="s">
        <v>627</v>
      </c>
      <c r="E67683" s="2"/>
      <c r="F67683" s="2"/>
      <c r="G67683" s="2"/>
      <c r="H67683" s="2"/>
    </row>
    <row r="67684" spans="2:8">
      <c r="B67684" s="2" t="s">
        <v>68308</v>
      </c>
      <c r="C67684" s="2">
        <v>65</v>
      </c>
      <c r="D67684" s="2" t="s">
        <v>627</v>
      </c>
      <c r="E67684" s="2"/>
      <c r="F67684" s="2"/>
      <c r="G67684" s="2"/>
      <c r="H67684" s="2"/>
    </row>
    <row r="67685" spans="2:8">
      <c r="B67685" s="2" t="s">
        <v>68309</v>
      </c>
      <c r="C67685" s="2">
        <v>70</v>
      </c>
      <c r="D67685" s="2" t="s">
        <v>627</v>
      </c>
      <c r="E67685" s="2"/>
      <c r="F67685" s="2"/>
      <c r="G67685" s="2"/>
      <c r="H67685" s="2"/>
    </row>
    <row r="67686" spans="2:8">
      <c r="B67686" s="2" t="s">
        <v>68310</v>
      </c>
      <c r="C67686" s="2">
        <v>74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68311</v>
      </c>
      <c r="C67687" s="2">
        <v>65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68312</v>
      </c>
      <c r="C67688" s="2">
        <v>66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68313</v>
      </c>
      <c r="C67689" s="2">
        <v>48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68314</v>
      </c>
      <c r="C67690" s="2">
        <v>51</v>
      </c>
      <c r="D67690" s="2" t="s">
        <v>19</v>
      </c>
      <c r="E67690" s="2"/>
      <c r="F67690" s="2"/>
      <c r="G67690" s="2"/>
      <c r="H67690" s="2"/>
    </row>
    <row r="67691" spans="2:8">
      <c r="B67691" s="2" t="s">
        <v>68315</v>
      </c>
      <c r="C67691" s="2">
        <v>51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68316</v>
      </c>
      <c r="C67692" s="2">
        <v>49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68317</v>
      </c>
      <c r="C67693" s="2">
        <v>57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68318</v>
      </c>
      <c r="C67694" s="2">
        <v>59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68319</v>
      </c>
      <c r="C67695" s="2">
        <v>65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68320</v>
      </c>
      <c r="C67696" s="2">
        <v>62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68321</v>
      </c>
      <c r="C67697" s="2">
        <v>70</v>
      </c>
      <c r="D67697" s="2" t="s">
        <v>627</v>
      </c>
      <c r="E67697" s="2"/>
      <c r="F67697" s="2"/>
      <c r="G67697" s="2"/>
      <c r="H67697" s="2"/>
    </row>
    <row r="67698" spans="2:8">
      <c r="B67698" s="2" t="s">
        <v>68322</v>
      </c>
      <c r="C67698" s="2">
        <v>79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68323</v>
      </c>
      <c r="C67699" s="2">
        <v>28</v>
      </c>
      <c r="D67699" s="2" t="s">
        <v>627</v>
      </c>
      <c r="E67699" s="2"/>
      <c r="F67699" s="2"/>
      <c r="G67699" s="2"/>
      <c r="H67699" s="2"/>
    </row>
    <row r="67700" spans="2:8">
      <c r="B67700" s="2" t="s">
        <v>68324</v>
      </c>
      <c r="C67700" s="2">
        <v>64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68325</v>
      </c>
      <c r="C67701" s="2">
        <v>68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68326</v>
      </c>
      <c r="C67702" s="2">
        <v>71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68327</v>
      </c>
      <c r="C67703" s="2">
        <v>75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68328</v>
      </c>
      <c r="C67704" s="2">
        <v>71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68329</v>
      </c>
      <c r="C67705" s="2">
        <v>72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68330</v>
      </c>
      <c r="C67706" s="2">
        <v>53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68331</v>
      </c>
      <c r="C67707" s="2">
        <v>56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68332</v>
      </c>
      <c r="C67708" s="2">
        <v>58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68333</v>
      </c>
      <c r="C67709" s="2">
        <v>59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68334</v>
      </c>
      <c r="C67710" s="2">
        <v>56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68335</v>
      </c>
      <c r="C67711" s="2">
        <v>57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68336</v>
      </c>
      <c r="C67712" s="2">
        <v>47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68337</v>
      </c>
      <c r="C67713" s="2">
        <v>35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68338</v>
      </c>
      <c r="C67714" s="2">
        <v>48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68339</v>
      </c>
      <c r="C67715" s="2">
        <v>61</v>
      </c>
      <c r="D67715" s="2" t="s">
        <v>627</v>
      </c>
      <c r="E67715" s="2"/>
      <c r="F67715" s="2"/>
      <c r="G67715" s="2"/>
      <c r="H67715" s="2"/>
    </row>
    <row r="67716" spans="2:8">
      <c r="B67716" s="2" t="s">
        <v>68340</v>
      </c>
      <c r="C67716" s="2">
        <v>59</v>
      </c>
      <c r="D67716" s="2" t="s">
        <v>627</v>
      </c>
      <c r="E67716" s="2"/>
      <c r="F67716" s="2"/>
      <c r="G67716" s="2"/>
      <c r="H67716" s="2"/>
    </row>
    <row r="67717" spans="2:8">
      <c r="B67717" s="2" t="s">
        <v>68341</v>
      </c>
      <c r="C67717" s="2">
        <v>59</v>
      </c>
      <c r="D67717" s="2" t="s">
        <v>627</v>
      </c>
      <c r="E67717" s="2"/>
      <c r="F67717" s="2"/>
      <c r="G67717" s="2"/>
      <c r="H67717" s="2"/>
    </row>
    <row r="67718" spans="2:8">
      <c r="B67718" s="2" t="s">
        <v>68342</v>
      </c>
      <c r="C67718" s="2">
        <v>58</v>
      </c>
      <c r="D67718" s="2" t="s">
        <v>627</v>
      </c>
      <c r="E67718" s="2"/>
      <c r="F67718" s="2"/>
      <c r="G67718" s="2"/>
      <c r="H67718" s="2"/>
    </row>
    <row r="67719" spans="2:8">
      <c r="B67719" s="2" t="s">
        <v>68343</v>
      </c>
      <c r="C67719" s="2">
        <v>57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68344</v>
      </c>
      <c r="C67720" s="2">
        <v>68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68345</v>
      </c>
      <c r="C67721" s="2">
        <v>71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68346</v>
      </c>
      <c r="C67722" s="2">
        <v>80</v>
      </c>
      <c r="D67722" s="2" t="s">
        <v>627</v>
      </c>
      <c r="E67722" s="2"/>
      <c r="F67722" s="2"/>
      <c r="G67722" s="2"/>
      <c r="H67722" s="2"/>
    </row>
    <row r="67723" spans="2:8">
      <c r="B67723" s="2" t="s">
        <v>68347</v>
      </c>
      <c r="C67723" s="2">
        <v>87</v>
      </c>
      <c r="D67723" s="2" t="s">
        <v>627</v>
      </c>
      <c r="E67723" s="2"/>
      <c r="F67723" s="2"/>
      <c r="G67723" s="2"/>
      <c r="H67723" s="2"/>
    </row>
    <row r="67724" spans="2:8">
      <c r="B67724" s="2" t="s">
        <v>68348</v>
      </c>
      <c r="C67724" s="2">
        <v>85</v>
      </c>
      <c r="D67724" s="2" t="s">
        <v>627</v>
      </c>
      <c r="E67724" s="2"/>
      <c r="F67724" s="2"/>
      <c r="G67724" s="2"/>
      <c r="H67724" s="2"/>
    </row>
    <row r="67725" spans="2:8">
      <c r="B67725" s="2" t="s">
        <v>68349</v>
      </c>
      <c r="C67725" s="2">
        <v>69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68350</v>
      </c>
      <c r="C67726" s="2">
        <v>72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68351</v>
      </c>
      <c r="C67727" s="2">
        <v>68</v>
      </c>
      <c r="D67727" s="2" t="s">
        <v>627</v>
      </c>
      <c r="E67727" s="2"/>
      <c r="F67727" s="2"/>
      <c r="G67727" s="2"/>
      <c r="H67727" s="2"/>
    </row>
    <row r="67728" spans="2:8">
      <c r="B67728" s="2" t="s">
        <v>68352</v>
      </c>
      <c r="C67728" s="2">
        <v>64</v>
      </c>
      <c r="D67728" s="2" t="s">
        <v>627</v>
      </c>
      <c r="E67728" s="2"/>
      <c r="F67728" s="2"/>
      <c r="G67728" s="2"/>
      <c r="H67728" s="2"/>
    </row>
    <row r="67729" spans="2:8">
      <c r="B67729" s="2" t="s">
        <v>68353</v>
      </c>
      <c r="C67729" s="2">
        <v>88</v>
      </c>
      <c r="D67729" s="2" t="s">
        <v>627</v>
      </c>
      <c r="E67729" s="2"/>
      <c r="F67729" s="2"/>
      <c r="G67729" s="2"/>
      <c r="H67729" s="2"/>
    </row>
    <row r="67730" spans="2:8">
      <c r="B67730" s="2" t="s">
        <v>68354</v>
      </c>
      <c r="C67730" s="2">
        <v>70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68355</v>
      </c>
      <c r="C67731" s="2">
        <v>35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68356</v>
      </c>
      <c r="C67732" s="2">
        <v>62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68357</v>
      </c>
      <c r="C67733" s="2">
        <v>63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68358</v>
      </c>
      <c r="C67734" s="2">
        <v>67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68359</v>
      </c>
      <c r="C67735" s="2">
        <v>69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68360</v>
      </c>
      <c r="C67736" s="2">
        <v>81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68361</v>
      </c>
      <c r="C67737" s="2">
        <v>84</v>
      </c>
      <c r="D67737" s="2" t="s">
        <v>627</v>
      </c>
      <c r="E67737" s="2"/>
      <c r="F67737" s="2"/>
      <c r="G67737" s="2"/>
      <c r="H67737" s="2"/>
    </row>
    <row r="67738" spans="2:8">
      <c r="B67738" s="2" t="s">
        <v>68362</v>
      </c>
      <c r="C67738" s="2">
        <v>80</v>
      </c>
      <c r="D67738" s="2" t="s">
        <v>627</v>
      </c>
      <c r="E67738" s="2"/>
      <c r="F67738" s="2"/>
      <c r="G67738" s="2"/>
      <c r="H67738" s="2"/>
    </row>
    <row r="67739" spans="2:8">
      <c r="B67739" s="2" t="s">
        <v>68363</v>
      </c>
      <c r="C67739" s="2">
        <v>69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68364</v>
      </c>
      <c r="C67740" s="2">
        <v>64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68365</v>
      </c>
      <c r="C67741" s="2">
        <v>62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68366</v>
      </c>
      <c r="C67742" s="2">
        <v>47</v>
      </c>
      <c r="D67742" s="2" t="s">
        <v>627</v>
      </c>
      <c r="E67742" s="2"/>
      <c r="F67742" s="2"/>
      <c r="G67742" s="2"/>
      <c r="H67742" s="2"/>
    </row>
    <row r="67743" spans="2:8">
      <c r="B67743" s="2" t="s">
        <v>68367</v>
      </c>
      <c r="C67743" s="2">
        <v>91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68368</v>
      </c>
      <c r="C67744" s="2">
        <v>91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68369</v>
      </c>
      <c r="C67745" s="2">
        <v>81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68370</v>
      </c>
      <c r="C67746" s="2">
        <v>81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68371</v>
      </c>
      <c r="C67747" s="2">
        <v>68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68372</v>
      </c>
      <c r="C67748" s="2">
        <v>70</v>
      </c>
      <c r="D67748" s="2" t="s">
        <v>627</v>
      </c>
      <c r="E67748" s="2"/>
      <c r="F67748" s="2"/>
      <c r="G67748" s="2"/>
      <c r="H67748" s="2"/>
    </row>
    <row r="67749" spans="2:8">
      <c r="B67749" s="2" t="s">
        <v>68373</v>
      </c>
      <c r="C67749" s="2">
        <v>70</v>
      </c>
      <c r="D67749" s="2" t="s">
        <v>627</v>
      </c>
      <c r="E67749" s="2"/>
      <c r="F67749" s="2"/>
      <c r="G67749" s="2"/>
      <c r="H67749" s="2"/>
    </row>
    <row r="67750" spans="2:8">
      <c r="B67750" s="2" t="s">
        <v>68374</v>
      </c>
      <c r="C67750" s="2">
        <v>65</v>
      </c>
      <c r="D67750" s="2" t="s">
        <v>627</v>
      </c>
      <c r="E67750" s="2"/>
      <c r="F67750" s="2"/>
      <c r="G67750" s="2"/>
      <c r="H67750" s="2"/>
    </row>
    <row r="67751" spans="2:8">
      <c r="B67751" s="2" t="s">
        <v>68375</v>
      </c>
      <c r="C67751" s="2">
        <v>73</v>
      </c>
      <c r="D67751" s="2" t="s">
        <v>627</v>
      </c>
      <c r="E67751" s="2"/>
      <c r="F67751" s="2"/>
      <c r="G67751" s="2"/>
      <c r="H67751" s="2"/>
    </row>
    <row r="67752" spans="2:8">
      <c r="B67752" s="2" t="s">
        <v>68376</v>
      </c>
      <c r="C67752" s="2">
        <v>71</v>
      </c>
      <c r="D67752" s="2" t="s">
        <v>627</v>
      </c>
      <c r="E67752" s="2"/>
      <c r="F67752" s="2"/>
      <c r="G67752" s="2"/>
      <c r="H67752" s="2"/>
    </row>
    <row r="67753" spans="2:8">
      <c r="B67753" s="2" t="s">
        <v>68377</v>
      </c>
      <c r="C67753" s="2">
        <v>72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68378</v>
      </c>
      <c r="C67754" s="2">
        <v>91</v>
      </c>
      <c r="D67754" s="2" t="s">
        <v>627</v>
      </c>
      <c r="E67754" s="2"/>
      <c r="F67754" s="2"/>
      <c r="G67754" s="2"/>
      <c r="H67754" s="2"/>
    </row>
    <row r="67755" spans="2:8">
      <c r="B67755" s="2" t="s">
        <v>68379</v>
      </c>
      <c r="C67755" s="2">
        <v>80</v>
      </c>
      <c r="D67755" s="2" t="s">
        <v>627</v>
      </c>
      <c r="E67755" s="2"/>
      <c r="F67755" s="2"/>
      <c r="G67755" s="2"/>
      <c r="H67755" s="2"/>
    </row>
    <row r="67756" spans="2:8">
      <c r="B67756" s="2" t="s">
        <v>68380</v>
      </c>
      <c r="C67756" s="2">
        <v>78</v>
      </c>
      <c r="D67756" s="2" t="s">
        <v>627</v>
      </c>
      <c r="E67756" s="2"/>
      <c r="F67756" s="2"/>
      <c r="G67756" s="2"/>
      <c r="H67756" s="2"/>
    </row>
    <row r="67757" spans="2:8">
      <c r="B67757" s="2" t="s">
        <v>68381</v>
      </c>
      <c r="C67757" s="2">
        <v>68</v>
      </c>
      <c r="D67757" s="2" t="s">
        <v>627</v>
      </c>
      <c r="E67757" s="2"/>
      <c r="F67757" s="2"/>
      <c r="G67757" s="2"/>
      <c r="H67757" s="2"/>
    </row>
    <row r="67758" spans="2:8">
      <c r="B67758" s="2" t="s">
        <v>68382</v>
      </c>
      <c r="C67758" s="2">
        <v>74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68383</v>
      </c>
      <c r="C67759" s="2">
        <v>72</v>
      </c>
      <c r="D67759" s="2" t="s">
        <v>627</v>
      </c>
      <c r="E67759" s="2"/>
      <c r="F67759" s="2"/>
      <c r="G67759" s="2"/>
      <c r="H67759" s="2"/>
    </row>
    <row r="67760" spans="2:8">
      <c r="B67760" s="2" t="s">
        <v>68384</v>
      </c>
      <c r="C67760" s="2">
        <v>79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68385</v>
      </c>
      <c r="C67761" s="2">
        <v>81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68386</v>
      </c>
      <c r="C67762" s="2">
        <v>71</v>
      </c>
      <c r="D67762" s="2" t="s">
        <v>627</v>
      </c>
      <c r="E67762" s="2"/>
      <c r="F67762" s="2"/>
      <c r="G67762" s="2"/>
      <c r="H67762" s="2"/>
    </row>
    <row r="67763" spans="2:8">
      <c r="B67763" s="2" t="s">
        <v>68387</v>
      </c>
      <c r="C67763" s="2">
        <v>68</v>
      </c>
      <c r="D67763" s="2" t="s">
        <v>627</v>
      </c>
      <c r="E67763" s="2"/>
      <c r="F67763" s="2"/>
      <c r="G67763" s="2"/>
      <c r="H67763" s="2"/>
    </row>
    <row r="67764" spans="2:8">
      <c r="B67764" s="2" t="s">
        <v>68388</v>
      </c>
      <c r="C67764" s="2">
        <v>79</v>
      </c>
      <c r="D67764" s="2" t="s">
        <v>627</v>
      </c>
      <c r="E67764" s="2"/>
      <c r="F67764" s="2"/>
      <c r="G67764" s="2"/>
      <c r="H67764" s="2"/>
    </row>
    <row r="67765" spans="2:8">
      <c r="B67765" s="2" t="s">
        <v>68389</v>
      </c>
      <c r="C67765" s="2">
        <v>95</v>
      </c>
      <c r="D67765" s="2" t="s">
        <v>19</v>
      </c>
      <c r="E67765" s="2"/>
      <c r="F67765" s="2"/>
      <c r="G67765" s="2"/>
      <c r="H67765" s="2"/>
    </row>
    <row r="67766" spans="2:8">
      <c r="B67766" s="2" t="s">
        <v>68390</v>
      </c>
      <c r="C67766" s="2">
        <v>92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68391</v>
      </c>
      <c r="C67767" s="2">
        <v>72</v>
      </c>
      <c r="D67767" s="2" t="s">
        <v>19</v>
      </c>
      <c r="E67767" s="2"/>
      <c r="F67767" s="2"/>
      <c r="G67767" s="2"/>
      <c r="H67767" s="2"/>
    </row>
    <row r="67768" spans="2:8">
      <c r="B67768" s="2" t="s">
        <v>68392</v>
      </c>
      <c r="C67768" s="2">
        <v>78</v>
      </c>
      <c r="D67768" s="2" t="s">
        <v>19</v>
      </c>
      <c r="E67768" s="2"/>
      <c r="F67768" s="2"/>
      <c r="G67768" s="2"/>
      <c r="H67768" s="2"/>
    </row>
    <row r="67769" spans="2:8">
      <c r="B67769" s="2" t="s">
        <v>68393</v>
      </c>
      <c r="C67769" s="2">
        <v>78</v>
      </c>
      <c r="D67769" s="2" t="s">
        <v>627</v>
      </c>
      <c r="E67769" s="2"/>
      <c r="F67769" s="2"/>
      <c r="G67769" s="2"/>
      <c r="H67769" s="2"/>
    </row>
    <row r="67770" spans="2:8">
      <c r="B67770" s="2" t="s">
        <v>68394</v>
      </c>
      <c r="C67770" s="2">
        <v>74</v>
      </c>
      <c r="D67770" s="2" t="s">
        <v>627</v>
      </c>
      <c r="E67770" s="2"/>
      <c r="F67770" s="2"/>
      <c r="G67770" s="2"/>
      <c r="H67770" s="2"/>
    </row>
    <row r="67771" spans="2:8">
      <c r="B67771" s="2" t="s">
        <v>68395</v>
      </c>
      <c r="C67771" s="2">
        <v>80</v>
      </c>
      <c r="D67771" s="2" t="s">
        <v>627</v>
      </c>
      <c r="E67771" s="2"/>
      <c r="F67771" s="2"/>
      <c r="G67771" s="2"/>
      <c r="H67771" s="2"/>
    </row>
    <row r="67772" spans="2:8">
      <c r="B67772" s="2" t="s">
        <v>68396</v>
      </c>
      <c r="C67772" s="2">
        <v>42</v>
      </c>
      <c r="D67772" s="2" t="s">
        <v>19</v>
      </c>
      <c r="E67772" s="2"/>
      <c r="F67772" s="2"/>
      <c r="G67772" s="2"/>
      <c r="H67772" s="2"/>
    </row>
    <row r="67773" spans="2:8">
      <c r="B67773" s="2" t="s">
        <v>68397</v>
      </c>
      <c r="C67773" s="2">
        <v>48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68398</v>
      </c>
      <c r="C67774" s="2">
        <v>50</v>
      </c>
      <c r="D67774" s="2" t="s">
        <v>19</v>
      </c>
      <c r="E67774" s="2"/>
      <c r="F67774" s="2"/>
      <c r="G67774" s="2"/>
      <c r="H67774" s="2"/>
    </row>
    <row r="67775" spans="2:8">
      <c r="B67775" s="2" t="s">
        <v>68399</v>
      </c>
      <c r="C67775" s="2">
        <v>65</v>
      </c>
      <c r="D67775" s="2" t="s">
        <v>19</v>
      </c>
      <c r="E67775" s="2"/>
      <c r="F67775" s="2"/>
      <c r="G67775" s="2"/>
      <c r="H67775" s="2"/>
    </row>
    <row r="67776" spans="2:8">
      <c r="B67776" s="2" t="s">
        <v>68400</v>
      </c>
      <c r="C67776" s="2">
        <v>67</v>
      </c>
      <c r="D67776" s="2" t="s">
        <v>19</v>
      </c>
      <c r="E67776" s="2"/>
      <c r="F67776" s="2"/>
      <c r="G67776" s="2"/>
      <c r="H67776" s="2"/>
    </row>
    <row r="67777" spans="2:8">
      <c r="B67777" s="2" t="s">
        <v>68401</v>
      </c>
      <c r="C67777" s="2">
        <v>64</v>
      </c>
      <c r="D67777" s="2" t="s">
        <v>627</v>
      </c>
      <c r="E67777" s="2"/>
      <c r="F67777" s="2"/>
      <c r="G67777" s="2"/>
      <c r="H67777" s="2"/>
    </row>
    <row r="67778" spans="2:8">
      <c r="B67778" s="2" t="s">
        <v>68402</v>
      </c>
      <c r="C67778" s="2">
        <v>40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68403</v>
      </c>
      <c r="C67779" s="2">
        <v>46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68404</v>
      </c>
      <c r="C67780" s="2">
        <v>73</v>
      </c>
      <c r="D67780" s="2" t="s">
        <v>627</v>
      </c>
      <c r="E67780" s="2"/>
      <c r="F67780" s="2"/>
      <c r="G67780" s="2"/>
      <c r="H67780" s="2"/>
    </row>
    <row r="67781" spans="2:8">
      <c r="B67781" s="2" t="s">
        <v>68405</v>
      </c>
      <c r="C67781" s="2">
        <v>76</v>
      </c>
      <c r="D67781" s="2" t="s">
        <v>627</v>
      </c>
      <c r="E67781" s="2"/>
      <c r="F67781" s="2"/>
      <c r="G67781" s="2"/>
      <c r="H67781" s="2"/>
    </row>
    <row r="67782" spans="2:8">
      <c r="B67782" s="2" t="s">
        <v>68406</v>
      </c>
      <c r="C67782" s="2">
        <v>77</v>
      </c>
      <c r="D67782" s="2" t="s">
        <v>627</v>
      </c>
      <c r="E67782" s="2"/>
      <c r="F67782" s="2"/>
      <c r="G67782" s="2"/>
      <c r="H67782" s="2"/>
    </row>
    <row r="67783" spans="2:8">
      <c r="B67783" s="2" t="s">
        <v>68407</v>
      </c>
      <c r="C67783" s="2">
        <v>27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68408</v>
      </c>
      <c r="C67784" s="2">
        <v>33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68409</v>
      </c>
      <c r="C67785" s="2">
        <v>42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68410</v>
      </c>
      <c r="C67786" s="2">
        <v>87</v>
      </c>
      <c r="D67786" s="2" t="s">
        <v>627</v>
      </c>
      <c r="E67786" s="2"/>
      <c r="F67786" s="2"/>
      <c r="G67786" s="2"/>
      <c r="H67786" s="2"/>
    </row>
    <row r="67787" spans="2:8">
      <c r="B67787" s="2" t="s">
        <v>68411</v>
      </c>
      <c r="C67787" s="2">
        <v>84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68412</v>
      </c>
      <c r="C67788" s="2">
        <v>79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68413</v>
      </c>
      <c r="C67789" s="2">
        <v>83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68414</v>
      </c>
      <c r="C67790" s="2">
        <v>86</v>
      </c>
      <c r="D67790" s="2" t="s">
        <v>627</v>
      </c>
      <c r="E67790" s="2"/>
      <c r="F67790" s="2"/>
      <c r="G67790" s="2"/>
      <c r="H67790" s="2"/>
    </row>
    <row r="67791" spans="2:8">
      <c r="B67791" s="2" t="s">
        <v>68415</v>
      </c>
      <c r="C67791" s="2">
        <v>83</v>
      </c>
      <c r="D67791" s="2" t="s">
        <v>627</v>
      </c>
      <c r="E67791" s="2"/>
      <c r="F67791" s="2"/>
      <c r="G67791" s="2"/>
      <c r="H67791" s="2"/>
    </row>
    <row r="67792" spans="2:8">
      <c r="B67792" s="2" t="s">
        <v>68416</v>
      </c>
      <c r="C67792" s="2">
        <v>80</v>
      </c>
      <c r="D67792" s="2" t="s">
        <v>627</v>
      </c>
      <c r="E67792" s="2"/>
      <c r="F67792" s="2"/>
      <c r="G67792" s="2"/>
      <c r="H67792" s="2"/>
    </row>
    <row r="67793" spans="2:8">
      <c r="B67793" s="2" t="s">
        <v>68417</v>
      </c>
      <c r="C67793" s="2">
        <v>81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68418</v>
      </c>
      <c r="C67794" s="2">
        <v>78</v>
      </c>
      <c r="D67794" s="2" t="s">
        <v>19</v>
      </c>
      <c r="E67794" s="2"/>
      <c r="F67794" s="2"/>
      <c r="G67794" s="2"/>
      <c r="H67794" s="2"/>
    </row>
    <row r="67795" spans="2:8">
      <c r="B67795" s="2" t="s">
        <v>68419</v>
      </c>
      <c r="C67795" s="2">
        <v>68</v>
      </c>
      <c r="D67795" s="2" t="s">
        <v>19</v>
      </c>
      <c r="E67795" s="2"/>
      <c r="F67795" s="2"/>
      <c r="G67795" s="2"/>
      <c r="H67795" s="2"/>
    </row>
    <row r="67796" spans="2:8">
      <c r="B67796" s="2" t="s">
        <v>68420</v>
      </c>
      <c r="C67796" s="2">
        <v>68</v>
      </c>
      <c r="D67796" s="2" t="s">
        <v>19</v>
      </c>
      <c r="E67796" s="2"/>
      <c r="F67796" s="2"/>
      <c r="G67796" s="2"/>
      <c r="H67796" s="2"/>
    </row>
    <row r="67797" spans="2:8">
      <c r="B67797" s="2" t="s">
        <v>68421</v>
      </c>
      <c r="C67797" s="2">
        <v>86</v>
      </c>
      <c r="D67797" s="2" t="s">
        <v>627</v>
      </c>
      <c r="E67797" s="2"/>
      <c r="F67797" s="2"/>
      <c r="G67797" s="2"/>
      <c r="H67797" s="2"/>
    </row>
    <row r="67798" spans="2:8">
      <c r="B67798" s="2" t="s">
        <v>68422</v>
      </c>
      <c r="C67798" s="2">
        <v>72</v>
      </c>
      <c r="D67798" s="2" t="s">
        <v>627</v>
      </c>
      <c r="E67798" s="2"/>
      <c r="F67798" s="2"/>
      <c r="G67798" s="2"/>
      <c r="H67798" s="2"/>
    </row>
    <row r="67799" spans="2:8">
      <c r="B67799" s="2" t="s">
        <v>68423</v>
      </c>
      <c r="C67799" s="2">
        <v>67</v>
      </c>
      <c r="D67799" s="2" t="s">
        <v>627</v>
      </c>
      <c r="E67799" s="2"/>
      <c r="F67799" s="2"/>
      <c r="G67799" s="2"/>
      <c r="H67799" s="2"/>
    </row>
    <row r="67800" spans="2:8">
      <c r="B67800" s="2" t="s">
        <v>68424</v>
      </c>
      <c r="C67800" s="2">
        <v>64</v>
      </c>
      <c r="D67800" s="2" t="s">
        <v>627</v>
      </c>
      <c r="E67800" s="2"/>
      <c r="F67800" s="2"/>
      <c r="G67800" s="2"/>
      <c r="H67800" s="2"/>
    </row>
    <row r="67801" spans="2:8">
      <c r="B67801" s="2" t="s">
        <v>68425</v>
      </c>
      <c r="C67801" s="2">
        <v>76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68426</v>
      </c>
      <c r="C67802" s="2">
        <v>73</v>
      </c>
      <c r="D67802" s="2" t="s">
        <v>627</v>
      </c>
      <c r="E67802" s="2"/>
      <c r="F67802" s="2"/>
      <c r="G67802" s="2"/>
      <c r="H67802" s="2"/>
    </row>
    <row r="67803" spans="2:8">
      <c r="B67803" s="2" t="s">
        <v>68427</v>
      </c>
      <c r="C67803" s="2">
        <v>79</v>
      </c>
      <c r="D67803" s="2" t="s">
        <v>627</v>
      </c>
      <c r="E67803" s="2"/>
      <c r="F67803" s="2"/>
      <c r="G67803" s="2"/>
      <c r="H67803" s="2"/>
    </row>
    <row r="67804" spans="2:8">
      <c r="B67804" s="2" t="s">
        <v>68428</v>
      </c>
      <c r="C67804" s="2">
        <v>72</v>
      </c>
      <c r="D67804" s="2" t="s">
        <v>627</v>
      </c>
      <c r="E67804" s="2"/>
      <c r="F67804" s="2"/>
      <c r="G67804" s="2"/>
      <c r="H67804" s="2"/>
    </row>
    <row r="67805" spans="2:8">
      <c r="B67805" s="2" t="s">
        <v>68429</v>
      </c>
      <c r="C67805" s="2">
        <v>69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68430</v>
      </c>
      <c r="C67806" s="2">
        <v>48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68431</v>
      </c>
      <c r="C67807" s="2">
        <v>60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68432</v>
      </c>
      <c r="C67808" s="2">
        <v>74</v>
      </c>
      <c r="D67808" s="2" t="s">
        <v>627</v>
      </c>
      <c r="E67808" s="2"/>
      <c r="F67808" s="2"/>
      <c r="G67808" s="2"/>
      <c r="H67808" s="2"/>
    </row>
    <row r="67809" spans="2:8">
      <c r="B67809" s="2" t="s">
        <v>68433</v>
      </c>
      <c r="C67809" s="2">
        <v>44</v>
      </c>
      <c r="D67809" s="2" t="s">
        <v>627</v>
      </c>
      <c r="E67809" s="2"/>
      <c r="F67809" s="2"/>
      <c r="G67809" s="2"/>
      <c r="H67809" s="2"/>
    </row>
    <row r="67810" spans="2:8">
      <c r="B67810" s="2" t="s">
        <v>68434</v>
      </c>
      <c r="C67810" s="2">
        <v>84</v>
      </c>
      <c r="D67810" s="2" t="s">
        <v>627</v>
      </c>
      <c r="E67810" s="2"/>
      <c r="F67810" s="2"/>
      <c r="G67810" s="2"/>
      <c r="H67810" s="2"/>
    </row>
    <row r="67811" spans="2:8">
      <c r="B67811" s="2" t="s">
        <v>68435</v>
      </c>
      <c r="C67811" s="2">
        <v>81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68436</v>
      </c>
      <c r="C67812" s="2">
        <v>83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68437</v>
      </c>
      <c r="C67813" s="2">
        <v>87</v>
      </c>
      <c r="D67813" s="2" t="s">
        <v>627</v>
      </c>
      <c r="E67813" s="2"/>
      <c r="F67813" s="2"/>
      <c r="G67813" s="2"/>
      <c r="H67813" s="2"/>
    </row>
    <row r="67814" spans="2:8">
      <c r="B67814" s="2" t="s">
        <v>68438</v>
      </c>
      <c r="C67814" s="2">
        <v>79</v>
      </c>
      <c r="D67814" s="2" t="s">
        <v>627</v>
      </c>
      <c r="E67814" s="2"/>
      <c r="F67814" s="2"/>
      <c r="G67814" s="2"/>
      <c r="H67814" s="2"/>
    </row>
    <row r="67815" spans="2:8">
      <c r="B67815" s="2" t="s">
        <v>68439</v>
      </c>
      <c r="C67815" s="2">
        <v>31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68440</v>
      </c>
      <c r="C67816" s="2">
        <v>86</v>
      </c>
      <c r="D67816" s="2" t="s">
        <v>627</v>
      </c>
      <c r="E67816" s="2"/>
      <c r="F67816" s="2"/>
      <c r="G67816" s="2"/>
      <c r="H67816" s="2"/>
    </row>
    <row r="67817" spans="2:8">
      <c r="B67817" s="2" t="s">
        <v>68441</v>
      </c>
      <c r="C67817" s="2">
        <v>77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68442</v>
      </c>
      <c r="C67818" s="2">
        <v>69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68443</v>
      </c>
      <c r="C67819" s="2">
        <v>75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68444</v>
      </c>
      <c r="C67820" s="2">
        <v>75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68445</v>
      </c>
      <c r="C67821" s="2">
        <v>69</v>
      </c>
      <c r="D67821" s="2" t="s">
        <v>627</v>
      </c>
      <c r="E67821" s="2"/>
      <c r="F67821" s="2"/>
      <c r="G67821" s="2"/>
      <c r="H67821" s="2"/>
    </row>
    <row r="67822" spans="2:8">
      <c r="B67822" s="2" t="s">
        <v>68446</v>
      </c>
      <c r="C67822" s="2">
        <v>90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68447</v>
      </c>
      <c r="C67823" s="2">
        <v>68</v>
      </c>
      <c r="D67823" s="2" t="s">
        <v>627</v>
      </c>
      <c r="E67823" s="2"/>
      <c r="F67823" s="2"/>
      <c r="G67823" s="2"/>
      <c r="H67823" s="2"/>
    </row>
    <row r="67824" spans="2:8">
      <c r="B67824" s="2" t="s">
        <v>68448</v>
      </c>
      <c r="C67824" s="2">
        <v>67</v>
      </c>
      <c r="D67824" s="2" t="s">
        <v>627</v>
      </c>
      <c r="E67824" s="2"/>
      <c r="F67824" s="2"/>
      <c r="G67824" s="2"/>
      <c r="H67824" s="2"/>
    </row>
    <row r="67825" spans="2:8">
      <c r="B67825" s="2" t="s">
        <v>68449</v>
      </c>
      <c r="C67825" s="2">
        <v>67</v>
      </c>
      <c r="D67825" s="2" t="s">
        <v>627</v>
      </c>
      <c r="E67825" s="2"/>
      <c r="F67825" s="2"/>
      <c r="G67825" s="2"/>
      <c r="H67825" s="2"/>
    </row>
    <row r="67826" spans="2:8">
      <c r="B67826" s="2" t="s">
        <v>68450</v>
      </c>
      <c r="C67826" s="2">
        <v>20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68451</v>
      </c>
      <c r="C67827" s="2">
        <v>31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68452</v>
      </c>
      <c r="C67828" s="2">
        <v>73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68453</v>
      </c>
      <c r="C67829" s="2">
        <v>77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68454</v>
      </c>
      <c r="C67830" s="2">
        <v>58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68455</v>
      </c>
      <c r="C67831" s="2">
        <v>68</v>
      </c>
      <c r="D67831" s="2" t="s">
        <v>627</v>
      </c>
      <c r="E67831" s="2"/>
      <c r="F67831" s="2"/>
      <c r="G67831" s="2"/>
      <c r="H67831" s="2"/>
    </row>
    <row r="67832" spans="2:8">
      <c r="B67832" s="2" t="s">
        <v>68456</v>
      </c>
      <c r="C67832" s="2">
        <v>65</v>
      </c>
      <c r="D67832" s="2" t="s">
        <v>627</v>
      </c>
      <c r="E67832" s="2"/>
      <c r="F67832" s="2"/>
      <c r="G67832" s="2"/>
      <c r="H67832" s="2"/>
    </row>
    <row r="67833" spans="2:8">
      <c r="B67833" s="2" t="s">
        <v>68457</v>
      </c>
      <c r="C67833" s="2">
        <v>68</v>
      </c>
      <c r="D67833" s="2" t="s">
        <v>627</v>
      </c>
      <c r="E67833" s="2"/>
      <c r="F67833" s="2"/>
      <c r="G67833" s="2"/>
      <c r="H67833" s="2"/>
    </row>
    <row r="67834" spans="2:8">
      <c r="B67834" s="2" t="s">
        <v>68458</v>
      </c>
      <c r="C67834" s="2">
        <v>66</v>
      </c>
      <c r="D67834" s="2" t="s">
        <v>627</v>
      </c>
      <c r="E67834" s="2"/>
      <c r="F67834" s="2"/>
      <c r="G67834" s="2"/>
      <c r="H67834" s="2"/>
    </row>
    <row r="67835" spans="2:8">
      <c r="B67835" s="2" t="s">
        <v>68459</v>
      </c>
      <c r="C67835" s="2">
        <v>65</v>
      </c>
      <c r="D67835" s="2" t="s">
        <v>627</v>
      </c>
      <c r="E67835" s="2"/>
      <c r="F67835" s="2"/>
      <c r="G67835" s="2"/>
      <c r="H67835" s="2"/>
    </row>
    <row r="67836" spans="2:8">
      <c r="B67836" s="2" t="s">
        <v>68460</v>
      </c>
      <c r="C67836" s="2">
        <v>77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68461</v>
      </c>
      <c r="C67837" s="2">
        <v>34</v>
      </c>
      <c r="D67837" s="2" t="s">
        <v>627</v>
      </c>
      <c r="E67837" s="2"/>
      <c r="F67837" s="2"/>
      <c r="G67837" s="2"/>
      <c r="H67837" s="2"/>
    </row>
    <row r="67838" spans="2:8">
      <c r="B67838" s="2" t="s">
        <v>68462</v>
      </c>
      <c r="C67838" s="2">
        <v>73</v>
      </c>
      <c r="D67838" s="2" t="s">
        <v>627</v>
      </c>
      <c r="E67838" s="2"/>
      <c r="F67838" s="2"/>
      <c r="G67838" s="2"/>
      <c r="H67838" s="2"/>
    </row>
    <row r="67839" spans="2:8">
      <c r="B67839" s="2" t="s">
        <v>68463</v>
      </c>
      <c r="C67839" s="2">
        <v>38</v>
      </c>
      <c r="D67839" s="2" t="s">
        <v>627</v>
      </c>
      <c r="E67839" s="2"/>
      <c r="F67839" s="2"/>
      <c r="G67839" s="2"/>
      <c r="H67839" s="2"/>
    </row>
    <row r="67840" spans="2:8">
      <c r="B67840" s="2" t="s">
        <v>68464</v>
      </c>
      <c r="C67840" s="2">
        <v>34</v>
      </c>
      <c r="D67840" s="2" t="s">
        <v>627</v>
      </c>
      <c r="E67840" s="2"/>
      <c r="F67840" s="2"/>
      <c r="G67840" s="2"/>
      <c r="H67840" s="2"/>
    </row>
    <row r="67841" spans="2:8">
      <c r="B67841" s="2" t="s">
        <v>68465</v>
      </c>
      <c r="C67841" s="2">
        <v>29</v>
      </c>
      <c r="D67841" s="2" t="s">
        <v>627</v>
      </c>
      <c r="E67841" s="2"/>
      <c r="F67841" s="2"/>
      <c r="G67841" s="2"/>
      <c r="H67841" s="2"/>
    </row>
    <row r="67842" spans="2:8">
      <c r="B67842" s="2" t="s">
        <v>68466</v>
      </c>
      <c r="C67842" s="2">
        <v>24</v>
      </c>
      <c r="D67842" s="2" t="s">
        <v>627</v>
      </c>
      <c r="E67842" s="2"/>
      <c r="F67842" s="2"/>
      <c r="G67842" s="2"/>
      <c r="H67842" s="2"/>
    </row>
    <row r="67843" spans="2:8">
      <c r="B67843" s="2" t="s">
        <v>68467</v>
      </c>
      <c r="C67843" s="2">
        <v>66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68468</v>
      </c>
      <c r="C67844" s="2">
        <v>68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68469</v>
      </c>
      <c r="C67845" s="2">
        <v>68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68470</v>
      </c>
      <c r="C67846" s="2">
        <v>70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68471</v>
      </c>
      <c r="C67847" s="2">
        <v>61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68472</v>
      </c>
      <c r="C67848" s="2">
        <v>64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68473</v>
      </c>
      <c r="C67849" s="2">
        <v>74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68474</v>
      </c>
      <c r="C67850" s="2">
        <v>66</v>
      </c>
      <c r="D67850" s="2" t="s">
        <v>627</v>
      </c>
      <c r="E67850" s="2"/>
      <c r="F67850" s="2"/>
      <c r="G67850" s="2"/>
      <c r="H67850" s="2"/>
    </row>
    <row r="67851" spans="2:8">
      <c r="B67851" s="2" t="s">
        <v>68475</v>
      </c>
      <c r="C67851" s="2">
        <v>64</v>
      </c>
      <c r="D67851" s="2" t="s">
        <v>627</v>
      </c>
      <c r="E67851" s="2"/>
      <c r="F67851" s="2"/>
      <c r="G67851" s="2"/>
      <c r="H67851" s="2"/>
    </row>
    <row r="67852" spans="2:8">
      <c r="B67852" s="2" t="s">
        <v>68476</v>
      </c>
      <c r="C67852" s="2">
        <v>60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68477</v>
      </c>
      <c r="C67853" s="2">
        <v>56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68478</v>
      </c>
      <c r="C67854" s="2">
        <v>61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68479</v>
      </c>
      <c r="C67855" s="2">
        <v>69</v>
      </c>
      <c r="D67855" s="2" t="s">
        <v>19</v>
      </c>
      <c r="E67855" s="2"/>
      <c r="F67855" s="2"/>
      <c r="G67855" s="2"/>
      <c r="H67855" s="2"/>
    </row>
    <row r="67856" spans="2:8">
      <c r="B67856" s="2" t="s">
        <v>68480</v>
      </c>
      <c r="C67856" s="2">
        <v>67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68481</v>
      </c>
      <c r="C67857" s="2">
        <v>73</v>
      </c>
      <c r="D67857" s="2" t="s">
        <v>19</v>
      </c>
      <c r="E67857" s="2"/>
      <c r="F67857" s="2"/>
      <c r="G67857" s="2"/>
      <c r="H67857" s="2"/>
    </row>
    <row r="67858" spans="2:8">
      <c r="B67858" s="2" t="s">
        <v>68482</v>
      </c>
      <c r="C67858" s="2">
        <v>67</v>
      </c>
      <c r="D67858" s="2" t="s">
        <v>627</v>
      </c>
      <c r="E67858" s="2"/>
      <c r="F67858" s="2"/>
      <c r="G67858" s="2"/>
      <c r="H67858" s="2"/>
    </row>
    <row r="67859" spans="2:8">
      <c r="B67859" s="2" t="s">
        <v>68483</v>
      </c>
      <c r="C67859" s="2">
        <v>71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68484</v>
      </c>
      <c r="C67860" s="2">
        <v>78</v>
      </c>
      <c r="D67860" s="2" t="s">
        <v>627</v>
      </c>
      <c r="E67860" s="2"/>
      <c r="F67860" s="2"/>
      <c r="G67860" s="2"/>
      <c r="H67860" s="2"/>
    </row>
    <row r="67861" spans="2:8">
      <c r="B67861" s="2" t="s">
        <v>68485</v>
      </c>
      <c r="C67861" s="2">
        <v>69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68486</v>
      </c>
      <c r="C67862" s="2">
        <v>70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68487</v>
      </c>
      <c r="C67863" s="2">
        <v>90</v>
      </c>
      <c r="D67863" s="2" t="s">
        <v>627</v>
      </c>
      <c r="E67863" s="2"/>
      <c r="F67863" s="2"/>
      <c r="G67863" s="2"/>
      <c r="H67863" s="2"/>
    </row>
    <row r="67864" spans="2:8">
      <c r="B67864" s="2" t="s">
        <v>68488</v>
      </c>
      <c r="C67864" s="2">
        <v>83</v>
      </c>
      <c r="D67864" s="2" t="s">
        <v>627</v>
      </c>
      <c r="E67864" s="2"/>
      <c r="F67864" s="2"/>
      <c r="G67864" s="2"/>
      <c r="H67864" s="2"/>
    </row>
    <row r="67865" spans="2:8">
      <c r="B67865" s="2" t="s">
        <v>68489</v>
      </c>
      <c r="C67865" s="2">
        <v>33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68490</v>
      </c>
      <c r="C67866" s="2">
        <v>45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68491</v>
      </c>
      <c r="C67867" s="2">
        <v>55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68492</v>
      </c>
      <c r="C67868" s="2">
        <v>61</v>
      </c>
      <c r="D67868" s="2" t="s">
        <v>627</v>
      </c>
      <c r="E67868" s="2"/>
      <c r="F67868" s="2"/>
      <c r="G67868" s="2"/>
      <c r="H67868" s="2"/>
    </row>
    <row r="67869" spans="2:8">
      <c r="B67869" s="2" t="s">
        <v>68493</v>
      </c>
      <c r="C67869" s="2">
        <v>63</v>
      </c>
      <c r="D67869" s="2" t="s">
        <v>627</v>
      </c>
      <c r="E67869" s="2"/>
      <c r="F67869" s="2"/>
      <c r="G67869" s="2"/>
      <c r="H67869" s="2"/>
    </row>
    <row r="67870" spans="2:8">
      <c r="B67870" s="2" t="s">
        <v>68494</v>
      </c>
      <c r="C67870" s="2">
        <v>91</v>
      </c>
      <c r="D67870" s="2" t="s">
        <v>627</v>
      </c>
      <c r="E67870" s="2"/>
      <c r="F67870" s="2"/>
      <c r="G67870" s="2"/>
      <c r="H67870" s="2"/>
    </row>
    <row r="67871" spans="2:8">
      <c r="B67871" s="2" t="s">
        <v>68495</v>
      </c>
      <c r="C67871" s="2">
        <v>44</v>
      </c>
      <c r="D67871" s="2" t="s">
        <v>19</v>
      </c>
      <c r="E67871" s="2"/>
      <c r="F67871" s="2"/>
      <c r="G67871" s="2"/>
      <c r="H67871" s="2"/>
    </row>
    <row r="67872" spans="2:8">
      <c r="B67872" s="2" t="s">
        <v>68496</v>
      </c>
      <c r="C67872" s="2">
        <v>61</v>
      </c>
      <c r="D67872" s="2" t="s">
        <v>19</v>
      </c>
      <c r="E67872" s="2"/>
      <c r="F67872" s="2"/>
      <c r="G67872" s="2"/>
      <c r="H67872" s="2"/>
    </row>
    <row r="67873" spans="2:8">
      <c r="B67873" s="2" t="s">
        <v>68497</v>
      </c>
      <c r="C67873" s="2">
        <v>62</v>
      </c>
      <c r="D67873" s="2" t="s">
        <v>19</v>
      </c>
      <c r="E67873" s="2"/>
      <c r="F67873" s="2"/>
      <c r="G67873" s="2"/>
      <c r="H67873" s="2"/>
    </row>
    <row r="67874" spans="2:8">
      <c r="B67874" s="2" t="s">
        <v>68498</v>
      </c>
      <c r="C67874" s="2">
        <v>59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68499</v>
      </c>
      <c r="C67875" s="2">
        <v>63</v>
      </c>
      <c r="D67875" s="2" t="s">
        <v>19</v>
      </c>
      <c r="E67875" s="2"/>
      <c r="F67875" s="2"/>
      <c r="G67875" s="2"/>
      <c r="H67875" s="2"/>
    </row>
    <row r="67876" spans="2:8">
      <c r="B67876" s="2" t="s">
        <v>68500</v>
      </c>
      <c r="C67876" s="2">
        <v>72</v>
      </c>
      <c r="D67876" s="2" t="s">
        <v>627</v>
      </c>
      <c r="E67876" s="2"/>
      <c r="F67876" s="2"/>
      <c r="G67876" s="2"/>
      <c r="H67876" s="2"/>
    </row>
    <row r="67877" spans="2:8">
      <c r="B67877" s="2" t="s">
        <v>68501</v>
      </c>
      <c r="C67877" s="2">
        <v>66</v>
      </c>
      <c r="D67877" s="2" t="s">
        <v>627</v>
      </c>
      <c r="E67877" s="2"/>
      <c r="F67877" s="2"/>
      <c r="G67877" s="2"/>
      <c r="H67877" s="2"/>
    </row>
    <row r="67878" spans="2:8">
      <c r="B67878" s="2" t="s">
        <v>68502</v>
      </c>
      <c r="C67878" s="2">
        <v>75</v>
      </c>
      <c r="D67878" s="2" t="s">
        <v>627</v>
      </c>
      <c r="E67878" s="2"/>
      <c r="F67878" s="2"/>
      <c r="G67878" s="2"/>
      <c r="H67878" s="2"/>
    </row>
    <row r="67879" spans="2:8">
      <c r="B67879" s="2" t="s">
        <v>68503</v>
      </c>
      <c r="C67879" s="2">
        <v>74</v>
      </c>
      <c r="D67879" s="2" t="s">
        <v>627</v>
      </c>
      <c r="E67879" s="2"/>
      <c r="F67879" s="2"/>
      <c r="G67879" s="2"/>
      <c r="H67879" s="2"/>
    </row>
    <row r="67880" spans="2:8">
      <c r="B67880" s="2" t="s">
        <v>68504</v>
      </c>
      <c r="C67880" s="2">
        <v>76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68505</v>
      </c>
      <c r="C67881" s="2">
        <v>77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68506</v>
      </c>
      <c r="C67882" s="2">
        <v>87</v>
      </c>
      <c r="D67882" s="2" t="s">
        <v>627</v>
      </c>
      <c r="E67882" s="2"/>
      <c r="F67882" s="2"/>
      <c r="G67882" s="2"/>
      <c r="H67882" s="2"/>
    </row>
    <row r="67883" spans="2:8">
      <c r="B67883" s="2" t="s">
        <v>68507</v>
      </c>
      <c r="C67883" s="2">
        <v>65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68508</v>
      </c>
      <c r="C67884" s="2">
        <v>67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68509</v>
      </c>
      <c r="C67885" s="2">
        <v>44</v>
      </c>
      <c r="D67885" s="2" t="s">
        <v>627</v>
      </c>
      <c r="E67885" s="2"/>
      <c r="F67885" s="2"/>
      <c r="G67885" s="2"/>
      <c r="H67885" s="2"/>
    </row>
    <row r="67886" spans="2:8">
      <c r="B67886" s="2" t="s">
        <v>68510</v>
      </c>
      <c r="C67886" s="2">
        <v>42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68511</v>
      </c>
      <c r="C67887" s="2">
        <v>39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68512</v>
      </c>
      <c r="C67888" s="2">
        <v>47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68513</v>
      </c>
      <c r="C67889" s="2">
        <v>50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68514</v>
      </c>
      <c r="C67890" s="2">
        <v>53</v>
      </c>
      <c r="D67890" s="2" t="s">
        <v>19</v>
      </c>
      <c r="E67890" s="2"/>
      <c r="F67890" s="2"/>
      <c r="G67890" s="2"/>
      <c r="H67890" s="2"/>
    </row>
    <row r="67891" spans="2:8">
      <c r="B67891" s="2" t="s">
        <v>68515</v>
      </c>
      <c r="C67891" s="2">
        <v>57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68516</v>
      </c>
      <c r="C67892" s="2">
        <v>61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68517</v>
      </c>
      <c r="C67893" s="2">
        <v>66</v>
      </c>
      <c r="D67893" s="2" t="s">
        <v>627</v>
      </c>
      <c r="E67893" s="2"/>
      <c r="F67893" s="2"/>
      <c r="G67893" s="2"/>
      <c r="H67893" s="2"/>
    </row>
    <row r="67894" spans="2:8">
      <c r="B67894" s="2" t="s">
        <v>68518</v>
      </c>
      <c r="C67894" s="2">
        <v>66</v>
      </c>
      <c r="D67894" s="2" t="s">
        <v>627</v>
      </c>
      <c r="E67894" s="2"/>
      <c r="F67894" s="2"/>
      <c r="G67894" s="2"/>
      <c r="H67894" s="2"/>
    </row>
    <row r="67895" spans="2:8">
      <c r="B67895" s="2" t="s">
        <v>68519</v>
      </c>
      <c r="C67895" s="2">
        <v>65</v>
      </c>
      <c r="D67895" s="2" t="s">
        <v>627</v>
      </c>
      <c r="E67895" s="2"/>
      <c r="F67895" s="2"/>
      <c r="G67895" s="2"/>
      <c r="H67895" s="2"/>
    </row>
    <row r="67896" spans="2:8">
      <c r="B67896" s="2" t="s">
        <v>68520</v>
      </c>
      <c r="C67896" s="2">
        <v>35</v>
      </c>
      <c r="D67896" s="2" t="s">
        <v>627</v>
      </c>
      <c r="E67896" s="2"/>
      <c r="F67896" s="2"/>
      <c r="G67896" s="2"/>
      <c r="H67896" s="2"/>
    </row>
    <row r="67897" spans="2:8">
      <c r="B67897" s="2" t="s">
        <v>68521</v>
      </c>
      <c r="C67897" s="2">
        <v>69</v>
      </c>
      <c r="D67897" s="2" t="s">
        <v>627</v>
      </c>
      <c r="E67897" s="2"/>
      <c r="F67897" s="2"/>
      <c r="G67897" s="2"/>
      <c r="H67897" s="2"/>
    </row>
    <row r="67898" spans="2:8">
      <c r="B67898" s="2" t="s">
        <v>68522</v>
      </c>
      <c r="C67898" s="2">
        <v>68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68523</v>
      </c>
      <c r="C67899" s="2">
        <v>88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68524</v>
      </c>
      <c r="C67900" s="2">
        <v>78</v>
      </c>
      <c r="D67900" s="2" t="s">
        <v>627</v>
      </c>
      <c r="E67900" s="2"/>
      <c r="F67900" s="2"/>
      <c r="G67900" s="2"/>
      <c r="H67900" s="2"/>
    </row>
    <row r="67901" spans="2:8">
      <c r="B67901" s="2" t="s">
        <v>68525</v>
      </c>
      <c r="C67901" s="2">
        <v>74</v>
      </c>
      <c r="D67901" s="2" t="s">
        <v>627</v>
      </c>
      <c r="E67901" s="2"/>
      <c r="F67901" s="2"/>
      <c r="G67901" s="2"/>
      <c r="H67901" s="2"/>
    </row>
    <row r="67902" spans="2:8">
      <c r="B67902" s="2" t="s">
        <v>68526</v>
      </c>
      <c r="C67902" s="2">
        <v>80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68527</v>
      </c>
      <c r="C67903" s="2">
        <v>82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68528</v>
      </c>
      <c r="C67904" s="2">
        <v>80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68529</v>
      </c>
      <c r="C67905" s="2">
        <v>82</v>
      </c>
      <c r="D67905" s="2" t="s">
        <v>627</v>
      </c>
      <c r="E67905" s="2"/>
      <c r="F67905" s="2"/>
      <c r="G67905" s="2"/>
      <c r="H67905" s="2"/>
    </row>
    <row r="67906" spans="2:8">
      <c r="B67906" s="2" t="s">
        <v>68530</v>
      </c>
      <c r="C67906" s="2">
        <v>23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68531</v>
      </c>
      <c r="C67907" s="2">
        <v>34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68532</v>
      </c>
      <c r="C67908" s="2">
        <v>49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68533</v>
      </c>
      <c r="C67909" s="2">
        <v>51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68534</v>
      </c>
      <c r="C67910" s="2">
        <v>73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68535</v>
      </c>
      <c r="C67911" s="2">
        <v>81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68536</v>
      </c>
      <c r="C67912" s="2">
        <v>93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68537</v>
      </c>
      <c r="C67913" s="2">
        <v>93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68538</v>
      </c>
      <c r="C67914" s="2">
        <v>58</v>
      </c>
      <c r="D67914" s="2" t="s">
        <v>627</v>
      </c>
      <c r="E67914" s="2"/>
      <c r="F67914" s="2"/>
      <c r="G67914" s="2"/>
      <c r="H67914" s="2"/>
    </row>
    <row r="67915" spans="2:8">
      <c r="B67915" s="2" t="s">
        <v>68539</v>
      </c>
      <c r="C67915" s="2">
        <v>49</v>
      </c>
      <c r="D67915" s="2" t="s">
        <v>627</v>
      </c>
      <c r="E67915" s="2"/>
      <c r="F67915" s="2"/>
      <c r="G67915" s="2"/>
      <c r="H67915" s="2"/>
    </row>
    <row r="67916" spans="2:8">
      <c r="B67916" s="2" t="s">
        <v>68540</v>
      </c>
      <c r="C67916" s="2">
        <v>53</v>
      </c>
      <c r="D67916" s="2" t="s">
        <v>627</v>
      </c>
      <c r="E67916" s="2"/>
      <c r="F67916" s="2"/>
      <c r="G67916" s="2"/>
      <c r="H67916" s="2"/>
    </row>
    <row r="67917" spans="2:8">
      <c r="B67917" s="2" t="s">
        <v>68541</v>
      </c>
      <c r="C67917" s="2">
        <v>78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68542</v>
      </c>
      <c r="C67918" s="2">
        <v>29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68543</v>
      </c>
      <c r="C67919" s="2">
        <v>68</v>
      </c>
      <c r="D67919" s="2" t="s">
        <v>627</v>
      </c>
      <c r="E67919" s="2"/>
      <c r="F67919" s="2"/>
      <c r="G67919" s="2"/>
      <c r="H67919" s="2"/>
    </row>
    <row r="67920" spans="2:8">
      <c r="B67920" s="2" t="s">
        <v>68544</v>
      </c>
      <c r="C67920" s="2">
        <v>63</v>
      </c>
      <c r="D67920" s="2" t="s">
        <v>627</v>
      </c>
      <c r="E67920" s="2"/>
      <c r="F67920" s="2"/>
      <c r="G67920" s="2"/>
      <c r="H67920" s="2"/>
    </row>
    <row r="67921" spans="2:8">
      <c r="B67921" s="2" t="s">
        <v>68545</v>
      </c>
      <c r="C67921" s="2">
        <v>65</v>
      </c>
      <c r="D67921" s="2" t="s">
        <v>627</v>
      </c>
      <c r="E67921" s="2"/>
      <c r="F67921" s="2"/>
      <c r="G67921" s="2"/>
      <c r="H67921" s="2"/>
    </row>
    <row r="67922" spans="2:8">
      <c r="B67922" s="2" t="s">
        <v>68546</v>
      </c>
      <c r="C67922" s="2">
        <v>62</v>
      </c>
      <c r="D67922" s="2" t="s">
        <v>627</v>
      </c>
      <c r="E67922" s="2"/>
      <c r="F67922" s="2"/>
      <c r="G67922" s="2"/>
      <c r="H67922" s="2"/>
    </row>
    <row r="67923" spans="2:8">
      <c r="B67923" s="2" t="s">
        <v>68547</v>
      </c>
      <c r="C67923" s="2">
        <v>93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68548</v>
      </c>
      <c r="C67924" s="2">
        <v>82</v>
      </c>
      <c r="D67924" s="2" t="s">
        <v>627</v>
      </c>
      <c r="E67924" s="2"/>
      <c r="F67924" s="2"/>
      <c r="G67924" s="2"/>
      <c r="H67924" s="2"/>
    </row>
    <row r="67925" spans="2:8">
      <c r="B67925" s="2" t="s">
        <v>68549</v>
      </c>
      <c r="C67925" s="2">
        <v>57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68550</v>
      </c>
      <c r="C67926" s="2">
        <v>59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68551</v>
      </c>
      <c r="C67927" s="2">
        <v>86</v>
      </c>
      <c r="D67927" s="2" t="s">
        <v>627</v>
      </c>
      <c r="E67927" s="2"/>
      <c r="F67927" s="2"/>
      <c r="G67927" s="2"/>
      <c r="H67927" s="2"/>
    </row>
    <row r="67928" spans="2:8">
      <c r="B67928" s="2" t="s">
        <v>68552</v>
      </c>
      <c r="C67928" s="2">
        <v>60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68553</v>
      </c>
      <c r="C67929" s="2">
        <v>51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68554</v>
      </c>
      <c r="C67930" s="2">
        <v>69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68555</v>
      </c>
      <c r="C67931" s="2">
        <v>75</v>
      </c>
      <c r="D67931" s="2" t="s">
        <v>627</v>
      </c>
      <c r="E67931" s="2"/>
      <c r="F67931" s="2"/>
      <c r="G67931" s="2"/>
      <c r="H67931" s="2"/>
    </row>
    <row r="67932" spans="2:8">
      <c r="B67932" s="2" t="s">
        <v>68556</v>
      </c>
      <c r="C67932" s="2">
        <v>74</v>
      </c>
      <c r="D67932" s="2" t="s">
        <v>627</v>
      </c>
      <c r="E67932" s="2"/>
      <c r="F67932" s="2"/>
      <c r="G67932" s="2"/>
      <c r="H67932" s="2"/>
    </row>
    <row r="67933" spans="2:8">
      <c r="B67933" s="2" t="s">
        <v>68557</v>
      </c>
      <c r="C67933" s="2">
        <v>72</v>
      </c>
      <c r="D67933" s="2" t="s">
        <v>627</v>
      </c>
      <c r="E67933" s="2"/>
      <c r="F67933" s="2"/>
      <c r="G67933" s="2"/>
      <c r="H67933" s="2"/>
    </row>
    <row r="67934" spans="2:8">
      <c r="B67934" s="2" t="s">
        <v>68558</v>
      </c>
      <c r="C67934" s="2">
        <v>72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68559</v>
      </c>
      <c r="C67935" s="2">
        <v>72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68560</v>
      </c>
      <c r="C67936" s="2">
        <v>78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68561</v>
      </c>
      <c r="C67937" s="2">
        <v>68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68562</v>
      </c>
      <c r="C67938" s="2">
        <v>83</v>
      </c>
      <c r="D67938" s="2" t="s">
        <v>627</v>
      </c>
      <c r="E67938" s="2"/>
      <c r="F67938" s="2"/>
      <c r="G67938" s="2"/>
      <c r="H67938" s="2"/>
    </row>
    <row r="67939" spans="2:8">
      <c r="B67939" s="2" t="s">
        <v>68563</v>
      </c>
      <c r="C67939" s="2">
        <v>85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68564</v>
      </c>
      <c r="C67940" s="2">
        <v>75</v>
      </c>
      <c r="D67940" s="2" t="s">
        <v>627</v>
      </c>
      <c r="E67940" s="2"/>
      <c r="F67940" s="2"/>
      <c r="G67940" s="2"/>
      <c r="H67940" s="2"/>
    </row>
    <row r="67941" spans="2:8">
      <c r="B67941" s="2" t="s">
        <v>68565</v>
      </c>
      <c r="C67941" s="2">
        <v>27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68566</v>
      </c>
      <c r="C67942" s="2">
        <v>40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68567</v>
      </c>
      <c r="C67943" s="2">
        <v>45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68568</v>
      </c>
      <c r="C67944" s="2">
        <v>72</v>
      </c>
      <c r="D67944" s="2" t="s">
        <v>627</v>
      </c>
      <c r="E67944" s="2"/>
      <c r="F67944" s="2"/>
      <c r="G67944" s="2"/>
      <c r="H67944" s="2"/>
    </row>
    <row r="67945" spans="2:8">
      <c r="B67945" s="2" t="s">
        <v>68569</v>
      </c>
      <c r="C67945" s="2">
        <v>69</v>
      </c>
      <c r="D67945" s="2" t="s">
        <v>627</v>
      </c>
      <c r="E67945" s="2"/>
      <c r="F67945" s="2"/>
      <c r="G67945" s="2"/>
      <c r="H67945" s="2"/>
    </row>
    <row r="67946" spans="2:8">
      <c r="B67946" s="2" t="s">
        <v>68570</v>
      </c>
      <c r="C67946" s="2">
        <v>72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68571</v>
      </c>
      <c r="C67947" s="2">
        <v>75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68572</v>
      </c>
      <c r="C67948" s="2">
        <v>68</v>
      </c>
      <c r="D67948" s="2" t="s">
        <v>627</v>
      </c>
      <c r="E67948" s="2"/>
      <c r="F67948" s="2"/>
      <c r="G67948" s="2"/>
      <c r="H67948" s="2"/>
    </row>
    <row r="67949" spans="2:8">
      <c r="B67949" s="2" t="s">
        <v>68573</v>
      </c>
      <c r="C67949" s="2">
        <v>68</v>
      </c>
      <c r="D67949" s="2" t="s">
        <v>627</v>
      </c>
      <c r="E67949" s="2"/>
      <c r="F67949" s="2"/>
      <c r="G67949" s="2"/>
      <c r="H67949" s="2"/>
    </row>
    <row r="67950" spans="2:8">
      <c r="B67950" s="2" t="s">
        <v>68574</v>
      </c>
      <c r="C67950" s="2">
        <v>79</v>
      </c>
      <c r="D67950" s="2" t="s">
        <v>19</v>
      </c>
      <c r="E67950" s="2"/>
      <c r="F67950" s="2"/>
      <c r="G67950" s="2"/>
      <c r="H67950" s="2"/>
    </row>
    <row r="67951" spans="2:8">
      <c r="B67951" s="2" t="s">
        <v>68575</v>
      </c>
      <c r="C67951" s="2">
        <v>66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68576</v>
      </c>
      <c r="C67952" s="2">
        <v>67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68577</v>
      </c>
      <c r="C67953" s="2">
        <v>69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68578</v>
      </c>
      <c r="C67954" s="2">
        <v>77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68579</v>
      </c>
      <c r="C67955" s="2">
        <v>82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68580</v>
      </c>
      <c r="C67956" s="2">
        <v>55</v>
      </c>
      <c r="D67956" s="2" t="s">
        <v>627</v>
      </c>
      <c r="E67956" s="2"/>
      <c r="F67956" s="2"/>
      <c r="G67956" s="2"/>
      <c r="H67956" s="2"/>
    </row>
    <row r="67957" spans="2:8">
      <c r="B67957" s="2" t="s">
        <v>68581</v>
      </c>
      <c r="C67957" s="2">
        <v>81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68582</v>
      </c>
      <c r="C67958" s="2">
        <v>84</v>
      </c>
      <c r="D67958" s="2" t="s">
        <v>627</v>
      </c>
      <c r="E67958" s="2"/>
      <c r="F67958" s="2"/>
      <c r="G67958" s="2"/>
      <c r="H67958" s="2"/>
    </row>
    <row r="67959" spans="2:8">
      <c r="B67959" s="2" t="s">
        <v>68583</v>
      </c>
      <c r="C67959" s="2">
        <v>62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68584</v>
      </c>
      <c r="C67960" s="2">
        <v>78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68585</v>
      </c>
      <c r="C67961" s="2">
        <v>41</v>
      </c>
      <c r="D67961" s="2" t="s">
        <v>627</v>
      </c>
      <c r="E67961" s="2"/>
      <c r="F67961" s="2"/>
      <c r="G67961" s="2"/>
      <c r="H67961" s="2"/>
    </row>
    <row r="67962" spans="2:8">
      <c r="B67962" s="2" t="s">
        <v>68586</v>
      </c>
      <c r="C67962" s="2">
        <v>71</v>
      </c>
      <c r="D67962" s="2" t="s">
        <v>19</v>
      </c>
      <c r="E67962" s="2"/>
      <c r="F67962" s="2"/>
      <c r="G67962" s="2"/>
      <c r="H67962" s="2"/>
    </row>
    <row r="67963" spans="2:8">
      <c r="B67963" s="2" t="s">
        <v>68587</v>
      </c>
      <c r="C67963" s="2">
        <v>75</v>
      </c>
      <c r="D67963" s="2" t="s">
        <v>627</v>
      </c>
      <c r="E67963" s="2"/>
      <c r="F67963" s="2"/>
      <c r="G67963" s="2"/>
      <c r="H67963" s="2"/>
    </row>
    <row r="67964" spans="2:8">
      <c r="B67964" s="2" t="s">
        <v>68588</v>
      </c>
      <c r="C67964" s="2">
        <v>79</v>
      </c>
      <c r="D67964" s="2" t="s">
        <v>627</v>
      </c>
      <c r="E67964" s="2"/>
      <c r="F67964" s="2"/>
      <c r="G67964" s="2"/>
      <c r="H67964" s="2"/>
    </row>
    <row r="67965" spans="2:8">
      <c r="B67965" s="2" t="s">
        <v>68589</v>
      </c>
      <c r="C67965" s="2">
        <v>71</v>
      </c>
      <c r="D67965" s="2" t="s">
        <v>627</v>
      </c>
      <c r="E67965" s="2"/>
      <c r="F67965" s="2"/>
      <c r="G67965" s="2"/>
      <c r="H67965" s="2"/>
    </row>
    <row r="67966" spans="2:8">
      <c r="B67966" s="2" t="s">
        <v>68590</v>
      </c>
      <c r="C67966" s="2">
        <v>82</v>
      </c>
      <c r="D67966" s="2" t="s">
        <v>627</v>
      </c>
      <c r="E67966" s="2"/>
      <c r="F67966" s="2"/>
      <c r="G67966" s="2"/>
      <c r="H67966" s="2"/>
    </row>
    <row r="67967" spans="2:8">
      <c r="B67967" s="2" t="s">
        <v>68591</v>
      </c>
      <c r="C67967" s="2">
        <v>65</v>
      </c>
      <c r="D67967" s="2" t="s">
        <v>19</v>
      </c>
      <c r="E67967" s="2"/>
      <c r="F67967" s="2"/>
      <c r="G67967" s="2"/>
      <c r="H67967" s="2"/>
    </row>
    <row r="67968" spans="2:8">
      <c r="B67968" s="2" t="s">
        <v>68592</v>
      </c>
      <c r="C67968" s="2">
        <v>66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68593</v>
      </c>
      <c r="C67969" s="2">
        <v>69</v>
      </c>
      <c r="D67969" s="2" t="s">
        <v>19</v>
      </c>
      <c r="E67969" s="2"/>
      <c r="F67969" s="2"/>
      <c r="G67969" s="2"/>
      <c r="H67969" s="2"/>
    </row>
    <row r="67970" spans="2:8">
      <c r="B67970" s="2" t="s">
        <v>68594</v>
      </c>
      <c r="C67970" s="2">
        <v>70</v>
      </c>
      <c r="D67970" s="2" t="s">
        <v>19</v>
      </c>
      <c r="E67970" s="2"/>
      <c r="F67970" s="2"/>
      <c r="G67970" s="2"/>
      <c r="H67970" s="2"/>
    </row>
    <row r="67971" spans="2:8">
      <c r="B67971" s="2" t="s">
        <v>68595</v>
      </c>
      <c r="C67971" s="2">
        <v>88</v>
      </c>
      <c r="D67971" s="2" t="s">
        <v>19</v>
      </c>
      <c r="E67971" s="2"/>
      <c r="F67971" s="2"/>
      <c r="G67971" s="2"/>
      <c r="H67971" s="2"/>
    </row>
    <row r="67972" spans="2:8">
      <c r="B67972" s="2" t="s">
        <v>68596</v>
      </c>
      <c r="C67972" s="2">
        <v>43</v>
      </c>
      <c r="D67972" s="2" t="s">
        <v>627</v>
      </c>
      <c r="E67972" s="2"/>
      <c r="F67972" s="2"/>
      <c r="G67972" s="2"/>
      <c r="H67972" s="2"/>
    </row>
    <row r="67973" spans="2:8">
      <c r="B67973" s="2" t="s">
        <v>68597</v>
      </c>
      <c r="C67973" s="2">
        <v>29</v>
      </c>
      <c r="D67973" s="2" t="s">
        <v>627</v>
      </c>
      <c r="E67973" s="2"/>
      <c r="F67973" s="2"/>
      <c r="G67973" s="2"/>
      <c r="H67973" s="2"/>
    </row>
    <row r="67974" spans="2:8">
      <c r="B67974" s="2" t="s">
        <v>68598</v>
      </c>
      <c r="C67974" s="2">
        <v>77</v>
      </c>
      <c r="D67974" s="2" t="s">
        <v>19</v>
      </c>
      <c r="E67974" s="2"/>
      <c r="F67974" s="2"/>
      <c r="G67974" s="2"/>
      <c r="H67974" s="2"/>
    </row>
    <row r="67975" spans="2:8">
      <c r="B67975" s="2" t="s">
        <v>68599</v>
      </c>
      <c r="C67975" s="2">
        <v>75</v>
      </c>
      <c r="D67975" s="2" t="s">
        <v>19</v>
      </c>
      <c r="E67975" s="2"/>
      <c r="F67975" s="2"/>
      <c r="G67975" s="2"/>
      <c r="H67975" s="2"/>
    </row>
    <row r="67976" spans="2:8">
      <c r="B67976" s="2" t="s">
        <v>68600</v>
      </c>
      <c r="C67976" s="2">
        <v>67</v>
      </c>
      <c r="D67976" s="2" t="s">
        <v>19</v>
      </c>
      <c r="E67976" s="2"/>
      <c r="F67976" s="2"/>
      <c r="G67976" s="2"/>
      <c r="H67976" s="2"/>
    </row>
    <row r="67977" spans="2:8">
      <c r="B67977" s="2" t="s">
        <v>68601</v>
      </c>
      <c r="C67977" s="2">
        <v>70</v>
      </c>
      <c r="D67977" s="2" t="s">
        <v>19</v>
      </c>
      <c r="E67977" s="2"/>
      <c r="F67977" s="2"/>
      <c r="G67977" s="2"/>
      <c r="H67977" s="2"/>
    </row>
    <row r="67978" spans="2:8">
      <c r="B67978" s="2" t="s">
        <v>68602</v>
      </c>
      <c r="C67978" s="2">
        <v>80</v>
      </c>
      <c r="D67978" s="2" t="s">
        <v>19</v>
      </c>
      <c r="E67978" s="2"/>
      <c r="F67978" s="2"/>
      <c r="G67978" s="2"/>
      <c r="H67978" s="2"/>
    </row>
    <row r="67979" spans="2:8">
      <c r="B67979" s="2" t="s">
        <v>68603</v>
      </c>
      <c r="C67979" s="2">
        <v>51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68604</v>
      </c>
      <c r="C67980" s="2">
        <v>55</v>
      </c>
      <c r="D67980" s="2" t="s">
        <v>19</v>
      </c>
      <c r="E67980" s="2"/>
      <c r="F67980" s="2"/>
      <c r="G67980" s="2"/>
      <c r="H67980" s="2"/>
    </row>
    <row r="67981" spans="2:8">
      <c r="B67981" s="2" t="s">
        <v>68605</v>
      </c>
      <c r="C67981" s="2">
        <v>57</v>
      </c>
      <c r="D67981" s="2" t="s">
        <v>19</v>
      </c>
      <c r="E67981" s="2"/>
      <c r="F67981" s="2"/>
      <c r="G67981" s="2"/>
      <c r="H67981" s="2"/>
    </row>
    <row r="67982" spans="2:8">
      <c r="B67982" s="2" t="s">
        <v>68606</v>
      </c>
      <c r="C67982" s="2">
        <v>50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68607</v>
      </c>
      <c r="C67983" s="2">
        <v>57</v>
      </c>
      <c r="D67983" s="2" t="s">
        <v>19</v>
      </c>
      <c r="E67983" s="2"/>
      <c r="F67983" s="2"/>
      <c r="G67983" s="2"/>
      <c r="H67983" s="2"/>
    </row>
    <row r="67984" spans="2:8">
      <c r="B67984" s="2" t="s">
        <v>68608</v>
      </c>
      <c r="C67984" s="2">
        <v>58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68609</v>
      </c>
      <c r="C67985" s="2">
        <v>65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68610</v>
      </c>
      <c r="C67986" s="2">
        <v>86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68611</v>
      </c>
      <c r="C67987" s="2">
        <v>74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68612</v>
      </c>
      <c r="C67988" s="2">
        <v>79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68613</v>
      </c>
      <c r="C67989" s="2">
        <v>88</v>
      </c>
      <c r="D67989" s="2" t="s">
        <v>627</v>
      </c>
      <c r="E67989" s="2"/>
      <c r="F67989" s="2"/>
      <c r="G67989" s="2"/>
      <c r="H67989" s="2"/>
    </row>
    <row r="67990" spans="2:8">
      <c r="B67990" s="2" t="s">
        <v>68614</v>
      </c>
      <c r="C67990" s="2">
        <v>41</v>
      </c>
      <c r="D67990" s="2" t="s">
        <v>19</v>
      </c>
      <c r="E67990" s="2"/>
      <c r="F67990" s="2"/>
      <c r="G67990" s="2"/>
      <c r="H67990" s="2"/>
    </row>
    <row r="67991" spans="2:8">
      <c r="B67991" s="2" t="s">
        <v>68615</v>
      </c>
      <c r="C67991" s="2">
        <v>51</v>
      </c>
      <c r="D67991" s="2" t="s">
        <v>19</v>
      </c>
      <c r="E67991" s="2"/>
      <c r="F67991" s="2"/>
      <c r="G67991" s="2"/>
      <c r="H67991" s="2"/>
    </row>
    <row r="67992" spans="2:8">
      <c r="B67992" s="2" t="s">
        <v>68616</v>
      </c>
      <c r="C67992" s="2">
        <v>70</v>
      </c>
      <c r="D67992" s="2" t="s">
        <v>627</v>
      </c>
      <c r="E67992" s="2"/>
      <c r="F67992" s="2"/>
      <c r="G67992" s="2"/>
      <c r="H67992" s="2"/>
    </row>
    <row r="67993" spans="2:8">
      <c r="B67993" s="2" t="s">
        <v>68617</v>
      </c>
      <c r="C67993" s="2">
        <v>66</v>
      </c>
      <c r="D67993" s="2" t="s">
        <v>627</v>
      </c>
      <c r="E67993" s="2"/>
      <c r="F67993" s="2"/>
      <c r="G67993" s="2"/>
      <c r="H67993" s="2"/>
    </row>
    <row r="67994" spans="2:8">
      <c r="B67994" s="2" t="s">
        <v>68618</v>
      </c>
      <c r="C67994" s="2">
        <v>67</v>
      </c>
      <c r="D67994" s="2" t="s">
        <v>627</v>
      </c>
      <c r="E67994" s="2"/>
      <c r="F67994" s="2"/>
      <c r="G67994" s="2"/>
      <c r="H67994" s="2"/>
    </row>
    <row r="67995" spans="2:8">
      <c r="B67995" s="2" t="s">
        <v>68619</v>
      </c>
      <c r="C67995" s="2">
        <v>65</v>
      </c>
      <c r="D67995" s="2" t="s">
        <v>627</v>
      </c>
      <c r="E67995" s="2"/>
      <c r="F67995" s="2"/>
      <c r="G67995" s="2"/>
      <c r="H67995" s="2"/>
    </row>
    <row r="67996" spans="2:8">
      <c r="B67996" s="2" t="s">
        <v>68620</v>
      </c>
      <c r="C67996" s="2">
        <v>62</v>
      </c>
      <c r="D67996" s="2" t="s">
        <v>627</v>
      </c>
      <c r="E67996" s="2"/>
      <c r="F67996" s="2"/>
      <c r="G67996" s="2"/>
      <c r="H67996" s="2"/>
    </row>
    <row r="67997" spans="2:8">
      <c r="B67997" s="2" t="s">
        <v>68621</v>
      </c>
      <c r="C67997" s="2">
        <v>71</v>
      </c>
      <c r="D67997" s="2" t="s">
        <v>627</v>
      </c>
      <c r="E67997" s="2"/>
      <c r="F67997" s="2"/>
      <c r="G67997" s="2"/>
      <c r="H67997" s="2"/>
    </row>
    <row r="67998" spans="2:8">
      <c r="B67998" s="2" t="s">
        <v>68622</v>
      </c>
      <c r="C67998" s="2">
        <v>57</v>
      </c>
      <c r="D67998" s="2" t="s">
        <v>627</v>
      </c>
      <c r="E67998" s="2"/>
      <c r="F67998" s="2"/>
      <c r="G67998" s="2"/>
      <c r="H67998" s="2"/>
    </row>
    <row r="67999" spans="2:8">
      <c r="B67999" s="2" t="s">
        <v>68623</v>
      </c>
      <c r="C67999" s="2">
        <v>41</v>
      </c>
      <c r="D67999" s="2" t="s">
        <v>627</v>
      </c>
      <c r="E67999" s="2"/>
      <c r="F67999" s="2"/>
      <c r="G67999" s="2"/>
      <c r="H67999" s="2"/>
    </row>
    <row r="68000" spans="2:8">
      <c r="B68000" s="2" t="s">
        <v>68624</v>
      </c>
      <c r="C68000" s="2">
        <v>84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68625</v>
      </c>
      <c r="C68001" s="2">
        <v>75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68626</v>
      </c>
      <c r="C68002" s="2">
        <v>77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68627</v>
      </c>
      <c r="C68003" s="2">
        <v>82</v>
      </c>
      <c r="D68003" s="2" t="s">
        <v>627</v>
      </c>
      <c r="E68003" s="2"/>
      <c r="F68003" s="2"/>
      <c r="G68003" s="2"/>
      <c r="H68003" s="2"/>
    </row>
    <row r="68004" spans="2:8">
      <c r="B68004" s="2" t="s">
        <v>68628</v>
      </c>
      <c r="C68004" s="2">
        <v>44</v>
      </c>
      <c r="D68004" s="2" t="s">
        <v>627</v>
      </c>
      <c r="E68004" s="2"/>
      <c r="F68004" s="2"/>
      <c r="G68004" s="2"/>
      <c r="H68004" s="2"/>
    </row>
    <row r="68005" spans="2:8">
      <c r="B68005" s="2" t="s">
        <v>68629</v>
      </c>
      <c r="C68005" s="2">
        <v>32</v>
      </c>
      <c r="D68005" s="2" t="s">
        <v>627</v>
      </c>
      <c r="E68005" s="2"/>
      <c r="F68005" s="2"/>
      <c r="G68005" s="2"/>
      <c r="H68005" s="2"/>
    </row>
    <row r="68006" spans="2:8">
      <c r="B68006" s="2" t="s">
        <v>68630</v>
      </c>
      <c r="C68006" s="2">
        <v>60</v>
      </c>
      <c r="D68006" s="2" t="s">
        <v>627</v>
      </c>
      <c r="E68006" s="2"/>
      <c r="F68006" s="2"/>
      <c r="G68006" s="2"/>
      <c r="H68006" s="2"/>
    </row>
    <row r="68007" spans="2:8">
      <c r="B68007" s="2" t="s">
        <v>68631</v>
      </c>
      <c r="C68007" s="2">
        <v>63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68632</v>
      </c>
      <c r="C68008" s="2">
        <v>68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68633</v>
      </c>
      <c r="C68009" s="2">
        <v>70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68634</v>
      </c>
      <c r="C68010" s="2">
        <v>53</v>
      </c>
      <c r="D68010" s="2" t="s">
        <v>627</v>
      </c>
      <c r="E68010" s="2"/>
      <c r="F68010" s="2"/>
      <c r="G68010" s="2"/>
      <c r="H68010" s="2"/>
    </row>
    <row r="68011" spans="2:8">
      <c r="B68011" s="2" t="s">
        <v>68635</v>
      </c>
      <c r="C68011" s="2">
        <v>65</v>
      </c>
      <c r="D68011" s="2" t="s">
        <v>627</v>
      </c>
      <c r="E68011" s="2"/>
      <c r="F68011" s="2"/>
      <c r="G68011" s="2"/>
      <c r="H68011" s="2"/>
    </row>
    <row r="68012" spans="2:8">
      <c r="B68012" s="2" t="s">
        <v>68636</v>
      </c>
      <c r="C68012" s="2">
        <v>63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68637</v>
      </c>
      <c r="C68013" s="2">
        <v>75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68638</v>
      </c>
      <c r="C68014" s="2">
        <v>75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68639</v>
      </c>
      <c r="C68015" s="2">
        <v>77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68640</v>
      </c>
      <c r="C68016" s="2">
        <v>83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68641</v>
      </c>
      <c r="C68017" s="2">
        <v>100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68642</v>
      </c>
      <c r="C68018" s="2">
        <v>78</v>
      </c>
      <c r="D68018" s="2" t="s">
        <v>627</v>
      </c>
      <c r="E68018" s="2"/>
      <c r="F68018" s="2"/>
      <c r="G68018" s="2"/>
      <c r="H68018" s="2"/>
    </row>
    <row r="68019" spans="2:8">
      <c r="B68019" s="2" t="s">
        <v>68643</v>
      </c>
      <c r="C68019" s="2">
        <v>75</v>
      </c>
      <c r="D68019" s="2" t="s">
        <v>627</v>
      </c>
      <c r="E68019" s="2"/>
      <c r="F68019" s="2"/>
      <c r="G68019" s="2"/>
      <c r="H68019" s="2"/>
    </row>
    <row r="68020" spans="2:8">
      <c r="B68020" s="2" t="s">
        <v>68644</v>
      </c>
      <c r="C68020" s="2">
        <v>78</v>
      </c>
      <c r="D68020" s="2" t="s">
        <v>19</v>
      </c>
      <c r="E68020" s="2"/>
      <c r="F68020" s="2"/>
      <c r="G68020" s="2"/>
      <c r="H68020" s="2"/>
    </row>
    <row r="68021" spans="2:8">
      <c r="B68021" s="2" t="s">
        <v>68645</v>
      </c>
      <c r="C68021" s="2">
        <v>84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68646</v>
      </c>
      <c r="C68022" s="2">
        <v>68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68647</v>
      </c>
      <c r="C68023" s="2">
        <v>70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68648</v>
      </c>
      <c r="C68024" s="2">
        <v>68</v>
      </c>
      <c r="D68024" s="2" t="s">
        <v>627</v>
      </c>
      <c r="E68024" s="2"/>
      <c r="F68024" s="2"/>
      <c r="G68024" s="2"/>
      <c r="H68024" s="2"/>
    </row>
    <row r="68025" spans="2:8">
      <c r="B68025" s="2" t="s">
        <v>68649</v>
      </c>
      <c r="C68025" s="2">
        <v>72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68650</v>
      </c>
      <c r="C68026" s="2">
        <v>74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68651</v>
      </c>
      <c r="C68027" s="2">
        <v>80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68652</v>
      </c>
      <c r="C68028" s="2">
        <v>65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68653</v>
      </c>
      <c r="C68029" s="2">
        <v>71</v>
      </c>
      <c r="D68029" s="2" t="s">
        <v>627</v>
      </c>
      <c r="E68029" s="2"/>
      <c r="F68029" s="2"/>
      <c r="G68029" s="2"/>
      <c r="H68029" s="2"/>
    </row>
    <row r="68030" spans="2:8">
      <c r="B68030" s="2" t="s">
        <v>68654</v>
      </c>
      <c r="C68030" s="2">
        <v>74</v>
      </c>
      <c r="D68030" s="2" t="s">
        <v>627</v>
      </c>
      <c r="E68030" s="2"/>
      <c r="F68030" s="2"/>
      <c r="G68030" s="2"/>
      <c r="H68030" s="2"/>
    </row>
    <row r="68031" spans="2:8">
      <c r="B68031" s="2" t="s">
        <v>68655</v>
      </c>
      <c r="C68031" s="2">
        <v>69</v>
      </c>
      <c r="D68031" s="2" t="s">
        <v>627</v>
      </c>
      <c r="E68031" s="2"/>
      <c r="F68031" s="2"/>
      <c r="G68031" s="2"/>
      <c r="H68031" s="2"/>
    </row>
    <row r="68032" spans="2:8">
      <c r="B68032" s="2" t="s">
        <v>68656</v>
      </c>
      <c r="C68032" s="2">
        <v>79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68657</v>
      </c>
      <c r="C68033" s="2">
        <v>83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68658</v>
      </c>
      <c r="C68034" s="2">
        <v>71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68659</v>
      </c>
      <c r="C68035" s="2">
        <v>58</v>
      </c>
      <c r="D68035" s="2" t="s">
        <v>627</v>
      </c>
      <c r="E68035" s="2"/>
      <c r="F68035" s="2"/>
      <c r="G68035" s="2"/>
      <c r="H68035" s="2"/>
    </row>
    <row r="68036" spans="2:8">
      <c r="B68036" s="2" t="s">
        <v>68660</v>
      </c>
      <c r="C68036" s="2">
        <v>59</v>
      </c>
      <c r="D68036" s="2" t="s">
        <v>627</v>
      </c>
      <c r="E68036" s="2"/>
      <c r="F68036" s="2"/>
      <c r="G68036" s="2"/>
      <c r="H68036" s="2"/>
    </row>
    <row r="68037" spans="2:8">
      <c r="B68037" s="2" t="s">
        <v>68661</v>
      </c>
      <c r="C68037" s="2">
        <v>57</v>
      </c>
      <c r="D68037" s="2" t="s">
        <v>627</v>
      </c>
      <c r="E68037" s="2"/>
      <c r="F68037" s="2"/>
      <c r="G68037" s="2"/>
      <c r="H68037" s="2"/>
    </row>
    <row r="68038" spans="2:8">
      <c r="B68038" s="2" t="s">
        <v>68662</v>
      </c>
      <c r="C68038" s="2">
        <v>69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68663</v>
      </c>
      <c r="C68039" s="2">
        <v>82</v>
      </c>
      <c r="D68039" s="2" t="s">
        <v>627</v>
      </c>
      <c r="E68039" s="2"/>
      <c r="F68039" s="2"/>
      <c r="G68039" s="2"/>
      <c r="H68039" s="2"/>
    </row>
    <row r="68040" spans="2:8">
      <c r="B68040" s="2" t="s">
        <v>68664</v>
      </c>
      <c r="C68040" s="2">
        <v>77</v>
      </c>
      <c r="D68040" s="2" t="s">
        <v>627</v>
      </c>
      <c r="E68040" s="2"/>
      <c r="F68040" s="2"/>
      <c r="G68040" s="2"/>
      <c r="H68040" s="2"/>
    </row>
    <row r="68041" spans="2:8">
      <c r="B68041" s="2" t="s">
        <v>68665</v>
      </c>
      <c r="C68041" s="2">
        <v>31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68666</v>
      </c>
      <c r="C68042" s="2">
        <v>61</v>
      </c>
      <c r="D68042" s="2" t="s">
        <v>627</v>
      </c>
      <c r="E68042" s="2"/>
      <c r="F68042" s="2"/>
      <c r="G68042" s="2"/>
      <c r="H68042" s="2"/>
    </row>
    <row r="68043" spans="2:8">
      <c r="B68043" s="2" t="s">
        <v>68667</v>
      </c>
      <c r="C68043" s="2">
        <v>58</v>
      </c>
      <c r="D68043" s="2" t="s">
        <v>627</v>
      </c>
      <c r="E68043" s="2"/>
      <c r="F68043" s="2"/>
      <c r="G68043" s="2"/>
      <c r="H68043" s="2"/>
    </row>
    <row r="68044" spans="2:8">
      <c r="B68044" s="2" t="s">
        <v>68668</v>
      </c>
      <c r="C68044" s="2">
        <v>96</v>
      </c>
      <c r="D68044" s="2" t="s">
        <v>627</v>
      </c>
      <c r="E68044" s="2"/>
      <c r="F68044" s="2"/>
      <c r="G68044" s="2"/>
      <c r="H68044" s="2"/>
    </row>
    <row r="68045" spans="2:8">
      <c r="B68045" s="2" t="s">
        <v>68669</v>
      </c>
      <c r="C68045" s="2">
        <v>83</v>
      </c>
      <c r="D68045" s="2" t="s">
        <v>627</v>
      </c>
      <c r="E68045" s="2"/>
      <c r="F68045" s="2"/>
      <c r="G68045" s="2"/>
      <c r="H68045" s="2"/>
    </row>
    <row r="68046" spans="2:8">
      <c r="B68046" s="2" t="s">
        <v>68670</v>
      </c>
      <c r="C68046" s="2">
        <v>84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68671</v>
      </c>
      <c r="C68047" s="2">
        <v>103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68672</v>
      </c>
      <c r="C68048" s="2">
        <v>64</v>
      </c>
      <c r="D68048" s="2" t="s">
        <v>627</v>
      </c>
      <c r="E68048" s="2"/>
      <c r="F68048" s="2"/>
      <c r="G68048" s="2"/>
      <c r="H68048" s="2"/>
    </row>
    <row r="68049" spans="2:8">
      <c r="B68049" s="2" t="s">
        <v>68673</v>
      </c>
      <c r="C68049" s="2">
        <v>44</v>
      </c>
      <c r="D68049" s="2" t="s">
        <v>627</v>
      </c>
      <c r="E68049" s="2"/>
      <c r="F68049" s="2"/>
      <c r="G68049" s="2"/>
      <c r="H68049" s="2"/>
    </row>
    <row r="68050" spans="2:8">
      <c r="B68050" s="2" t="s">
        <v>68674</v>
      </c>
      <c r="C68050" s="2">
        <v>75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68675</v>
      </c>
      <c r="C68051" s="2">
        <v>66</v>
      </c>
      <c r="D68051" s="2" t="s">
        <v>627</v>
      </c>
      <c r="E68051" s="2"/>
      <c r="F68051" s="2"/>
      <c r="G68051" s="2"/>
      <c r="H68051" s="2"/>
    </row>
    <row r="68052" spans="2:8">
      <c r="B68052" s="2" t="s">
        <v>68676</v>
      </c>
      <c r="C68052" s="2">
        <v>68</v>
      </c>
      <c r="D68052" s="2" t="s">
        <v>627</v>
      </c>
      <c r="E68052" s="2"/>
      <c r="F68052" s="2"/>
      <c r="G68052" s="2"/>
      <c r="H68052" s="2"/>
    </row>
    <row r="68053" spans="2:8">
      <c r="B68053" s="2" t="s">
        <v>68677</v>
      </c>
      <c r="C68053" s="2">
        <v>80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68678</v>
      </c>
      <c r="C68054" s="2">
        <v>95</v>
      </c>
      <c r="D68054" s="2" t="s">
        <v>19</v>
      </c>
      <c r="E68054" s="2"/>
      <c r="F68054" s="2"/>
      <c r="G68054" s="2"/>
      <c r="H68054" s="2"/>
    </row>
    <row r="68055" spans="2:8">
      <c r="B68055" s="2" t="s">
        <v>68679</v>
      </c>
      <c r="C68055" s="2">
        <v>71</v>
      </c>
      <c r="D68055" s="2" t="s">
        <v>19</v>
      </c>
      <c r="E68055" s="2"/>
      <c r="F68055" s="2"/>
      <c r="G68055" s="2"/>
      <c r="H68055" s="2"/>
    </row>
    <row r="68056" spans="2:8">
      <c r="B68056" s="2" t="s">
        <v>68680</v>
      </c>
      <c r="C68056" s="2">
        <v>68</v>
      </c>
      <c r="D68056" s="2" t="s">
        <v>19</v>
      </c>
      <c r="E68056" s="2"/>
      <c r="F68056" s="2"/>
      <c r="G68056" s="2"/>
      <c r="H68056" s="2"/>
    </row>
    <row r="68057" spans="2:8">
      <c r="B68057" s="2" t="s">
        <v>68681</v>
      </c>
      <c r="C68057" s="2">
        <v>86</v>
      </c>
      <c r="D68057" s="2" t="s">
        <v>19</v>
      </c>
      <c r="E68057" s="2"/>
      <c r="F68057" s="2"/>
      <c r="G68057" s="2"/>
      <c r="H68057" s="2"/>
    </row>
    <row r="68058" spans="2:8">
      <c r="B68058" s="2" t="s">
        <v>68682</v>
      </c>
      <c r="C68058" s="2">
        <v>90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68683</v>
      </c>
      <c r="C68059" s="2">
        <v>73</v>
      </c>
      <c r="D68059" s="2" t="s">
        <v>19</v>
      </c>
      <c r="E68059" s="2"/>
      <c r="F68059" s="2"/>
      <c r="G68059" s="2"/>
      <c r="H68059" s="2"/>
    </row>
    <row r="68060" spans="2:8">
      <c r="B68060" s="2" t="s">
        <v>68684</v>
      </c>
      <c r="C68060" s="2">
        <v>28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68685</v>
      </c>
      <c r="C68061" s="2">
        <v>73</v>
      </c>
      <c r="D68061" s="2" t="s">
        <v>627</v>
      </c>
      <c r="E68061" s="2"/>
      <c r="F68061" s="2"/>
      <c r="G68061" s="2"/>
      <c r="H68061" s="2"/>
    </row>
    <row r="68062" spans="2:8">
      <c r="B68062" s="2" t="s">
        <v>68686</v>
      </c>
      <c r="C68062" s="2">
        <v>23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68687</v>
      </c>
      <c r="C68063" s="2">
        <v>38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68688</v>
      </c>
      <c r="C68064" s="2">
        <v>85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68689</v>
      </c>
      <c r="C68065" s="2">
        <v>66</v>
      </c>
      <c r="D68065" s="2" t="s">
        <v>19</v>
      </c>
      <c r="E68065" s="2"/>
      <c r="F68065" s="2"/>
      <c r="G68065" s="2"/>
      <c r="H68065" s="2"/>
    </row>
    <row r="68066" spans="2:8">
      <c r="B68066" s="2" t="s">
        <v>68690</v>
      </c>
      <c r="C68066" s="2">
        <v>73</v>
      </c>
      <c r="D68066" s="2" t="s">
        <v>19</v>
      </c>
      <c r="E68066" s="2"/>
      <c r="F68066" s="2"/>
      <c r="G68066" s="2"/>
      <c r="H68066" s="2"/>
    </row>
    <row r="68067" spans="2:8">
      <c r="B68067" s="2" t="s">
        <v>68691</v>
      </c>
      <c r="C68067" s="2">
        <v>80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68692</v>
      </c>
      <c r="C68068" s="2">
        <v>105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68693</v>
      </c>
      <c r="C68069" s="2">
        <v>77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68694</v>
      </c>
      <c r="C68070" s="2">
        <v>70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68695</v>
      </c>
      <c r="C68071" s="2">
        <v>73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68696</v>
      </c>
      <c r="C68072" s="2">
        <v>36</v>
      </c>
      <c r="D68072" s="2" t="s">
        <v>627</v>
      </c>
      <c r="E68072" s="2"/>
      <c r="F68072" s="2"/>
      <c r="G68072" s="2"/>
      <c r="H68072" s="2"/>
    </row>
    <row r="68073" spans="2:8">
      <c r="B68073" s="2" t="s">
        <v>68697</v>
      </c>
      <c r="C68073" s="2">
        <v>53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68698</v>
      </c>
      <c r="C68074" s="2">
        <v>65</v>
      </c>
      <c r="D68074" s="2" t="s">
        <v>19</v>
      </c>
      <c r="E68074" s="2"/>
      <c r="F68074" s="2"/>
      <c r="G68074" s="2"/>
      <c r="H68074" s="2"/>
    </row>
    <row r="68075" spans="2:8">
      <c r="B68075" s="2" t="s">
        <v>68699</v>
      </c>
      <c r="C68075" s="2">
        <v>68</v>
      </c>
      <c r="D68075" s="2" t="s">
        <v>19</v>
      </c>
      <c r="E68075" s="2"/>
      <c r="F68075" s="2"/>
      <c r="G68075" s="2"/>
      <c r="H68075" s="2"/>
    </row>
    <row r="68076" spans="2:8">
      <c r="B68076" s="2" t="s">
        <v>68700</v>
      </c>
      <c r="C68076" s="2">
        <v>37</v>
      </c>
      <c r="D68076" s="2" t="s">
        <v>627</v>
      </c>
      <c r="E68076" s="2"/>
      <c r="F68076" s="2"/>
      <c r="G68076" s="2"/>
      <c r="H68076" s="2"/>
    </row>
    <row r="68077" spans="2:8">
      <c r="B68077" s="2" t="s">
        <v>68701</v>
      </c>
      <c r="C68077" s="2">
        <v>17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68702</v>
      </c>
      <c r="C68078" s="2">
        <v>24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68703</v>
      </c>
      <c r="C68079" s="2">
        <v>76</v>
      </c>
      <c r="D68079" s="2" t="s">
        <v>627</v>
      </c>
      <c r="E68079" s="2"/>
      <c r="F68079" s="2"/>
      <c r="G68079" s="2"/>
      <c r="H68079" s="2"/>
    </row>
    <row r="68080" spans="2:8">
      <c r="B68080" s="2" t="s">
        <v>68704</v>
      </c>
      <c r="C68080" s="2">
        <v>82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68705</v>
      </c>
      <c r="C68081" s="2">
        <v>38</v>
      </c>
      <c r="D68081" s="2" t="s">
        <v>627</v>
      </c>
      <c r="E68081" s="2"/>
      <c r="F68081" s="2"/>
      <c r="G68081" s="2"/>
      <c r="H68081" s="2"/>
    </row>
    <row r="68082" spans="2:8">
      <c r="B68082" s="2" t="s">
        <v>68706</v>
      </c>
      <c r="C68082" s="2">
        <v>53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68707</v>
      </c>
      <c r="C68083" s="2">
        <v>57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68708</v>
      </c>
      <c r="C68084" s="2">
        <v>56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68709</v>
      </c>
      <c r="C68085" s="2">
        <v>70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68710</v>
      </c>
      <c r="C68086" s="2">
        <v>78</v>
      </c>
      <c r="D68086" s="2" t="s">
        <v>627</v>
      </c>
      <c r="E68086" s="2"/>
      <c r="F68086" s="2"/>
      <c r="G68086" s="2"/>
      <c r="H68086" s="2"/>
    </row>
    <row r="68087" spans="2:8">
      <c r="B68087" s="2" t="s">
        <v>68711</v>
      </c>
      <c r="C68087" s="2">
        <v>73</v>
      </c>
      <c r="D68087" s="2" t="s">
        <v>627</v>
      </c>
      <c r="E68087" s="2"/>
      <c r="F68087" s="2"/>
      <c r="G68087" s="2"/>
      <c r="H68087" s="2"/>
    </row>
    <row r="68088" spans="2:8">
      <c r="B68088" s="2" t="s">
        <v>68712</v>
      </c>
      <c r="C68088" s="2">
        <v>34</v>
      </c>
      <c r="D68088" s="2" t="s">
        <v>627</v>
      </c>
      <c r="E68088" s="2"/>
      <c r="F68088" s="2"/>
      <c r="G68088" s="2"/>
      <c r="H68088" s="2"/>
    </row>
    <row r="68089" spans="2:8">
      <c r="B68089" s="2" t="s">
        <v>68713</v>
      </c>
      <c r="C68089" s="2">
        <v>75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68714</v>
      </c>
      <c r="C68090" s="2">
        <v>77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68715</v>
      </c>
      <c r="C68091" s="2">
        <v>75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68716</v>
      </c>
      <c r="C68092" s="2">
        <v>59</v>
      </c>
      <c r="D68092" s="2" t="s">
        <v>627</v>
      </c>
      <c r="E68092" s="2"/>
      <c r="F68092" s="2"/>
      <c r="G68092" s="2"/>
      <c r="H68092" s="2"/>
    </row>
    <row r="68093" spans="2:8">
      <c r="B68093" s="2" t="s">
        <v>68717</v>
      </c>
      <c r="C68093" s="2">
        <v>79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68718</v>
      </c>
      <c r="C68094" s="2">
        <v>70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68719</v>
      </c>
      <c r="C68095" s="2">
        <v>67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68720</v>
      </c>
      <c r="C68096" s="2">
        <v>59</v>
      </c>
      <c r="D68096" s="2" t="s">
        <v>627</v>
      </c>
      <c r="E68096" s="2"/>
      <c r="F68096" s="2"/>
      <c r="G68096" s="2"/>
      <c r="H68096" s="2"/>
    </row>
    <row r="68097" spans="2:8">
      <c r="B68097" s="2" t="s">
        <v>68721</v>
      </c>
      <c r="C68097" s="2">
        <v>50</v>
      </c>
      <c r="D68097" s="2" t="s">
        <v>627</v>
      </c>
      <c r="E68097" s="2"/>
      <c r="F68097" s="2"/>
      <c r="G68097" s="2"/>
      <c r="H68097" s="2"/>
    </row>
    <row r="68098" spans="2:8">
      <c r="B68098" s="2" t="s">
        <v>68722</v>
      </c>
      <c r="C68098" s="2">
        <v>85</v>
      </c>
      <c r="D68098" s="2" t="s">
        <v>627</v>
      </c>
      <c r="E68098" s="2"/>
      <c r="F68098" s="2"/>
      <c r="G68098" s="2"/>
      <c r="H68098" s="2"/>
    </row>
    <row r="68099" spans="2:8">
      <c r="B68099" s="2" t="s">
        <v>68723</v>
      </c>
      <c r="C68099" s="2">
        <v>78</v>
      </c>
      <c r="D68099" s="2" t="s">
        <v>627</v>
      </c>
      <c r="E68099" s="2"/>
      <c r="F68099" s="2"/>
      <c r="G68099" s="2"/>
      <c r="H68099" s="2"/>
    </row>
    <row r="68100" spans="2:8">
      <c r="B68100" s="2" t="s">
        <v>68724</v>
      </c>
      <c r="C68100" s="2">
        <v>62</v>
      </c>
      <c r="D68100" s="2" t="s">
        <v>627</v>
      </c>
      <c r="E68100" s="2"/>
      <c r="F68100" s="2"/>
      <c r="G68100" s="2"/>
      <c r="H68100" s="2"/>
    </row>
    <row r="68101" spans="2:8">
      <c r="B68101" s="2" t="s">
        <v>68725</v>
      </c>
      <c r="C68101" s="2">
        <v>51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68726</v>
      </c>
      <c r="C68102" s="2">
        <v>63</v>
      </c>
      <c r="D68102" s="2" t="s">
        <v>627</v>
      </c>
      <c r="E68102" s="2"/>
      <c r="F68102" s="2"/>
      <c r="G68102" s="2"/>
      <c r="H68102" s="2"/>
    </row>
    <row r="68103" spans="2:8">
      <c r="B68103" s="2" t="s">
        <v>68727</v>
      </c>
      <c r="C68103" s="2">
        <v>64</v>
      </c>
      <c r="D68103" s="2" t="s">
        <v>627</v>
      </c>
      <c r="E68103" s="2"/>
      <c r="F68103" s="2"/>
      <c r="G68103" s="2"/>
      <c r="H68103" s="2"/>
    </row>
    <row r="68104" spans="2:8">
      <c r="B68104" s="2" t="s">
        <v>68728</v>
      </c>
      <c r="C68104" s="2">
        <v>64</v>
      </c>
      <c r="D68104" s="2" t="s">
        <v>627</v>
      </c>
      <c r="E68104" s="2"/>
      <c r="F68104" s="2"/>
      <c r="G68104" s="2"/>
      <c r="H68104" s="2"/>
    </row>
    <row r="68105" spans="2:8">
      <c r="B68105" s="2" t="s">
        <v>68729</v>
      </c>
      <c r="C68105" s="2">
        <v>26</v>
      </c>
      <c r="D68105" s="2" t="s">
        <v>627</v>
      </c>
      <c r="E68105" s="2"/>
      <c r="F68105" s="2"/>
      <c r="G68105" s="2"/>
      <c r="H68105" s="2"/>
    </row>
    <row r="68106" spans="2:8">
      <c r="B68106" s="2" t="s">
        <v>68730</v>
      </c>
      <c r="C68106" s="2">
        <v>77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68731</v>
      </c>
      <c r="C68107" s="2">
        <v>82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68732</v>
      </c>
      <c r="C68108" s="2">
        <v>62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68733</v>
      </c>
      <c r="C68109" s="2">
        <v>70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68734</v>
      </c>
      <c r="C68110" s="2">
        <v>79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68735</v>
      </c>
      <c r="C68111" s="2">
        <v>88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68736</v>
      </c>
      <c r="C68112" s="2">
        <v>68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68737</v>
      </c>
      <c r="C68113" s="2">
        <v>73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68738</v>
      </c>
      <c r="C68114" s="2">
        <v>89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68739</v>
      </c>
      <c r="C68115" s="2">
        <v>85</v>
      </c>
      <c r="D68115" s="2" t="s">
        <v>627</v>
      </c>
      <c r="E68115" s="2"/>
      <c r="F68115" s="2"/>
      <c r="G68115" s="2"/>
      <c r="H68115" s="2"/>
    </row>
    <row r="68116" spans="2:8">
      <c r="B68116" s="2" t="s">
        <v>68740</v>
      </c>
      <c r="C68116" s="2">
        <v>77</v>
      </c>
      <c r="D68116" s="2" t="s">
        <v>627</v>
      </c>
      <c r="E68116" s="2"/>
      <c r="F68116" s="2"/>
      <c r="G68116" s="2"/>
      <c r="H68116" s="2"/>
    </row>
    <row r="68117" spans="2:8">
      <c r="B68117" s="2" t="s">
        <v>68741</v>
      </c>
      <c r="C68117" s="2">
        <v>89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68742</v>
      </c>
      <c r="C68118" s="2">
        <v>68</v>
      </c>
      <c r="D68118" s="2" t="s">
        <v>627</v>
      </c>
      <c r="E68118" s="2"/>
      <c r="F68118" s="2"/>
      <c r="G68118" s="2"/>
      <c r="H68118" s="2"/>
    </row>
    <row r="68119" spans="2:8">
      <c r="B68119" s="2" t="s">
        <v>68743</v>
      </c>
      <c r="C68119" s="2">
        <v>63</v>
      </c>
      <c r="D68119" s="2" t="s">
        <v>627</v>
      </c>
      <c r="E68119" s="2"/>
      <c r="F68119" s="2"/>
      <c r="G68119" s="2"/>
      <c r="H68119" s="2"/>
    </row>
    <row r="68120" spans="2:8">
      <c r="B68120" s="2" t="s">
        <v>68744</v>
      </c>
      <c r="C68120" s="2">
        <v>88</v>
      </c>
      <c r="D68120" s="2" t="s">
        <v>627</v>
      </c>
      <c r="E68120" s="2"/>
      <c r="F68120" s="2"/>
      <c r="G68120" s="2"/>
      <c r="H68120" s="2"/>
    </row>
    <row r="68121" spans="2:8">
      <c r="B68121" s="2" t="s">
        <v>68745</v>
      </c>
      <c r="C68121" s="2">
        <v>93</v>
      </c>
      <c r="D68121" s="2" t="s">
        <v>627</v>
      </c>
      <c r="E68121" s="2"/>
      <c r="F68121" s="2"/>
      <c r="G68121" s="2"/>
      <c r="H68121" s="2"/>
    </row>
    <row r="68122" spans="2:8">
      <c r="B68122" s="2" t="s">
        <v>68746</v>
      </c>
      <c r="C68122" s="2">
        <v>70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68747</v>
      </c>
      <c r="C68123" s="2">
        <v>76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68748</v>
      </c>
      <c r="C68124" s="2">
        <v>83</v>
      </c>
      <c r="D68124" s="2" t="s">
        <v>627</v>
      </c>
      <c r="E68124" s="2"/>
      <c r="F68124" s="2"/>
      <c r="G68124" s="2"/>
      <c r="H68124" s="2"/>
    </row>
    <row r="68125" spans="2:8">
      <c r="B68125" s="2" t="s">
        <v>68749</v>
      </c>
      <c r="C68125" s="2">
        <v>64</v>
      </c>
      <c r="D68125" s="2" t="s">
        <v>627</v>
      </c>
      <c r="E68125" s="2"/>
      <c r="F68125" s="2"/>
      <c r="G68125" s="2"/>
      <c r="H68125" s="2"/>
    </row>
    <row r="68126" spans="2:8">
      <c r="B68126" s="2" t="s">
        <v>68750</v>
      </c>
      <c r="C68126" s="2">
        <v>67</v>
      </c>
      <c r="D68126" s="2" t="s">
        <v>627</v>
      </c>
      <c r="E68126" s="2"/>
      <c r="F68126" s="2"/>
      <c r="G68126" s="2"/>
      <c r="H68126" s="2"/>
    </row>
    <row r="68127" spans="2:8">
      <c r="B68127" s="2" t="s">
        <v>68751</v>
      </c>
      <c r="C68127" s="2">
        <v>68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68752</v>
      </c>
      <c r="C68128" s="2">
        <v>75</v>
      </c>
      <c r="D68128" s="2" t="s">
        <v>627</v>
      </c>
      <c r="E68128" s="2"/>
      <c r="F68128" s="2"/>
      <c r="G68128" s="2"/>
      <c r="H68128" s="2"/>
    </row>
    <row r="68129" spans="2:8">
      <c r="B68129" s="2" t="s">
        <v>68753</v>
      </c>
      <c r="C68129" s="2">
        <v>71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68754</v>
      </c>
      <c r="C68130" s="2">
        <v>73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68755</v>
      </c>
      <c r="C68131" s="2">
        <v>58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68756</v>
      </c>
      <c r="C68132" s="2">
        <v>97</v>
      </c>
      <c r="D68132" s="2" t="s">
        <v>627</v>
      </c>
      <c r="E68132" s="2"/>
      <c r="F68132" s="2"/>
      <c r="G68132" s="2"/>
      <c r="H68132" s="2"/>
    </row>
    <row r="68133" spans="2:8">
      <c r="B68133" s="2" t="s">
        <v>68757</v>
      </c>
      <c r="C68133" s="2">
        <v>75</v>
      </c>
      <c r="D68133" s="2" t="s">
        <v>627</v>
      </c>
      <c r="E68133" s="2"/>
      <c r="F68133" s="2"/>
      <c r="G68133" s="2"/>
      <c r="H68133" s="2"/>
    </row>
    <row r="68134" spans="2:8">
      <c r="B68134" s="2" t="s">
        <v>68758</v>
      </c>
      <c r="C68134" s="2">
        <v>72</v>
      </c>
      <c r="D68134" s="2" t="s">
        <v>627</v>
      </c>
      <c r="E68134" s="2"/>
      <c r="F68134" s="2"/>
      <c r="G68134" s="2"/>
      <c r="H68134" s="2"/>
    </row>
    <row r="68135" spans="2:8">
      <c r="B68135" s="2" t="s">
        <v>68759</v>
      </c>
      <c r="C68135" s="2">
        <v>79</v>
      </c>
      <c r="D68135" s="2" t="s">
        <v>627</v>
      </c>
      <c r="E68135" s="2"/>
      <c r="F68135" s="2"/>
      <c r="G68135" s="2"/>
      <c r="H68135" s="2"/>
    </row>
    <row r="68136" spans="2:8">
      <c r="B68136" s="2" t="s">
        <v>68760</v>
      </c>
      <c r="C68136" s="2">
        <v>68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68761</v>
      </c>
      <c r="C68137" s="2">
        <v>61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68762</v>
      </c>
      <c r="C68138" s="2">
        <v>81</v>
      </c>
      <c r="D68138" s="2" t="s">
        <v>627</v>
      </c>
      <c r="E68138" s="2"/>
      <c r="F68138" s="2"/>
      <c r="G68138" s="2"/>
      <c r="H68138" s="2"/>
    </row>
    <row r="68139" spans="2:8">
      <c r="B68139" s="2" t="s">
        <v>68763</v>
      </c>
      <c r="C68139" s="2">
        <v>75</v>
      </c>
      <c r="D68139" s="2" t="s">
        <v>627</v>
      </c>
      <c r="E68139" s="2"/>
      <c r="F68139" s="2"/>
      <c r="G68139" s="2"/>
      <c r="H68139" s="2"/>
    </row>
    <row r="68140" spans="2:8">
      <c r="B68140" s="2" t="s">
        <v>68764</v>
      </c>
      <c r="C68140" s="2">
        <v>60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68765</v>
      </c>
      <c r="C68141" s="2">
        <v>65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68766</v>
      </c>
      <c r="C68142" s="2">
        <v>62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68767</v>
      </c>
      <c r="C68143" s="2">
        <v>68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68768</v>
      </c>
      <c r="C68144" s="2">
        <v>79</v>
      </c>
      <c r="D68144" s="2" t="s">
        <v>627</v>
      </c>
      <c r="E68144" s="2"/>
      <c r="F68144" s="2"/>
      <c r="G68144" s="2"/>
      <c r="H68144" s="2"/>
    </row>
    <row r="68145" spans="2:8">
      <c r="B68145" s="2" t="s">
        <v>68769</v>
      </c>
      <c r="C68145" s="2">
        <v>68</v>
      </c>
      <c r="D68145" s="2" t="s">
        <v>627</v>
      </c>
      <c r="E68145" s="2"/>
      <c r="F68145" s="2"/>
      <c r="G68145" s="2"/>
      <c r="H68145" s="2"/>
    </row>
    <row r="68146" spans="2:8">
      <c r="B68146" s="2" t="s">
        <v>68770</v>
      </c>
      <c r="C68146" s="2">
        <v>76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68771</v>
      </c>
      <c r="C68147" s="2">
        <v>35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68772</v>
      </c>
      <c r="C68148" s="2">
        <v>47</v>
      </c>
      <c r="D68148" s="2" t="s">
        <v>627</v>
      </c>
      <c r="E68148" s="2"/>
      <c r="F68148" s="2"/>
      <c r="G68148" s="2"/>
      <c r="H68148" s="2"/>
    </row>
    <row r="68149" spans="2:8">
      <c r="B68149" s="2" t="s">
        <v>68773</v>
      </c>
      <c r="C68149" s="2">
        <v>36</v>
      </c>
      <c r="D68149" s="2" t="s">
        <v>627</v>
      </c>
      <c r="E68149" s="2"/>
      <c r="F68149" s="2"/>
      <c r="G68149" s="2"/>
      <c r="H68149" s="2"/>
    </row>
    <row r="68150" spans="2:8">
      <c r="B68150" s="2" t="s">
        <v>68774</v>
      </c>
      <c r="C68150" s="2">
        <v>40</v>
      </c>
      <c r="D68150" s="2" t="s">
        <v>627</v>
      </c>
      <c r="E68150" s="2"/>
      <c r="F68150" s="2"/>
      <c r="G68150" s="2"/>
      <c r="H68150" s="2"/>
    </row>
    <row r="68151" spans="2:8">
      <c r="B68151" s="2" t="s">
        <v>68775</v>
      </c>
      <c r="C68151" s="2">
        <v>72</v>
      </c>
      <c r="D68151" s="2" t="s">
        <v>627</v>
      </c>
      <c r="E68151" s="2"/>
      <c r="F68151" s="2"/>
      <c r="G68151" s="2"/>
      <c r="H68151" s="2"/>
    </row>
    <row r="68152" spans="2:8">
      <c r="B68152" s="2" t="s">
        <v>68776</v>
      </c>
      <c r="C68152" s="2">
        <v>71</v>
      </c>
      <c r="D68152" s="2" t="s">
        <v>627</v>
      </c>
      <c r="E68152" s="2"/>
      <c r="F68152" s="2"/>
      <c r="G68152" s="2"/>
      <c r="H68152" s="2"/>
    </row>
    <row r="68153" spans="2:8">
      <c r="B68153" s="2" t="s">
        <v>68777</v>
      </c>
      <c r="C68153" s="2">
        <v>72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68778</v>
      </c>
      <c r="C68154" s="2">
        <v>27</v>
      </c>
      <c r="D68154" s="2" t="s">
        <v>627</v>
      </c>
      <c r="E68154" s="2"/>
      <c r="F68154" s="2"/>
      <c r="G68154" s="2"/>
      <c r="H68154" s="2"/>
    </row>
    <row r="68155" spans="2:8">
      <c r="B68155" s="2" t="s">
        <v>68779</v>
      </c>
      <c r="C68155" s="2">
        <v>70</v>
      </c>
      <c r="D68155" s="2" t="s">
        <v>19</v>
      </c>
      <c r="E68155" s="2"/>
      <c r="F68155" s="2"/>
      <c r="G68155" s="2"/>
      <c r="H68155" s="2"/>
    </row>
    <row r="68156" spans="2:8">
      <c r="B68156" s="2" t="s">
        <v>68780</v>
      </c>
      <c r="C68156" s="2">
        <v>83</v>
      </c>
      <c r="D68156" s="2" t="s">
        <v>627</v>
      </c>
      <c r="E68156" s="2"/>
      <c r="F68156" s="2"/>
      <c r="G68156" s="2"/>
      <c r="H68156" s="2"/>
    </row>
    <row r="68157" spans="2:8">
      <c r="B68157" s="2" t="s">
        <v>68781</v>
      </c>
      <c r="C68157" s="2">
        <v>74</v>
      </c>
      <c r="D68157" s="2" t="s">
        <v>627</v>
      </c>
      <c r="E68157" s="2"/>
      <c r="F68157" s="2"/>
      <c r="G68157" s="2"/>
      <c r="H68157" s="2"/>
    </row>
    <row r="68158" spans="2:8">
      <c r="B68158" s="2" t="s">
        <v>68782</v>
      </c>
      <c r="C68158" s="2">
        <v>74</v>
      </c>
      <c r="D68158" s="2" t="s">
        <v>627</v>
      </c>
      <c r="E68158" s="2"/>
      <c r="F68158" s="2"/>
      <c r="G68158" s="2"/>
      <c r="H68158" s="2"/>
    </row>
    <row r="68159" spans="2:8">
      <c r="B68159" s="2" t="s">
        <v>68783</v>
      </c>
      <c r="C68159" s="2">
        <v>71</v>
      </c>
      <c r="D68159" s="2" t="s">
        <v>627</v>
      </c>
      <c r="E68159" s="2"/>
      <c r="F68159" s="2"/>
      <c r="G68159" s="2"/>
      <c r="H68159" s="2"/>
    </row>
    <row r="68160" spans="2:8">
      <c r="B68160" s="2" t="s">
        <v>68784</v>
      </c>
      <c r="C68160" s="2">
        <v>76</v>
      </c>
      <c r="D68160" s="2" t="s">
        <v>627</v>
      </c>
      <c r="E68160" s="2"/>
      <c r="F68160" s="2"/>
      <c r="G68160" s="2"/>
      <c r="H68160" s="2"/>
    </row>
    <row r="68161" spans="2:8">
      <c r="B68161" s="2" t="s">
        <v>68785</v>
      </c>
      <c r="C68161" s="2">
        <v>72</v>
      </c>
      <c r="D68161" s="2" t="s">
        <v>627</v>
      </c>
      <c r="E68161" s="2"/>
      <c r="F68161" s="2"/>
      <c r="G68161" s="2"/>
      <c r="H68161" s="2"/>
    </row>
    <row r="68162" spans="2:8">
      <c r="B68162" s="2" t="s">
        <v>68786</v>
      </c>
      <c r="C68162" s="2">
        <v>54</v>
      </c>
      <c r="D68162" s="2" t="s">
        <v>627</v>
      </c>
      <c r="E68162" s="2"/>
      <c r="F68162" s="2"/>
      <c r="G68162" s="2"/>
      <c r="H68162" s="2"/>
    </row>
    <row r="68163" spans="2:8">
      <c r="B68163" s="2" t="s">
        <v>68787</v>
      </c>
      <c r="C68163" s="2">
        <v>87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68788</v>
      </c>
      <c r="C68164" s="2">
        <v>71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68789</v>
      </c>
      <c r="C68165" s="2">
        <v>71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68790</v>
      </c>
      <c r="C68166" s="2">
        <v>70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68791</v>
      </c>
      <c r="C68167" s="2">
        <v>75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68792</v>
      </c>
      <c r="C68168" s="2">
        <v>71</v>
      </c>
      <c r="D68168" s="2" t="s">
        <v>627</v>
      </c>
      <c r="E68168" s="2"/>
      <c r="F68168" s="2"/>
      <c r="G68168" s="2"/>
      <c r="H68168" s="2"/>
    </row>
    <row r="68169" spans="2:8">
      <c r="B68169" s="2" t="s">
        <v>68793</v>
      </c>
      <c r="C68169" s="2">
        <v>68</v>
      </c>
      <c r="D68169" s="2" t="s">
        <v>627</v>
      </c>
      <c r="E68169" s="2"/>
      <c r="F68169" s="2"/>
      <c r="G68169" s="2"/>
      <c r="H68169" s="2"/>
    </row>
    <row r="68170" spans="2:8">
      <c r="B68170" s="2" t="s">
        <v>68794</v>
      </c>
      <c r="C68170" s="2">
        <v>64</v>
      </c>
      <c r="D68170" s="2" t="s">
        <v>627</v>
      </c>
      <c r="E68170" s="2"/>
      <c r="F68170" s="2"/>
      <c r="G68170" s="2"/>
      <c r="H68170" s="2"/>
    </row>
    <row r="68171" spans="2:8">
      <c r="B68171" s="2" t="s">
        <v>68795</v>
      </c>
      <c r="C68171" s="2">
        <v>78</v>
      </c>
      <c r="D68171" s="2" t="s">
        <v>19</v>
      </c>
      <c r="E68171" s="2"/>
      <c r="F68171" s="2"/>
      <c r="G68171" s="2"/>
      <c r="H68171" s="2"/>
    </row>
    <row r="68172" spans="2:8">
      <c r="B68172" s="2" t="s">
        <v>68796</v>
      </c>
      <c r="C68172" s="2">
        <v>72</v>
      </c>
      <c r="D68172" s="2" t="s">
        <v>627</v>
      </c>
      <c r="E68172" s="2"/>
      <c r="F68172" s="2"/>
      <c r="G68172" s="2"/>
      <c r="H68172" s="2"/>
    </row>
    <row r="68173" spans="2:8">
      <c r="B68173" s="2" t="s">
        <v>68797</v>
      </c>
      <c r="C68173" s="2">
        <v>81</v>
      </c>
      <c r="D68173" s="2" t="s">
        <v>19</v>
      </c>
      <c r="E68173" s="2"/>
      <c r="F68173" s="2"/>
      <c r="G68173" s="2"/>
      <c r="H68173" s="2"/>
    </row>
    <row r="68174" spans="2:8">
      <c r="B68174" s="2" t="s">
        <v>68798</v>
      </c>
      <c r="C68174" s="2">
        <v>90</v>
      </c>
      <c r="D68174" s="2" t="s">
        <v>627</v>
      </c>
      <c r="E68174" s="2"/>
      <c r="F68174" s="2"/>
      <c r="G68174" s="2"/>
      <c r="H68174" s="2"/>
    </row>
    <row r="68175" spans="2:8">
      <c r="B68175" s="2" t="s">
        <v>68799</v>
      </c>
      <c r="C68175" s="2">
        <v>70</v>
      </c>
      <c r="D68175" s="2" t="s">
        <v>19</v>
      </c>
      <c r="E68175" s="2"/>
      <c r="F68175" s="2"/>
      <c r="G68175" s="2"/>
      <c r="H68175" s="2"/>
    </row>
    <row r="68176" spans="2:8">
      <c r="B68176" s="2" t="s">
        <v>68800</v>
      </c>
      <c r="C68176" s="2">
        <v>73</v>
      </c>
      <c r="D68176" s="2" t="s">
        <v>19</v>
      </c>
      <c r="E68176" s="2"/>
      <c r="F68176" s="2"/>
      <c r="G68176" s="2"/>
      <c r="H68176" s="2"/>
    </row>
    <row r="68177" spans="2:8">
      <c r="B68177" s="2" t="s">
        <v>68801</v>
      </c>
      <c r="C68177" s="2">
        <v>65</v>
      </c>
      <c r="D68177" s="2" t="s">
        <v>627</v>
      </c>
      <c r="E68177" s="2"/>
      <c r="F68177" s="2"/>
      <c r="G68177" s="2"/>
      <c r="H68177" s="2"/>
    </row>
    <row r="68178" spans="2:8">
      <c r="B68178" s="2" t="s">
        <v>68802</v>
      </c>
      <c r="C68178" s="2">
        <v>61</v>
      </c>
      <c r="D68178" s="2" t="s">
        <v>627</v>
      </c>
      <c r="E68178" s="2"/>
      <c r="F68178" s="2"/>
      <c r="G68178" s="2"/>
      <c r="H68178" s="2"/>
    </row>
    <row r="68179" spans="2:8">
      <c r="B68179" s="2" t="s">
        <v>68803</v>
      </c>
      <c r="C68179" s="2">
        <v>63</v>
      </c>
      <c r="D68179" s="2" t="s">
        <v>627</v>
      </c>
      <c r="E68179" s="2"/>
      <c r="F68179" s="2"/>
      <c r="G68179" s="2"/>
      <c r="H68179" s="2"/>
    </row>
    <row r="68180" spans="2:8">
      <c r="B68180" s="2" t="s">
        <v>68804</v>
      </c>
      <c r="C68180" s="2">
        <v>70</v>
      </c>
      <c r="D68180" s="2" t="s">
        <v>627</v>
      </c>
      <c r="E68180" s="2"/>
      <c r="F68180" s="2"/>
      <c r="G68180" s="2"/>
      <c r="H68180" s="2"/>
    </row>
    <row r="68181" spans="2:8">
      <c r="B68181" s="2" t="s">
        <v>68805</v>
      </c>
      <c r="C68181" s="2">
        <v>70</v>
      </c>
      <c r="D68181" s="2" t="s">
        <v>627</v>
      </c>
      <c r="E68181" s="2"/>
      <c r="F68181" s="2"/>
      <c r="G68181" s="2"/>
      <c r="H68181" s="2"/>
    </row>
    <row r="68182" spans="2:8">
      <c r="B68182" s="2" t="s">
        <v>68806</v>
      </c>
      <c r="C68182" s="2">
        <v>66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68807</v>
      </c>
      <c r="C68183" s="2">
        <v>60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68808</v>
      </c>
      <c r="C68184" s="2">
        <v>67</v>
      </c>
      <c r="D68184" s="2" t="s">
        <v>627</v>
      </c>
      <c r="E68184" s="2"/>
      <c r="F68184" s="2"/>
      <c r="G68184" s="2"/>
      <c r="H68184" s="2"/>
    </row>
    <row r="68185" spans="2:8">
      <c r="B68185" s="2" t="s">
        <v>68809</v>
      </c>
      <c r="C68185" s="2">
        <v>73</v>
      </c>
      <c r="D68185" s="2" t="s">
        <v>627</v>
      </c>
      <c r="E68185" s="2"/>
      <c r="F68185" s="2"/>
      <c r="G68185" s="2"/>
      <c r="H68185" s="2"/>
    </row>
    <row r="68186" spans="2:8">
      <c r="B68186" s="2" t="s">
        <v>68810</v>
      </c>
      <c r="C68186" s="2">
        <v>69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68811</v>
      </c>
      <c r="C68187" s="2">
        <v>73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68812</v>
      </c>
      <c r="C68188" s="2">
        <v>78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68813</v>
      </c>
      <c r="C68189" s="2">
        <v>67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68814</v>
      </c>
      <c r="C68190" s="2">
        <v>80</v>
      </c>
      <c r="D68190" s="2" t="s">
        <v>627</v>
      </c>
      <c r="E68190" s="2"/>
      <c r="F68190" s="2"/>
      <c r="G68190" s="2"/>
      <c r="H68190" s="2"/>
    </row>
    <row r="68191" spans="2:8">
      <c r="B68191" s="2" t="s">
        <v>68815</v>
      </c>
      <c r="C68191" s="2">
        <v>37</v>
      </c>
      <c r="D68191" s="2" t="s">
        <v>627</v>
      </c>
      <c r="E68191" s="2"/>
      <c r="F68191" s="2"/>
      <c r="G68191" s="2"/>
      <c r="H68191" s="2"/>
    </row>
    <row r="68192" spans="2:8">
      <c r="B68192" s="2" t="s">
        <v>68816</v>
      </c>
      <c r="C68192" s="2">
        <v>57</v>
      </c>
      <c r="D68192" s="2" t="s">
        <v>627</v>
      </c>
      <c r="E68192" s="2"/>
      <c r="F68192" s="2"/>
      <c r="G68192" s="2"/>
      <c r="H68192" s="2"/>
    </row>
    <row r="68193" spans="2:8">
      <c r="B68193" s="2" t="s">
        <v>68817</v>
      </c>
      <c r="C68193" s="2">
        <v>78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68818</v>
      </c>
      <c r="C68194" s="2">
        <v>66</v>
      </c>
      <c r="D68194" s="2" t="s">
        <v>627</v>
      </c>
      <c r="E68194" s="2"/>
      <c r="F68194" s="2"/>
      <c r="G68194" s="2"/>
      <c r="H68194" s="2"/>
    </row>
    <row r="68195" spans="2:8">
      <c r="B68195" s="2" t="s">
        <v>68819</v>
      </c>
      <c r="C68195" s="2">
        <v>76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68820</v>
      </c>
      <c r="C68196" s="2">
        <v>78</v>
      </c>
      <c r="D68196" s="2" t="s">
        <v>19</v>
      </c>
      <c r="E68196" s="2"/>
      <c r="F68196" s="2"/>
      <c r="G68196" s="2"/>
      <c r="H68196" s="2"/>
    </row>
    <row r="68197" spans="2:8">
      <c r="B68197" s="2" t="s">
        <v>68821</v>
      </c>
      <c r="C68197" s="2">
        <v>57</v>
      </c>
      <c r="D68197" s="2" t="s">
        <v>627</v>
      </c>
      <c r="E68197" s="2"/>
      <c r="F68197" s="2"/>
      <c r="G68197" s="2"/>
      <c r="H68197" s="2"/>
    </row>
    <row r="68198" spans="2:8">
      <c r="B68198" s="2" t="s">
        <v>68822</v>
      </c>
      <c r="C68198" s="2">
        <v>68</v>
      </c>
      <c r="D68198" s="2" t="s">
        <v>627</v>
      </c>
      <c r="E68198" s="2"/>
      <c r="F68198" s="2"/>
      <c r="G68198" s="2"/>
      <c r="H68198" s="2"/>
    </row>
    <row r="68199" spans="2:8">
      <c r="B68199" s="2" t="s">
        <v>68823</v>
      </c>
      <c r="C68199" s="2">
        <v>64</v>
      </c>
      <c r="D68199" s="2" t="s">
        <v>627</v>
      </c>
      <c r="E68199" s="2"/>
      <c r="F68199" s="2"/>
      <c r="G68199" s="2"/>
      <c r="H68199" s="2"/>
    </row>
    <row r="68200" spans="2:8">
      <c r="B68200" s="2" t="s">
        <v>68824</v>
      </c>
      <c r="C68200" s="2">
        <v>97</v>
      </c>
      <c r="D68200" s="2" t="s">
        <v>627</v>
      </c>
      <c r="E68200" s="2"/>
      <c r="F68200" s="2"/>
      <c r="G68200" s="2"/>
      <c r="H68200" s="2"/>
    </row>
    <row r="68201" spans="2:8">
      <c r="B68201" s="2" t="s">
        <v>68825</v>
      </c>
      <c r="C68201" s="2">
        <v>79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68826</v>
      </c>
      <c r="C68202" s="2">
        <v>86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68827</v>
      </c>
      <c r="C68203" s="2">
        <v>74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68828</v>
      </c>
      <c r="C68204" s="2">
        <v>79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68829</v>
      </c>
      <c r="C68205" s="2">
        <v>81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68830</v>
      </c>
      <c r="C68206" s="2">
        <v>82</v>
      </c>
      <c r="D68206" s="2" t="s">
        <v>627</v>
      </c>
      <c r="E68206" s="2"/>
      <c r="F68206" s="2"/>
      <c r="G68206" s="2"/>
      <c r="H68206" s="2"/>
    </row>
    <row r="68207" spans="2:8">
      <c r="B68207" s="2" t="s">
        <v>68831</v>
      </c>
      <c r="C68207" s="2">
        <v>63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68832</v>
      </c>
      <c r="C68208" s="2">
        <v>70</v>
      </c>
      <c r="D68208" s="2" t="s">
        <v>627</v>
      </c>
      <c r="E68208" s="2"/>
      <c r="F68208" s="2"/>
      <c r="G68208" s="2"/>
      <c r="H68208" s="2"/>
    </row>
    <row r="68209" spans="2:8">
      <c r="B68209" s="2" t="s">
        <v>68833</v>
      </c>
      <c r="C68209" s="2">
        <v>69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68834</v>
      </c>
      <c r="C68210" s="2">
        <v>73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68835</v>
      </c>
      <c r="C68211" s="2">
        <v>66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68836</v>
      </c>
      <c r="C68212" s="2">
        <v>66</v>
      </c>
      <c r="D68212" s="2" t="s">
        <v>627</v>
      </c>
      <c r="E68212" s="2"/>
      <c r="F68212" s="2"/>
      <c r="G68212" s="2"/>
      <c r="H68212" s="2"/>
    </row>
    <row r="68213" spans="2:8">
      <c r="B68213" s="2" t="s">
        <v>68837</v>
      </c>
      <c r="C68213" s="2">
        <v>62</v>
      </c>
      <c r="D68213" s="2" t="s">
        <v>627</v>
      </c>
      <c r="E68213" s="2"/>
      <c r="F68213" s="2"/>
      <c r="G68213" s="2"/>
      <c r="H68213" s="2"/>
    </row>
    <row r="68214" spans="2:8">
      <c r="B68214" s="2" t="s">
        <v>68838</v>
      </c>
      <c r="C68214" s="2">
        <v>48</v>
      </c>
      <c r="D68214" s="2" t="s">
        <v>627</v>
      </c>
      <c r="E68214" s="2"/>
      <c r="F68214" s="2"/>
      <c r="G68214" s="2"/>
      <c r="H68214" s="2"/>
    </row>
    <row r="68215" spans="2:8">
      <c r="B68215" s="2" t="s">
        <v>68839</v>
      </c>
      <c r="C68215" s="2">
        <v>37</v>
      </c>
      <c r="D68215" s="2" t="s">
        <v>627</v>
      </c>
      <c r="E68215" s="2"/>
      <c r="F68215" s="2"/>
      <c r="G68215" s="2"/>
      <c r="H68215" s="2"/>
    </row>
    <row r="68216" spans="2:8">
      <c r="B68216" s="2" t="s">
        <v>68840</v>
      </c>
      <c r="C68216" s="2">
        <v>25</v>
      </c>
      <c r="D68216" s="2" t="s">
        <v>627</v>
      </c>
      <c r="E68216" s="2"/>
      <c r="F68216" s="2"/>
      <c r="G68216" s="2"/>
      <c r="H68216" s="2"/>
    </row>
    <row r="68217" spans="2:8">
      <c r="B68217" s="2" t="s">
        <v>68841</v>
      </c>
      <c r="C68217" s="2">
        <v>63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68842</v>
      </c>
      <c r="C68218" s="2">
        <v>67</v>
      </c>
      <c r="D68218" s="2" t="s">
        <v>19</v>
      </c>
      <c r="E68218" s="2"/>
      <c r="F68218" s="2"/>
      <c r="G68218" s="2"/>
      <c r="H68218" s="2"/>
    </row>
    <row r="68219" spans="2:8">
      <c r="B68219" s="2" t="s">
        <v>68843</v>
      </c>
      <c r="C68219" s="2">
        <v>76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68844</v>
      </c>
      <c r="C68220" s="2">
        <v>76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68845</v>
      </c>
      <c r="C68221" s="2">
        <v>68</v>
      </c>
      <c r="D68221" s="2" t="s">
        <v>627</v>
      </c>
      <c r="E68221" s="2"/>
      <c r="F68221" s="2"/>
      <c r="G68221" s="2"/>
      <c r="H68221" s="2"/>
    </row>
    <row r="68222" spans="2:8">
      <c r="B68222" s="2" t="s">
        <v>68846</v>
      </c>
      <c r="C68222" s="2">
        <v>67</v>
      </c>
      <c r="D68222" s="2" t="s">
        <v>627</v>
      </c>
      <c r="E68222" s="2"/>
      <c r="F68222" s="2"/>
      <c r="G68222" s="2"/>
      <c r="H68222" s="2"/>
    </row>
    <row r="68223" spans="2:8">
      <c r="B68223" s="2" t="s">
        <v>68847</v>
      </c>
      <c r="C68223" s="2">
        <v>58</v>
      </c>
      <c r="D68223" s="2" t="s">
        <v>627</v>
      </c>
      <c r="E68223" s="2"/>
      <c r="F68223" s="2"/>
      <c r="G68223" s="2"/>
      <c r="H68223" s="2"/>
    </row>
    <row r="68224" spans="2:8">
      <c r="B68224" s="2" t="s">
        <v>68848</v>
      </c>
      <c r="C68224" s="2">
        <v>57</v>
      </c>
      <c r="D68224" s="2" t="s">
        <v>627</v>
      </c>
      <c r="E68224" s="2"/>
      <c r="F68224" s="2"/>
      <c r="G68224" s="2"/>
      <c r="H68224" s="2"/>
    </row>
    <row r="68225" spans="2:8">
      <c r="B68225" s="2" t="s">
        <v>68849</v>
      </c>
      <c r="C68225" s="2">
        <v>67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68850</v>
      </c>
      <c r="C68226" s="2">
        <v>71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68851</v>
      </c>
      <c r="C68227" s="2">
        <v>61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68852</v>
      </c>
      <c r="C68228" s="2">
        <v>64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68853</v>
      </c>
      <c r="C68229" s="2">
        <v>48</v>
      </c>
      <c r="D68229" s="2" t="s">
        <v>627</v>
      </c>
      <c r="E68229" s="2"/>
      <c r="F68229" s="2"/>
      <c r="G68229" s="2"/>
      <c r="H68229" s="2"/>
    </row>
    <row r="68230" spans="2:8">
      <c r="B68230" s="2" t="s">
        <v>68854</v>
      </c>
      <c r="C68230" s="2">
        <v>34</v>
      </c>
      <c r="D68230" s="2" t="s">
        <v>627</v>
      </c>
      <c r="E68230" s="2"/>
      <c r="F68230" s="2"/>
      <c r="G68230" s="2"/>
      <c r="H68230" s="2"/>
    </row>
    <row r="68231" spans="2:8">
      <c r="B68231" s="2" t="s">
        <v>68855</v>
      </c>
      <c r="C68231" s="2">
        <v>79</v>
      </c>
      <c r="D68231" s="2" t="s">
        <v>627</v>
      </c>
      <c r="E68231" s="2"/>
      <c r="F68231" s="2"/>
      <c r="G68231" s="2"/>
      <c r="H68231" s="2"/>
    </row>
    <row r="68232" spans="2:8">
      <c r="B68232" s="2" t="s">
        <v>68856</v>
      </c>
      <c r="C68232" s="2">
        <v>74</v>
      </c>
      <c r="D68232" s="2" t="s">
        <v>627</v>
      </c>
      <c r="E68232" s="2"/>
      <c r="F68232" s="2"/>
      <c r="G68232" s="2"/>
      <c r="H68232" s="2"/>
    </row>
    <row r="68233" spans="2:8">
      <c r="B68233" s="2" t="s">
        <v>68857</v>
      </c>
      <c r="C68233" s="2">
        <v>74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68858</v>
      </c>
      <c r="C68234" s="2">
        <v>71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68859</v>
      </c>
      <c r="C68235" s="2">
        <v>75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68860</v>
      </c>
      <c r="C68236" s="2">
        <v>63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68861</v>
      </c>
      <c r="C68237" s="2">
        <v>66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68862</v>
      </c>
      <c r="C68238" s="2">
        <v>82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68863</v>
      </c>
      <c r="C68239" s="2">
        <v>82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68864</v>
      </c>
      <c r="C68240" s="2">
        <v>68</v>
      </c>
      <c r="D68240" s="2" t="s">
        <v>627</v>
      </c>
      <c r="E68240" s="2"/>
      <c r="F68240" s="2"/>
      <c r="G68240" s="2"/>
      <c r="H68240" s="2"/>
    </row>
    <row r="68241" spans="2:8">
      <c r="B68241" s="2" t="s">
        <v>68865</v>
      </c>
      <c r="C68241" s="2">
        <v>75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68866</v>
      </c>
      <c r="C68242" s="2">
        <v>29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68867</v>
      </c>
      <c r="C68243" s="2">
        <v>34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68868</v>
      </c>
      <c r="C68244" s="2">
        <v>87</v>
      </c>
      <c r="D68244" s="2" t="s">
        <v>627</v>
      </c>
      <c r="E68244" s="2"/>
      <c r="F68244" s="2"/>
      <c r="G68244" s="2"/>
      <c r="H68244" s="2"/>
    </row>
    <row r="68245" spans="2:8">
      <c r="B68245" s="2" t="s">
        <v>68869</v>
      </c>
      <c r="C68245" s="2">
        <v>63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68870</v>
      </c>
      <c r="C68246" s="2">
        <v>67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68871</v>
      </c>
      <c r="C68247" s="2">
        <v>115</v>
      </c>
      <c r="D68247" s="2" t="s">
        <v>627</v>
      </c>
      <c r="E68247" s="2"/>
      <c r="F68247" s="2"/>
      <c r="G68247" s="2"/>
      <c r="H68247" s="2"/>
    </row>
    <row r="68248" spans="2:8">
      <c r="B68248" s="2" t="s">
        <v>68872</v>
      </c>
      <c r="C68248" s="2">
        <v>69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68873</v>
      </c>
      <c r="C68249" s="2">
        <v>81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68874</v>
      </c>
      <c r="C68250" s="2">
        <v>86</v>
      </c>
      <c r="D68250" s="2" t="s">
        <v>19</v>
      </c>
      <c r="E68250" s="2"/>
      <c r="F68250" s="2"/>
      <c r="G68250" s="2"/>
      <c r="H68250" s="2"/>
    </row>
    <row r="68251" spans="2:8">
      <c r="B68251" s="2" t="s">
        <v>68875</v>
      </c>
      <c r="C68251" s="2">
        <v>78</v>
      </c>
      <c r="D68251" s="2" t="s">
        <v>19</v>
      </c>
      <c r="E68251" s="2"/>
      <c r="F68251" s="2"/>
      <c r="G68251" s="2"/>
      <c r="H68251" s="2"/>
    </row>
    <row r="68252" spans="2:8">
      <c r="B68252" s="2" t="s">
        <v>68876</v>
      </c>
      <c r="C68252" s="2">
        <v>64</v>
      </c>
      <c r="D68252" s="2" t="s">
        <v>627</v>
      </c>
      <c r="E68252" s="2"/>
      <c r="F68252" s="2"/>
      <c r="G68252" s="2"/>
      <c r="H68252" s="2"/>
    </row>
    <row r="68253" spans="2:8">
      <c r="B68253" s="2" t="s">
        <v>68877</v>
      </c>
      <c r="C68253" s="2">
        <v>63</v>
      </c>
      <c r="D68253" s="2" t="s">
        <v>627</v>
      </c>
      <c r="E68253" s="2"/>
      <c r="F68253" s="2"/>
      <c r="G68253" s="2"/>
      <c r="H68253" s="2"/>
    </row>
    <row r="68254" spans="2:8">
      <c r="B68254" s="2" t="s">
        <v>68878</v>
      </c>
      <c r="C68254" s="2">
        <v>61</v>
      </c>
      <c r="D68254" s="2" t="s">
        <v>627</v>
      </c>
      <c r="E68254" s="2"/>
      <c r="F68254" s="2"/>
      <c r="G68254" s="2"/>
      <c r="H68254" s="2"/>
    </row>
    <row r="68255" spans="2:8">
      <c r="B68255" s="2" t="s">
        <v>68879</v>
      </c>
      <c r="C68255" s="2">
        <v>60</v>
      </c>
      <c r="D68255" s="2" t="s">
        <v>627</v>
      </c>
      <c r="E68255" s="2"/>
      <c r="F68255" s="2"/>
      <c r="G68255" s="2"/>
      <c r="H68255" s="2"/>
    </row>
    <row r="68256" spans="2:8">
      <c r="B68256" s="2" t="s">
        <v>68880</v>
      </c>
      <c r="C68256" s="2">
        <v>70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68881</v>
      </c>
      <c r="C68257" s="2">
        <v>73</v>
      </c>
      <c r="D68257" s="2" t="s">
        <v>627</v>
      </c>
      <c r="E68257" s="2"/>
      <c r="F68257" s="2"/>
      <c r="G68257" s="2"/>
      <c r="H68257" s="2"/>
    </row>
    <row r="68258" spans="2:8">
      <c r="B68258" s="2" t="s">
        <v>68882</v>
      </c>
      <c r="C68258" s="2">
        <v>70</v>
      </c>
      <c r="D68258" s="2" t="s">
        <v>627</v>
      </c>
      <c r="E68258" s="2"/>
      <c r="F68258" s="2"/>
      <c r="G68258" s="2"/>
      <c r="H68258" s="2"/>
    </row>
    <row r="68259" spans="2:8">
      <c r="B68259" s="2" t="s">
        <v>68883</v>
      </c>
      <c r="C68259" s="2">
        <v>70</v>
      </c>
      <c r="D68259" s="2" t="s">
        <v>627</v>
      </c>
      <c r="E68259" s="2"/>
      <c r="F68259" s="2"/>
      <c r="G68259" s="2"/>
      <c r="H68259" s="2"/>
    </row>
    <row r="68260" spans="2:8">
      <c r="B68260" s="2" t="s">
        <v>68884</v>
      </c>
      <c r="C68260" s="2">
        <v>68</v>
      </c>
      <c r="D68260" s="2" t="s">
        <v>627</v>
      </c>
      <c r="E68260" s="2"/>
      <c r="F68260" s="2"/>
      <c r="G68260" s="2"/>
      <c r="H68260" s="2"/>
    </row>
    <row r="68261" spans="2:8">
      <c r="B68261" s="2" t="s">
        <v>68885</v>
      </c>
      <c r="C68261" s="2">
        <v>65</v>
      </c>
      <c r="D68261" s="2" t="s">
        <v>627</v>
      </c>
      <c r="E68261" s="2"/>
      <c r="F68261" s="2"/>
      <c r="G68261" s="2"/>
      <c r="H68261" s="2"/>
    </row>
    <row r="68262" spans="2:8">
      <c r="B68262" s="2" t="s">
        <v>68886</v>
      </c>
      <c r="C68262" s="2">
        <v>66</v>
      </c>
      <c r="D68262" s="2" t="s">
        <v>627</v>
      </c>
      <c r="E68262" s="2"/>
      <c r="F68262" s="2"/>
      <c r="G68262" s="2"/>
      <c r="H68262" s="2"/>
    </row>
    <row r="68263" spans="2:8">
      <c r="B68263" s="2" t="s">
        <v>68887</v>
      </c>
      <c r="C68263" s="2">
        <v>84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68888</v>
      </c>
      <c r="C68264" s="2">
        <v>39</v>
      </c>
      <c r="D68264" s="2" t="s">
        <v>627</v>
      </c>
      <c r="E68264" s="2"/>
      <c r="F68264" s="2"/>
      <c r="G68264" s="2"/>
      <c r="H68264" s="2"/>
    </row>
    <row r="68265" spans="2:8">
      <c r="B68265" s="2" t="s">
        <v>68889</v>
      </c>
      <c r="C68265" s="2">
        <v>31</v>
      </c>
      <c r="D68265" s="2" t="s">
        <v>627</v>
      </c>
      <c r="E68265" s="2"/>
      <c r="F68265" s="2"/>
      <c r="G68265" s="2"/>
      <c r="H68265" s="2"/>
    </row>
    <row r="68266" spans="2:8">
      <c r="B68266" s="2" t="s">
        <v>68890</v>
      </c>
      <c r="C68266" s="2">
        <v>85</v>
      </c>
      <c r="D68266" s="2" t="s">
        <v>19</v>
      </c>
      <c r="E68266" s="2"/>
      <c r="F68266" s="2"/>
      <c r="G68266" s="2"/>
      <c r="H68266" s="2"/>
    </row>
    <row r="68267" spans="2:8">
      <c r="B68267" s="2" t="s">
        <v>68891</v>
      </c>
      <c r="C68267" s="2">
        <v>83</v>
      </c>
      <c r="D68267" s="2" t="s">
        <v>627</v>
      </c>
      <c r="E68267" s="2"/>
      <c r="F68267" s="2"/>
      <c r="G68267" s="2"/>
      <c r="H68267" s="2"/>
    </row>
    <row r="68268" spans="2:8">
      <c r="B68268" s="2" t="s">
        <v>68892</v>
      </c>
      <c r="C68268" s="2">
        <v>76</v>
      </c>
      <c r="D68268" s="2" t="s">
        <v>627</v>
      </c>
      <c r="E68268" s="2"/>
      <c r="F68268" s="2"/>
      <c r="G68268" s="2"/>
      <c r="H68268" s="2"/>
    </row>
    <row r="68269" spans="2:8">
      <c r="B68269" s="2" t="s">
        <v>68893</v>
      </c>
      <c r="C68269" s="2">
        <v>81</v>
      </c>
      <c r="D68269" s="2" t="s">
        <v>19</v>
      </c>
      <c r="E68269" s="2"/>
      <c r="F68269" s="2"/>
      <c r="G68269" s="2"/>
      <c r="H68269" s="2"/>
    </row>
    <row r="68270" spans="2:8">
      <c r="B68270" s="2" t="s">
        <v>68894</v>
      </c>
      <c r="C68270" s="2">
        <v>71</v>
      </c>
      <c r="D68270" s="2" t="s">
        <v>627</v>
      </c>
      <c r="E68270" s="2"/>
      <c r="F68270" s="2"/>
      <c r="G68270" s="2"/>
      <c r="H68270" s="2"/>
    </row>
    <row r="68271" spans="2:8">
      <c r="B68271" s="2" t="s">
        <v>68895</v>
      </c>
      <c r="C68271" s="2">
        <v>68</v>
      </c>
      <c r="D68271" s="2" t="s">
        <v>627</v>
      </c>
      <c r="E68271" s="2"/>
      <c r="F68271" s="2"/>
      <c r="G68271" s="2"/>
      <c r="H68271" s="2"/>
    </row>
    <row r="68272" spans="2:8">
      <c r="B68272" s="2" t="s">
        <v>68896</v>
      </c>
      <c r="C68272" s="2">
        <v>32</v>
      </c>
      <c r="D68272" s="2" t="s">
        <v>19</v>
      </c>
      <c r="E68272" s="2"/>
      <c r="F68272" s="2"/>
      <c r="G68272" s="2"/>
      <c r="H68272" s="2"/>
    </row>
    <row r="68273" spans="2:8">
      <c r="B68273" s="2" t="s">
        <v>68897</v>
      </c>
      <c r="C68273" s="2">
        <v>45</v>
      </c>
      <c r="D68273" s="2" t="s">
        <v>19</v>
      </c>
      <c r="E68273" s="2"/>
      <c r="F68273" s="2"/>
      <c r="G68273" s="2"/>
      <c r="H68273" s="2"/>
    </row>
    <row r="68274" spans="2:8">
      <c r="B68274" s="2" t="s">
        <v>68898</v>
      </c>
      <c r="C68274" s="2">
        <v>51</v>
      </c>
      <c r="D68274" s="2" t="s">
        <v>19</v>
      </c>
      <c r="E68274" s="2"/>
      <c r="F68274" s="2"/>
      <c r="G68274" s="2"/>
      <c r="H68274" s="2"/>
    </row>
    <row r="68275" spans="2:8">
      <c r="B68275" s="2" t="s">
        <v>68899</v>
      </c>
      <c r="C68275" s="2">
        <v>67</v>
      </c>
      <c r="D68275" s="2" t="s">
        <v>19</v>
      </c>
      <c r="E68275" s="2"/>
      <c r="F68275" s="2"/>
      <c r="G68275" s="2"/>
      <c r="H68275" s="2"/>
    </row>
    <row r="68276" spans="2:8">
      <c r="B68276" s="2" t="s">
        <v>68900</v>
      </c>
      <c r="C68276" s="2">
        <v>69</v>
      </c>
      <c r="D68276" s="2" t="s">
        <v>19</v>
      </c>
      <c r="E68276" s="2"/>
      <c r="F68276" s="2"/>
      <c r="G68276" s="2"/>
      <c r="H68276" s="2"/>
    </row>
    <row r="68277" spans="2:8">
      <c r="B68277" s="2" t="s">
        <v>68901</v>
      </c>
      <c r="C68277" s="2">
        <v>70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68902</v>
      </c>
      <c r="C68278" s="2">
        <v>77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68903</v>
      </c>
      <c r="C68279" s="2">
        <v>52</v>
      </c>
      <c r="D68279" s="2" t="s">
        <v>627</v>
      </c>
      <c r="E68279" s="2"/>
      <c r="F68279" s="2"/>
      <c r="G68279" s="2"/>
      <c r="H68279" s="2"/>
    </row>
    <row r="68280" spans="2:8">
      <c r="B68280" s="2" t="s">
        <v>68904</v>
      </c>
      <c r="C68280" s="2">
        <v>38</v>
      </c>
      <c r="D68280" s="2" t="s">
        <v>627</v>
      </c>
      <c r="E68280" s="2"/>
      <c r="F68280" s="2"/>
      <c r="G68280" s="2"/>
      <c r="H68280" s="2"/>
    </row>
    <row r="68281" spans="2:8">
      <c r="B68281" s="2" t="s">
        <v>68905</v>
      </c>
      <c r="C68281" s="2">
        <v>70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68906</v>
      </c>
      <c r="C68282" s="2">
        <v>73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68907</v>
      </c>
      <c r="C68283" s="2">
        <v>71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68908</v>
      </c>
      <c r="C68284" s="2">
        <v>79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68909</v>
      </c>
      <c r="C68285" s="2">
        <v>70</v>
      </c>
      <c r="D68285" s="2" t="s">
        <v>627</v>
      </c>
      <c r="E68285" s="2"/>
      <c r="F68285" s="2"/>
      <c r="G68285" s="2"/>
      <c r="H68285" s="2"/>
    </row>
    <row r="68286" spans="2:8">
      <c r="B68286" s="2" t="s">
        <v>68910</v>
      </c>
      <c r="C68286" s="2">
        <v>69</v>
      </c>
      <c r="D68286" s="2" t="s">
        <v>19</v>
      </c>
      <c r="E68286" s="2"/>
      <c r="F68286" s="2"/>
      <c r="G68286" s="2"/>
      <c r="H68286" s="2"/>
    </row>
    <row r="68287" spans="2:8">
      <c r="B68287" s="2" t="s">
        <v>68911</v>
      </c>
      <c r="C68287" s="2">
        <v>77</v>
      </c>
      <c r="D68287" s="2" t="s">
        <v>627</v>
      </c>
      <c r="E68287" s="2"/>
      <c r="F68287" s="2"/>
      <c r="G68287" s="2"/>
      <c r="H68287" s="2"/>
    </row>
    <row r="68288" spans="2:8">
      <c r="B68288" s="2" t="s">
        <v>68912</v>
      </c>
      <c r="C68288" s="2">
        <v>76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68913</v>
      </c>
      <c r="C68289" s="2">
        <v>88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68914</v>
      </c>
      <c r="C68290" s="2">
        <v>79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68915</v>
      </c>
      <c r="C68291" s="2">
        <v>83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68916</v>
      </c>
      <c r="C68292" s="2">
        <v>83</v>
      </c>
      <c r="D68292" s="2" t="s">
        <v>627</v>
      </c>
      <c r="E68292" s="2"/>
      <c r="F68292" s="2"/>
      <c r="G68292" s="2"/>
      <c r="H68292" s="2"/>
    </row>
    <row r="68293" spans="2:8">
      <c r="B68293" s="2" t="s">
        <v>68917</v>
      </c>
      <c r="C68293" s="2">
        <v>57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68918</v>
      </c>
      <c r="C68294" s="2">
        <v>67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68919</v>
      </c>
      <c r="C68295" s="2">
        <v>67</v>
      </c>
      <c r="D68295" s="2" t="s">
        <v>627</v>
      </c>
      <c r="E68295" s="2"/>
      <c r="F68295" s="2"/>
      <c r="G68295" s="2"/>
      <c r="H68295" s="2"/>
    </row>
    <row r="68296" spans="2:8">
      <c r="B68296" s="2" t="s">
        <v>68920</v>
      </c>
      <c r="C68296" s="2">
        <v>64</v>
      </c>
      <c r="D68296" s="2" t="s">
        <v>627</v>
      </c>
      <c r="E68296" s="2"/>
      <c r="F68296" s="2"/>
      <c r="G68296" s="2"/>
      <c r="H68296" s="2"/>
    </row>
    <row r="68297" spans="2:8">
      <c r="B68297" s="2" t="s">
        <v>68921</v>
      </c>
      <c r="C68297" s="2">
        <v>66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68922</v>
      </c>
      <c r="C68298" s="2">
        <v>72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68923</v>
      </c>
      <c r="C68299" s="2">
        <v>71</v>
      </c>
      <c r="D68299" s="2" t="s">
        <v>627</v>
      </c>
      <c r="E68299" s="2"/>
      <c r="F68299" s="2"/>
      <c r="G68299" s="2"/>
      <c r="H68299" s="2"/>
    </row>
    <row r="68300" spans="2:8">
      <c r="B68300" s="2" t="s">
        <v>68924</v>
      </c>
      <c r="C68300" s="2">
        <v>78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68925</v>
      </c>
      <c r="C68301" s="2">
        <v>70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68926</v>
      </c>
      <c r="C68302" s="2">
        <v>70</v>
      </c>
      <c r="D68302" s="2" t="s">
        <v>627</v>
      </c>
      <c r="E68302" s="2"/>
      <c r="F68302" s="2"/>
      <c r="G68302" s="2"/>
      <c r="H68302" s="2"/>
    </row>
    <row r="68303" spans="2:8">
      <c r="B68303" s="2" t="s">
        <v>68927</v>
      </c>
      <c r="C68303" s="2">
        <v>73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68928</v>
      </c>
      <c r="C68304" s="2">
        <v>73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68929</v>
      </c>
      <c r="C68305" s="2">
        <v>75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68930</v>
      </c>
      <c r="C68306" s="2">
        <v>80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68931</v>
      </c>
      <c r="C68307" s="2">
        <v>83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68932</v>
      </c>
      <c r="C68308" s="2">
        <v>84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68933</v>
      </c>
      <c r="C68309" s="2">
        <v>74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68934</v>
      </c>
      <c r="C68310" s="2">
        <v>79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68935</v>
      </c>
      <c r="C68311" s="2">
        <v>83</v>
      </c>
      <c r="D68311" s="2" t="s">
        <v>627</v>
      </c>
      <c r="E68311" s="2"/>
      <c r="F68311" s="2"/>
      <c r="G68311" s="2"/>
      <c r="H68311" s="2"/>
    </row>
    <row r="68312" spans="2:8">
      <c r="B68312" s="2" t="s">
        <v>68936</v>
      </c>
      <c r="C68312" s="2">
        <v>39</v>
      </c>
      <c r="D68312" s="2" t="s">
        <v>627</v>
      </c>
      <c r="E68312" s="2"/>
      <c r="F68312" s="2"/>
      <c r="G68312" s="2"/>
      <c r="H68312" s="2"/>
    </row>
    <row r="68313" spans="2:8">
      <c r="B68313" s="2" t="s">
        <v>68937</v>
      </c>
      <c r="C68313" s="2">
        <v>28</v>
      </c>
      <c r="D68313" s="2" t="s">
        <v>627</v>
      </c>
      <c r="E68313" s="2"/>
      <c r="F68313" s="2"/>
      <c r="G68313" s="2"/>
      <c r="H68313" s="2"/>
    </row>
    <row r="68314" spans="2:8">
      <c r="B68314" s="2" t="s">
        <v>68938</v>
      </c>
      <c r="C68314" s="2">
        <v>83</v>
      </c>
      <c r="D68314" s="2" t="s">
        <v>627</v>
      </c>
      <c r="E68314" s="2"/>
      <c r="F68314" s="2"/>
      <c r="G68314" s="2"/>
      <c r="H68314" s="2"/>
    </row>
    <row r="68315" spans="2:8">
      <c r="B68315" s="2" t="s">
        <v>68939</v>
      </c>
      <c r="C68315" s="2">
        <v>67</v>
      </c>
      <c r="D68315" s="2" t="s">
        <v>627</v>
      </c>
      <c r="E68315" s="2"/>
      <c r="F68315" s="2"/>
      <c r="G68315" s="2"/>
      <c r="H68315" s="2"/>
    </row>
    <row r="68316" spans="2:8">
      <c r="B68316" s="2" t="s">
        <v>68940</v>
      </c>
      <c r="C68316" s="2">
        <v>70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68941</v>
      </c>
      <c r="C68317" s="2">
        <v>81</v>
      </c>
      <c r="D68317" s="2" t="s">
        <v>627</v>
      </c>
      <c r="E68317" s="2"/>
      <c r="F68317" s="2"/>
      <c r="G68317" s="2"/>
      <c r="H68317" s="2"/>
    </row>
    <row r="68318" spans="2:8">
      <c r="B68318" s="2" t="s">
        <v>68942</v>
      </c>
      <c r="C68318" s="2">
        <v>77</v>
      </c>
      <c r="D68318" s="2" t="s">
        <v>627</v>
      </c>
      <c r="E68318" s="2"/>
      <c r="F68318" s="2"/>
      <c r="G68318" s="2"/>
      <c r="H68318" s="2"/>
    </row>
    <row r="68319" spans="2:8">
      <c r="B68319" s="2" t="s">
        <v>68943</v>
      </c>
      <c r="C68319" s="2">
        <v>72</v>
      </c>
      <c r="D68319" s="2" t="s">
        <v>627</v>
      </c>
      <c r="E68319" s="2"/>
      <c r="F68319" s="2"/>
      <c r="G68319" s="2"/>
      <c r="H68319" s="2"/>
    </row>
    <row r="68320" spans="2:8">
      <c r="B68320" s="2" t="s">
        <v>68944</v>
      </c>
      <c r="C68320" s="2">
        <v>20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68945</v>
      </c>
      <c r="C68321" s="2">
        <v>28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68946</v>
      </c>
      <c r="C68322" s="2">
        <v>37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68947</v>
      </c>
      <c r="C68323" s="2">
        <v>70</v>
      </c>
      <c r="D68323" s="2" t="s">
        <v>627</v>
      </c>
      <c r="E68323" s="2"/>
      <c r="F68323" s="2"/>
      <c r="G68323" s="2"/>
      <c r="H68323" s="2"/>
    </row>
    <row r="68324" spans="2:8">
      <c r="B68324" s="2" t="s">
        <v>68948</v>
      </c>
      <c r="C68324" s="2">
        <v>66</v>
      </c>
      <c r="D68324" s="2" t="s">
        <v>627</v>
      </c>
      <c r="E68324" s="2"/>
      <c r="F68324" s="2"/>
      <c r="G68324" s="2"/>
      <c r="H68324" s="2"/>
    </row>
    <row r="68325" spans="2:8">
      <c r="B68325" s="2" t="s">
        <v>68949</v>
      </c>
      <c r="C68325" s="2">
        <v>66</v>
      </c>
      <c r="D68325" s="2" t="s">
        <v>627</v>
      </c>
      <c r="E68325" s="2"/>
      <c r="F68325" s="2"/>
      <c r="G68325" s="2"/>
      <c r="H68325" s="2"/>
    </row>
    <row r="68326" spans="2:8">
      <c r="B68326" s="2" t="s">
        <v>68950</v>
      </c>
      <c r="C68326" s="2">
        <v>62</v>
      </c>
      <c r="D68326" s="2" t="s">
        <v>627</v>
      </c>
      <c r="E68326" s="2"/>
      <c r="F68326" s="2"/>
      <c r="G68326" s="2"/>
      <c r="H68326" s="2"/>
    </row>
    <row r="68327" spans="2:8">
      <c r="B68327" s="2" t="s">
        <v>68951</v>
      </c>
      <c r="C68327" s="2">
        <v>81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68952</v>
      </c>
      <c r="C68328" s="2">
        <v>78</v>
      </c>
      <c r="D68328" s="2" t="s">
        <v>627</v>
      </c>
      <c r="E68328" s="2"/>
      <c r="F68328" s="2"/>
      <c r="G68328" s="2"/>
      <c r="H68328" s="2"/>
    </row>
    <row r="68329" spans="2:8">
      <c r="B68329" s="2" t="s">
        <v>68953</v>
      </c>
      <c r="C68329" s="2">
        <v>77</v>
      </c>
      <c r="D68329" s="2" t="s">
        <v>627</v>
      </c>
      <c r="E68329" s="2"/>
      <c r="F68329" s="2"/>
      <c r="G68329" s="2"/>
      <c r="H68329" s="2"/>
    </row>
    <row r="68330" spans="2:8">
      <c r="B68330" s="2" t="s">
        <v>68954</v>
      </c>
      <c r="C68330" s="2">
        <v>76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68955</v>
      </c>
      <c r="C68331" s="2">
        <v>84</v>
      </c>
      <c r="D68331" s="2" t="s">
        <v>19</v>
      </c>
      <c r="E68331" s="2"/>
      <c r="F68331" s="2"/>
      <c r="G68331" s="2"/>
      <c r="H68331" s="2"/>
    </row>
    <row r="68332" spans="2:8">
      <c r="B68332" s="2" t="s">
        <v>68956</v>
      </c>
      <c r="C68332" s="2">
        <v>50</v>
      </c>
      <c r="D68332" s="2" t="s">
        <v>627</v>
      </c>
      <c r="E68332" s="2"/>
      <c r="F68332" s="2"/>
      <c r="G68332" s="2"/>
      <c r="H68332" s="2"/>
    </row>
    <row r="68333" spans="2:8">
      <c r="B68333" s="2" t="s">
        <v>68957</v>
      </c>
      <c r="C68333" s="2">
        <v>34</v>
      </c>
      <c r="D68333" s="2" t="s">
        <v>627</v>
      </c>
      <c r="E68333" s="2"/>
      <c r="F68333" s="2"/>
      <c r="G68333" s="2"/>
      <c r="H68333" s="2"/>
    </row>
    <row r="68334" spans="2:8">
      <c r="B68334" s="2" t="s">
        <v>68958</v>
      </c>
      <c r="C68334" s="2">
        <v>70</v>
      </c>
      <c r="D68334" s="2" t="s">
        <v>627</v>
      </c>
      <c r="E68334" s="2"/>
      <c r="F68334" s="2"/>
      <c r="G68334" s="2"/>
      <c r="H68334" s="2"/>
    </row>
    <row r="68335" spans="2:8">
      <c r="B68335" s="2" t="s">
        <v>68959</v>
      </c>
      <c r="C68335" s="2">
        <v>70</v>
      </c>
      <c r="D68335" s="2" t="s">
        <v>627</v>
      </c>
      <c r="E68335" s="2"/>
      <c r="F68335" s="2"/>
      <c r="G68335" s="2"/>
      <c r="H68335" s="2"/>
    </row>
    <row r="68336" spans="2:8">
      <c r="B68336" s="2" t="s">
        <v>68960</v>
      </c>
      <c r="C68336" s="2">
        <v>69</v>
      </c>
      <c r="D68336" s="2" t="s">
        <v>627</v>
      </c>
      <c r="E68336" s="2"/>
      <c r="F68336" s="2"/>
      <c r="G68336" s="2"/>
      <c r="H68336" s="2"/>
    </row>
    <row r="68337" spans="2:8">
      <c r="B68337" s="2" t="s">
        <v>68961</v>
      </c>
      <c r="C68337" s="2">
        <v>72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68962</v>
      </c>
      <c r="C68338" s="2">
        <v>74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68963</v>
      </c>
      <c r="C68339" s="2">
        <v>32</v>
      </c>
      <c r="D68339" s="2" t="s">
        <v>627</v>
      </c>
      <c r="E68339" s="2"/>
      <c r="F68339" s="2"/>
      <c r="G68339" s="2"/>
      <c r="H68339" s="2"/>
    </row>
    <row r="68340" spans="2:8">
      <c r="B68340" s="2" t="s">
        <v>68964</v>
      </c>
      <c r="C68340" s="2">
        <v>63</v>
      </c>
      <c r="D68340" s="2" t="s">
        <v>627</v>
      </c>
      <c r="E68340" s="2"/>
      <c r="F68340" s="2"/>
      <c r="G68340" s="2"/>
      <c r="H68340" s="2"/>
    </row>
    <row r="68341" spans="2:8">
      <c r="B68341" s="2" t="s">
        <v>68965</v>
      </c>
      <c r="C68341" s="2">
        <v>86</v>
      </c>
      <c r="D68341" s="2" t="s">
        <v>627</v>
      </c>
      <c r="E68341" s="2"/>
      <c r="F68341" s="2"/>
      <c r="G68341" s="2"/>
      <c r="H68341" s="2"/>
    </row>
    <row r="68342" spans="2:8">
      <c r="B68342" s="2" t="s">
        <v>68966</v>
      </c>
      <c r="C68342" s="2">
        <v>39</v>
      </c>
      <c r="D68342" s="2" t="s">
        <v>627</v>
      </c>
      <c r="E68342" s="2"/>
      <c r="F68342" s="2"/>
      <c r="G68342" s="2"/>
      <c r="H68342" s="2"/>
    </row>
    <row r="68343" spans="2:8">
      <c r="B68343" s="2" t="s">
        <v>68967</v>
      </c>
      <c r="C68343" s="2">
        <v>32</v>
      </c>
      <c r="D68343" s="2" t="s">
        <v>627</v>
      </c>
      <c r="E68343" s="2"/>
      <c r="F68343" s="2"/>
      <c r="G68343" s="2"/>
      <c r="H68343" s="2"/>
    </row>
    <row r="68344" spans="2:8">
      <c r="B68344" s="2" t="s">
        <v>68968</v>
      </c>
      <c r="C68344" s="2">
        <v>91</v>
      </c>
      <c r="D68344" s="2" t="s">
        <v>627</v>
      </c>
      <c r="E68344" s="2"/>
      <c r="F68344" s="2"/>
      <c r="G68344" s="2"/>
      <c r="H68344" s="2"/>
    </row>
    <row r="68345" spans="2:8">
      <c r="B68345" s="2" t="s">
        <v>68969</v>
      </c>
      <c r="C68345" s="2">
        <v>78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68970</v>
      </c>
      <c r="C68346" s="2">
        <v>69</v>
      </c>
      <c r="D68346" s="2" t="s">
        <v>627</v>
      </c>
      <c r="E68346" s="2"/>
      <c r="F68346" s="2"/>
      <c r="G68346" s="2"/>
      <c r="H68346" s="2"/>
    </row>
    <row r="68347" spans="2:8">
      <c r="B68347" s="2" t="s">
        <v>68971</v>
      </c>
      <c r="C68347" s="2">
        <v>91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68972</v>
      </c>
      <c r="C68348" s="2">
        <v>65</v>
      </c>
      <c r="D68348" s="2" t="s">
        <v>627</v>
      </c>
      <c r="E68348" s="2"/>
      <c r="F68348" s="2"/>
      <c r="G68348" s="2"/>
      <c r="H68348" s="2"/>
    </row>
    <row r="68349" spans="2:8">
      <c r="B68349" s="2" t="s">
        <v>68973</v>
      </c>
      <c r="C68349" s="2">
        <v>64</v>
      </c>
      <c r="D68349" s="2" t="s">
        <v>627</v>
      </c>
      <c r="E68349" s="2"/>
      <c r="F68349" s="2"/>
      <c r="G68349" s="2"/>
      <c r="H68349" s="2"/>
    </row>
    <row r="68350" spans="2:8">
      <c r="B68350" s="2" t="s">
        <v>68974</v>
      </c>
      <c r="C68350" s="2">
        <v>55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68975</v>
      </c>
      <c r="C68351" s="2">
        <v>57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68976</v>
      </c>
      <c r="C68352" s="2">
        <v>93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68977</v>
      </c>
      <c r="C68353" s="2">
        <v>77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68978</v>
      </c>
      <c r="C68354" s="2">
        <v>70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68979</v>
      </c>
      <c r="C68355" s="2">
        <v>72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68980</v>
      </c>
      <c r="C68356" s="2">
        <v>80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68981</v>
      </c>
      <c r="C68357" s="2">
        <v>104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68982</v>
      </c>
      <c r="C68358" s="2">
        <v>96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68983</v>
      </c>
      <c r="C68359" s="2">
        <v>52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68984</v>
      </c>
      <c r="C68360" s="2">
        <v>63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68985</v>
      </c>
      <c r="C68361" s="2">
        <v>72</v>
      </c>
      <c r="D68361" s="2" t="s">
        <v>627</v>
      </c>
      <c r="E68361" s="2"/>
      <c r="F68361" s="2"/>
      <c r="G68361" s="2"/>
      <c r="H68361" s="2"/>
    </row>
    <row r="68362" spans="2:8">
      <c r="B68362" s="2" t="s">
        <v>68986</v>
      </c>
      <c r="C68362" s="2">
        <v>68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68987</v>
      </c>
      <c r="C68363" s="2">
        <v>78</v>
      </c>
      <c r="D68363" s="2" t="s">
        <v>627</v>
      </c>
      <c r="E68363" s="2"/>
      <c r="F68363" s="2"/>
      <c r="G68363" s="2"/>
      <c r="H68363" s="2"/>
    </row>
    <row r="68364" spans="2:8">
      <c r="B68364" s="2" t="s">
        <v>68988</v>
      </c>
      <c r="C68364" s="2">
        <v>87</v>
      </c>
      <c r="D68364" s="2" t="s">
        <v>627</v>
      </c>
      <c r="E68364" s="2"/>
      <c r="F68364" s="2"/>
      <c r="G68364" s="2"/>
      <c r="H68364" s="2"/>
    </row>
    <row r="68365" spans="2:8">
      <c r="B68365" s="2" t="s">
        <v>68989</v>
      </c>
      <c r="C68365" s="2">
        <v>70</v>
      </c>
      <c r="D68365" s="2" t="s">
        <v>19</v>
      </c>
      <c r="E68365" s="2"/>
      <c r="F68365" s="2"/>
      <c r="G68365" s="2"/>
      <c r="H68365" s="2"/>
    </row>
    <row r="68366" spans="2:8">
      <c r="B68366" s="2" t="s">
        <v>68990</v>
      </c>
      <c r="C68366" s="2">
        <v>74</v>
      </c>
      <c r="D68366" s="2" t="s">
        <v>19</v>
      </c>
      <c r="E68366" s="2"/>
      <c r="F68366" s="2"/>
      <c r="G68366" s="2"/>
      <c r="H68366" s="2"/>
    </row>
    <row r="68367" spans="2:8">
      <c r="B68367" s="2" t="s">
        <v>68991</v>
      </c>
      <c r="C68367" s="2">
        <v>77</v>
      </c>
      <c r="D68367" s="2" t="s">
        <v>19</v>
      </c>
      <c r="E68367" s="2"/>
      <c r="F68367" s="2"/>
      <c r="G68367" s="2"/>
      <c r="H68367" s="2"/>
    </row>
    <row r="68368" spans="2:8">
      <c r="B68368" s="2" t="s">
        <v>68992</v>
      </c>
      <c r="C68368" s="2">
        <v>81</v>
      </c>
      <c r="D68368" s="2" t="s">
        <v>19</v>
      </c>
      <c r="E68368" s="2"/>
      <c r="F68368" s="2"/>
      <c r="G68368" s="2"/>
      <c r="H68368" s="2"/>
    </row>
    <row r="68369" spans="2:8">
      <c r="B68369" s="2" t="s">
        <v>68993</v>
      </c>
      <c r="C68369" s="2">
        <v>72</v>
      </c>
      <c r="D68369" s="2" t="s">
        <v>19</v>
      </c>
      <c r="E68369" s="2"/>
      <c r="F68369" s="2"/>
      <c r="G68369" s="2"/>
      <c r="H68369" s="2"/>
    </row>
    <row r="68370" spans="2:8">
      <c r="B68370" s="2" t="s">
        <v>68994</v>
      </c>
      <c r="C68370" s="2">
        <v>75</v>
      </c>
      <c r="D68370" s="2" t="s">
        <v>19</v>
      </c>
      <c r="E68370" s="2"/>
      <c r="F68370" s="2"/>
      <c r="G68370" s="2"/>
      <c r="H68370" s="2"/>
    </row>
    <row r="68371" spans="2:8">
      <c r="B68371" s="2" t="s">
        <v>68995</v>
      </c>
      <c r="C68371" s="2">
        <v>78</v>
      </c>
      <c r="D68371" s="2" t="s">
        <v>19</v>
      </c>
      <c r="E68371" s="2"/>
      <c r="F68371" s="2"/>
      <c r="G68371" s="2"/>
      <c r="H68371" s="2"/>
    </row>
    <row r="68372" spans="2:8">
      <c r="B68372" s="2" t="s">
        <v>68996</v>
      </c>
      <c r="C68372" s="2">
        <v>78</v>
      </c>
      <c r="D68372" s="2" t="s">
        <v>19</v>
      </c>
      <c r="E68372" s="2"/>
      <c r="F68372" s="2"/>
      <c r="G68372" s="2"/>
      <c r="H68372" s="2"/>
    </row>
    <row r="68373" spans="2:8">
      <c r="B68373" s="2" t="s">
        <v>68997</v>
      </c>
      <c r="C68373" s="2">
        <v>83</v>
      </c>
      <c r="D68373" s="2" t="s">
        <v>19</v>
      </c>
      <c r="E68373" s="2"/>
      <c r="F68373" s="2"/>
      <c r="G68373" s="2"/>
      <c r="H68373" s="2"/>
    </row>
    <row r="68374" spans="2:8">
      <c r="B68374" s="2" t="s">
        <v>68998</v>
      </c>
      <c r="C68374" s="2">
        <v>59</v>
      </c>
      <c r="D68374" s="2" t="s">
        <v>627</v>
      </c>
      <c r="E68374" s="2"/>
      <c r="F68374" s="2"/>
      <c r="G68374" s="2"/>
      <c r="H68374" s="2"/>
    </row>
    <row r="68375" spans="2:8">
      <c r="B68375" s="2" t="s">
        <v>68999</v>
      </c>
      <c r="C68375" s="2">
        <v>56</v>
      </c>
      <c r="D68375" s="2" t="s">
        <v>627</v>
      </c>
      <c r="E68375" s="2"/>
      <c r="F68375" s="2"/>
      <c r="G68375" s="2"/>
      <c r="H68375" s="2"/>
    </row>
    <row r="68376" spans="2:8">
      <c r="B68376" s="2" t="s">
        <v>69000</v>
      </c>
      <c r="C68376" s="2">
        <v>79</v>
      </c>
      <c r="D68376" s="2" t="s">
        <v>19</v>
      </c>
      <c r="E68376" s="2"/>
      <c r="F68376" s="2"/>
      <c r="G68376" s="2"/>
      <c r="H68376" s="2"/>
    </row>
    <row r="68377" spans="2:8">
      <c r="B68377" s="2" t="s">
        <v>69001</v>
      </c>
      <c r="C68377" s="2">
        <v>81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69002</v>
      </c>
      <c r="C68378" s="2">
        <v>69</v>
      </c>
      <c r="D68378" s="2" t="s">
        <v>627</v>
      </c>
      <c r="E68378" s="2"/>
      <c r="F68378" s="2"/>
      <c r="G68378" s="2"/>
      <c r="H68378" s="2"/>
    </row>
    <row r="68379" spans="2:8">
      <c r="B68379" s="2" t="s">
        <v>69003</v>
      </c>
      <c r="C68379" s="2">
        <v>69</v>
      </c>
      <c r="D68379" s="2" t="s">
        <v>627</v>
      </c>
      <c r="E68379" s="2"/>
      <c r="F68379" s="2"/>
      <c r="G68379" s="2"/>
      <c r="H68379" s="2"/>
    </row>
    <row r="68380" spans="2:8">
      <c r="B68380" s="2" t="s">
        <v>69004</v>
      </c>
      <c r="C68380" s="2">
        <v>65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69005</v>
      </c>
      <c r="C68381" s="2">
        <v>38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69006</v>
      </c>
      <c r="C68382" s="2">
        <v>40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69007</v>
      </c>
      <c r="C68383" s="2">
        <v>43</v>
      </c>
      <c r="D68383" s="2" t="s">
        <v>19</v>
      </c>
      <c r="E68383" s="2"/>
      <c r="F68383" s="2"/>
      <c r="G68383" s="2"/>
      <c r="H68383" s="2"/>
    </row>
    <row r="68384" spans="2:8">
      <c r="B68384" s="2" t="s">
        <v>69008</v>
      </c>
      <c r="C68384" s="2">
        <v>48</v>
      </c>
      <c r="D68384" s="2" t="s">
        <v>19</v>
      </c>
      <c r="E68384" s="2"/>
      <c r="F68384" s="2"/>
      <c r="G68384" s="2"/>
      <c r="H68384" s="2"/>
    </row>
    <row r="68385" spans="2:8">
      <c r="B68385" s="2" t="s">
        <v>69009</v>
      </c>
      <c r="C68385" s="2">
        <v>37</v>
      </c>
      <c r="D68385" s="2" t="s">
        <v>19</v>
      </c>
      <c r="E68385" s="2"/>
      <c r="F68385" s="2"/>
      <c r="G68385" s="2"/>
      <c r="H68385" s="2"/>
    </row>
    <row r="68386" spans="2:8">
      <c r="B68386" s="2" t="s">
        <v>69010</v>
      </c>
      <c r="C68386" s="2">
        <v>80</v>
      </c>
      <c r="D68386" s="2" t="s">
        <v>627</v>
      </c>
      <c r="E68386" s="2"/>
      <c r="F68386" s="2"/>
      <c r="G68386" s="2"/>
      <c r="H68386" s="2"/>
    </row>
    <row r="68387" spans="2:8">
      <c r="B68387" s="2" t="s">
        <v>69011</v>
      </c>
      <c r="C68387" s="2">
        <v>71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69012</v>
      </c>
      <c r="C68388" s="2">
        <v>38</v>
      </c>
      <c r="D68388" s="2" t="s">
        <v>627</v>
      </c>
      <c r="E68388" s="2"/>
      <c r="F68388" s="2"/>
      <c r="G68388" s="2"/>
      <c r="H68388" s="2"/>
    </row>
    <row r="68389" spans="2:8">
      <c r="B68389" s="2" t="s">
        <v>69013</v>
      </c>
      <c r="C68389" s="2">
        <v>35</v>
      </c>
      <c r="D68389" s="2" t="s">
        <v>627</v>
      </c>
      <c r="E68389" s="2"/>
      <c r="F68389" s="2"/>
      <c r="G68389" s="2"/>
      <c r="H68389" s="2"/>
    </row>
    <row r="68390" spans="2:8">
      <c r="B68390" s="2" t="s">
        <v>69014</v>
      </c>
      <c r="C68390" s="2">
        <v>33</v>
      </c>
      <c r="D68390" s="2" t="s">
        <v>627</v>
      </c>
      <c r="E68390" s="2"/>
      <c r="F68390" s="2"/>
      <c r="G68390" s="2"/>
      <c r="H68390" s="2"/>
    </row>
    <row r="68391" spans="2:8">
      <c r="B68391" s="2" t="s">
        <v>69015</v>
      </c>
      <c r="C68391" s="2">
        <v>30</v>
      </c>
      <c r="D68391" s="2" t="s">
        <v>627</v>
      </c>
      <c r="E68391" s="2"/>
      <c r="F68391" s="2"/>
      <c r="G68391" s="2"/>
      <c r="H68391" s="2"/>
    </row>
    <row r="68392" spans="2:8">
      <c r="B68392" s="2" t="s">
        <v>69016</v>
      </c>
      <c r="C68392" s="2">
        <v>27</v>
      </c>
      <c r="D68392" s="2" t="s">
        <v>627</v>
      </c>
      <c r="E68392" s="2"/>
      <c r="F68392" s="2"/>
      <c r="G68392" s="2"/>
      <c r="H68392" s="2"/>
    </row>
    <row r="68393" spans="2:8">
      <c r="B68393" s="2" t="s">
        <v>69017</v>
      </c>
      <c r="C68393" s="2">
        <v>35</v>
      </c>
      <c r="D68393" s="2" t="s">
        <v>627</v>
      </c>
      <c r="E68393" s="2"/>
      <c r="F68393" s="2"/>
      <c r="G68393" s="2"/>
      <c r="H68393" s="2"/>
    </row>
    <row r="68394" spans="2:8">
      <c r="B68394" s="2" t="s">
        <v>69018</v>
      </c>
      <c r="C68394" s="2">
        <v>34</v>
      </c>
      <c r="D68394" s="2" t="s">
        <v>627</v>
      </c>
      <c r="E68394" s="2"/>
      <c r="F68394" s="2"/>
      <c r="G68394" s="2"/>
      <c r="H68394" s="2"/>
    </row>
    <row r="68395" spans="2:8">
      <c r="B68395" s="2" t="s">
        <v>69019</v>
      </c>
      <c r="C68395" s="2">
        <v>37</v>
      </c>
      <c r="D68395" s="2" t="s">
        <v>627</v>
      </c>
      <c r="E68395" s="2"/>
      <c r="F68395" s="2"/>
      <c r="G68395" s="2"/>
      <c r="H68395" s="2"/>
    </row>
    <row r="68396" spans="2:8">
      <c r="B68396" s="2" t="s">
        <v>69020</v>
      </c>
      <c r="C68396" s="2">
        <v>71</v>
      </c>
      <c r="D68396" s="2" t="s">
        <v>627</v>
      </c>
      <c r="E68396" s="2"/>
      <c r="F68396" s="2"/>
      <c r="G68396" s="2"/>
      <c r="H68396" s="2"/>
    </row>
    <row r="68397" spans="2:8">
      <c r="B68397" s="2" t="s">
        <v>69021</v>
      </c>
      <c r="C68397" s="2">
        <v>71</v>
      </c>
      <c r="D68397" s="2" t="s">
        <v>627</v>
      </c>
      <c r="E68397" s="2"/>
      <c r="F68397" s="2"/>
      <c r="G68397" s="2"/>
      <c r="H68397" s="2"/>
    </row>
    <row r="68398" spans="2:8">
      <c r="B68398" s="2" t="s">
        <v>69022</v>
      </c>
      <c r="C68398" s="2">
        <v>83</v>
      </c>
      <c r="D68398" s="2" t="s">
        <v>627</v>
      </c>
      <c r="E68398" s="2"/>
      <c r="F68398" s="2"/>
      <c r="G68398" s="2"/>
      <c r="H68398" s="2"/>
    </row>
    <row r="68399" spans="2:8">
      <c r="B68399" s="2" t="s">
        <v>69023</v>
      </c>
      <c r="C68399" s="2">
        <v>68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69024</v>
      </c>
      <c r="C68400" s="2">
        <v>61</v>
      </c>
      <c r="D68400" s="2" t="s">
        <v>627</v>
      </c>
      <c r="E68400" s="2"/>
      <c r="F68400" s="2"/>
      <c r="G68400" s="2"/>
      <c r="H68400" s="2"/>
    </row>
    <row r="68401" spans="2:8">
      <c r="B68401" s="2" t="s">
        <v>69025</v>
      </c>
      <c r="C68401" s="2">
        <v>55</v>
      </c>
      <c r="D68401" s="2" t="s">
        <v>627</v>
      </c>
      <c r="E68401" s="2"/>
      <c r="F68401" s="2"/>
      <c r="G68401" s="2"/>
      <c r="H68401" s="2"/>
    </row>
    <row r="68402" spans="2:8">
      <c r="B68402" s="2" t="s">
        <v>69026</v>
      </c>
      <c r="C68402" s="2">
        <v>69</v>
      </c>
      <c r="D68402" s="2" t="s">
        <v>627</v>
      </c>
      <c r="E68402" s="2"/>
      <c r="F68402" s="2"/>
      <c r="G68402" s="2"/>
      <c r="H68402" s="2"/>
    </row>
    <row r="68403" spans="2:8">
      <c r="B68403" s="2" t="s">
        <v>69027</v>
      </c>
      <c r="C68403" s="2">
        <v>78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69028</v>
      </c>
      <c r="C68404" s="2">
        <v>76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69029</v>
      </c>
      <c r="C68405" s="2">
        <v>36</v>
      </c>
      <c r="D68405" s="2" t="s">
        <v>627</v>
      </c>
      <c r="E68405" s="2"/>
      <c r="F68405" s="2"/>
      <c r="G68405" s="2"/>
      <c r="H68405" s="2"/>
    </row>
    <row r="68406" spans="2:8">
      <c r="B68406" s="2" t="s">
        <v>69030</v>
      </c>
      <c r="C68406" s="2">
        <v>72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69031</v>
      </c>
      <c r="C68407" s="2">
        <v>32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69032</v>
      </c>
      <c r="C68408" s="2">
        <v>93</v>
      </c>
      <c r="D68408" s="2" t="s">
        <v>627</v>
      </c>
      <c r="E68408" s="2"/>
      <c r="F68408" s="2"/>
      <c r="G68408" s="2"/>
      <c r="H68408" s="2"/>
    </row>
    <row r="68409" spans="2:8">
      <c r="B68409" s="2" t="s">
        <v>69033</v>
      </c>
      <c r="C68409" s="2">
        <v>73</v>
      </c>
      <c r="D68409" s="2" t="s">
        <v>627</v>
      </c>
      <c r="E68409" s="2"/>
      <c r="F68409" s="2"/>
      <c r="G68409" s="2"/>
      <c r="H68409" s="2"/>
    </row>
    <row r="68410" spans="2:8">
      <c r="B68410" s="2" t="s">
        <v>69034</v>
      </c>
      <c r="C68410" s="2">
        <v>77</v>
      </c>
      <c r="D68410" s="2" t="s">
        <v>627</v>
      </c>
      <c r="E68410" s="2"/>
      <c r="F68410" s="2"/>
      <c r="G68410" s="2"/>
      <c r="H68410" s="2"/>
    </row>
    <row r="68411" spans="2:8">
      <c r="B68411" s="2" t="s">
        <v>69035</v>
      </c>
      <c r="C68411" s="2">
        <v>39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69036</v>
      </c>
      <c r="C68412" s="2">
        <v>48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69037</v>
      </c>
      <c r="C68413" s="2">
        <v>48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69038</v>
      </c>
      <c r="C68414" s="2">
        <v>53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69039</v>
      </c>
      <c r="C68415" s="2">
        <v>58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69040</v>
      </c>
      <c r="C68416" s="2">
        <v>51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69041</v>
      </c>
      <c r="C68417" s="2">
        <v>54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69042</v>
      </c>
      <c r="C68418" s="2">
        <v>56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69043</v>
      </c>
      <c r="C68419" s="2">
        <v>77</v>
      </c>
      <c r="D68419" s="2" t="s">
        <v>627</v>
      </c>
      <c r="E68419" s="2"/>
      <c r="F68419" s="2"/>
      <c r="G68419" s="2"/>
      <c r="H68419" s="2"/>
    </row>
    <row r="68420" spans="2:8">
      <c r="B68420" s="2" t="s">
        <v>69044</v>
      </c>
      <c r="C68420" s="2">
        <v>29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69045</v>
      </c>
      <c r="C68421" s="2">
        <v>39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69046</v>
      </c>
      <c r="C68422" s="2">
        <v>76</v>
      </c>
      <c r="D68422" s="2" t="s">
        <v>627</v>
      </c>
      <c r="E68422" s="2"/>
      <c r="F68422" s="2"/>
      <c r="G68422" s="2"/>
      <c r="H68422" s="2"/>
    </row>
    <row r="68423" spans="2:8">
      <c r="B68423" s="2" t="s">
        <v>69047</v>
      </c>
      <c r="C68423" s="2">
        <v>78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69048</v>
      </c>
      <c r="C68424" s="2">
        <v>47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69049</v>
      </c>
      <c r="C68425" s="2">
        <v>53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69050</v>
      </c>
      <c r="C68426" s="2">
        <v>68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69051</v>
      </c>
      <c r="C68427" s="2">
        <v>76</v>
      </c>
      <c r="D68427" s="2" t="s">
        <v>627</v>
      </c>
      <c r="E68427" s="2"/>
      <c r="F68427" s="2"/>
      <c r="G68427" s="2"/>
      <c r="H68427" s="2"/>
    </row>
    <row r="68428" spans="2:8">
      <c r="B68428" s="2" t="s">
        <v>69052</v>
      </c>
      <c r="C68428" s="2">
        <v>74</v>
      </c>
      <c r="D68428" s="2" t="s">
        <v>627</v>
      </c>
      <c r="E68428" s="2"/>
      <c r="F68428" s="2"/>
      <c r="G68428" s="2"/>
      <c r="H68428" s="2"/>
    </row>
    <row r="68429" spans="2:8">
      <c r="B68429" s="2" t="s">
        <v>69053</v>
      </c>
      <c r="C68429" s="2">
        <v>72</v>
      </c>
      <c r="D68429" s="2" t="s">
        <v>627</v>
      </c>
      <c r="E68429" s="2"/>
      <c r="F68429" s="2"/>
      <c r="G68429" s="2"/>
      <c r="H68429" s="2"/>
    </row>
    <row r="68430" spans="2:8">
      <c r="B68430" s="2" t="s">
        <v>69054</v>
      </c>
      <c r="C68430" s="2">
        <v>72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69055</v>
      </c>
      <c r="C68431" s="2">
        <v>74</v>
      </c>
      <c r="D68431" s="2" t="s">
        <v>19</v>
      </c>
      <c r="E68431" s="2"/>
      <c r="F68431" s="2"/>
      <c r="G68431" s="2"/>
      <c r="H68431" s="2"/>
    </row>
    <row r="68432" spans="2:8">
      <c r="B68432" s="2" t="s">
        <v>69056</v>
      </c>
      <c r="C68432" s="2">
        <v>70</v>
      </c>
      <c r="D68432" s="2" t="s">
        <v>627</v>
      </c>
      <c r="E68432" s="2"/>
      <c r="F68432" s="2"/>
      <c r="G68432" s="2"/>
      <c r="H68432" s="2"/>
    </row>
    <row r="68433" spans="2:8">
      <c r="B68433" s="2" t="s">
        <v>69057</v>
      </c>
      <c r="C68433" s="2">
        <v>68</v>
      </c>
      <c r="D68433" s="2" t="s">
        <v>627</v>
      </c>
      <c r="E68433" s="2"/>
      <c r="F68433" s="2"/>
      <c r="G68433" s="2"/>
      <c r="H68433" s="2"/>
    </row>
    <row r="68434" spans="2:8">
      <c r="B68434" s="2" t="s">
        <v>69058</v>
      </c>
      <c r="C68434" s="2">
        <v>69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69059</v>
      </c>
      <c r="C68435" s="2">
        <v>74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69060</v>
      </c>
      <c r="C68436" s="2">
        <v>75</v>
      </c>
      <c r="D68436" s="2" t="s">
        <v>627</v>
      </c>
      <c r="E68436" s="2"/>
      <c r="F68436" s="2"/>
      <c r="G68436" s="2"/>
      <c r="H68436" s="2"/>
    </row>
    <row r="68437" spans="2:8">
      <c r="B68437" s="2" t="s">
        <v>69061</v>
      </c>
      <c r="C68437" s="2">
        <v>72</v>
      </c>
      <c r="D68437" s="2" t="s">
        <v>627</v>
      </c>
      <c r="E68437" s="2"/>
      <c r="F68437" s="2"/>
      <c r="G68437" s="2"/>
      <c r="H68437" s="2"/>
    </row>
    <row r="68438" spans="2:8">
      <c r="B68438" s="2" t="s">
        <v>69062</v>
      </c>
      <c r="C68438" s="2">
        <v>78</v>
      </c>
      <c r="D68438" s="2" t="s">
        <v>627</v>
      </c>
      <c r="E68438" s="2"/>
      <c r="F68438" s="2"/>
      <c r="G68438" s="2"/>
      <c r="H68438" s="2"/>
    </row>
    <row r="68439" spans="2:8">
      <c r="B68439" s="2" t="s">
        <v>69063</v>
      </c>
      <c r="C68439" s="2">
        <v>88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69064</v>
      </c>
      <c r="C68440" s="2">
        <v>48</v>
      </c>
      <c r="D68440" s="2" t="s">
        <v>627</v>
      </c>
      <c r="E68440" s="2"/>
      <c r="F68440" s="2"/>
      <c r="G68440" s="2"/>
      <c r="H68440" s="2"/>
    </row>
    <row r="68441" spans="2:8">
      <c r="B68441" s="2" t="s">
        <v>69065</v>
      </c>
      <c r="C68441" s="2">
        <v>37</v>
      </c>
      <c r="D68441" s="2" t="s">
        <v>627</v>
      </c>
      <c r="E68441" s="2"/>
      <c r="F68441" s="2"/>
      <c r="G68441" s="2"/>
      <c r="H68441" s="2"/>
    </row>
    <row r="68442" spans="2:8">
      <c r="B68442" s="2" t="s">
        <v>69066</v>
      </c>
      <c r="C68442" s="2">
        <v>81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69067</v>
      </c>
      <c r="C68443" s="2">
        <v>82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69068</v>
      </c>
      <c r="C68444" s="2">
        <v>77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69069</v>
      </c>
      <c r="C68445" s="2">
        <v>90</v>
      </c>
      <c r="D68445" s="2" t="s">
        <v>627</v>
      </c>
      <c r="E68445" s="2"/>
      <c r="F68445" s="2"/>
      <c r="G68445" s="2"/>
      <c r="H68445" s="2"/>
    </row>
    <row r="68446" spans="2:8">
      <c r="B68446" s="2" t="s">
        <v>69070</v>
      </c>
      <c r="C68446" s="2">
        <v>74</v>
      </c>
      <c r="D68446" s="2" t="s">
        <v>627</v>
      </c>
      <c r="E68446" s="2"/>
      <c r="F68446" s="2"/>
      <c r="G68446" s="2"/>
      <c r="H68446" s="2"/>
    </row>
    <row r="68447" spans="2:8">
      <c r="B68447" s="2" t="s">
        <v>69071</v>
      </c>
      <c r="C68447" s="2">
        <v>51</v>
      </c>
      <c r="D68447" s="2" t="s">
        <v>627</v>
      </c>
      <c r="E68447" s="2"/>
      <c r="F68447" s="2"/>
      <c r="G68447" s="2"/>
      <c r="H68447" s="2"/>
    </row>
    <row r="68448" spans="2:8">
      <c r="B68448" s="2" t="s">
        <v>69072</v>
      </c>
      <c r="C68448" s="2">
        <v>67</v>
      </c>
      <c r="D68448" s="2" t="s">
        <v>627</v>
      </c>
      <c r="E68448" s="2"/>
      <c r="F68448" s="2"/>
      <c r="G68448" s="2"/>
      <c r="H68448" s="2"/>
    </row>
    <row r="68449" spans="2:8">
      <c r="B68449" s="2" t="s">
        <v>69073</v>
      </c>
      <c r="C68449" s="2">
        <v>72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69074</v>
      </c>
      <c r="C68450" s="2">
        <v>77</v>
      </c>
      <c r="D68450" s="2" t="s">
        <v>627</v>
      </c>
      <c r="E68450" s="2"/>
      <c r="F68450" s="2"/>
      <c r="G68450" s="2"/>
      <c r="H68450" s="2"/>
    </row>
    <row r="68451" spans="2:8">
      <c r="B68451" s="2" t="s">
        <v>69075</v>
      </c>
      <c r="C68451" s="2">
        <v>90</v>
      </c>
      <c r="D68451" s="2" t="s">
        <v>627</v>
      </c>
      <c r="E68451" s="2"/>
      <c r="F68451" s="2"/>
      <c r="G68451" s="2"/>
      <c r="H68451" s="2"/>
    </row>
    <row r="68452" spans="2:8">
      <c r="B68452" s="2" t="s">
        <v>69076</v>
      </c>
      <c r="C68452" s="2">
        <v>85</v>
      </c>
      <c r="D68452" s="2" t="s">
        <v>627</v>
      </c>
      <c r="E68452" s="2"/>
      <c r="F68452" s="2"/>
      <c r="G68452" s="2"/>
      <c r="H68452" s="2"/>
    </row>
    <row r="68453" spans="2:8">
      <c r="B68453" s="2" t="s">
        <v>69077</v>
      </c>
      <c r="C68453" s="2">
        <v>39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69078</v>
      </c>
      <c r="C68454" s="2">
        <v>46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69079</v>
      </c>
      <c r="C68455" s="2">
        <v>78</v>
      </c>
      <c r="D68455" s="2" t="s">
        <v>627</v>
      </c>
      <c r="E68455" s="2"/>
      <c r="F68455" s="2"/>
      <c r="G68455" s="2"/>
      <c r="H68455" s="2"/>
    </row>
    <row r="68456" spans="2:8">
      <c r="B68456" s="2" t="s">
        <v>69080</v>
      </c>
      <c r="C68456" s="2">
        <v>89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69081</v>
      </c>
      <c r="C68457" s="2">
        <v>92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69082</v>
      </c>
      <c r="C68458" s="2">
        <v>96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69083</v>
      </c>
      <c r="C68459" s="2">
        <v>71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69084</v>
      </c>
      <c r="C68460" s="2">
        <v>66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69085</v>
      </c>
      <c r="C68461" s="2">
        <v>66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69086</v>
      </c>
      <c r="C68462" s="2">
        <v>68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69087</v>
      </c>
      <c r="C68463" s="2">
        <v>83</v>
      </c>
      <c r="D68463" s="2" t="s">
        <v>627</v>
      </c>
      <c r="E68463" s="2"/>
      <c r="F68463" s="2"/>
      <c r="G68463" s="2"/>
      <c r="H68463" s="2"/>
    </row>
    <row r="68464" spans="2:8">
      <c r="B68464" s="2" t="s">
        <v>69088</v>
      </c>
      <c r="C68464" s="2">
        <v>78</v>
      </c>
      <c r="D68464" s="2" t="s">
        <v>627</v>
      </c>
      <c r="E68464" s="2"/>
      <c r="F68464" s="2"/>
      <c r="G68464" s="2"/>
      <c r="H68464" s="2"/>
    </row>
    <row r="68465" spans="2:8">
      <c r="B68465" s="2" t="s">
        <v>69089</v>
      </c>
      <c r="C68465" s="2">
        <v>57</v>
      </c>
      <c r="D68465" s="2" t="s">
        <v>627</v>
      </c>
      <c r="E68465" s="2"/>
      <c r="F68465" s="2"/>
      <c r="G68465" s="2"/>
      <c r="H68465" s="2"/>
    </row>
    <row r="68466" spans="2:8">
      <c r="B68466" s="2" t="s">
        <v>69090</v>
      </c>
      <c r="C68466" s="2">
        <v>76</v>
      </c>
      <c r="D68466" s="2" t="s">
        <v>19</v>
      </c>
      <c r="E68466" s="2"/>
      <c r="F68466" s="2"/>
      <c r="G68466" s="2"/>
      <c r="H68466" s="2"/>
    </row>
    <row r="68467" spans="2:8">
      <c r="B68467" s="2" t="s">
        <v>69091</v>
      </c>
      <c r="C68467" s="2">
        <v>78</v>
      </c>
      <c r="D68467" s="2" t="s">
        <v>19</v>
      </c>
      <c r="E68467" s="2"/>
      <c r="F68467" s="2"/>
      <c r="G68467" s="2"/>
      <c r="H68467" s="2"/>
    </row>
    <row r="68468" spans="2:8">
      <c r="B68468" s="2" t="s">
        <v>69092</v>
      </c>
      <c r="C68468" s="2">
        <v>42</v>
      </c>
      <c r="D68468" s="2" t="s">
        <v>627</v>
      </c>
      <c r="E68468" s="2"/>
      <c r="F68468" s="2"/>
      <c r="G68468" s="2"/>
      <c r="H68468" s="2"/>
    </row>
    <row r="68469" spans="2:8">
      <c r="B68469" s="2" t="s">
        <v>69093</v>
      </c>
      <c r="C68469" s="2">
        <v>30</v>
      </c>
      <c r="D68469" s="2" t="s">
        <v>627</v>
      </c>
      <c r="E68469" s="2"/>
      <c r="F68469" s="2"/>
      <c r="G68469" s="2"/>
      <c r="H68469" s="2"/>
    </row>
    <row r="68470" spans="2:8">
      <c r="B68470" s="2" t="s">
        <v>69094</v>
      </c>
      <c r="C68470" s="2">
        <v>42</v>
      </c>
      <c r="D68470" s="2" t="s">
        <v>627</v>
      </c>
      <c r="E68470" s="2"/>
      <c r="F68470" s="2"/>
      <c r="G68470" s="2"/>
      <c r="H68470" s="2"/>
    </row>
    <row r="68471" spans="2:8">
      <c r="B68471" s="2" t="s">
        <v>69095</v>
      </c>
      <c r="C68471" s="2">
        <v>31</v>
      </c>
      <c r="D68471" s="2" t="s">
        <v>627</v>
      </c>
      <c r="E68471" s="2"/>
      <c r="F68471" s="2"/>
      <c r="G68471" s="2"/>
      <c r="H68471" s="2"/>
    </row>
    <row r="68472" spans="2:8">
      <c r="B68472" s="2" t="s">
        <v>69096</v>
      </c>
      <c r="C68472" s="2">
        <v>66</v>
      </c>
      <c r="D68472" s="2" t="s">
        <v>19</v>
      </c>
      <c r="E68472" s="2"/>
      <c r="F68472" s="2"/>
      <c r="G68472" s="2"/>
      <c r="H68472" s="2"/>
    </row>
    <row r="68473" spans="2:8">
      <c r="B68473" s="2" t="s">
        <v>69097</v>
      </c>
      <c r="C68473" s="2">
        <v>68</v>
      </c>
      <c r="D68473" s="2" t="s">
        <v>19</v>
      </c>
      <c r="E68473" s="2"/>
      <c r="F68473" s="2"/>
      <c r="G68473" s="2"/>
      <c r="H68473" s="2"/>
    </row>
    <row r="68474" spans="2:8">
      <c r="B68474" s="2" t="s">
        <v>69098</v>
      </c>
      <c r="C68474" s="2">
        <v>70</v>
      </c>
      <c r="D68474" s="2" t="s">
        <v>19</v>
      </c>
      <c r="E68474" s="2"/>
      <c r="F68474" s="2"/>
      <c r="G68474" s="2"/>
      <c r="H68474" s="2"/>
    </row>
    <row r="68475" spans="2:8">
      <c r="B68475" s="2" t="s">
        <v>69099</v>
      </c>
      <c r="C68475" s="2">
        <v>81</v>
      </c>
      <c r="D68475" s="2" t="s">
        <v>19</v>
      </c>
      <c r="E68475" s="2"/>
      <c r="F68475" s="2"/>
      <c r="G68475" s="2"/>
      <c r="H68475" s="2"/>
    </row>
    <row r="68476" spans="2:8">
      <c r="B68476" s="2" t="s">
        <v>69100</v>
      </c>
      <c r="C68476" s="2">
        <v>72</v>
      </c>
      <c r="D68476" s="2" t="s">
        <v>19</v>
      </c>
      <c r="E68476" s="2"/>
      <c r="F68476" s="2"/>
      <c r="G68476" s="2"/>
      <c r="H68476" s="2"/>
    </row>
    <row r="68477" spans="2:8">
      <c r="B68477" s="2" t="s">
        <v>69101</v>
      </c>
      <c r="C68477" s="2">
        <v>77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69102</v>
      </c>
      <c r="C68478" s="2">
        <v>88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69103</v>
      </c>
      <c r="C68479" s="2">
        <v>94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69104</v>
      </c>
      <c r="C68480" s="2">
        <v>72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69105</v>
      </c>
      <c r="C68481" s="2">
        <v>75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69106</v>
      </c>
      <c r="C68482" s="2">
        <v>65</v>
      </c>
      <c r="D68482" s="2" t="s">
        <v>627</v>
      </c>
      <c r="E68482" s="2"/>
      <c r="F68482" s="2"/>
      <c r="G68482" s="2"/>
      <c r="H68482" s="2"/>
    </row>
    <row r="68483" spans="2:8">
      <c r="B68483" s="2" t="s">
        <v>69107</v>
      </c>
      <c r="C68483" s="2">
        <v>62</v>
      </c>
      <c r="D68483" s="2" t="s">
        <v>627</v>
      </c>
      <c r="E68483" s="2"/>
      <c r="F68483" s="2"/>
      <c r="G68483" s="2"/>
      <c r="H68483" s="2"/>
    </row>
    <row r="68484" spans="2:8">
      <c r="B68484" s="2" t="s">
        <v>69108</v>
      </c>
      <c r="C68484" s="2">
        <v>61</v>
      </c>
      <c r="D68484" s="2" t="s">
        <v>627</v>
      </c>
      <c r="E68484" s="2"/>
      <c r="F68484" s="2"/>
      <c r="G68484" s="2"/>
      <c r="H68484" s="2"/>
    </row>
    <row r="68485" spans="2:8">
      <c r="B68485" s="2" t="s">
        <v>69109</v>
      </c>
      <c r="C68485" s="2">
        <v>59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69110</v>
      </c>
      <c r="C68486" s="2">
        <v>63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69111</v>
      </c>
      <c r="C68487" s="2">
        <v>65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69112</v>
      </c>
      <c r="C68488" s="2">
        <v>63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69113</v>
      </c>
      <c r="C68489" s="2">
        <v>83</v>
      </c>
      <c r="D68489" s="2" t="s">
        <v>627</v>
      </c>
      <c r="E68489" s="2"/>
      <c r="F68489" s="2"/>
      <c r="G68489" s="2"/>
      <c r="H68489" s="2"/>
    </row>
    <row r="68490" spans="2:8">
      <c r="B68490" s="2" t="s">
        <v>69114</v>
      </c>
      <c r="C68490" s="2">
        <v>72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69115</v>
      </c>
      <c r="C68491" s="2">
        <v>92</v>
      </c>
      <c r="D68491" s="2" t="s">
        <v>19</v>
      </c>
      <c r="E68491" s="2"/>
      <c r="F68491" s="2"/>
      <c r="G68491" s="2"/>
      <c r="H68491" s="2"/>
    </row>
    <row r="68492" spans="2:8">
      <c r="B68492" s="2" t="s">
        <v>69116</v>
      </c>
      <c r="C68492" s="2">
        <v>32</v>
      </c>
      <c r="D68492" s="2" t="s">
        <v>627</v>
      </c>
      <c r="E68492" s="2"/>
      <c r="F68492" s="2"/>
      <c r="G68492" s="2"/>
      <c r="H68492" s="2"/>
    </row>
    <row r="68493" spans="2:8">
      <c r="B68493" s="2" t="s">
        <v>69117</v>
      </c>
      <c r="C68493" s="2">
        <v>42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69118</v>
      </c>
      <c r="C68494" s="2">
        <v>50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69119</v>
      </c>
      <c r="C68495" s="2">
        <v>56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69120</v>
      </c>
      <c r="C68496" s="2">
        <v>61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69121</v>
      </c>
      <c r="C68497" s="2">
        <v>66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69122</v>
      </c>
      <c r="C68498" s="2">
        <v>41</v>
      </c>
      <c r="D68498" s="2" t="s">
        <v>627</v>
      </c>
      <c r="E68498" s="2"/>
      <c r="F68498" s="2"/>
      <c r="G68498" s="2"/>
      <c r="H68498" s="2"/>
    </row>
    <row r="68499" spans="2:8">
      <c r="B68499" s="2" t="s">
        <v>69123</v>
      </c>
      <c r="C68499" s="2">
        <v>35</v>
      </c>
      <c r="D68499" s="2" t="s">
        <v>627</v>
      </c>
      <c r="E68499" s="2"/>
      <c r="F68499" s="2"/>
      <c r="G68499" s="2"/>
      <c r="H68499" s="2"/>
    </row>
    <row r="68500" spans="2:8">
      <c r="B68500" s="2" t="s">
        <v>69124</v>
      </c>
      <c r="C68500" s="2">
        <v>72</v>
      </c>
      <c r="D68500" s="2" t="s">
        <v>627</v>
      </c>
      <c r="E68500" s="2"/>
      <c r="F68500" s="2"/>
      <c r="G68500" s="2"/>
      <c r="H68500" s="2"/>
    </row>
    <row r="68501" spans="2:8">
      <c r="B68501" s="2" t="s">
        <v>69125</v>
      </c>
      <c r="C68501" s="2">
        <v>93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69126</v>
      </c>
      <c r="C68502" s="2">
        <v>98</v>
      </c>
      <c r="D68502" s="2" t="s">
        <v>19</v>
      </c>
      <c r="E68502" s="2"/>
      <c r="F68502" s="2"/>
      <c r="G68502" s="2"/>
      <c r="H68502" s="2"/>
    </row>
    <row r="68503" spans="2:8">
      <c r="B68503" s="2" t="s">
        <v>69127</v>
      </c>
      <c r="C68503" s="2">
        <v>87</v>
      </c>
      <c r="D68503" s="2" t="s">
        <v>627</v>
      </c>
      <c r="E68503" s="2"/>
      <c r="F68503" s="2"/>
      <c r="G68503" s="2"/>
      <c r="H68503" s="2"/>
    </row>
    <row r="68504" spans="2:8">
      <c r="B68504" s="2" t="s">
        <v>69128</v>
      </c>
      <c r="C68504" s="2">
        <v>78</v>
      </c>
      <c r="D68504" s="2" t="s">
        <v>19</v>
      </c>
      <c r="E68504" s="2"/>
      <c r="F68504" s="2"/>
      <c r="G68504" s="2"/>
      <c r="H68504" s="2"/>
    </row>
    <row r="68505" spans="2:8">
      <c r="B68505" s="2" t="s">
        <v>69129</v>
      </c>
      <c r="C68505" s="2">
        <v>57</v>
      </c>
      <c r="D68505" s="2" t="s">
        <v>627</v>
      </c>
      <c r="E68505" s="2"/>
      <c r="F68505" s="2"/>
      <c r="G68505" s="2"/>
      <c r="H68505" s="2"/>
    </row>
    <row r="68506" spans="2:8">
      <c r="B68506" s="2" t="s">
        <v>69130</v>
      </c>
      <c r="C68506" s="2">
        <v>61</v>
      </c>
      <c r="D68506" s="2" t="s">
        <v>19</v>
      </c>
      <c r="E68506" s="2"/>
      <c r="F68506" s="2"/>
      <c r="G68506" s="2"/>
      <c r="H68506" s="2"/>
    </row>
    <row r="68507" spans="2:8">
      <c r="B68507" s="2" t="s">
        <v>69131</v>
      </c>
      <c r="C68507" s="2">
        <v>68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69132</v>
      </c>
      <c r="C68508" s="2">
        <v>71</v>
      </c>
      <c r="D68508" s="2" t="s">
        <v>19</v>
      </c>
      <c r="E68508" s="2"/>
      <c r="F68508" s="2"/>
      <c r="G68508" s="2"/>
      <c r="H68508" s="2"/>
    </row>
    <row r="68509" spans="2:8">
      <c r="B68509" s="2" t="s">
        <v>69133</v>
      </c>
      <c r="C68509" s="2">
        <v>67</v>
      </c>
      <c r="D68509" s="2" t="s">
        <v>19</v>
      </c>
      <c r="E68509" s="2"/>
      <c r="F68509" s="2"/>
      <c r="G68509" s="2"/>
      <c r="H68509" s="2"/>
    </row>
    <row r="68510" spans="2:8">
      <c r="B68510" s="2" t="s">
        <v>69134</v>
      </c>
      <c r="C68510" s="2">
        <v>66</v>
      </c>
      <c r="D68510" s="2" t="s">
        <v>19</v>
      </c>
      <c r="E68510" s="2"/>
      <c r="F68510" s="2"/>
      <c r="G68510" s="2"/>
      <c r="H68510" s="2"/>
    </row>
    <row r="68511" spans="2:8">
      <c r="B68511" s="2" t="s">
        <v>69135</v>
      </c>
      <c r="C68511" s="2">
        <v>64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69136</v>
      </c>
      <c r="C68512" s="2">
        <v>68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69137</v>
      </c>
      <c r="C68513" s="2">
        <v>58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69138</v>
      </c>
      <c r="C68514" s="2">
        <v>62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69139</v>
      </c>
      <c r="C68515" s="2">
        <v>86</v>
      </c>
      <c r="D68515" s="2" t="s">
        <v>627</v>
      </c>
      <c r="E68515" s="2"/>
      <c r="F68515" s="2"/>
      <c r="G68515" s="2"/>
      <c r="H68515" s="2"/>
    </row>
    <row r="68516" spans="2:8">
      <c r="B68516" s="2" t="s">
        <v>69140</v>
      </c>
      <c r="C68516" s="2">
        <v>74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69141</v>
      </c>
      <c r="C68517" s="2">
        <v>74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69142</v>
      </c>
      <c r="C68518" s="2">
        <v>71</v>
      </c>
      <c r="D68518" s="2" t="s">
        <v>627</v>
      </c>
      <c r="E68518" s="2"/>
      <c r="F68518" s="2"/>
      <c r="G68518" s="2"/>
      <c r="H68518" s="2"/>
    </row>
    <row r="68519" spans="2:8">
      <c r="B68519" s="2" t="s">
        <v>69143</v>
      </c>
      <c r="C68519" s="2">
        <v>66</v>
      </c>
      <c r="D68519" s="2" t="s">
        <v>627</v>
      </c>
      <c r="E68519" s="2"/>
      <c r="F68519" s="2"/>
      <c r="G68519" s="2"/>
      <c r="H68519" s="2"/>
    </row>
    <row r="68520" spans="2:8">
      <c r="B68520" s="2" t="s">
        <v>69144</v>
      </c>
      <c r="C68520" s="2">
        <v>52</v>
      </c>
      <c r="D68520" s="2" t="s">
        <v>627</v>
      </c>
      <c r="E68520" s="2"/>
      <c r="F68520" s="2"/>
      <c r="G68520" s="2"/>
      <c r="H68520" s="2"/>
    </row>
    <row r="68521" spans="2:8">
      <c r="B68521" s="2" t="s">
        <v>69145</v>
      </c>
      <c r="C68521" s="2">
        <v>38</v>
      </c>
      <c r="D68521" s="2" t="s">
        <v>627</v>
      </c>
      <c r="E68521" s="2"/>
      <c r="F68521" s="2"/>
      <c r="G68521" s="2"/>
      <c r="H68521" s="2"/>
    </row>
    <row r="68522" spans="2:8">
      <c r="B68522" s="2" t="s">
        <v>69146</v>
      </c>
      <c r="C68522" s="2">
        <v>23</v>
      </c>
      <c r="D68522" s="2" t="s">
        <v>627</v>
      </c>
      <c r="E68522" s="2"/>
      <c r="F68522" s="2"/>
      <c r="G68522" s="2"/>
      <c r="H68522" s="2"/>
    </row>
    <row r="68523" spans="2:8">
      <c r="B68523" s="2" t="s">
        <v>69147</v>
      </c>
      <c r="C68523" s="2">
        <v>62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69148</v>
      </c>
      <c r="C68524" s="2">
        <v>62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69149</v>
      </c>
      <c r="C68525" s="2">
        <v>70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69150</v>
      </c>
      <c r="C68526" s="2">
        <v>86</v>
      </c>
      <c r="D68526" s="2" t="s">
        <v>627</v>
      </c>
      <c r="E68526" s="2"/>
      <c r="F68526" s="2"/>
      <c r="G68526" s="2"/>
      <c r="H68526" s="2"/>
    </row>
    <row r="68527" spans="2:8">
      <c r="B68527" s="2" t="s">
        <v>69151</v>
      </c>
      <c r="C68527" s="2">
        <v>66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69152</v>
      </c>
      <c r="C68528" s="2">
        <v>68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69153</v>
      </c>
      <c r="C68529" s="2">
        <v>73</v>
      </c>
      <c r="D68529" s="2" t="s">
        <v>627</v>
      </c>
      <c r="E68529" s="2"/>
      <c r="F68529" s="2"/>
      <c r="G68529" s="2"/>
      <c r="H68529" s="2"/>
    </row>
    <row r="68530" spans="2:8">
      <c r="B68530" s="2" t="s">
        <v>69154</v>
      </c>
      <c r="C68530" s="2">
        <v>79</v>
      </c>
      <c r="D68530" s="2" t="s">
        <v>627</v>
      </c>
      <c r="E68530" s="2"/>
      <c r="F68530" s="2"/>
      <c r="G68530" s="2"/>
      <c r="H68530" s="2"/>
    </row>
    <row r="68531" spans="2:8">
      <c r="B68531" s="2" t="s">
        <v>69155</v>
      </c>
      <c r="C68531" s="2">
        <v>46</v>
      </c>
      <c r="D68531" s="2" t="s">
        <v>627</v>
      </c>
      <c r="E68531" s="2"/>
      <c r="F68531" s="2"/>
      <c r="G68531" s="2"/>
      <c r="H68531" s="2"/>
    </row>
    <row r="68532" spans="2:8">
      <c r="B68532" s="2" t="s">
        <v>69156</v>
      </c>
      <c r="C68532" s="2">
        <v>33</v>
      </c>
      <c r="D68532" s="2" t="s">
        <v>627</v>
      </c>
      <c r="E68532" s="2"/>
      <c r="F68532" s="2"/>
      <c r="G68532" s="2"/>
      <c r="H68532" s="2"/>
    </row>
    <row r="68533" spans="2:8">
      <c r="B68533" s="2" t="s">
        <v>69157</v>
      </c>
      <c r="C68533" s="2">
        <v>91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69158</v>
      </c>
      <c r="C68534" s="2">
        <v>82</v>
      </c>
      <c r="D68534" s="2" t="s">
        <v>627</v>
      </c>
      <c r="E68534" s="2"/>
      <c r="F68534" s="2"/>
      <c r="G68534" s="2"/>
      <c r="H68534" s="2"/>
    </row>
    <row r="68535" spans="2:8">
      <c r="B68535" s="2" t="s">
        <v>69159</v>
      </c>
      <c r="C68535" s="2">
        <v>81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69160</v>
      </c>
      <c r="C68536" s="2">
        <v>76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69161</v>
      </c>
      <c r="C68537" s="2">
        <v>78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69162</v>
      </c>
      <c r="C68538" s="2">
        <v>88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69163</v>
      </c>
      <c r="C68539" s="2">
        <v>89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69164</v>
      </c>
      <c r="C68540" s="2">
        <v>80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69165</v>
      </c>
      <c r="C68541" s="2">
        <v>71</v>
      </c>
      <c r="D68541" s="2" t="s">
        <v>627</v>
      </c>
      <c r="E68541" s="2"/>
      <c r="F68541" s="2"/>
      <c r="G68541" s="2"/>
      <c r="H68541" s="2"/>
    </row>
    <row r="68542" spans="2:8">
      <c r="B68542" s="2" t="s">
        <v>69166</v>
      </c>
      <c r="C68542" s="2">
        <v>76</v>
      </c>
      <c r="D68542" s="2" t="s">
        <v>627</v>
      </c>
      <c r="E68542" s="2"/>
      <c r="F68542" s="2"/>
      <c r="G68542" s="2"/>
      <c r="H68542" s="2"/>
    </row>
    <row r="68543" spans="2:8">
      <c r="B68543" s="2" t="s">
        <v>69167</v>
      </c>
      <c r="C68543" s="2">
        <v>70</v>
      </c>
      <c r="D68543" s="2" t="s">
        <v>627</v>
      </c>
      <c r="E68543" s="2"/>
      <c r="F68543" s="2"/>
      <c r="G68543" s="2"/>
      <c r="H68543" s="2"/>
    </row>
    <row r="68544" spans="2:8">
      <c r="B68544" s="2" t="s">
        <v>69168</v>
      </c>
      <c r="C68544" s="2">
        <v>65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69169</v>
      </c>
      <c r="C68545" s="2">
        <v>81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69170</v>
      </c>
      <c r="C68546" s="2">
        <v>83</v>
      </c>
      <c r="D68546" s="2" t="s">
        <v>627</v>
      </c>
      <c r="E68546" s="2"/>
      <c r="F68546" s="2"/>
      <c r="G68546" s="2"/>
      <c r="H68546" s="2"/>
    </row>
    <row r="68547" spans="2:8">
      <c r="B68547" s="2" t="s">
        <v>69171</v>
      </c>
      <c r="C68547" s="2">
        <v>82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69172</v>
      </c>
      <c r="C68548" s="2">
        <v>80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69173</v>
      </c>
      <c r="C68549" s="2">
        <v>73</v>
      </c>
      <c r="D68549" s="2" t="s">
        <v>627</v>
      </c>
      <c r="E68549" s="2"/>
      <c r="F68549" s="2"/>
      <c r="G68549" s="2"/>
      <c r="H68549" s="2"/>
    </row>
    <row r="68550" spans="2:8">
      <c r="B68550" s="2" t="s">
        <v>69174</v>
      </c>
      <c r="C68550" s="2">
        <v>82</v>
      </c>
      <c r="D68550" s="2" t="s">
        <v>627</v>
      </c>
      <c r="E68550" s="2"/>
      <c r="F68550" s="2"/>
      <c r="G68550" s="2"/>
      <c r="H68550" s="2"/>
    </row>
    <row r="68551" spans="2:8">
      <c r="B68551" s="2" t="s">
        <v>69175</v>
      </c>
      <c r="C68551" s="2">
        <v>81</v>
      </c>
      <c r="D68551" s="2" t="s">
        <v>627</v>
      </c>
      <c r="E68551" s="2"/>
      <c r="F68551" s="2"/>
      <c r="G68551" s="2"/>
      <c r="H68551" s="2"/>
    </row>
    <row r="68552" spans="2:8">
      <c r="B68552" s="2" t="s">
        <v>69176</v>
      </c>
      <c r="C68552" s="2">
        <v>77</v>
      </c>
      <c r="D68552" s="2" t="s">
        <v>627</v>
      </c>
      <c r="E68552" s="2"/>
      <c r="F68552" s="2"/>
      <c r="G68552" s="2"/>
      <c r="H68552" s="2"/>
    </row>
    <row r="68553" spans="2:8">
      <c r="B68553" s="2" t="s">
        <v>69177</v>
      </c>
      <c r="C68553" s="2">
        <v>78</v>
      </c>
      <c r="D68553" s="2" t="s">
        <v>19</v>
      </c>
      <c r="E68553" s="2"/>
      <c r="F68553" s="2"/>
      <c r="G68553" s="2"/>
      <c r="H68553" s="2"/>
    </row>
    <row r="68554" spans="2:8">
      <c r="B68554" s="2" t="s">
        <v>69178</v>
      </c>
      <c r="C68554" s="2">
        <v>78</v>
      </c>
      <c r="D68554" s="2" t="s">
        <v>627</v>
      </c>
      <c r="E68554" s="2"/>
      <c r="F68554" s="2"/>
      <c r="G68554" s="2"/>
      <c r="H68554" s="2"/>
    </row>
    <row r="68555" spans="2:8">
      <c r="B68555" s="2" t="s">
        <v>69179</v>
      </c>
      <c r="C68555" s="2">
        <v>75</v>
      </c>
      <c r="D68555" s="2" t="s">
        <v>627</v>
      </c>
      <c r="E68555" s="2"/>
      <c r="F68555" s="2"/>
      <c r="G68555" s="2"/>
      <c r="H68555" s="2"/>
    </row>
    <row r="68556" spans="2:8">
      <c r="B68556" s="2" t="s">
        <v>69180</v>
      </c>
      <c r="C68556" s="2">
        <v>45</v>
      </c>
      <c r="D68556" s="2" t="s">
        <v>627</v>
      </c>
      <c r="E68556" s="2"/>
      <c r="F68556" s="2"/>
      <c r="G68556" s="2"/>
      <c r="H68556" s="2"/>
    </row>
    <row r="68557" spans="2:8">
      <c r="B68557" s="2" t="s">
        <v>69181</v>
      </c>
      <c r="C68557" s="2">
        <v>69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69182</v>
      </c>
      <c r="C68558" s="2">
        <v>67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69183</v>
      </c>
      <c r="C68559" s="2">
        <v>70</v>
      </c>
      <c r="D68559" s="2" t="s">
        <v>19</v>
      </c>
      <c r="E68559" s="2"/>
      <c r="F68559" s="2"/>
      <c r="G68559" s="2"/>
      <c r="H68559" s="2"/>
    </row>
    <row r="68560" spans="2:8">
      <c r="B68560" s="2" t="s">
        <v>69184</v>
      </c>
      <c r="C68560" s="2">
        <v>78</v>
      </c>
      <c r="D68560" s="2" t="s">
        <v>627</v>
      </c>
      <c r="E68560" s="2"/>
      <c r="F68560" s="2"/>
      <c r="G68560" s="2"/>
      <c r="H68560" s="2"/>
    </row>
    <row r="68561" spans="2:8">
      <c r="B68561" s="2" t="s">
        <v>69185</v>
      </c>
      <c r="C68561" s="2">
        <v>76</v>
      </c>
      <c r="D68561" s="2" t="s">
        <v>19</v>
      </c>
      <c r="E68561" s="2"/>
      <c r="F68561" s="2"/>
      <c r="G68561" s="2"/>
      <c r="H68561" s="2"/>
    </row>
    <row r="68562" spans="2:8">
      <c r="B68562" s="2" t="s">
        <v>69186</v>
      </c>
      <c r="C68562" s="2">
        <v>77</v>
      </c>
      <c r="D68562" s="2" t="s">
        <v>627</v>
      </c>
      <c r="E68562" s="2"/>
      <c r="F68562" s="2"/>
      <c r="G68562" s="2"/>
      <c r="H68562" s="2"/>
    </row>
    <row r="68563" spans="2:8">
      <c r="B68563" s="2" t="s">
        <v>69187</v>
      </c>
      <c r="C68563" s="2">
        <v>29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69188</v>
      </c>
      <c r="C68564" s="2">
        <v>41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69189</v>
      </c>
      <c r="C68565" s="2">
        <v>67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69190</v>
      </c>
      <c r="C68566" s="2">
        <v>69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69191</v>
      </c>
      <c r="C68567" s="2">
        <v>74</v>
      </c>
      <c r="D68567" s="2" t="s">
        <v>627</v>
      </c>
      <c r="E68567" s="2"/>
      <c r="F68567" s="2"/>
      <c r="G68567" s="2"/>
      <c r="H68567" s="2"/>
    </row>
    <row r="68568" spans="2:8">
      <c r="B68568" s="2" t="s">
        <v>69192</v>
      </c>
      <c r="C68568" s="2">
        <v>44</v>
      </c>
      <c r="D68568" s="2" t="s">
        <v>19</v>
      </c>
      <c r="E68568" s="2"/>
      <c r="F68568" s="2"/>
      <c r="G68568" s="2"/>
      <c r="H68568" s="2"/>
    </row>
    <row r="68569" spans="2:8">
      <c r="B68569" s="2" t="s">
        <v>69193</v>
      </c>
      <c r="C68569" s="2">
        <v>53</v>
      </c>
      <c r="D68569" s="2" t="s">
        <v>19</v>
      </c>
      <c r="E68569" s="2"/>
      <c r="F68569" s="2"/>
      <c r="G68569" s="2"/>
      <c r="H68569" s="2"/>
    </row>
    <row r="68570" spans="2:8">
      <c r="B68570" s="2" t="s">
        <v>69194</v>
      </c>
      <c r="C68570" s="2">
        <v>98</v>
      </c>
      <c r="D68570" s="2" t="s">
        <v>627</v>
      </c>
      <c r="E68570" s="2"/>
      <c r="F68570" s="2"/>
      <c r="G68570" s="2"/>
      <c r="H68570" s="2"/>
    </row>
    <row r="68571" spans="2:8">
      <c r="B68571" s="2" t="s">
        <v>69195</v>
      </c>
      <c r="C68571" s="2">
        <v>71</v>
      </c>
      <c r="D68571" s="2" t="s">
        <v>19</v>
      </c>
      <c r="E68571" s="2"/>
      <c r="F68571" s="2"/>
      <c r="G68571" s="2"/>
      <c r="H68571" s="2"/>
    </row>
    <row r="68572" spans="2:8">
      <c r="B68572" s="2" t="s">
        <v>69196</v>
      </c>
      <c r="C68572" s="2">
        <v>74</v>
      </c>
      <c r="D68572" s="2" t="s">
        <v>19</v>
      </c>
      <c r="E68572" s="2"/>
      <c r="F68572" s="2"/>
      <c r="G68572" s="2"/>
      <c r="H68572" s="2"/>
    </row>
    <row r="68573" spans="2:8">
      <c r="B68573" s="2" t="s">
        <v>69197</v>
      </c>
      <c r="C68573" s="2">
        <v>72</v>
      </c>
      <c r="D68573" s="2" t="s">
        <v>19</v>
      </c>
      <c r="E68573" s="2"/>
      <c r="F68573" s="2"/>
      <c r="G68573" s="2"/>
      <c r="H68573" s="2"/>
    </row>
    <row r="68574" spans="2:8">
      <c r="B68574" s="2" t="s">
        <v>69198</v>
      </c>
      <c r="C68574" s="2">
        <v>83</v>
      </c>
      <c r="D68574" s="2" t="s">
        <v>19</v>
      </c>
      <c r="E68574" s="2"/>
      <c r="F68574" s="2"/>
      <c r="G68574" s="2"/>
      <c r="H68574" s="2"/>
    </row>
    <row r="68575" spans="2:8">
      <c r="B68575" s="2" t="s">
        <v>69199</v>
      </c>
      <c r="C68575" s="2">
        <v>86</v>
      </c>
      <c r="D68575" s="2" t="s">
        <v>19</v>
      </c>
      <c r="E68575" s="2"/>
      <c r="F68575" s="2"/>
      <c r="G68575" s="2"/>
      <c r="H68575" s="2"/>
    </row>
    <row r="68576" spans="2:8">
      <c r="B68576" s="2" t="s">
        <v>69200</v>
      </c>
      <c r="C68576" s="2">
        <v>75</v>
      </c>
      <c r="D68576" s="2" t="s">
        <v>19</v>
      </c>
      <c r="E68576" s="2"/>
      <c r="F68576" s="2"/>
      <c r="G68576" s="2"/>
      <c r="H68576" s="2"/>
    </row>
    <row r="68577" spans="2:8">
      <c r="B68577" s="2" t="s">
        <v>69201</v>
      </c>
      <c r="C68577" s="2">
        <v>68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69202</v>
      </c>
      <c r="C68578" s="2">
        <v>78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69203</v>
      </c>
      <c r="C68579" s="2">
        <v>82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69204</v>
      </c>
      <c r="C68580" s="2">
        <v>83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69205</v>
      </c>
      <c r="C68581" s="2">
        <v>73</v>
      </c>
      <c r="D68581" s="2" t="s">
        <v>627</v>
      </c>
      <c r="E68581" s="2"/>
      <c r="F68581" s="2"/>
      <c r="G68581" s="2"/>
      <c r="H68581" s="2"/>
    </row>
    <row r="68582" spans="2:8">
      <c r="B68582" s="2" t="s">
        <v>69206</v>
      </c>
      <c r="C68582" s="2">
        <v>20</v>
      </c>
      <c r="D68582" s="2" t="s">
        <v>19</v>
      </c>
      <c r="E68582" s="2"/>
      <c r="F68582" s="2"/>
      <c r="G68582" s="2"/>
      <c r="H68582" s="2"/>
    </row>
    <row r="68583" spans="2:8">
      <c r="B68583" s="2" t="s">
        <v>69207</v>
      </c>
      <c r="C68583" s="2">
        <v>35</v>
      </c>
      <c r="D68583" s="2" t="s">
        <v>19</v>
      </c>
      <c r="E68583" s="2"/>
      <c r="F68583" s="2"/>
      <c r="G68583" s="2"/>
      <c r="H68583" s="2"/>
    </row>
    <row r="68584" spans="2:8">
      <c r="B68584" s="2" t="s">
        <v>69208</v>
      </c>
      <c r="C68584" s="2">
        <v>40</v>
      </c>
      <c r="D68584" s="2" t="s">
        <v>19</v>
      </c>
      <c r="E68584" s="2"/>
      <c r="F68584" s="2"/>
      <c r="G68584" s="2"/>
      <c r="H68584" s="2"/>
    </row>
    <row r="68585" spans="2:8">
      <c r="B68585" s="2" t="s">
        <v>69209</v>
      </c>
      <c r="C68585" s="2">
        <v>52</v>
      </c>
      <c r="D68585" s="2" t="s">
        <v>19</v>
      </c>
      <c r="E68585" s="2"/>
      <c r="F68585" s="2"/>
      <c r="G68585" s="2"/>
      <c r="H68585" s="2"/>
    </row>
    <row r="68586" spans="2:8">
      <c r="B68586" s="2" t="s">
        <v>69210</v>
      </c>
      <c r="C68586" s="2">
        <v>77</v>
      </c>
      <c r="D68586" s="2" t="s">
        <v>19</v>
      </c>
      <c r="E68586" s="2"/>
      <c r="F68586" s="2"/>
      <c r="G68586" s="2"/>
      <c r="H68586" s="2"/>
    </row>
    <row r="68587" spans="2:8">
      <c r="B68587" s="2" t="s">
        <v>69211</v>
      </c>
      <c r="C68587" s="2">
        <v>82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69212</v>
      </c>
      <c r="C68588" s="2">
        <v>65</v>
      </c>
      <c r="D68588" s="2" t="s">
        <v>627</v>
      </c>
      <c r="E68588" s="2"/>
      <c r="F68588" s="2"/>
      <c r="G68588" s="2"/>
      <c r="H68588" s="2"/>
    </row>
    <row r="68589" spans="2:8">
      <c r="B68589" s="2" t="s">
        <v>69213</v>
      </c>
      <c r="C68589" s="2">
        <v>79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69214</v>
      </c>
      <c r="C68590" s="2">
        <v>80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69215</v>
      </c>
      <c r="C68591" s="2">
        <v>86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69216</v>
      </c>
      <c r="C68592" s="2">
        <v>65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69217</v>
      </c>
      <c r="C68593" s="2">
        <v>70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69218</v>
      </c>
      <c r="C68594" s="2">
        <v>78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69219</v>
      </c>
      <c r="C68595" s="2">
        <v>86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69220</v>
      </c>
      <c r="C68596" s="2">
        <v>76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69221</v>
      </c>
      <c r="C68597" s="2">
        <v>62</v>
      </c>
      <c r="D68597" s="2" t="s">
        <v>627</v>
      </c>
      <c r="E68597" s="2"/>
      <c r="F68597" s="2"/>
      <c r="G68597" s="2"/>
      <c r="H68597" s="2"/>
    </row>
    <row r="68598" spans="2:8">
      <c r="B68598" s="2" t="s">
        <v>69222</v>
      </c>
      <c r="C68598" s="2">
        <v>61</v>
      </c>
      <c r="D68598" s="2" t="s">
        <v>627</v>
      </c>
      <c r="E68598" s="2"/>
      <c r="F68598" s="2"/>
      <c r="G68598" s="2"/>
      <c r="H68598" s="2"/>
    </row>
    <row r="68599" spans="2:8">
      <c r="B68599" s="2" t="s">
        <v>69223</v>
      </c>
      <c r="C68599" s="2">
        <v>89</v>
      </c>
      <c r="D68599" s="2" t="s">
        <v>627</v>
      </c>
      <c r="E68599" s="2"/>
      <c r="F68599" s="2"/>
      <c r="G68599" s="2"/>
      <c r="H68599" s="2"/>
    </row>
    <row r="68600" spans="2:8">
      <c r="B68600" s="2" t="s">
        <v>69224</v>
      </c>
      <c r="C68600" s="2">
        <v>95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69225</v>
      </c>
      <c r="C68601" s="2">
        <v>41</v>
      </c>
      <c r="D68601" s="2" t="s">
        <v>627</v>
      </c>
      <c r="E68601" s="2"/>
      <c r="F68601" s="2"/>
      <c r="G68601" s="2"/>
      <c r="H68601" s="2"/>
    </row>
    <row r="68602" spans="2:8">
      <c r="B68602" s="2" t="s">
        <v>69226</v>
      </c>
      <c r="C68602" s="2">
        <v>30</v>
      </c>
      <c r="D68602" s="2" t="s">
        <v>627</v>
      </c>
      <c r="E68602" s="2"/>
      <c r="F68602" s="2"/>
      <c r="G68602" s="2"/>
      <c r="H68602" s="2"/>
    </row>
    <row r="68603" spans="2:8">
      <c r="B68603" s="2" t="s">
        <v>69227</v>
      </c>
      <c r="C68603" s="2">
        <v>74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69228</v>
      </c>
      <c r="C68604" s="2">
        <v>61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69229</v>
      </c>
      <c r="C68605" s="2">
        <v>63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69230</v>
      </c>
      <c r="C68606" s="2">
        <v>84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69231</v>
      </c>
      <c r="C68607" s="2">
        <v>84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69232</v>
      </c>
      <c r="C68608" s="2">
        <v>74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69233</v>
      </c>
      <c r="C68609" s="2">
        <v>78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69234</v>
      </c>
      <c r="C68610" s="2">
        <v>63</v>
      </c>
      <c r="D68610" s="2" t="s">
        <v>627</v>
      </c>
      <c r="E68610" s="2"/>
      <c r="F68610" s="2"/>
      <c r="G68610" s="2"/>
      <c r="H68610" s="2"/>
    </row>
    <row r="68611" spans="2:8">
      <c r="B68611" s="2" t="s">
        <v>69235</v>
      </c>
      <c r="C68611" s="2">
        <v>63</v>
      </c>
      <c r="D68611" s="2" t="s">
        <v>627</v>
      </c>
      <c r="E68611" s="2"/>
      <c r="F68611" s="2"/>
      <c r="G68611" s="2"/>
      <c r="H68611" s="2"/>
    </row>
    <row r="68612" spans="2:8">
      <c r="B68612" s="2" t="s">
        <v>69236</v>
      </c>
      <c r="C68612" s="2">
        <v>62</v>
      </c>
      <c r="D68612" s="2" t="s">
        <v>627</v>
      </c>
      <c r="E68612" s="2"/>
      <c r="F68612" s="2"/>
      <c r="G68612" s="2"/>
      <c r="H68612" s="2"/>
    </row>
    <row r="68613" spans="2:8">
      <c r="B68613" s="2" t="s">
        <v>69237</v>
      </c>
      <c r="C68613" s="2">
        <v>75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69238</v>
      </c>
      <c r="C68614" s="2">
        <v>75</v>
      </c>
      <c r="D68614" s="2" t="s">
        <v>627</v>
      </c>
      <c r="E68614" s="2"/>
      <c r="F68614" s="2"/>
      <c r="G68614" s="2"/>
      <c r="H68614" s="2"/>
    </row>
    <row r="68615" spans="2:8">
      <c r="B68615" s="2" t="s">
        <v>69239</v>
      </c>
      <c r="C68615" s="2">
        <v>75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69240</v>
      </c>
      <c r="C68616" s="2">
        <v>82</v>
      </c>
      <c r="D68616" s="2" t="s">
        <v>627</v>
      </c>
      <c r="E68616" s="2"/>
      <c r="F68616" s="2"/>
      <c r="G68616" s="2"/>
      <c r="H68616" s="2"/>
    </row>
    <row r="68617" spans="2:8">
      <c r="B68617" s="2" t="s">
        <v>69241</v>
      </c>
      <c r="C68617" s="2">
        <v>81</v>
      </c>
      <c r="D68617" s="2" t="s">
        <v>19</v>
      </c>
      <c r="E68617" s="2"/>
      <c r="F68617" s="2"/>
      <c r="G68617" s="2"/>
      <c r="H68617" s="2"/>
    </row>
    <row r="68618" spans="2:8">
      <c r="B68618" s="2" t="s">
        <v>69242</v>
      </c>
      <c r="C68618" s="2">
        <v>82</v>
      </c>
      <c r="D68618" s="2" t="s">
        <v>19</v>
      </c>
      <c r="E68618" s="2"/>
      <c r="F68618" s="2"/>
      <c r="G68618" s="2"/>
      <c r="H68618" s="2"/>
    </row>
    <row r="68619" spans="2:8">
      <c r="B68619" s="2" t="s">
        <v>69243</v>
      </c>
      <c r="C68619" s="2">
        <v>87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69244</v>
      </c>
      <c r="C68620" s="2">
        <v>85</v>
      </c>
      <c r="D68620" s="2" t="s">
        <v>627</v>
      </c>
      <c r="E68620" s="2"/>
      <c r="F68620" s="2"/>
      <c r="G68620" s="2"/>
      <c r="H68620" s="2"/>
    </row>
    <row r="68621" spans="2:8">
      <c r="B68621" s="2" t="s">
        <v>69245</v>
      </c>
      <c r="C68621" s="2">
        <v>75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69246</v>
      </c>
      <c r="C68622" s="2">
        <v>87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69247</v>
      </c>
      <c r="C68623" s="2">
        <v>79</v>
      </c>
      <c r="D68623" s="2" t="s">
        <v>19</v>
      </c>
      <c r="E68623" s="2"/>
      <c r="F68623" s="2"/>
      <c r="G68623" s="2"/>
      <c r="H68623" s="2"/>
    </row>
    <row r="68624" spans="2:8">
      <c r="B68624" s="2" t="s">
        <v>69248</v>
      </c>
      <c r="C68624" s="2">
        <v>77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69249</v>
      </c>
      <c r="C68625" s="2">
        <v>81</v>
      </c>
      <c r="D68625" s="2" t="s">
        <v>627</v>
      </c>
      <c r="E68625" s="2"/>
      <c r="F68625" s="2"/>
      <c r="G68625" s="2"/>
      <c r="H68625" s="2"/>
    </row>
    <row r="68626" spans="2:8">
      <c r="B68626" s="2" t="s">
        <v>69250</v>
      </c>
      <c r="C68626" s="2">
        <v>76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69251</v>
      </c>
      <c r="C68627" s="2">
        <v>75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69252</v>
      </c>
      <c r="C68628" s="2">
        <v>85</v>
      </c>
      <c r="D68628" s="2" t="s">
        <v>627</v>
      </c>
      <c r="E68628" s="2"/>
      <c r="F68628" s="2"/>
      <c r="G68628" s="2"/>
      <c r="H68628" s="2"/>
    </row>
    <row r="68629" spans="2:8">
      <c r="B68629" s="2" t="s">
        <v>69253</v>
      </c>
      <c r="C68629" s="2">
        <v>97</v>
      </c>
      <c r="D68629" s="2" t="s">
        <v>627</v>
      </c>
      <c r="E68629" s="2"/>
      <c r="F68629" s="2"/>
      <c r="G68629" s="2"/>
      <c r="H68629" s="2"/>
    </row>
    <row r="68630" spans="2:8">
      <c r="B68630" s="2" t="s">
        <v>69254</v>
      </c>
      <c r="C68630" s="2">
        <v>76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69255</v>
      </c>
      <c r="C68631" s="2">
        <v>81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69256</v>
      </c>
      <c r="C68632" s="2">
        <v>44</v>
      </c>
      <c r="D68632" s="2" t="s">
        <v>627</v>
      </c>
      <c r="E68632" s="2"/>
      <c r="F68632" s="2"/>
      <c r="G68632" s="2"/>
      <c r="H68632" s="2"/>
    </row>
    <row r="68633" spans="2:8">
      <c r="B68633" s="2" t="s">
        <v>69257</v>
      </c>
      <c r="C68633" s="2">
        <v>30</v>
      </c>
      <c r="D68633" s="2" t="s">
        <v>627</v>
      </c>
      <c r="E68633" s="2"/>
      <c r="F68633" s="2"/>
      <c r="G68633" s="2"/>
      <c r="H68633" s="2"/>
    </row>
    <row r="68634" spans="2:8">
      <c r="B68634" s="2" t="s">
        <v>69258</v>
      </c>
      <c r="C68634" s="2">
        <v>80</v>
      </c>
      <c r="D68634" s="2" t="s">
        <v>627</v>
      </c>
      <c r="E68634" s="2"/>
      <c r="F68634" s="2"/>
      <c r="G68634" s="2"/>
      <c r="H68634" s="2"/>
    </row>
    <row r="68635" spans="2:8">
      <c r="B68635" s="2" t="s">
        <v>69259</v>
      </c>
      <c r="C68635" s="2">
        <v>81</v>
      </c>
      <c r="D68635" s="2" t="s">
        <v>627</v>
      </c>
      <c r="E68635" s="2"/>
      <c r="F68635" s="2"/>
      <c r="G68635" s="2"/>
      <c r="H68635" s="2"/>
    </row>
    <row r="68636" spans="2:8">
      <c r="B68636" s="2" t="s">
        <v>69260</v>
      </c>
      <c r="C68636" s="2">
        <v>74</v>
      </c>
      <c r="D68636" s="2" t="s">
        <v>627</v>
      </c>
      <c r="E68636" s="2"/>
      <c r="F68636" s="2"/>
      <c r="G68636" s="2"/>
      <c r="H68636" s="2"/>
    </row>
    <row r="68637" spans="2:8">
      <c r="B68637" s="2" t="s">
        <v>69261</v>
      </c>
      <c r="C68637" s="2">
        <v>73</v>
      </c>
      <c r="D68637" s="2" t="s">
        <v>627</v>
      </c>
      <c r="E68637" s="2"/>
      <c r="F68637" s="2"/>
      <c r="G68637" s="2"/>
      <c r="H68637" s="2"/>
    </row>
    <row r="68638" spans="2:8">
      <c r="B68638" s="2" t="s">
        <v>69262</v>
      </c>
      <c r="C68638" s="2">
        <v>69</v>
      </c>
      <c r="D68638" s="2" t="s">
        <v>627</v>
      </c>
      <c r="E68638" s="2"/>
      <c r="F68638" s="2"/>
      <c r="G68638" s="2"/>
      <c r="H68638" s="2"/>
    </row>
    <row r="68639" spans="2:8">
      <c r="B68639" s="2" t="s">
        <v>69263</v>
      </c>
      <c r="C68639" s="2">
        <v>68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69264</v>
      </c>
      <c r="C68640" s="2">
        <v>63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69265</v>
      </c>
      <c r="C68641" s="2">
        <v>75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69266</v>
      </c>
      <c r="C68642" s="2">
        <v>83</v>
      </c>
      <c r="D68642" s="2" t="s">
        <v>627</v>
      </c>
      <c r="E68642" s="2"/>
      <c r="F68642" s="2"/>
      <c r="G68642" s="2"/>
      <c r="H68642" s="2"/>
    </row>
    <row r="68643" spans="2:8">
      <c r="B68643" s="2" t="s">
        <v>69267</v>
      </c>
      <c r="C68643" s="2">
        <v>52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69268</v>
      </c>
      <c r="C68644" s="2">
        <v>63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69269</v>
      </c>
      <c r="C68645" s="2">
        <v>75</v>
      </c>
      <c r="D68645" s="2" t="s">
        <v>627</v>
      </c>
      <c r="E68645" s="2"/>
      <c r="F68645" s="2"/>
      <c r="G68645" s="2"/>
      <c r="H68645" s="2"/>
    </row>
    <row r="68646" spans="2:8">
      <c r="B68646" s="2" t="s">
        <v>69270</v>
      </c>
      <c r="C68646" s="2">
        <v>45</v>
      </c>
      <c r="D68646" s="2" t="s">
        <v>627</v>
      </c>
      <c r="E68646" s="2"/>
      <c r="F68646" s="2"/>
      <c r="G68646" s="2"/>
      <c r="H68646" s="2"/>
    </row>
    <row r="68647" spans="2:8">
      <c r="B68647" s="2" t="s">
        <v>69271</v>
      </c>
      <c r="C68647" s="2">
        <v>30</v>
      </c>
      <c r="D68647" s="2" t="s">
        <v>627</v>
      </c>
      <c r="E68647" s="2"/>
      <c r="F68647" s="2"/>
      <c r="G68647" s="2"/>
      <c r="H68647" s="2"/>
    </row>
    <row r="68648" spans="2:8">
      <c r="B68648" s="2" t="s">
        <v>69272</v>
      </c>
      <c r="C68648" s="2">
        <v>75</v>
      </c>
      <c r="D68648" s="2" t="s">
        <v>627</v>
      </c>
      <c r="E68648" s="2"/>
      <c r="F68648" s="2"/>
      <c r="G68648" s="2"/>
      <c r="H68648" s="2"/>
    </row>
    <row r="68649" spans="2:8">
      <c r="B68649" s="2" t="s">
        <v>69273</v>
      </c>
      <c r="C68649" s="2">
        <v>77</v>
      </c>
      <c r="D68649" s="2" t="s">
        <v>627</v>
      </c>
      <c r="E68649" s="2"/>
      <c r="F68649" s="2"/>
      <c r="G68649" s="2"/>
      <c r="H68649" s="2"/>
    </row>
    <row r="68650" spans="2:8">
      <c r="B68650" s="2" t="s">
        <v>69274</v>
      </c>
      <c r="C68650" s="2">
        <v>75</v>
      </c>
      <c r="D68650" s="2" t="s">
        <v>627</v>
      </c>
      <c r="E68650" s="2"/>
      <c r="F68650" s="2"/>
      <c r="G68650" s="2"/>
      <c r="H68650" s="2"/>
    </row>
    <row r="68651" spans="2:8">
      <c r="B68651" s="2" t="s">
        <v>69275</v>
      </c>
      <c r="C68651" s="2">
        <v>42</v>
      </c>
      <c r="D68651" s="2" t="s">
        <v>627</v>
      </c>
      <c r="E68651" s="2"/>
      <c r="F68651" s="2"/>
      <c r="G68651" s="2"/>
      <c r="H68651" s="2"/>
    </row>
    <row r="68652" spans="2:8">
      <c r="B68652" s="2" t="s">
        <v>69276</v>
      </c>
      <c r="C68652" s="2">
        <v>34</v>
      </c>
      <c r="D68652" s="2" t="s">
        <v>627</v>
      </c>
      <c r="E68652" s="2"/>
      <c r="F68652" s="2"/>
      <c r="G68652" s="2"/>
      <c r="H68652" s="2"/>
    </row>
    <row r="68653" spans="2:8">
      <c r="B68653" s="2" t="s">
        <v>69277</v>
      </c>
      <c r="C68653" s="2">
        <v>65</v>
      </c>
      <c r="D68653" s="2" t="s">
        <v>19</v>
      </c>
      <c r="E68653" s="2"/>
      <c r="F68653" s="2"/>
      <c r="G68653" s="2"/>
      <c r="H68653" s="2"/>
    </row>
    <row r="68654" spans="2:8">
      <c r="B68654" s="2" t="s">
        <v>69278</v>
      </c>
      <c r="C68654" s="2">
        <v>67</v>
      </c>
      <c r="D68654" s="2" t="s">
        <v>19</v>
      </c>
      <c r="E68654" s="2"/>
      <c r="F68654" s="2"/>
      <c r="G68654" s="2"/>
      <c r="H68654" s="2"/>
    </row>
    <row r="68655" spans="2:8">
      <c r="B68655" s="2" t="s">
        <v>69279</v>
      </c>
      <c r="C68655" s="2">
        <v>26</v>
      </c>
      <c r="D68655" s="2" t="s">
        <v>19</v>
      </c>
      <c r="E68655" s="2"/>
      <c r="F68655" s="2"/>
      <c r="G68655" s="2"/>
      <c r="H68655" s="2"/>
    </row>
    <row r="68656" spans="2:8">
      <c r="B68656" s="2" t="s">
        <v>69280</v>
      </c>
      <c r="C68656" s="2">
        <v>36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69281</v>
      </c>
      <c r="C68657" s="2">
        <v>41</v>
      </c>
      <c r="D68657" s="2" t="s">
        <v>19</v>
      </c>
      <c r="E68657" s="2"/>
      <c r="F68657" s="2"/>
      <c r="G68657" s="2"/>
      <c r="H68657" s="2"/>
    </row>
    <row r="68658" spans="2:8">
      <c r="B68658" s="2" t="s">
        <v>69282</v>
      </c>
      <c r="C68658" s="2">
        <v>79</v>
      </c>
      <c r="D68658" s="2" t="s">
        <v>19</v>
      </c>
      <c r="E68658" s="2"/>
      <c r="F68658" s="2"/>
      <c r="G68658" s="2"/>
      <c r="H68658" s="2"/>
    </row>
    <row r="68659" spans="2:8">
      <c r="B68659" s="2" t="s">
        <v>69283</v>
      </c>
      <c r="C68659" s="2">
        <v>82</v>
      </c>
      <c r="D68659" s="2" t="s">
        <v>19</v>
      </c>
      <c r="E68659" s="2"/>
      <c r="F68659" s="2"/>
      <c r="G68659" s="2"/>
      <c r="H68659" s="2"/>
    </row>
    <row r="68660" spans="2:8">
      <c r="B68660" s="2" t="s">
        <v>69284</v>
      </c>
      <c r="C68660" s="2">
        <v>81</v>
      </c>
      <c r="D68660" s="2" t="s">
        <v>627</v>
      </c>
      <c r="E68660" s="2"/>
      <c r="F68660" s="2"/>
      <c r="G68660" s="2"/>
      <c r="H68660" s="2"/>
    </row>
    <row r="68661" spans="2:8">
      <c r="B68661" s="2" t="s">
        <v>69285</v>
      </c>
      <c r="C68661" s="2">
        <v>77</v>
      </c>
      <c r="D68661" s="2" t="s">
        <v>627</v>
      </c>
      <c r="E68661" s="2"/>
      <c r="F68661" s="2"/>
      <c r="G68661" s="2"/>
      <c r="H68661" s="2"/>
    </row>
    <row r="68662" spans="2:8">
      <c r="B68662" s="2" t="s">
        <v>69286</v>
      </c>
      <c r="C68662" s="2">
        <v>73</v>
      </c>
      <c r="D68662" s="2" t="s">
        <v>19</v>
      </c>
      <c r="E68662" s="2"/>
      <c r="F68662" s="2"/>
      <c r="G68662" s="2"/>
      <c r="H68662" s="2"/>
    </row>
    <row r="68663" spans="2:8">
      <c r="B68663" s="2" t="s">
        <v>69287</v>
      </c>
      <c r="C68663" s="2">
        <v>83</v>
      </c>
      <c r="D68663" s="2" t="s">
        <v>627</v>
      </c>
      <c r="E68663" s="2"/>
      <c r="F68663" s="2"/>
      <c r="G68663" s="2"/>
      <c r="H68663" s="2"/>
    </row>
    <row r="68664" spans="2:8">
      <c r="B68664" s="2" t="s">
        <v>69288</v>
      </c>
      <c r="C68664" s="2">
        <v>78</v>
      </c>
      <c r="D68664" s="2" t="s">
        <v>627</v>
      </c>
      <c r="E68664" s="2"/>
      <c r="F68664" s="2"/>
      <c r="G68664" s="2"/>
      <c r="H68664" s="2"/>
    </row>
    <row r="68665" spans="2:8">
      <c r="B68665" s="2" t="s">
        <v>69289</v>
      </c>
      <c r="C68665" s="2">
        <v>67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69290</v>
      </c>
      <c r="C68666" s="2">
        <v>66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69291</v>
      </c>
      <c r="C68667" s="2">
        <v>71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69292</v>
      </c>
      <c r="C68668" s="2">
        <v>70</v>
      </c>
      <c r="D68668" s="2" t="s">
        <v>19</v>
      </c>
      <c r="E68668" s="2"/>
      <c r="F68668" s="2"/>
      <c r="G68668" s="2"/>
      <c r="H68668" s="2"/>
    </row>
    <row r="68669" spans="2:8">
      <c r="B68669" s="2" t="s">
        <v>69293</v>
      </c>
      <c r="C68669" s="2">
        <v>84</v>
      </c>
      <c r="D68669" s="2" t="s">
        <v>19</v>
      </c>
      <c r="E68669" s="2"/>
      <c r="F68669" s="2"/>
      <c r="G68669" s="2"/>
      <c r="H68669" s="2"/>
    </row>
    <row r="68670" spans="2:8">
      <c r="B68670" s="2" t="s">
        <v>69294</v>
      </c>
      <c r="C68670" s="2">
        <v>75</v>
      </c>
      <c r="D68670" s="2" t="s">
        <v>19</v>
      </c>
      <c r="E68670" s="2"/>
      <c r="F68670" s="2"/>
      <c r="G68670" s="2"/>
      <c r="H68670" s="2"/>
    </row>
    <row r="68671" spans="2:8">
      <c r="B68671" s="2" t="s">
        <v>69295</v>
      </c>
      <c r="C68671" s="2">
        <v>81</v>
      </c>
      <c r="D68671" s="2" t="s">
        <v>19</v>
      </c>
      <c r="E68671" s="2"/>
      <c r="F68671" s="2"/>
      <c r="G68671" s="2"/>
      <c r="H68671" s="2"/>
    </row>
    <row r="68672" spans="2:8">
      <c r="B68672" s="2" t="s">
        <v>69296</v>
      </c>
      <c r="C68672" s="2">
        <v>82</v>
      </c>
      <c r="D68672" s="2" t="s">
        <v>19</v>
      </c>
      <c r="E68672" s="2"/>
      <c r="F68672" s="2"/>
      <c r="G68672" s="2"/>
      <c r="H68672" s="2"/>
    </row>
    <row r="68673" spans="2:8">
      <c r="B68673" s="2" t="s">
        <v>69297</v>
      </c>
      <c r="C68673" s="2">
        <v>91</v>
      </c>
      <c r="D68673" s="2" t="s">
        <v>627</v>
      </c>
      <c r="E68673" s="2"/>
      <c r="F68673" s="2"/>
      <c r="G68673" s="2"/>
      <c r="H68673" s="2"/>
    </row>
    <row r="68674" spans="2:8">
      <c r="B68674" s="2" t="s">
        <v>69298</v>
      </c>
      <c r="C68674" s="2">
        <v>70</v>
      </c>
      <c r="D68674" s="2" t="s">
        <v>19</v>
      </c>
      <c r="E68674" s="2"/>
      <c r="F68674" s="2"/>
      <c r="G68674" s="2"/>
      <c r="H68674" s="2"/>
    </row>
    <row r="68675" spans="2:8">
      <c r="B68675" s="2" t="s">
        <v>69299</v>
      </c>
      <c r="C68675" s="2">
        <v>76</v>
      </c>
      <c r="D68675" s="2" t="s">
        <v>19</v>
      </c>
      <c r="E68675" s="2"/>
      <c r="F68675" s="2"/>
      <c r="G68675" s="2"/>
      <c r="H68675" s="2"/>
    </row>
    <row r="68676" spans="2:8">
      <c r="B68676" s="2" t="s">
        <v>69300</v>
      </c>
      <c r="C68676" s="2">
        <v>67</v>
      </c>
      <c r="D68676" s="2" t="s">
        <v>627</v>
      </c>
      <c r="E68676" s="2"/>
      <c r="F68676" s="2"/>
      <c r="G68676" s="2"/>
      <c r="H68676" s="2"/>
    </row>
    <row r="68677" spans="2:8">
      <c r="B68677" s="2" t="s">
        <v>69301</v>
      </c>
      <c r="C68677" s="2">
        <v>32</v>
      </c>
      <c r="D68677" s="2" t="s">
        <v>627</v>
      </c>
      <c r="E68677" s="2"/>
      <c r="F68677" s="2"/>
      <c r="G68677" s="2"/>
      <c r="H68677" s="2"/>
    </row>
    <row r="68678" spans="2:8">
      <c r="B68678" s="2" t="s">
        <v>69302</v>
      </c>
      <c r="C68678" s="2">
        <v>27</v>
      </c>
      <c r="D68678" s="2" t="s">
        <v>627</v>
      </c>
      <c r="E68678" s="2"/>
      <c r="F68678" s="2"/>
      <c r="G68678" s="2"/>
      <c r="H68678" s="2"/>
    </row>
    <row r="68679" spans="2:8">
      <c r="B68679" s="2" t="s">
        <v>69303</v>
      </c>
      <c r="C68679" s="2">
        <v>74</v>
      </c>
      <c r="D68679" s="2" t="s">
        <v>627</v>
      </c>
      <c r="E68679" s="2"/>
      <c r="F68679" s="2"/>
      <c r="G68679" s="2"/>
      <c r="H68679" s="2"/>
    </row>
    <row r="68680" spans="2:8">
      <c r="B68680" s="2" t="s">
        <v>69304</v>
      </c>
      <c r="C68680" s="2">
        <v>63</v>
      </c>
      <c r="D68680" s="2" t="s">
        <v>627</v>
      </c>
      <c r="E68680" s="2"/>
      <c r="F68680" s="2"/>
      <c r="G68680" s="2"/>
      <c r="H68680" s="2"/>
    </row>
    <row r="68681" spans="2:8">
      <c r="B68681" s="2" t="s">
        <v>69305</v>
      </c>
      <c r="C68681" s="2">
        <v>59</v>
      </c>
      <c r="D68681" s="2" t="s">
        <v>627</v>
      </c>
      <c r="E68681" s="2"/>
      <c r="F68681" s="2"/>
      <c r="G68681" s="2"/>
      <c r="H68681" s="2"/>
    </row>
    <row r="68682" spans="2:8">
      <c r="B68682" s="2" t="s">
        <v>69306</v>
      </c>
      <c r="C68682" s="2">
        <v>72</v>
      </c>
      <c r="D68682" s="2" t="s">
        <v>19</v>
      </c>
      <c r="E68682" s="2"/>
      <c r="F68682" s="2"/>
      <c r="G68682" s="2"/>
      <c r="H68682" s="2"/>
    </row>
    <row r="68683" spans="2:8">
      <c r="B68683" s="2" t="s">
        <v>69307</v>
      </c>
      <c r="C68683" s="2">
        <v>72</v>
      </c>
      <c r="D68683" s="2" t="s">
        <v>19</v>
      </c>
      <c r="E68683" s="2"/>
      <c r="F68683" s="2"/>
      <c r="G68683" s="2"/>
      <c r="H68683" s="2"/>
    </row>
    <row r="68684" spans="2:8">
      <c r="B68684" s="2" t="s">
        <v>69308</v>
      </c>
      <c r="C68684" s="2">
        <v>62</v>
      </c>
      <c r="D68684" s="2" t="s">
        <v>627</v>
      </c>
      <c r="E68684" s="2"/>
      <c r="F68684" s="2"/>
      <c r="G68684" s="2"/>
      <c r="H68684" s="2"/>
    </row>
    <row r="68685" spans="2:8">
      <c r="B68685" s="2" t="s">
        <v>69309</v>
      </c>
      <c r="C68685" s="2">
        <v>62</v>
      </c>
      <c r="D68685" s="2" t="s">
        <v>627</v>
      </c>
      <c r="E68685" s="2"/>
      <c r="F68685" s="2"/>
      <c r="G68685" s="2"/>
      <c r="H68685" s="2"/>
    </row>
    <row r="68686" spans="2:8">
      <c r="B68686" s="2" t="s">
        <v>69310</v>
      </c>
      <c r="C68686" s="2">
        <v>64</v>
      </c>
      <c r="D68686" s="2" t="s">
        <v>627</v>
      </c>
      <c r="E68686" s="2"/>
      <c r="F68686" s="2"/>
      <c r="G68686" s="2"/>
      <c r="H68686" s="2"/>
    </row>
    <row r="68687" spans="2:8">
      <c r="B68687" s="2" t="s">
        <v>69311</v>
      </c>
      <c r="C68687" s="2">
        <v>48</v>
      </c>
      <c r="D68687" s="2" t="s">
        <v>627</v>
      </c>
      <c r="E68687" s="2"/>
      <c r="F68687" s="2"/>
      <c r="G68687" s="2"/>
      <c r="H68687" s="2"/>
    </row>
    <row r="68688" spans="2:8">
      <c r="B68688" s="2" t="s">
        <v>69312</v>
      </c>
      <c r="C68688" s="2">
        <v>37</v>
      </c>
      <c r="D68688" s="2" t="s">
        <v>627</v>
      </c>
      <c r="E68688" s="2"/>
      <c r="F68688" s="2"/>
      <c r="G68688" s="2"/>
      <c r="H68688" s="2"/>
    </row>
    <row r="68689" spans="2:8">
      <c r="B68689" s="2" t="s">
        <v>69313</v>
      </c>
      <c r="C68689" s="2">
        <v>92</v>
      </c>
      <c r="D68689" s="2" t="s">
        <v>627</v>
      </c>
      <c r="E68689" s="2"/>
      <c r="F68689" s="2"/>
      <c r="G68689" s="2"/>
      <c r="H68689" s="2"/>
    </row>
    <row r="68690" spans="2:8">
      <c r="B68690" s="2" t="s">
        <v>69314</v>
      </c>
      <c r="C68690" s="2">
        <v>57</v>
      </c>
      <c r="D68690" s="2" t="s">
        <v>19</v>
      </c>
      <c r="E68690" s="2"/>
      <c r="F68690" s="2"/>
      <c r="G68690" s="2"/>
      <c r="H68690" s="2"/>
    </row>
    <row r="68691" spans="2:8">
      <c r="B68691" s="2" t="s">
        <v>69315</v>
      </c>
      <c r="C68691" s="2">
        <v>61</v>
      </c>
      <c r="D68691" s="2" t="s">
        <v>19</v>
      </c>
      <c r="E68691" s="2"/>
      <c r="F68691" s="2"/>
      <c r="G68691" s="2"/>
      <c r="H68691" s="2"/>
    </row>
    <row r="68692" spans="2:8">
      <c r="B68692" s="2" t="s">
        <v>69316</v>
      </c>
      <c r="C68692" s="2">
        <v>63</v>
      </c>
      <c r="D68692" s="2" t="s">
        <v>19</v>
      </c>
      <c r="E68692" s="2"/>
      <c r="F68692" s="2"/>
      <c r="G68692" s="2"/>
      <c r="H68692" s="2"/>
    </row>
    <row r="68693" spans="2:8">
      <c r="B68693" s="2" t="s">
        <v>69317</v>
      </c>
      <c r="C68693" s="2">
        <v>63</v>
      </c>
      <c r="D68693" s="2" t="s">
        <v>19</v>
      </c>
      <c r="E68693" s="2"/>
      <c r="F68693" s="2"/>
      <c r="G68693" s="2"/>
      <c r="H68693" s="2"/>
    </row>
    <row r="68694" spans="2:8">
      <c r="B68694" s="2" t="s">
        <v>69318</v>
      </c>
      <c r="C68694" s="2">
        <v>69</v>
      </c>
      <c r="D68694" s="2" t="s">
        <v>19</v>
      </c>
      <c r="E68694" s="2"/>
      <c r="F68694" s="2"/>
      <c r="G68694" s="2"/>
      <c r="H68694" s="2"/>
    </row>
    <row r="68695" spans="2:8">
      <c r="B68695" s="2" t="s">
        <v>69319</v>
      </c>
      <c r="C68695" s="2">
        <v>67</v>
      </c>
      <c r="D68695" s="2" t="s">
        <v>19</v>
      </c>
      <c r="E68695" s="2"/>
      <c r="F68695" s="2"/>
      <c r="G68695" s="2"/>
      <c r="H68695" s="2"/>
    </row>
    <row r="68696" spans="2:8">
      <c r="B68696" s="2" t="s">
        <v>69320</v>
      </c>
      <c r="C68696" s="2">
        <v>72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69321</v>
      </c>
      <c r="C68697" s="2">
        <v>64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69322</v>
      </c>
      <c r="C68698" s="2">
        <v>77</v>
      </c>
      <c r="D68698" s="2" t="s">
        <v>627</v>
      </c>
      <c r="E68698" s="2"/>
      <c r="F68698" s="2"/>
      <c r="G68698" s="2"/>
      <c r="H68698" s="2"/>
    </row>
    <row r="68699" spans="2:8">
      <c r="B68699" s="2" t="s">
        <v>69323</v>
      </c>
      <c r="C68699" s="2">
        <v>76</v>
      </c>
      <c r="D68699" s="2" t="s">
        <v>627</v>
      </c>
      <c r="E68699" s="2"/>
      <c r="F68699" s="2"/>
      <c r="G68699" s="2"/>
      <c r="H68699" s="2"/>
    </row>
    <row r="68700" spans="2:8">
      <c r="B68700" s="2" t="s">
        <v>69324</v>
      </c>
      <c r="C68700" s="2">
        <v>24</v>
      </c>
      <c r="D68700" s="2" t="s">
        <v>19</v>
      </c>
      <c r="E68700" s="2"/>
      <c r="F68700" s="2"/>
      <c r="G68700" s="2"/>
      <c r="H68700" s="2"/>
    </row>
    <row r="68701" spans="2:8">
      <c r="B68701" s="2" t="s">
        <v>69325</v>
      </c>
      <c r="C68701" s="2">
        <v>35</v>
      </c>
      <c r="D68701" s="2" t="s">
        <v>19</v>
      </c>
      <c r="E68701" s="2"/>
      <c r="F68701" s="2"/>
      <c r="G68701" s="2"/>
      <c r="H68701" s="2"/>
    </row>
    <row r="68702" spans="2:8">
      <c r="B68702" s="2" t="s">
        <v>69326</v>
      </c>
      <c r="C68702" s="2">
        <v>65</v>
      </c>
      <c r="D68702" s="2" t="s">
        <v>627</v>
      </c>
      <c r="E68702" s="2"/>
      <c r="F68702" s="2"/>
      <c r="G68702" s="2"/>
      <c r="H68702" s="2"/>
    </row>
    <row r="68703" spans="2:8">
      <c r="B68703" s="2" t="s">
        <v>69327</v>
      </c>
      <c r="C68703" s="2">
        <v>67</v>
      </c>
      <c r="D68703" s="2" t="s">
        <v>627</v>
      </c>
      <c r="E68703" s="2"/>
      <c r="F68703" s="2"/>
      <c r="G68703" s="2"/>
      <c r="H68703" s="2"/>
    </row>
    <row r="68704" spans="2:8">
      <c r="B68704" s="2" t="s">
        <v>69328</v>
      </c>
      <c r="C68704" s="2">
        <v>64</v>
      </c>
      <c r="D68704" s="2" t="s">
        <v>627</v>
      </c>
      <c r="E68704" s="2"/>
      <c r="F68704" s="2"/>
      <c r="G68704" s="2"/>
      <c r="H68704" s="2"/>
    </row>
    <row r="68705" spans="2:8">
      <c r="B68705" s="2" t="s">
        <v>69329</v>
      </c>
      <c r="C68705" s="2">
        <v>51</v>
      </c>
      <c r="D68705" s="2" t="s">
        <v>627</v>
      </c>
      <c r="E68705" s="2"/>
      <c r="F68705" s="2"/>
      <c r="G68705" s="2"/>
      <c r="H68705" s="2"/>
    </row>
    <row r="68706" spans="2:8">
      <c r="B68706" s="2" t="s">
        <v>69330</v>
      </c>
      <c r="C68706" s="2">
        <v>81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69331</v>
      </c>
      <c r="C68707" s="2">
        <v>83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69332</v>
      </c>
      <c r="C68708" s="2">
        <v>108</v>
      </c>
      <c r="D68708" s="2" t="s">
        <v>627</v>
      </c>
      <c r="E68708" s="2"/>
      <c r="F68708" s="2"/>
      <c r="G68708" s="2"/>
      <c r="H68708" s="2"/>
    </row>
    <row r="68709" spans="2:8">
      <c r="B68709" s="2" t="s">
        <v>69333</v>
      </c>
      <c r="C68709" s="2">
        <v>70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69334</v>
      </c>
      <c r="C68710" s="2">
        <v>75</v>
      </c>
      <c r="D68710" s="2" t="s">
        <v>19</v>
      </c>
      <c r="E68710" s="2"/>
      <c r="F68710" s="2"/>
      <c r="G68710" s="2"/>
      <c r="H68710" s="2"/>
    </row>
    <row r="68711" spans="2:8">
      <c r="B68711" s="2" t="s">
        <v>69335</v>
      </c>
      <c r="C68711" s="2">
        <v>79</v>
      </c>
      <c r="D68711" s="2" t="s">
        <v>19</v>
      </c>
      <c r="E68711" s="2"/>
      <c r="F68711" s="2"/>
      <c r="G68711" s="2"/>
      <c r="H68711" s="2"/>
    </row>
    <row r="68712" spans="2:8">
      <c r="B68712" s="2" t="s">
        <v>69336</v>
      </c>
      <c r="C68712" s="2">
        <v>68</v>
      </c>
      <c r="D68712" s="2" t="s">
        <v>19</v>
      </c>
      <c r="E68712" s="2"/>
      <c r="F68712" s="2"/>
      <c r="G68712" s="2"/>
      <c r="H68712" s="2"/>
    </row>
    <row r="68713" spans="2:8">
      <c r="B68713" s="2" t="s">
        <v>69337</v>
      </c>
      <c r="C68713" s="2">
        <v>70</v>
      </c>
      <c r="D68713" s="2" t="s">
        <v>627</v>
      </c>
      <c r="E68713" s="2"/>
      <c r="F68713" s="2"/>
      <c r="G68713" s="2"/>
      <c r="H68713" s="2"/>
    </row>
    <row r="68714" spans="2:8">
      <c r="B68714" s="2" t="s">
        <v>69338</v>
      </c>
      <c r="C68714" s="2">
        <v>72</v>
      </c>
      <c r="D68714" s="2" t="s">
        <v>19</v>
      </c>
      <c r="E68714" s="2"/>
      <c r="F68714" s="2"/>
      <c r="G68714" s="2"/>
      <c r="H68714" s="2"/>
    </row>
    <row r="68715" spans="2:8">
      <c r="B68715" s="2" t="s">
        <v>69339</v>
      </c>
      <c r="C68715" s="2">
        <v>76</v>
      </c>
      <c r="D68715" s="2" t="s">
        <v>19</v>
      </c>
      <c r="E68715" s="2"/>
      <c r="F68715" s="2"/>
      <c r="G68715" s="2"/>
      <c r="H68715" s="2"/>
    </row>
    <row r="68716" spans="2:8">
      <c r="B68716" s="2" t="s">
        <v>69340</v>
      </c>
      <c r="C68716" s="2">
        <v>85</v>
      </c>
      <c r="D68716" s="2" t="s">
        <v>19</v>
      </c>
      <c r="E68716" s="2"/>
      <c r="F68716" s="2"/>
      <c r="G68716" s="2"/>
      <c r="H68716" s="2"/>
    </row>
    <row r="68717" spans="2:8">
      <c r="B68717" s="2" t="s">
        <v>69341</v>
      </c>
      <c r="C68717" s="2">
        <v>76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69342</v>
      </c>
      <c r="C68718" s="2">
        <v>79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69343</v>
      </c>
      <c r="C68719" s="2">
        <v>70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69344</v>
      </c>
      <c r="C68720" s="2">
        <v>68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69345</v>
      </c>
      <c r="C68721" s="2">
        <v>82</v>
      </c>
      <c r="D68721" s="2" t="s">
        <v>19</v>
      </c>
      <c r="E68721" s="2"/>
      <c r="F68721" s="2"/>
      <c r="G68721" s="2"/>
      <c r="H68721" s="2"/>
    </row>
    <row r="68722" spans="2:8">
      <c r="B68722" s="2" t="s">
        <v>69346</v>
      </c>
      <c r="C68722" s="2">
        <v>17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69347</v>
      </c>
      <c r="C68723" s="2">
        <v>28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69348</v>
      </c>
      <c r="C68724" s="2">
        <v>31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69349</v>
      </c>
      <c r="C68725" s="2">
        <v>56</v>
      </c>
      <c r="D68725" s="2" t="s">
        <v>627</v>
      </c>
      <c r="E68725" s="2"/>
      <c r="F68725" s="2"/>
      <c r="G68725" s="2"/>
      <c r="H68725" s="2"/>
    </row>
    <row r="68726" spans="2:8">
      <c r="B68726" s="2" t="s">
        <v>69350</v>
      </c>
      <c r="C68726" s="2">
        <v>75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69351</v>
      </c>
      <c r="C68727" s="2">
        <v>44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69352</v>
      </c>
      <c r="C68728" s="2">
        <v>46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69353</v>
      </c>
      <c r="C68729" s="2">
        <v>47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69354</v>
      </c>
      <c r="C68730" s="2">
        <v>22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69355</v>
      </c>
      <c r="C68731" s="2">
        <v>30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69356</v>
      </c>
      <c r="C68732" s="2">
        <v>36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69357</v>
      </c>
      <c r="C68733" s="2">
        <v>45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69358</v>
      </c>
      <c r="C68734" s="2">
        <v>76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69359</v>
      </c>
      <c r="C68735" s="2">
        <v>49</v>
      </c>
      <c r="D68735" s="2" t="s">
        <v>627</v>
      </c>
      <c r="E68735" s="2"/>
      <c r="F68735" s="2"/>
      <c r="G68735" s="2"/>
      <c r="H68735" s="2"/>
    </row>
    <row r="68736" spans="2:8">
      <c r="B68736" s="2" t="s">
        <v>69360</v>
      </c>
      <c r="C68736" s="2">
        <v>33</v>
      </c>
      <c r="D68736" s="2" t="s">
        <v>627</v>
      </c>
      <c r="E68736" s="2"/>
      <c r="F68736" s="2"/>
      <c r="G68736" s="2"/>
      <c r="H68736" s="2"/>
    </row>
    <row r="68737" spans="2:8">
      <c r="B68737" s="2" t="s">
        <v>69361</v>
      </c>
      <c r="C68737" s="2">
        <v>80</v>
      </c>
      <c r="D68737" s="2" t="s">
        <v>627</v>
      </c>
      <c r="E68737" s="2"/>
      <c r="F68737" s="2"/>
      <c r="G68737" s="2"/>
      <c r="H68737" s="2"/>
    </row>
    <row r="68738" spans="2:8">
      <c r="B68738" s="2" t="s">
        <v>69362</v>
      </c>
      <c r="C68738" s="2">
        <v>81</v>
      </c>
      <c r="D68738" s="2" t="s">
        <v>627</v>
      </c>
      <c r="E68738" s="2"/>
      <c r="F68738" s="2"/>
      <c r="G68738" s="2"/>
      <c r="H68738" s="2"/>
    </row>
    <row r="68739" spans="2:8">
      <c r="B68739" s="2" t="s">
        <v>69363</v>
      </c>
      <c r="C68739" s="2">
        <v>77</v>
      </c>
      <c r="D68739" s="2" t="s">
        <v>627</v>
      </c>
      <c r="E68739" s="2"/>
      <c r="F68739" s="2"/>
      <c r="G68739" s="2"/>
      <c r="H68739" s="2"/>
    </row>
    <row r="68740" spans="2:8">
      <c r="B68740" s="2" t="s">
        <v>69364</v>
      </c>
      <c r="C68740" s="2">
        <v>72</v>
      </c>
      <c r="D68740" s="2" t="s">
        <v>627</v>
      </c>
      <c r="E68740" s="2"/>
      <c r="F68740" s="2"/>
      <c r="G68740" s="2"/>
      <c r="H68740" s="2"/>
    </row>
    <row r="68741" spans="2:8">
      <c r="B68741" s="2" t="s">
        <v>69365</v>
      </c>
      <c r="C68741" s="2">
        <v>75</v>
      </c>
      <c r="D68741" s="2" t="s">
        <v>627</v>
      </c>
      <c r="E68741" s="2"/>
      <c r="F68741" s="2"/>
      <c r="G68741" s="2"/>
      <c r="H68741" s="2"/>
    </row>
    <row r="68742" spans="2:8">
      <c r="B68742" s="2" t="s">
        <v>69366</v>
      </c>
      <c r="C68742" s="2">
        <v>72</v>
      </c>
      <c r="D68742" s="2" t="s">
        <v>627</v>
      </c>
      <c r="E68742" s="2"/>
      <c r="F68742" s="2"/>
      <c r="G68742" s="2"/>
      <c r="H68742" s="2"/>
    </row>
    <row r="68743" spans="2:8">
      <c r="B68743" s="2" t="s">
        <v>69367</v>
      </c>
      <c r="C68743" s="2">
        <v>75</v>
      </c>
      <c r="D68743" s="2" t="s">
        <v>627</v>
      </c>
      <c r="E68743" s="2"/>
      <c r="F68743" s="2"/>
      <c r="G68743" s="2"/>
      <c r="H68743" s="2"/>
    </row>
    <row r="68744" spans="2:8">
      <c r="B68744" s="2" t="s">
        <v>69368</v>
      </c>
      <c r="C68744" s="2">
        <v>90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69369</v>
      </c>
      <c r="C68745" s="2">
        <v>69</v>
      </c>
      <c r="D68745" s="2" t="s">
        <v>627</v>
      </c>
      <c r="E68745" s="2"/>
      <c r="F68745" s="2"/>
      <c r="G68745" s="2"/>
      <c r="H68745" s="2"/>
    </row>
    <row r="68746" spans="2:8">
      <c r="B68746" s="2" t="s">
        <v>69370</v>
      </c>
      <c r="C68746" s="2">
        <v>65</v>
      </c>
      <c r="D68746" s="2" t="s">
        <v>627</v>
      </c>
      <c r="E68746" s="2"/>
      <c r="F68746" s="2"/>
      <c r="G68746" s="2"/>
      <c r="H68746" s="2"/>
    </row>
    <row r="68747" spans="2:8">
      <c r="B68747" s="2" t="s">
        <v>69371</v>
      </c>
      <c r="C68747" s="2">
        <v>67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69372</v>
      </c>
      <c r="C68748" s="2">
        <v>74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69373</v>
      </c>
      <c r="C68749" s="2">
        <v>69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69374</v>
      </c>
      <c r="C68750" s="2">
        <v>100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69375</v>
      </c>
      <c r="C68751" s="2">
        <v>22</v>
      </c>
      <c r="D68751" s="2" t="s">
        <v>19</v>
      </c>
      <c r="E68751" s="2"/>
      <c r="F68751" s="2"/>
      <c r="G68751" s="2"/>
      <c r="H68751" s="2"/>
    </row>
    <row r="68752" spans="2:8">
      <c r="B68752" s="2" t="s">
        <v>69376</v>
      </c>
      <c r="C68752" s="2">
        <v>33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69377</v>
      </c>
      <c r="C68753" s="2">
        <v>48</v>
      </c>
      <c r="D68753" s="2" t="s">
        <v>19</v>
      </c>
      <c r="E68753" s="2"/>
      <c r="F68753" s="2"/>
      <c r="G68753" s="2"/>
      <c r="H68753" s="2"/>
    </row>
    <row r="68754" spans="2:8">
      <c r="B68754" s="2" t="s">
        <v>69378</v>
      </c>
      <c r="C68754" s="2">
        <v>67</v>
      </c>
      <c r="D68754" s="2" t="s">
        <v>627</v>
      </c>
      <c r="E68754" s="2"/>
      <c r="F68754" s="2"/>
      <c r="G68754" s="2"/>
      <c r="H68754" s="2"/>
    </row>
    <row r="68755" spans="2:8">
      <c r="B68755" s="2" t="s">
        <v>69379</v>
      </c>
      <c r="C68755" s="2">
        <v>57</v>
      </c>
      <c r="D68755" s="2" t="s">
        <v>627</v>
      </c>
      <c r="E68755" s="2"/>
      <c r="F68755" s="2"/>
      <c r="G68755" s="2"/>
      <c r="H68755" s="2"/>
    </row>
    <row r="68756" spans="2:8">
      <c r="B68756" s="2" t="s">
        <v>69380</v>
      </c>
      <c r="C68756" s="2">
        <v>55</v>
      </c>
      <c r="D68756" s="2" t="s">
        <v>627</v>
      </c>
      <c r="E68756" s="2"/>
      <c r="F68756" s="2"/>
      <c r="G68756" s="2"/>
      <c r="H68756" s="2"/>
    </row>
    <row r="68757" spans="2:8">
      <c r="B68757" s="2" t="s">
        <v>69381</v>
      </c>
      <c r="C68757" s="2">
        <v>74</v>
      </c>
      <c r="D68757" s="2" t="s">
        <v>627</v>
      </c>
      <c r="E68757" s="2"/>
      <c r="F68757" s="2"/>
      <c r="G68757" s="2"/>
      <c r="H68757" s="2"/>
    </row>
    <row r="68758" spans="2:8">
      <c r="B68758" s="2" t="s">
        <v>69382</v>
      </c>
      <c r="C68758" s="2">
        <v>72</v>
      </c>
      <c r="D68758" s="2" t="s">
        <v>627</v>
      </c>
      <c r="E68758" s="2"/>
      <c r="F68758" s="2"/>
      <c r="G68758" s="2"/>
      <c r="H68758" s="2"/>
    </row>
    <row r="68759" spans="2:8">
      <c r="B68759" s="2" t="s">
        <v>69383</v>
      </c>
      <c r="C68759" s="2">
        <v>69</v>
      </c>
      <c r="D68759" s="2" t="s">
        <v>19</v>
      </c>
      <c r="E68759" s="2"/>
      <c r="F68759" s="2"/>
      <c r="G68759" s="2"/>
      <c r="H68759" s="2"/>
    </row>
    <row r="68760" spans="2:8">
      <c r="B68760" s="2" t="s">
        <v>69384</v>
      </c>
      <c r="C68760" s="2">
        <v>71</v>
      </c>
      <c r="D68760" s="2" t="s">
        <v>19</v>
      </c>
      <c r="E68760" s="2"/>
      <c r="F68760" s="2"/>
      <c r="G68760" s="2"/>
      <c r="H68760" s="2"/>
    </row>
    <row r="68761" spans="2:8">
      <c r="B68761" s="2" t="s">
        <v>69385</v>
      </c>
      <c r="C68761" s="2">
        <v>70</v>
      </c>
      <c r="D68761" s="2" t="s">
        <v>19</v>
      </c>
      <c r="E68761" s="2"/>
      <c r="F68761" s="2"/>
      <c r="G68761" s="2"/>
      <c r="H68761" s="2"/>
    </row>
    <row r="68762" spans="2:8">
      <c r="B68762" s="2" t="s">
        <v>69386</v>
      </c>
      <c r="C68762" s="2">
        <v>72</v>
      </c>
      <c r="D68762" s="2" t="s">
        <v>19</v>
      </c>
      <c r="E68762" s="2"/>
      <c r="F68762" s="2"/>
      <c r="G68762" s="2"/>
      <c r="H68762" s="2"/>
    </row>
    <row r="68763" spans="2:8">
      <c r="B68763" s="2" t="s">
        <v>69387</v>
      </c>
      <c r="C68763" s="2">
        <v>68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69388</v>
      </c>
      <c r="C68764" s="2">
        <v>76</v>
      </c>
      <c r="D68764" s="2" t="s">
        <v>19</v>
      </c>
      <c r="E68764" s="2"/>
      <c r="F68764" s="2"/>
      <c r="G68764" s="2"/>
      <c r="H68764" s="2"/>
    </row>
    <row r="68765" spans="2:8">
      <c r="B68765" s="2" t="s">
        <v>69389</v>
      </c>
      <c r="C68765" s="2">
        <v>77</v>
      </c>
      <c r="D68765" s="2" t="s">
        <v>19</v>
      </c>
      <c r="E68765" s="2"/>
      <c r="F68765" s="2"/>
      <c r="G68765" s="2"/>
      <c r="H68765" s="2"/>
    </row>
    <row r="68766" spans="2:8">
      <c r="B68766" s="2" t="s">
        <v>69390</v>
      </c>
      <c r="C68766" s="2">
        <v>81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69391</v>
      </c>
      <c r="C68767" s="2">
        <v>70</v>
      </c>
      <c r="D68767" s="2" t="s">
        <v>627</v>
      </c>
      <c r="E68767" s="2"/>
      <c r="F68767" s="2"/>
      <c r="G68767" s="2"/>
      <c r="H68767" s="2"/>
    </row>
    <row r="68768" spans="2:8">
      <c r="B68768" s="2" t="s">
        <v>69392</v>
      </c>
      <c r="C68768" s="2">
        <v>64</v>
      </c>
      <c r="D68768" s="2" t="s">
        <v>627</v>
      </c>
      <c r="E68768" s="2"/>
      <c r="F68768" s="2"/>
      <c r="G68768" s="2"/>
      <c r="H68768" s="2"/>
    </row>
    <row r="68769" spans="2:8">
      <c r="B68769" s="2" t="s">
        <v>69393</v>
      </c>
      <c r="C68769" s="2">
        <v>66</v>
      </c>
      <c r="D68769" s="2" t="s">
        <v>19</v>
      </c>
      <c r="E68769" s="2"/>
      <c r="F68769" s="2"/>
      <c r="G68769" s="2"/>
      <c r="H68769" s="2"/>
    </row>
    <row r="68770" spans="2:8">
      <c r="B68770" s="2" t="s">
        <v>69394</v>
      </c>
      <c r="C68770" s="2">
        <v>72</v>
      </c>
      <c r="D68770" s="2" t="s">
        <v>19</v>
      </c>
      <c r="E68770" s="2"/>
      <c r="F68770" s="2"/>
      <c r="G68770" s="2"/>
      <c r="H68770" s="2"/>
    </row>
    <row r="68771" spans="2:8">
      <c r="B68771" s="2" t="s">
        <v>69395</v>
      </c>
      <c r="C68771" s="2">
        <v>72</v>
      </c>
      <c r="D68771" s="2" t="s">
        <v>19</v>
      </c>
      <c r="E68771" s="2"/>
      <c r="F68771" s="2"/>
      <c r="G68771" s="2"/>
      <c r="H68771" s="2"/>
    </row>
    <row r="68772" spans="2:8">
      <c r="B68772" s="2" t="s">
        <v>69396</v>
      </c>
      <c r="C68772" s="2">
        <v>58</v>
      </c>
      <c r="D68772" s="2" t="s">
        <v>19</v>
      </c>
      <c r="E68772" s="2"/>
      <c r="F68772" s="2"/>
      <c r="G68772" s="2"/>
      <c r="H68772" s="2"/>
    </row>
    <row r="68773" spans="2:8">
      <c r="B68773" s="2" t="s">
        <v>69397</v>
      </c>
      <c r="C68773" s="2">
        <v>60</v>
      </c>
      <c r="D68773" s="2" t="s">
        <v>19</v>
      </c>
      <c r="E68773" s="2"/>
      <c r="F68773" s="2"/>
      <c r="G68773" s="2"/>
      <c r="H68773" s="2"/>
    </row>
    <row r="68774" spans="2:8">
      <c r="B68774" s="2" t="s">
        <v>69398</v>
      </c>
      <c r="C68774" s="2">
        <v>62</v>
      </c>
      <c r="D68774" s="2" t="s">
        <v>19</v>
      </c>
      <c r="E68774" s="2"/>
      <c r="F68774" s="2"/>
      <c r="G68774" s="2"/>
      <c r="H68774" s="2"/>
    </row>
    <row r="68775" spans="2:8">
      <c r="B68775" s="2" t="s">
        <v>69399</v>
      </c>
      <c r="C68775" s="2">
        <v>63</v>
      </c>
      <c r="D68775" s="2" t="s">
        <v>19</v>
      </c>
      <c r="E68775" s="2"/>
      <c r="F68775" s="2"/>
      <c r="G68775" s="2"/>
      <c r="H68775" s="2"/>
    </row>
    <row r="68776" spans="2:8">
      <c r="B68776" s="2" t="s">
        <v>69400</v>
      </c>
      <c r="C68776" s="2">
        <v>74</v>
      </c>
      <c r="D68776" s="2" t="s">
        <v>627</v>
      </c>
      <c r="E68776" s="2"/>
      <c r="F68776" s="2"/>
      <c r="G68776" s="2"/>
      <c r="H68776" s="2"/>
    </row>
    <row r="68777" spans="2:8">
      <c r="B68777" s="2" t="s">
        <v>69401</v>
      </c>
      <c r="C68777" s="2">
        <v>70</v>
      </c>
      <c r="D68777" s="2" t="s">
        <v>627</v>
      </c>
      <c r="E68777" s="2"/>
      <c r="F68777" s="2"/>
      <c r="G68777" s="2"/>
      <c r="H68777" s="2"/>
    </row>
    <row r="68778" spans="2:8">
      <c r="B68778" s="2" t="s">
        <v>69402</v>
      </c>
      <c r="C68778" s="2">
        <v>79</v>
      </c>
      <c r="D68778" s="2" t="s">
        <v>627</v>
      </c>
      <c r="E68778" s="2"/>
      <c r="F68778" s="2"/>
      <c r="G68778" s="2"/>
      <c r="H68778" s="2"/>
    </row>
    <row r="68779" spans="2:8">
      <c r="B68779" s="2" t="s">
        <v>69403</v>
      </c>
      <c r="C68779" s="2">
        <v>61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69404</v>
      </c>
      <c r="C68780" s="2">
        <v>63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69405</v>
      </c>
      <c r="C68781" s="2">
        <v>72</v>
      </c>
      <c r="D68781" s="2" t="s">
        <v>627</v>
      </c>
      <c r="E68781" s="2"/>
      <c r="F68781" s="2"/>
      <c r="G68781" s="2"/>
      <c r="H68781" s="2"/>
    </row>
    <row r="68782" spans="2:8">
      <c r="B68782" s="2" t="s">
        <v>69406</v>
      </c>
      <c r="C68782" s="2">
        <v>70</v>
      </c>
      <c r="D68782" s="2" t="s">
        <v>627</v>
      </c>
      <c r="E68782" s="2"/>
      <c r="F68782" s="2"/>
      <c r="G68782" s="2"/>
      <c r="H68782" s="2"/>
    </row>
    <row r="68783" spans="2:8">
      <c r="B68783" s="2" t="s">
        <v>69407</v>
      </c>
      <c r="C68783" s="2">
        <v>78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69408</v>
      </c>
      <c r="C68784" s="2">
        <v>85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69409</v>
      </c>
      <c r="C68785" s="2">
        <v>88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69410</v>
      </c>
      <c r="C68786" s="2">
        <v>80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69411</v>
      </c>
      <c r="C68787" s="2">
        <v>72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69412</v>
      </c>
      <c r="C68788" s="2">
        <v>34</v>
      </c>
      <c r="D68788" s="2" t="s">
        <v>19</v>
      </c>
      <c r="E68788" s="2"/>
      <c r="F68788" s="2"/>
      <c r="G68788" s="2"/>
      <c r="H68788" s="2"/>
    </row>
    <row r="68789" spans="2:8">
      <c r="B68789" s="2" t="s">
        <v>69413</v>
      </c>
      <c r="C68789" s="2">
        <v>41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69414</v>
      </c>
      <c r="C68790" s="2">
        <v>50</v>
      </c>
      <c r="D68790" s="2" t="s">
        <v>19</v>
      </c>
      <c r="E68790" s="2"/>
      <c r="F68790" s="2"/>
      <c r="G68790" s="2"/>
      <c r="H68790" s="2"/>
    </row>
    <row r="68791" spans="2:8">
      <c r="B68791" s="2" t="s">
        <v>69415</v>
      </c>
      <c r="C68791" s="2">
        <v>45</v>
      </c>
      <c r="D68791" s="2" t="s">
        <v>627</v>
      </c>
      <c r="E68791" s="2"/>
      <c r="F68791" s="2"/>
      <c r="G68791" s="2"/>
      <c r="H68791" s="2"/>
    </row>
    <row r="68792" spans="2:8">
      <c r="B68792" s="2" t="s">
        <v>69416</v>
      </c>
      <c r="C68792" s="2">
        <v>32</v>
      </c>
      <c r="D68792" s="2" t="s">
        <v>627</v>
      </c>
      <c r="E68792" s="2"/>
      <c r="F68792" s="2"/>
      <c r="G68792" s="2"/>
      <c r="H68792" s="2"/>
    </row>
    <row r="68793" spans="2:8">
      <c r="B68793" s="2" t="s">
        <v>69417</v>
      </c>
      <c r="C68793" s="2">
        <v>42</v>
      </c>
      <c r="D68793" s="2" t="s">
        <v>627</v>
      </c>
      <c r="E68793" s="2"/>
      <c r="F68793" s="2"/>
      <c r="G68793" s="2"/>
      <c r="H68793" s="2"/>
    </row>
    <row r="68794" spans="2:8">
      <c r="B68794" s="2" t="s">
        <v>69418</v>
      </c>
      <c r="C68794" s="2">
        <v>75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69419</v>
      </c>
      <c r="C68795" s="2">
        <v>78</v>
      </c>
      <c r="D68795" s="2" t="s">
        <v>627</v>
      </c>
      <c r="E68795" s="2"/>
      <c r="F68795" s="2"/>
      <c r="G68795" s="2"/>
      <c r="H68795" s="2"/>
    </row>
    <row r="68796" spans="2:8">
      <c r="B68796" s="2" t="s">
        <v>69420</v>
      </c>
      <c r="C68796" s="2">
        <v>74</v>
      </c>
      <c r="D68796" s="2" t="s">
        <v>19</v>
      </c>
      <c r="E68796" s="2"/>
      <c r="F68796" s="2"/>
      <c r="G68796" s="2"/>
      <c r="H68796" s="2"/>
    </row>
    <row r="68797" spans="2:8">
      <c r="B68797" s="2" t="s">
        <v>69421</v>
      </c>
      <c r="C68797" s="2">
        <v>74</v>
      </c>
      <c r="D68797" s="2" t="s">
        <v>19</v>
      </c>
      <c r="E68797" s="2"/>
      <c r="F68797" s="2"/>
      <c r="G68797" s="2"/>
      <c r="H68797" s="2"/>
    </row>
    <row r="68798" spans="2:8">
      <c r="B68798" s="2" t="s">
        <v>69422</v>
      </c>
      <c r="C68798" s="2">
        <v>69</v>
      </c>
      <c r="D68798" s="2" t="s">
        <v>19</v>
      </c>
      <c r="E68798" s="2"/>
      <c r="F68798" s="2"/>
      <c r="G68798" s="2"/>
      <c r="H68798" s="2"/>
    </row>
    <row r="68799" spans="2:8">
      <c r="B68799" s="2" t="s">
        <v>69423</v>
      </c>
      <c r="C68799" s="2">
        <v>74</v>
      </c>
      <c r="D68799" s="2" t="s">
        <v>19</v>
      </c>
      <c r="E68799" s="2"/>
      <c r="F68799" s="2"/>
      <c r="G68799" s="2"/>
      <c r="H68799" s="2"/>
    </row>
    <row r="68800" spans="2:8">
      <c r="B68800" s="2" t="s">
        <v>69424</v>
      </c>
      <c r="C68800" s="2">
        <v>86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69425</v>
      </c>
      <c r="C68801" s="2">
        <v>103</v>
      </c>
      <c r="D68801" s="2" t="s">
        <v>627</v>
      </c>
      <c r="E68801" s="2"/>
      <c r="F68801" s="2"/>
      <c r="G68801" s="2"/>
      <c r="H68801" s="2"/>
    </row>
    <row r="68802" spans="2:8">
      <c r="B68802" s="2" t="s">
        <v>69426</v>
      </c>
      <c r="C68802" s="2">
        <v>66</v>
      </c>
      <c r="D68802" s="2" t="s">
        <v>19</v>
      </c>
      <c r="E68802" s="2"/>
      <c r="F68802" s="2"/>
      <c r="G68802" s="2"/>
      <c r="H68802" s="2"/>
    </row>
    <row r="68803" spans="2:8">
      <c r="B68803" s="2" t="s">
        <v>69427</v>
      </c>
      <c r="C68803" s="2">
        <v>56</v>
      </c>
      <c r="D68803" s="2" t="s">
        <v>19</v>
      </c>
      <c r="E68803" s="2"/>
      <c r="F68803" s="2"/>
      <c r="G68803" s="2"/>
      <c r="H68803" s="2"/>
    </row>
    <row r="68804" spans="2:8">
      <c r="B68804" s="2" t="s">
        <v>69428</v>
      </c>
      <c r="C68804" s="2">
        <v>74</v>
      </c>
      <c r="D68804" s="2" t="s">
        <v>19</v>
      </c>
      <c r="E68804" s="2"/>
      <c r="F68804" s="2"/>
      <c r="G68804" s="2"/>
      <c r="H68804" s="2"/>
    </row>
    <row r="68805" spans="2:8">
      <c r="B68805" s="2" t="s">
        <v>69429</v>
      </c>
      <c r="C68805" s="2">
        <v>76</v>
      </c>
      <c r="D68805" s="2" t="s">
        <v>19</v>
      </c>
      <c r="E68805" s="2"/>
      <c r="F68805" s="2"/>
      <c r="G68805" s="2"/>
      <c r="H68805" s="2"/>
    </row>
    <row r="68806" spans="2:8">
      <c r="B68806" s="2" t="s">
        <v>69430</v>
      </c>
      <c r="C68806" s="2">
        <v>74</v>
      </c>
      <c r="D68806" s="2" t="s">
        <v>19</v>
      </c>
      <c r="E68806" s="2"/>
      <c r="F68806" s="2"/>
      <c r="G68806" s="2"/>
      <c r="H68806" s="2"/>
    </row>
    <row r="68807" spans="2:8">
      <c r="B68807" s="2" t="s">
        <v>69431</v>
      </c>
      <c r="C68807" s="2">
        <v>78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69432</v>
      </c>
      <c r="C68808" s="2">
        <v>78</v>
      </c>
      <c r="D68808" s="2" t="s">
        <v>19</v>
      </c>
      <c r="E68808" s="2"/>
      <c r="F68808" s="2"/>
      <c r="G68808" s="2"/>
      <c r="H68808" s="2"/>
    </row>
    <row r="68809" spans="2:8">
      <c r="B68809" s="2" t="s">
        <v>69433</v>
      </c>
      <c r="C68809" s="2">
        <v>66</v>
      </c>
      <c r="D68809" s="2" t="s">
        <v>19</v>
      </c>
      <c r="E68809" s="2"/>
      <c r="F68809" s="2"/>
      <c r="G68809" s="2"/>
      <c r="H68809" s="2"/>
    </row>
    <row r="68810" spans="2:8">
      <c r="B68810" s="2" t="s">
        <v>69434</v>
      </c>
      <c r="C68810" s="2">
        <v>68</v>
      </c>
      <c r="D68810" s="2" t="s">
        <v>19</v>
      </c>
      <c r="E68810" s="2"/>
      <c r="F68810" s="2"/>
      <c r="G68810" s="2"/>
      <c r="H68810" s="2"/>
    </row>
    <row r="68811" spans="2:8">
      <c r="B68811" s="2" t="s">
        <v>69435</v>
      </c>
      <c r="C68811" s="2">
        <v>74</v>
      </c>
      <c r="D68811" s="2" t="s">
        <v>19</v>
      </c>
      <c r="E68811" s="2"/>
      <c r="F68811" s="2"/>
      <c r="G68811" s="2"/>
      <c r="H68811" s="2"/>
    </row>
    <row r="68812" spans="2:8">
      <c r="B68812" s="2" t="s">
        <v>69436</v>
      </c>
      <c r="C68812" s="2">
        <v>126</v>
      </c>
      <c r="D68812" s="2" t="s">
        <v>19</v>
      </c>
      <c r="E68812" s="2"/>
      <c r="F68812" s="2"/>
      <c r="G68812" s="2"/>
      <c r="H68812" s="2"/>
    </row>
    <row r="68813" spans="2:8">
      <c r="B68813" s="2" t="s">
        <v>69437</v>
      </c>
      <c r="C68813" s="2">
        <v>43</v>
      </c>
      <c r="D68813" s="2" t="s">
        <v>627</v>
      </c>
      <c r="E68813" s="2"/>
      <c r="F68813" s="2"/>
      <c r="G68813" s="2"/>
      <c r="H68813" s="2"/>
    </row>
    <row r="68814" spans="2:8">
      <c r="B68814" s="2" t="s">
        <v>69438</v>
      </c>
      <c r="C68814" s="2">
        <v>32</v>
      </c>
      <c r="D68814" s="2" t="s">
        <v>627</v>
      </c>
      <c r="E68814" s="2"/>
      <c r="F68814" s="2"/>
      <c r="G68814" s="2"/>
      <c r="H68814" s="2"/>
    </row>
    <row r="68815" spans="2:8">
      <c r="B68815" s="2" t="s">
        <v>69439</v>
      </c>
      <c r="C68815" s="2">
        <v>34</v>
      </c>
      <c r="D68815" s="2" t="s">
        <v>627</v>
      </c>
      <c r="E68815" s="2"/>
      <c r="F68815" s="2"/>
      <c r="G68815" s="2"/>
      <c r="H68815" s="2"/>
    </row>
    <row r="68816" spans="2:8">
      <c r="B68816" s="2" t="s">
        <v>69440</v>
      </c>
      <c r="C68816" s="2">
        <v>24</v>
      </c>
      <c r="D68816" s="2" t="s">
        <v>627</v>
      </c>
      <c r="E68816" s="2"/>
      <c r="F68816" s="2"/>
      <c r="G68816" s="2"/>
      <c r="H68816" s="2"/>
    </row>
    <row r="68817" spans="2:8">
      <c r="B68817" s="2" t="s">
        <v>69441</v>
      </c>
      <c r="C68817" s="2">
        <v>75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69442</v>
      </c>
      <c r="C68818" s="2">
        <v>88</v>
      </c>
      <c r="D68818" s="2" t="s">
        <v>627</v>
      </c>
      <c r="E68818" s="2"/>
      <c r="F68818" s="2"/>
      <c r="G68818" s="2"/>
      <c r="H68818" s="2"/>
    </row>
    <row r="68819" spans="2:8">
      <c r="B68819" s="2" t="s">
        <v>69443</v>
      </c>
      <c r="C68819" s="2">
        <v>52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69444</v>
      </c>
      <c r="C68820" s="2">
        <v>57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69445</v>
      </c>
      <c r="C68821" s="2">
        <v>58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69446</v>
      </c>
      <c r="C68822" s="2">
        <v>59</v>
      </c>
      <c r="D68822" s="2" t="s">
        <v>19</v>
      </c>
      <c r="E68822" s="2"/>
      <c r="F68822" s="2"/>
      <c r="G68822" s="2"/>
      <c r="H68822" s="2"/>
    </row>
    <row r="68823" spans="2:8">
      <c r="B68823" s="2" t="s">
        <v>69447</v>
      </c>
      <c r="C68823" s="2">
        <v>79</v>
      </c>
      <c r="D68823" s="2" t="s">
        <v>19</v>
      </c>
      <c r="E68823" s="2"/>
      <c r="F68823" s="2"/>
      <c r="G68823" s="2"/>
      <c r="H68823" s="2"/>
    </row>
    <row r="68824" spans="2:8">
      <c r="B68824" s="2" t="s">
        <v>69448</v>
      </c>
      <c r="C68824" s="2">
        <v>80</v>
      </c>
      <c r="D68824" s="2" t="s">
        <v>19</v>
      </c>
      <c r="E68824" s="2"/>
      <c r="F68824" s="2"/>
      <c r="G68824" s="2"/>
      <c r="H68824" s="2"/>
    </row>
    <row r="68825" spans="2:8">
      <c r="B68825" s="2" t="s">
        <v>69449</v>
      </c>
      <c r="C68825" s="2">
        <v>70</v>
      </c>
      <c r="D68825" s="2" t="s">
        <v>627</v>
      </c>
      <c r="E68825" s="2"/>
      <c r="F68825" s="2"/>
      <c r="G68825" s="2"/>
      <c r="H68825" s="2"/>
    </row>
    <row r="68826" spans="2:8">
      <c r="B68826" s="2" t="s">
        <v>69450</v>
      </c>
      <c r="C68826" s="2">
        <v>70</v>
      </c>
      <c r="D68826" s="2" t="s">
        <v>19</v>
      </c>
      <c r="E68826" s="2"/>
      <c r="F68826" s="2"/>
      <c r="G68826" s="2"/>
      <c r="H68826" s="2"/>
    </row>
    <row r="68827" spans="2:8">
      <c r="B68827" s="2" t="s">
        <v>69451</v>
      </c>
      <c r="C68827" s="2">
        <v>71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69452</v>
      </c>
      <c r="C68828" s="2">
        <v>70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69453</v>
      </c>
      <c r="C68829" s="2">
        <v>81</v>
      </c>
      <c r="D68829" s="2" t="s">
        <v>627</v>
      </c>
      <c r="E68829" s="2"/>
      <c r="F68829" s="2"/>
      <c r="G68829" s="2"/>
      <c r="H68829" s="2"/>
    </row>
    <row r="68830" spans="2:8">
      <c r="B68830" s="2" t="s">
        <v>69454</v>
      </c>
      <c r="C68830" s="2">
        <v>68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69455</v>
      </c>
      <c r="C68831" s="2">
        <v>75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69456</v>
      </c>
      <c r="C68832" s="2">
        <v>63</v>
      </c>
      <c r="D68832" s="2" t="s">
        <v>627</v>
      </c>
      <c r="E68832" s="2"/>
      <c r="F68832" s="2"/>
      <c r="G68832" s="2"/>
      <c r="H68832" s="2"/>
    </row>
    <row r="68833" spans="2:8">
      <c r="B68833" s="2" t="s">
        <v>69457</v>
      </c>
      <c r="C68833" s="2">
        <v>58</v>
      </c>
      <c r="D68833" s="2" t="s">
        <v>627</v>
      </c>
      <c r="E68833" s="2"/>
      <c r="F68833" s="2"/>
      <c r="G68833" s="2"/>
      <c r="H68833" s="2"/>
    </row>
    <row r="68834" spans="2:8">
      <c r="B68834" s="2" t="s">
        <v>69458</v>
      </c>
      <c r="C68834" s="2">
        <v>71</v>
      </c>
      <c r="D68834" s="2" t="s">
        <v>627</v>
      </c>
      <c r="E68834" s="2"/>
      <c r="F68834" s="2"/>
      <c r="G68834" s="2"/>
      <c r="H68834" s="2"/>
    </row>
    <row r="68835" spans="2:8">
      <c r="B68835" s="2" t="s">
        <v>69459</v>
      </c>
      <c r="C68835" s="2">
        <v>66</v>
      </c>
      <c r="D68835" s="2" t="s">
        <v>627</v>
      </c>
      <c r="E68835" s="2"/>
      <c r="F68835" s="2"/>
      <c r="G68835" s="2"/>
      <c r="H68835" s="2"/>
    </row>
    <row r="68836" spans="2:8">
      <c r="B68836" s="2" t="s">
        <v>69460</v>
      </c>
      <c r="C68836" s="2">
        <v>40</v>
      </c>
      <c r="D68836" s="2" t="s">
        <v>627</v>
      </c>
      <c r="E68836" s="2"/>
      <c r="F68836" s="2"/>
      <c r="G68836" s="2"/>
      <c r="H68836" s="2"/>
    </row>
    <row r="68837" spans="2:8">
      <c r="B68837" s="2" t="s">
        <v>69461</v>
      </c>
      <c r="C68837" s="2">
        <v>37</v>
      </c>
      <c r="D68837" s="2" t="s">
        <v>627</v>
      </c>
      <c r="E68837" s="2"/>
      <c r="F68837" s="2"/>
      <c r="G68837" s="2"/>
      <c r="H68837" s="2"/>
    </row>
    <row r="68838" spans="2:8">
      <c r="B68838" s="2" t="s">
        <v>69462</v>
      </c>
      <c r="C68838" s="2">
        <v>79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69463</v>
      </c>
      <c r="C68839" s="2">
        <v>93</v>
      </c>
      <c r="D68839" s="2" t="s">
        <v>627</v>
      </c>
      <c r="E68839" s="2"/>
      <c r="F68839" s="2"/>
      <c r="G68839" s="2"/>
      <c r="H68839" s="2"/>
    </row>
    <row r="68840" spans="2:8">
      <c r="B68840" s="2" t="s">
        <v>69464</v>
      </c>
      <c r="C68840" s="2">
        <v>60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69465</v>
      </c>
      <c r="C68841" s="2">
        <v>64</v>
      </c>
      <c r="D68841" s="2" t="s">
        <v>19</v>
      </c>
      <c r="E68841" s="2"/>
      <c r="F68841" s="2"/>
      <c r="G68841" s="2"/>
      <c r="H68841" s="2"/>
    </row>
    <row r="68842" spans="2:8">
      <c r="B68842" s="2" t="s">
        <v>69466</v>
      </c>
      <c r="C68842" s="2">
        <v>21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69467</v>
      </c>
      <c r="C68843" s="2">
        <v>31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69468</v>
      </c>
      <c r="C68844" s="2">
        <v>37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69469</v>
      </c>
      <c r="C68845" s="2">
        <v>46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69470</v>
      </c>
      <c r="C68846" s="2">
        <v>71</v>
      </c>
      <c r="D68846" s="2" t="s">
        <v>627</v>
      </c>
      <c r="E68846" s="2"/>
      <c r="F68846" s="2"/>
      <c r="G68846" s="2"/>
      <c r="H68846" s="2"/>
    </row>
    <row r="68847" spans="2:8">
      <c r="B68847" s="2" t="s">
        <v>69471</v>
      </c>
      <c r="C68847" s="2">
        <v>73</v>
      </c>
      <c r="D68847" s="2" t="s">
        <v>627</v>
      </c>
      <c r="E68847" s="2"/>
      <c r="F68847" s="2"/>
      <c r="G68847" s="2"/>
      <c r="H68847" s="2"/>
    </row>
    <row r="68848" spans="2:8">
      <c r="B68848" s="2" t="s">
        <v>69472</v>
      </c>
      <c r="C68848" s="2">
        <v>73</v>
      </c>
      <c r="D68848" s="2" t="s">
        <v>627</v>
      </c>
      <c r="E68848" s="2"/>
      <c r="F68848" s="2"/>
      <c r="G68848" s="2"/>
      <c r="H68848" s="2"/>
    </row>
    <row r="68849" spans="2:8">
      <c r="B68849" s="2" t="s">
        <v>69473</v>
      </c>
      <c r="C68849" s="2">
        <v>94</v>
      </c>
      <c r="D68849" s="2" t="s">
        <v>627</v>
      </c>
      <c r="E68849" s="2"/>
      <c r="F68849" s="2"/>
      <c r="G68849" s="2"/>
      <c r="H68849" s="2"/>
    </row>
    <row r="68850" spans="2:8">
      <c r="B68850" s="2" t="s">
        <v>69474</v>
      </c>
      <c r="C68850" s="2">
        <v>78</v>
      </c>
      <c r="D68850" s="2" t="s">
        <v>19</v>
      </c>
      <c r="E68850" s="2"/>
      <c r="F68850" s="2"/>
      <c r="G68850" s="2"/>
      <c r="H68850" s="2"/>
    </row>
    <row r="68851" spans="2:8">
      <c r="B68851" s="2" t="s">
        <v>69475</v>
      </c>
      <c r="C68851" s="2">
        <v>73</v>
      </c>
      <c r="D68851" s="2" t="s">
        <v>19</v>
      </c>
      <c r="E68851" s="2"/>
      <c r="F68851" s="2"/>
      <c r="G68851" s="2"/>
      <c r="H68851" s="2"/>
    </row>
    <row r="68852" spans="2:8">
      <c r="B68852" s="2" t="s">
        <v>69476</v>
      </c>
      <c r="C68852" s="2">
        <v>116</v>
      </c>
      <c r="D68852" s="2" t="s">
        <v>627</v>
      </c>
      <c r="E68852" s="2"/>
      <c r="F68852" s="2"/>
      <c r="G68852" s="2"/>
      <c r="H68852" s="2"/>
    </row>
    <row r="68853" spans="2:8">
      <c r="B68853" s="2" t="s">
        <v>69477</v>
      </c>
      <c r="C68853" s="2">
        <v>85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69478</v>
      </c>
      <c r="C68854" s="2">
        <v>69</v>
      </c>
      <c r="D68854" s="2" t="s">
        <v>627</v>
      </c>
      <c r="E68854" s="2"/>
      <c r="F68854" s="2"/>
      <c r="G68854" s="2"/>
      <c r="H68854" s="2"/>
    </row>
    <row r="68855" spans="2:8">
      <c r="B68855" s="2" t="s">
        <v>69479</v>
      </c>
      <c r="C68855" s="2">
        <v>66</v>
      </c>
      <c r="D68855" s="2" t="s">
        <v>627</v>
      </c>
      <c r="E68855" s="2"/>
      <c r="F68855" s="2"/>
      <c r="G68855" s="2"/>
      <c r="H68855" s="2"/>
    </row>
    <row r="68856" spans="2:8">
      <c r="B68856" s="2" t="s">
        <v>69480</v>
      </c>
      <c r="C68856" s="2">
        <v>67</v>
      </c>
      <c r="D68856" s="2" t="s">
        <v>627</v>
      </c>
      <c r="E68856" s="2"/>
      <c r="F68856" s="2"/>
      <c r="G68856" s="2"/>
      <c r="H68856" s="2"/>
    </row>
    <row r="68857" spans="2:8">
      <c r="B68857" s="2" t="s">
        <v>69481</v>
      </c>
      <c r="C68857" s="2">
        <v>64</v>
      </c>
      <c r="D68857" s="2" t="s">
        <v>627</v>
      </c>
      <c r="E68857" s="2"/>
      <c r="F68857" s="2"/>
      <c r="G68857" s="2"/>
      <c r="H68857" s="2"/>
    </row>
    <row r="68858" spans="2:8">
      <c r="B68858" s="2" t="s">
        <v>69482</v>
      </c>
      <c r="C68858" s="2">
        <v>79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69483</v>
      </c>
      <c r="C68859" s="2">
        <v>83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69484</v>
      </c>
      <c r="C68860" s="2">
        <v>87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69485</v>
      </c>
      <c r="C68861" s="2">
        <v>82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69486</v>
      </c>
      <c r="C68862" s="2">
        <v>82</v>
      </c>
      <c r="D68862" s="2" t="s">
        <v>19</v>
      </c>
      <c r="E68862" s="2"/>
      <c r="F68862" s="2"/>
      <c r="G68862" s="2"/>
      <c r="H68862" s="2"/>
    </row>
    <row r="68863" spans="2:8">
      <c r="B68863" s="2" t="s">
        <v>69487</v>
      </c>
      <c r="C68863" s="2">
        <v>84</v>
      </c>
      <c r="D68863" s="2" t="s">
        <v>19</v>
      </c>
      <c r="E68863" s="2"/>
      <c r="F68863" s="2"/>
      <c r="G68863" s="2"/>
      <c r="H68863" s="2"/>
    </row>
    <row r="68864" spans="2:8">
      <c r="B68864" s="2" t="s">
        <v>69488</v>
      </c>
      <c r="C68864" s="2">
        <v>77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69489</v>
      </c>
      <c r="C68865" s="2">
        <v>75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69490</v>
      </c>
      <c r="C68866" s="2">
        <v>76</v>
      </c>
      <c r="D68866" s="2" t="s">
        <v>627</v>
      </c>
      <c r="E68866" s="2"/>
      <c r="F68866" s="2"/>
      <c r="G68866" s="2"/>
      <c r="H68866" s="2"/>
    </row>
    <row r="68867" spans="2:8">
      <c r="B68867" s="2" t="s">
        <v>69491</v>
      </c>
      <c r="C68867" s="2">
        <v>67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69492</v>
      </c>
      <c r="C68868" s="2">
        <v>72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69493</v>
      </c>
      <c r="C68869" s="2">
        <v>75</v>
      </c>
      <c r="D68869" s="2" t="s">
        <v>19</v>
      </c>
      <c r="E68869" s="2"/>
      <c r="F68869" s="2"/>
      <c r="G68869" s="2"/>
      <c r="H68869" s="2"/>
    </row>
    <row r="68870" spans="2:8">
      <c r="B68870" s="2" t="s">
        <v>69494</v>
      </c>
      <c r="C68870" s="2">
        <v>75</v>
      </c>
      <c r="D68870" s="2" t="s">
        <v>19</v>
      </c>
      <c r="E68870" s="2"/>
      <c r="F68870" s="2"/>
      <c r="G68870" s="2"/>
      <c r="H68870" s="2"/>
    </row>
    <row r="68871" spans="2:8">
      <c r="B68871" s="2" t="s">
        <v>69495</v>
      </c>
      <c r="C68871" s="2">
        <v>87</v>
      </c>
      <c r="D68871" s="2" t="s">
        <v>19</v>
      </c>
      <c r="E68871" s="2"/>
      <c r="F68871" s="2"/>
      <c r="G68871" s="2"/>
      <c r="H68871" s="2"/>
    </row>
    <row r="68872" spans="2:8">
      <c r="B68872" s="2" t="s">
        <v>69496</v>
      </c>
      <c r="C68872" s="2">
        <v>72</v>
      </c>
      <c r="D68872" s="2" t="s">
        <v>627</v>
      </c>
      <c r="E68872" s="2"/>
      <c r="F68872" s="2"/>
      <c r="G68872" s="2"/>
      <c r="H68872" s="2"/>
    </row>
    <row r="68873" spans="2:8">
      <c r="B68873" s="2" t="s">
        <v>69497</v>
      </c>
      <c r="C68873" s="2">
        <v>70</v>
      </c>
      <c r="D68873" s="2" t="s">
        <v>627</v>
      </c>
      <c r="E68873" s="2"/>
      <c r="F68873" s="2"/>
      <c r="G68873" s="2"/>
      <c r="H68873" s="2"/>
    </row>
    <row r="68874" spans="2:8">
      <c r="B68874" s="2" t="s">
        <v>69498</v>
      </c>
      <c r="C68874" s="2">
        <v>84</v>
      </c>
      <c r="D68874" s="2" t="s">
        <v>627</v>
      </c>
      <c r="E68874" s="2"/>
      <c r="F68874" s="2"/>
      <c r="G68874" s="2"/>
      <c r="H68874" s="2"/>
    </row>
    <row r="68875" spans="2:8">
      <c r="B68875" s="2" t="s">
        <v>69499</v>
      </c>
      <c r="C68875" s="2">
        <v>56</v>
      </c>
      <c r="D68875" s="2" t="s">
        <v>19</v>
      </c>
      <c r="E68875" s="2"/>
      <c r="F68875" s="2"/>
      <c r="G68875" s="2"/>
      <c r="H68875" s="2"/>
    </row>
    <row r="68876" spans="2:8">
      <c r="B68876" s="2" t="s">
        <v>69500</v>
      </c>
      <c r="C68876" s="2">
        <v>65</v>
      </c>
      <c r="D68876" s="2" t="s">
        <v>19</v>
      </c>
      <c r="E68876" s="2"/>
      <c r="F68876" s="2"/>
      <c r="G68876" s="2"/>
      <c r="H68876" s="2"/>
    </row>
    <row r="68877" spans="2:8">
      <c r="B68877" s="2" t="s">
        <v>69501</v>
      </c>
      <c r="C68877" s="2">
        <v>67</v>
      </c>
      <c r="D68877" s="2" t="s">
        <v>19</v>
      </c>
      <c r="E68877" s="2"/>
      <c r="F68877" s="2"/>
      <c r="G68877" s="2"/>
      <c r="H68877" s="2"/>
    </row>
    <row r="68878" spans="2:8">
      <c r="B68878" s="2" t="s">
        <v>69502</v>
      </c>
      <c r="C68878" s="2">
        <v>68</v>
      </c>
      <c r="D68878" s="2" t="s">
        <v>19</v>
      </c>
      <c r="E68878" s="2"/>
      <c r="F68878" s="2"/>
      <c r="G68878" s="2"/>
      <c r="H68878" s="2"/>
    </row>
    <row r="68879" spans="2:8">
      <c r="B68879" s="2" t="s">
        <v>69503</v>
      </c>
      <c r="C68879" s="2">
        <v>68</v>
      </c>
      <c r="D68879" s="2" t="s">
        <v>19</v>
      </c>
      <c r="E68879" s="2"/>
      <c r="F68879" s="2"/>
      <c r="G68879" s="2"/>
      <c r="H68879" s="2"/>
    </row>
    <row r="68880" spans="2:8">
      <c r="B68880" s="2" t="s">
        <v>69504</v>
      </c>
      <c r="C68880" s="2">
        <v>68</v>
      </c>
      <c r="D68880" s="2" t="s">
        <v>19</v>
      </c>
      <c r="E68880" s="2"/>
      <c r="F68880" s="2"/>
      <c r="G68880" s="2"/>
      <c r="H68880" s="2"/>
    </row>
    <row r="68881" spans="2:8">
      <c r="B68881" s="2" t="s">
        <v>69505</v>
      </c>
      <c r="C68881" s="2">
        <v>74</v>
      </c>
      <c r="D68881" s="2" t="s">
        <v>19</v>
      </c>
      <c r="E68881" s="2"/>
      <c r="F68881" s="2"/>
      <c r="G68881" s="2"/>
      <c r="H68881" s="2"/>
    </row>
    <row r="68882" spans="2:8">
      <c r="B68882" s="2" t="s">
        <v>69506</v>
      </c>
      <c r="C68882" s="2">
        <v>77</v>
      </c>
      <c r="D68882" s="2" t="s">
        <v>19</v>
      </c>
      <c r="E68882" s="2"/>
      <c r="F68882" s="2"/>
      <c r="G68882" s="2"/>
      <c r="H68882" s="2"/>
    </row>
    <row r="68883" spans="2:8">
      <c r="B68883" s="2" t="s">
        <v>69507</v>
      </c>
      <c r="C68883" s="2">
        <v>87</v>
      </c>
      <c r="D68883" s="2" t="s">
        <v>19</v>
      </c>
      <c r="E68883" s="2"/>
      <c r="F68883" s="2"/>
      <c r="G68883" s="2"/>
      <c r="H68883" s="2"/>
    </row>
    <row r="68884" spans="2:8">
      <c r="B68884" s="2" t="s">
        <v>69508</v>
      </c>
      <c r="C68884" s="2">
        <v>59</v>
      </c>
      <c r="D68884" s="2" t="s">
        <v>627</v>
      </c>
      <c r="E68884" s="2"/>
      <c r="F68884" s="2"/>
      <c r="G68884" s="2"/>
      <c r="H68884" s="2"/>
    </row>
    <row r="68885" spans="2:8">
      <c r="B68885" s="2" t="s">
        <v>69509</v>
      </c>
      <c r="C68885" s="2">
        <v>77</v>
      </c>
      <c r="D68885" s="2" t="s">
        <v>19</v>
      </c>
      <c r="E68885" s="2"/>
      <c r="F68885" s="2"/>
      <c r="G68885" s="2"/>
      <c r="H68885" s="2"/>
    </row>
    <row r="68886" spans="2:8">
      <c r="B68886" s="2" t="s">
        <v>69510</v>
      </c>
      <c r="C68886" s="2">
        <v>27</v>
      </c>
      <c r="D68886" s="2" t="s">
        <v>19</v>
      </c>
      <c r="E68886" s="2"/>
      <c r="F68886" s="2"/>
      <c r="G68886" s="2"/>
      <c r="H68886" s="2"/>
    </row>
    <row r="68887" spans="2:8">
      <c r="B68887" s="2" t="s">
        <v>69511</v>
      </c>
      <c r="C68887" s="2">
        <v>90</v>
      </c>
      <c r="D68887" s="2" t="s">
        <v>19</v>
      </c>
      <c r="E68887" s="2"/>
      <c r="F68887" s="2"/>
      <c r="G68887" s="2"/>
      <c r="H68887" s="2"/>
    </row>
    <row r="68888" spans="2:8">
      <c r="B68888" s="2" t="s">
        <v>69512</v>
      </c>
      <c r="C68888" s="2">
        <v>77</v>
      </c>
      <c r="D68888" s="2" t="s">
        <v>19</v>
      </c>
      <c r="E68888" s="2"/>
      <c r="F68888" s="2"/>
      <c r="G68888" s="2"/>
      <c r="H68888" s="2"/>
    </row>
    <row r="68889" spans="2:8">
      <c r="B68889" s="2" t="s">
        <v>69513</v>
      </c>
      <c r="C68889" s="2">
        <v>80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69514</v>
      </c>
      <c r="C68890" s="2">
        <v>93</v>
      </c>
      <c r="D68890" s="2" t="s">
        <v>627</v>
      </c>
      <c r="E68890" s="2"/>
      <c r="F68890" s="2"/>
      <c r="G68890" s="2"/>
      <c r="H68890" s="2"/>
    </row>
    <row r="68891" spans="2:8">
      <c r="B68891" s="2" t="s">
        <v>69515</v>
      </c>
      <c r="C68891" s="2">
        <v>79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69516</v>
      </c>
      <c r="C68892" s="2">
        <v>85</v>
      </c>
      <c r="D68892" s="2" t="s">
        <v>627</v>
      </c>
      <c r="E68892" s="2"/>
      <c r="F68892" s="2"/>
      <c r="G68892" s="2"/>
      <c r="H68892" s="2"/>
    </row>
    <row r="68893" spans="2:8">
      <c r="B68893" s="2" t="s">
        <v>69517</v>
      </c>
      <c r="C68893" s="2">
        <v>81</v>
      </c>
      <c r="D68893" s="2" t="s">
        <v>627</v>
      </c>
      <c r="E68893" s="2"/>
      <c r="F68893" s="2"/>
      <c r="G68893" s="2"/>
      <c r="H68893" s="2"/>
    </row>
    <row r="68894" spans="2:8">
      <c r="B68894" s="2" t="s">
        <v>69518</v>
      </c>
      <c r="C68894" s="2">
        <v>75</v>
      </c>
      <c r="D68894" s="2" t="s">
        <v>627</v>
      </c>
      <c r="E68894" s="2"/>
      <c r="F68894" s="2"/>
      <c r="G68894" s="2"/>
      <c r="H68894" s="2"/>
    </row>
    <row r="68895" spans="2:8">
      <c r="B68895" s="2" t="s">
        <v>69519</v>
      </c>
      <c r="C68895" s="2">
        <v>65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69520</v>
      </c>
      <c r="C68896" s="2">
        <v>82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69521</v>
      </c>
      <c r="C68897" s="2">
        <v>68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69522</v>
      </c>
      <c r="C68898" s="2">
        <v>37</v>
      </c>
      <c r="D68898" s="2" t="s">
        <v>627</v>
      </c>
      <c r="E68898" s="2"/>
      <c r="F68898" s="2"/>
      <c r="G68898" s="2"/>
      <c r="H68898" s="2"/>
    </row>
    <row r="68899" spans="2:8">
      <c r="B68899" s="2" t="s">
        <v>69523</v>
      </c>
      <c r="C68899" s="2">
        <v>30</v>
      </c>
      <c r="D68899" s="2" t="s">
        <v>627</v>
      </c>
      <c r="E68899" s="2"/>
      <c r="F68899" s="2"/>
      <c r="G68899" s="2"/>
      <c r="H68899" s="2"/>
    </row>
    <row r="68900" spans="2:8">
      <c r="B68900" s="2" t="s">
        <v>69524</v>
      </c>
      <c r="C68900" s="2">
        <v>71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69525</v>
      </c>
      <c r="C68901" s="2">
        <v>80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69526</v>
      </c>
      <c r="C68902" s="2">
        <v>59</v>
      </c>
      <c r="D68902" s="2" t="s">
        <v>627</v>
      </c>
      <c r="E68902" s="2"/>
      <c r="F68902" s="2"/>
      <c r="G68902" s="2"/>
      <c r="H68902" s="2"/>
    </row>
    <row r="68903" spans="2:8">
      <c r="B68903" s="2" t="s">
        <v>69527</v>
      </c>
      <c r="C68903" s="2">
        <v>60</v>
      </c>
      <c r="D68903" s="2" t="s">
        <v>627</v>
      </c>
      <c r="E68903" s="2"/>
      <c r="F68903" s="2"/>
      <c r="G68903" s="2"/>
      <c r="H68903" s="2"/>
    </row>
    <row r="68904" spans="2:8">
      <c r="B68904" s="2" t="s">
        <v>69528</v>
      </c>
      <c r="C68904" s="2">
        <v>72</v>
      </c>
      <c r="D68904" s="2" t="s">
        <v>19</v>
      </c>
      <c r="E68904" s="2"/>
      <c r="F68904" s="2"/>
      <c r="G68904" s="2"/>
      <c r="H68904" s="2"/>
    </row>
    <row r="68905" spans="2:8">
      <c r="B68905" s="2" t="s">
        <v>69529</v>
      </c>
      <c r="C68905" s="2">
        <v>73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69530</v>
      </c>
      <c r="C68906" s="2">
        <v>68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69531</v>
      </c>
      <c r="C68907" s="2">
        <v>64</v>
      </c>
      <c r="D68907" s="2" t="s">
        <v>627</v>
      </c>
      <c r="E68907" s="2"/>
      <c r="F68907" s="2"/>
      <c r="G68907" s="2"/>
      <c r="H68907" s="2"/>
    </row>
    <row r="68908" spans="2:8">
      <c r="B68908" s="2" t="s">
        <v>69532</v>
      </c>
      <c r="C68908" s="2">
        <v>62</v>
      </c>
      <c r="D68908" s="2" t="s">
        <v>627</v>
      </c>
      <c r="E68908" s="2"/>
      <c r="F68908" s="2"/>
      <c r="G68908" s="2"/>
      <c r="H68908" s="2"/>
    </row>
    <row r="68909" spans="2:8">
      <c r="B68909" s="2" t="s">
        <v>69533</v>
      </c>
      <c r="C68909" s="2">
        <v>63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69534</v>
      </c>
      <c r="C68910" s="2">
        <v>67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69535</v>
      </c>
      <c r="C68911" s="2">
        <v>61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69536</v>
      </c>
      <c r="C68912" s="2">
        <v>71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69537</v>
      </c>
      <c r="C68913" s="2">
        <v>122</v>
      </c>
      <c r="D68913" s="2" t="s">
        <v>627</v>
      </c>
      <c r="E68913" s="2"/>
      <c r="F68913" s="2"/>
      <c r="G68913" s="2"/>
      <c r="H68913" s="2"/>
    </row>
    <row r="68914" spans="2:8">
      <c r="B68914" s="2" t="s">
        <v>69538</v>
      </c>
      <c r="C68914" s="2">
        <v>90</v>
      </c>
      <c r="D68914" s="2" t="s">
        <v>627</v>
      </c>
      <c r="E68914" s="2"/>
      <c r="F68914" s="2"/>
      <c r="G68914" s="2"/>
      <c r="H68914" s="2"/>
    </row>
    <row r="68915" spans="2:8">
      <c r="B68915" s="2" t="s">
        <v>69539</v>
      </c>
      <c r="C68915" s="2">
        <v>92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69540</v>
      </c>
      <c r="C68916" s="2">
        <v>67</v>
      </c>
      <c r="D68916" s="2" t="s">
        <v>627</v>
      </c>
      <c r="E68916" s="2"/>
      <c r="F68916" s="2"/>
      <c r="G68916" s="2"/>
      <c r="H68916" s="2"/>
    </row>
    <row r="68917" spans="2:8">
      <c r="B68917" s="2" t="s">
        <v>69541</v>
      </c>
      <c r="C68917" s="2">
        <v>65</v>
      </c>
      <c r="D68917" s="2" t="s">
        <v>627</v>
      </c>
      <c r="E68917" s="2"/>
      <c r="F68917" s="2"/>
      <c r="G68917" s="2"/>
      <c r="H68917" s="2"/>
    </row>
    <row r="68918" spans="2:8">
      <c r="B68918" s="2" t="s">
        <v>69542</v>
      </c>
      <c r="C68918" s="2">
        <v>62</v>
      </c>
      <c r="D68918" s="2" t="s">
        <v>627</v>
      </c>
      <c r="E68918" s="2"/>
      <c r="F68918" s="2"/>
      <c r="G68918" s="2"/>
      <c r="H68918" s="2"/>
    </row>
    <row r="68919" spans="2:8">
      <c r="B68919" s="2" t="s">
        <v>69543</v>
      </c>
      <c r="C68919" s="2">
        <v>70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69544</v>
      </c>
      <c r="C68920" s="2">
        <v>71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69545</v>
      </c>
      <c r="C68921" s="2">
        <v>73</v>
      </c>
      <c r="D68921" s="2" t="s">
        <v>627</v>
      </c>
      <c r="E68921" s="2"/>
      <c r="F68921" s="2"/>
      <c r="G68921" s="2"/>
      <c r="H68921" s="2"/>
    </row>
    <row r="68922" spans="2:8">
      <c r="B68922" s="2" t="s">
        <v>69546</v>
      </c>
      <c r="C68922" s="2">
        <v>68</v>
      </c>
      <c r="D68922" s="2" t="s">
        <v>627</v>
      </c>
      <c r="E68922" s="2"/>
      <c r="F68922" s="2"/>
      <c r="G68922" s="2"/>
      <c r="H68922" s="2"/>
    </row>
    <row r="68923" spans="2:8">
      <c r="B68923" s="2" t="s">
        <v>69547</v>
      </c>
      <c r="C68923" s="2">
        <v>75</v>
      </c>
      <c r="D68923" s="2" t="s">
        <v>627</v>
      </c>
      <c r="E68923" s="2"/>
      <c r="F68923" s="2"/>
      <c r="G68923" s="2"/>
      <c r="H68923" s="2"/>
    </row>
    <row r="68924" spans="2:8">
      <c r="B68924" s="2" t="s">
        <v>69548</v>
      </c>
      <c r="C68924" s="2">
        <v>70</v>
      </c>
      <c r="D68924" s="2" t="s">
        <v>627</v>
      </c>
      <c r="E68924" s="2"/>
      <c r="F68924" s="2"/>
      <c r="G68924" s="2"/>
      <c r="H68924" s="2"/>
    </row>
    <row r="68925" spans="2:8">
      <c r="B68925" s="2" t="s">
        <v>69549</v>
      </c>
      <c r="C68925" s="2">
        <v>88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69550</v>
      </c>
      <c r="C68926" s="2">
        <v>63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69551</v>
      </c>
      <c r="C68927" s="2">
        <v>67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69552</v>
      </c>
      <c r="C68928" s="2">
        <v>89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69553</v>
      </c>
      <c r="C68929" s="2">
        <v>83</v>
      </c>
      <c r="D68929" s="2" t="s">
        <v>627</v>
      </c>
      <c r="E68929" s="2"/>
      <c r="F68929" s="2"/>
      <c r="G68929" s="2"/>
      <c r="H68929" s="2"/>
    </row>
    <row r="68930" spans="2:8">
      <c r="B68930" s="2" t="s">
        <v>69554</v>
      </c>
      <c r="C68930" s="2">
        <v>94</v>
      </c>
      <c r="D68930" s="2" t="s">
        <v>627</v>
      </c>
      <c r="E68930" s="2"/>
      <c r="F68930" s="2"/>
      <c r="G68930" s="2"/>
      <c r="H68930" s="2"/>
    </row>
    <row r="68931" spans="2:8">
      <c r="B68931" s="2" t="s">
        <v>69555</v>
      </c>
      <c r="C68931" s="2">
        <v>66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69556</v>
      </c>
      <c r="C68932" s="2">
        <v>69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69557</v>
      </c>
      <c r="C68933" s="2">
        <v>70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69558</v>
      </c>
      <c r="C68934" s="2">
        <v>72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69559</v>
      </c>
      <c r="C68935" s="2">
        <v>33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69560</v>
      </c>
      <c r="C68936" s="2">
        <v>42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69561</v>
      </c>
      <c r="C68937" s="2">
        <v>48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69562</v>
      </c>
      <c r="C68938" s="2">
        <v>70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69563</v>
      </c>
      <c r="C68939" s="2">
        <v>73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69564</v>
      </c>
      <c r="C68940" s="2">
        <v>74</v>
      </c>
      <c r="D68940" s="2" t="s">
        <v>19</v>
      </c>
      <c r="E68940" s="2"/>
      <c r="F68940" s="2"/>
      <c r="G68940" s="2"/>
      <c r="H68940" s="2"/>
    </row>
    <row r="68941" spans="2:8">
      <c r="B68941" s="2" t="s">
        <v>69565</v>
      </c>
      <c r="C68941" s="2">
        <v>76</v>
      </c>
      <c r="D68941" s="2" t="s">
        <v>19</v>
      </c>
      <c r="E68941" s="2"/>
      <c r="F68941" s="2"/>
      <c r="G68941" s="2"/>
      <c r="H68941" s="2"/>
    </row>
    <row r="68942" spans="2:8">
      <c r="B68942" s="2" t="s">
        <v>69566</v>
      </c>
      <c r="C68942" s="2">
        <v>76</v>
      </c>
      <c r="D68942" s="2" t="s">
        <v>627</v>
      </c>
      <c r="E68942" s="2"/>
      <c r="F68942" s="2"/>
      <c r="G68942" s="2"/>
      <c r="H68942" s="2"/>
    </row>
    <row r="68943" spans="2:8">
      <c r="B68943" s="2" t="s">
        <v>69567</v>
      </c>
      <c r="C68943" s="2">
        <v>74</v>
      </c>
      <c r="D68943" s="2" t="s">
        <v>627</v>
      </c>
      <c r="E68943" s="2"/>
      <c r="F68943" s="2"/>
      <c r="G68943" s="2"/>
      <c r="H68943" s="2"/>
    </row>
    <row r="68944" spans="2:8">
      <c r="B68944" s="2" t="s">
        <v>69568</v>
      </c>
      <c r="C68944" s="2">
        <v>97</v>
      </c>
      <c r="D68944" s="2" t="s">
        <v>19</v>
      </c>
      <c r="E68944" s="2"/>
      <c r="F68944" s="2"/>
      <c r="G68944" s="2"/>
      <c r="H68944" s="2"/>
    </row>
    <row r="68945" spans="2:8">
      <c r="B68945" s="2" t="s">
        <v>69569</v>
      </c>
      <c r="C68945" s="2">
        <v>65</v>
      </c>
      <c r="D68945" s="2" t="s">
        <v>19</v>
      </c>
      <c r="E68945" s="2"/>
      <c r="F68945" s="2"/>
      <c r="G68945" s="2"/>
      <c r="H68945" s="2"/>
    </row>
    <row r="68946" spans="2:8">
      <c r="B68946" s="2" t="s">
        <v>69570</v>
      </c>
      <c r="C68946" s="2">
        <v>67</v>
      </c>
      <c r="D68946" s="2" t="s">
        <v>19</v>
      </c>
      <c r="E68946" s="2"/>
      <c r="F68946" s="2"/>
      <c r="G68946" s="2"/>
      <c r="H68946" s="2"/>
    </row>
    <row r="68947" spans="2:8">
      <c r="B68947" s="2" t="s">
        <v>69571</v>
      </c>
      <c r="C68947" s="2">
        <v>47</v>
      </c>
      <c r="D68947" s="2" t="s">
        <v>627</v>
      </c>
      <c r="E68947" s="2"/>
      <c r="F68947" s="2"/>
      <c r="G68947" s="2"/>
      <c r="H68947" s="2"/>
    </row>
    <row r="68948" spans="2:8">
      <c r="B68948" s="2" t="s">
        <v>69572</v>
      </c>
      <c r="C68948" s="2">
        <v>38</v>
      </c>
      <c r="D68948" s="2" t="s">
        <v>627</v>
      </c>
      <c r="E68948" s="2"/>
      <c r="F68948" s="2"/>
      <c r="G68948" s="2"/>
      <c r="H68948" s="2"/>
    </row>
    <row r="68949" spans="2:8">
      <c r="B68949" s="2" t="s">
        <v>69573</v>
      </c>
      <c r="C68949" s="2">
        <v>89</v>
      </c>
      <c r="D68949" s="2" t="s">
        <v>627</v>
      </c>
      <c r="E68949" s="2"/>
      <c r="F68949" s="2"/>
      <c r="G68949" s="2"/>
      <c r="H68949" s="2"/>
    </row>
    <row r="68950" spans="2:8">
      <c r="B68950" s="2" t="s">
        <v>69574</v>
      </c>
      <c r="C68950" s="2">
        <v>70</v>
      </c>
      <c r="D68950" s="2" t="s">
        <v>19</v>
      </c>
      <c r="E68950" s="2"/>
      <c r="F68950" s="2"/>
      <c r="G68950" s="2"/>
      <c r="H68950" s="2"/>
    </row>
    <row r="68951" spans="2:8">
      <c r="B68951" s="2" t="s">
        <v>69575</v>
      </c>
      <c r="C68951" s="2">
        <v>75</v>
      </c>
      <c r="D68951" s="2" t="s">
        <v>19</v>
      </c>
      <c r="E68951" s="2"/>
      <c r="F68951" s="2"/>
      <c r="G68951" s="2"/>
      <c r="H68951" s="2"/>
    </row>
    <row r="68952" spans="2:8">
      <c r="B68952" s="2" t="s">
        <v>69576</v>
      </c>
      <c r="C68952" s="2">
        <v>70</v>
      </c>
      <c r="D68952" s="2" t="s">
        <v>19</v>
      </c>
      <c r="E68952" s="2"/>
      <c r="F68952" s="2"/>
      <c r="G68952" s="2"/>
      <c r="H68952" s="2"/>
    </row>
    <row r="68953" spans="2:8">
      <c r="B68953" s="2" t="s">
        <v>69577</v>
      </c>
      <c r="C68953" s="2">
        <v>76</v>
      </c>
      <c r="D68953" s="2" t="s">
        <v>19</v>
      </c>
      <c r="E68953" s="2"/>
      <c r="F68953" s="2"/>
      <c r="G68953" s="2"/>
      <c r="H68953" s="2"/>
    </row>
    <row r="68954" spans="2:8">
      <c r="B68954" s="2" t="s">
        <v>69578</v>
      </c>
      <c r="C68954" s="2">
        <v>86</v>
      </c>
      <c r="D68954" s="2" t="s">
        <v>19</v>
      </c>
      <c r="E68954" s="2"/>
      <c r="F68954" s="2"/>
      <c r="G68954" s="2"/>
      <c r="H68954" s="2"/>
    </row>
    <row r="68955" spans="2:8">
      <c r="B68955" s="2" t="s">
        <v>69579</v>
      </c>
      <c r="C68955" s="2">
        <v>63</v>
      </c>
      <c r="D68955" s="2" t="s">
        <v>19</v>
      </c>
      <c r="E68955" s="2"/>
      <c r="F68955" s="2"/>
      <c r="G68955" s="2"/>
      <c r="H68955" s="2"/>
    </row>
    <row r="68956" spans="2:8">
      <c r="B68956" s="2" t="s">
        <v>69580</v>
      </c>
      <c r="C68956" s="2">
        <v>63</v>
      </c>
      <c r="D68956" s="2" t="s">
        <v>19</v>
      </c>
      <c r="E68956" s="2"/>
      <c r="F68956" s="2"/>
      <c r="G68956" s="2"/>
      <c r="H68956" s="2"/>
    </row>
    <row r="68957" spans="2:8">
      <c r="B68957" s="2" t="s">
        <v>69581</v>
      </c>
      <c r="C68957" s="2">
        <v>22</v>
      </c>
      <c r="D68957" s="2" t="s">
        <v>19</v>
      </c>
      <c r="E68957" s="2"/>
      <c r="F68957" s="2"/>
      <c r="G68957" s="2"/>
      <c r="H68957" s="2"/>
    </row>
    <row r="68958" spans="2:8">
      <c r="B68958" s="2" t="s">
        <v>69582</v>
      </c>
      <c r="C68958" s="2">
        <v>31</v>
      </c>
      <c r="D68958" s="2" t="s">
        <v>19</v>
      </c>
      <c r="E68958" s="2"/>
      <c r="F68958" s="2"/>
      <c r="G68958" s="2"/>
      <c r="H68958" s="2"/>
    </row>
    <row r="68959" spans="2:8">
      <c r="B68959" s="2" t="s">
        <v>69583</v>
      </c>
      <c r="C68959" s="2">
        <v>34</v>
      </c>
      <c r="D68959" s="2" t="s">
        <v>19</v>
      </c>
      <c r="E68959" s="2"/>
      <c r="F68959" s="2"/>
      <c r="G68959" s="2"/>
      <c r="H68959" s="2"/>
    </row>
    <row r="68960" spans="2:8">
      <c r="B68960" s="2" t="s">
        <v>69584</v>
      </c>
      <c r="C68960" s="2">
        <v>41</v>
      </c>
      <c r="D68960" s="2" t="s">
        <v>19</v>
      </c>
      <c r="E68960" s="2"/>
      <c r="F68960" s="2"/>
      <c r="G68960" s="2"/>
      <c r="H68960" s="2"/>
    </row>
    <row r="68961" spans="2:8">
      <c r="B68961" s="2" t="s">
        <v>69585</v>
      </c>
      <c r="C68961" s="2">
        <v>83</v>
      </c>
      <c r="D68961" s="2" t="s">
        <v>627</v>
      </c>
      <c r="E68961" s="2"/>
      <c r="F68961" s="2"/>
      <c r="G68961" s="2"/>
      <c r="H68961" s="2"/>
    </row>
    <row r="68962" spans="2:8">
      <c r="B68962" s="2" t="s">
        <v>69586</v>
      </c>
      <c r="C68962" s="2">
        <v>88</v>
      </c>
      <c r="D68962" s="2" t="s">
        <v>19</v>
      </c>
      <c r="E68962" s="2"/>
      <c r="F68962" s="2"/>
      <c r="G68962" s="2"/>
      <c r="H68962" s="2"/>
    </row>
    <row r="68963" spans="2:8">
      <c r="B68963" s="2" t="s">
        <v>69587</v>
      </c>
      <c r="C68963" s="2">
        <v>91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69588</v>
      </c>
      <c r="C68964" s="2">
        <v>91</v>
      </c>
      <c r="D68964" s="2" t="s">
        <v>19</v>
      </c>
      <c r="E68964" s="2"/>
      <c r="F68964" s="2"/>
      <c r="G68964" s="2"/>
      <c r="H68964" s="2"/>
    </row>
    <row r="68965" spans="2:8">
      <c r="B68965" s="2" t="s">
        <v>69589</v>
      </c>
      <c r="C68965" s="2">
        <v>64</v>
      </c>
      <c r="D68965" s="2" t="s">
        <v>19</v>
      </c>
      <c r="E68965" s="2"/>
      <c r="F68965" s="2"/>
      <c r="G68965" s="2"/>
      <c r="H68965" s="2"/>
    </row>
    <row r="68966" spans="2:8">
      <c r="B68966" s="2" t="s">
        <v>69590</v>
      </c>
      <c r="C68966" s="2">
        <v>72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69591</v>
      </c>
      <c r="C68967" s="2">
        <v>106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69592</v>
      </c>
      <c r="C68968" s="2">
        <v>108</v>
      </c>
      <c r="D68968" s="2" t="s">
        <v>19</v>
      </c>
      <c r="E68968" s="2"/>
      <c r="F68968" s="2"/>
      <c r="G68968" s="2"/>
      <c r="H68968" s="2"/>
    </row>
    <row r="68969" spans="2:8">
      <c r="B68969" s="2" t="s">
        <v>69593</v>
      </c>
      <c r="C68969" s="2">
        <v>114</v>
      </c>
      <c r="D68969" s="2" t="s">
        <v>19</v>
      </c>
      <c r="E68969" s="2"/>
      <c r="F68969" s="2"/>
      <c r="G68969" s="2"/>
      <c r="H68969" s="2"/>
    </row>
    <row r="68970" spans="2:8">
      <c r="B68970" s="2" t="s">
        <v>69594</v>
      </c>
      <c r="C68970" s="2">
        <v>61</v>
      </c>
      <c r="D68970" s="2" t="s">
        <v>19</v>
      </c>
      <c r="E68970" s="2"/>
      <c r="F68970" s="2"/>
      <c r="G68970" s="2"/>
      <c r="H68970" s="2"/>
    </row>
    <row r="68971" spans="2:8">
      <c r="B68971" s="2" t="s">
        <v>69595</v>
      </c>
      <c r="C68971" s="2">
        <v>64</v>
      </c>
      <c r="D68971" s="2" t="s">
        <v>19</v>
      </c>
      <c r="E68971" s="2"/>
      <c r="F68971" s="2"/>
      <c r="G68971" s="2"/>
      <c r="H68971" s="2"/>
    </row>
    <row r="68972" spans="2:8">
      <c r="B68972" s="2" t="s">
        <v>69596</v>
      </c>
      <c r="C68972" s="2">
        <v>79</v>
      </c>
      <c r="D68972" s="2" t="s">
        <v>19</v>
      </c>
      <c r="E68972" s="2"/>
      <c r="F68972" s="2"/>
      <c r="G68972" s="2"/>
      <c r="H68972" s="2"/>
    </row>
    <row r="68973" spans="2:8">
      <c r="B68973" s="2" t="s">
        <v>69597</v>
      </c>
      <c r="C68973" s="2">
        <v>86</v>
      </c>
      <c r="D68973" s="2" t="s">
        <v>19</v>
      </c>
      <c r="E68973" s="2"/>
      <c r="F68973" s="2"/>
      <c r="G68973" s="2"/>
      <c r="H68973" s="2"/>
    </row>
    <row r="68974" spans="2:8">
      <c r="B68974" s="2" t="s">
        <v>69598</v>
      </c>
      <c r="C68974" s="2">
        <v>62</v>
      </c>
      <c r="D68974" s="2" t="s">
        <v>19</v>
      </c>
      <c r="E68974" s="2"/>
      <c r="F68974" s="2"/>
      <c r="G68974" s="2"/>
      <c r="H68974" s="2"/>
    </row>
    <row r="68975" spans="2:8">
      <c r="B68975" s="2" t="s">
        <v>69599</v>
      </c>
      <c r="C68975" s="2">
        <v>67</v>
      </c>
      <c r="D68975" s="2" t="s">
        <v>19</v>
      </c>
      <c r="E68975" s="2"/>
      <c r="F68975" s="2"/>
      <c r="G68975" s="2"/>
      <c r="H68975" s="2"/>
    </row>
    <row r="68976" spans="2:8">
      <c r="B68976" s="2" t="s">
        <v>69600</v>
      </c>
      <c r="C68976" s="2">
        <v>78</v>
      </c>
      <c r="D68976" s="2" t="s">
        <v>627</v>
      </c>
      <c r="E68976" s="2"/>
      <c r="F68976" s="2"/>
      <c r="G68976" s="2"/>
      <c r="H68976" s="2"/>
    </row>
    <row r="68977" spans="2:8">
      <c r="B68977" s="2" t="s">
        <v>69601</v>
      </c>
      <c r="C68977" s="2">
        <v>73</v>
      </c>
      <c r="D68977" s="2" t="s">
        <v>627</v>
      </c>
      <c r="E68977" s="2"/>
      <c r="F68977" s="2"/>
      <c r="G68977" s="2"/>
      <c r="H68977" s="2"/>
    </row>
    <row r="68978" spans="2:8">
      <c r="B68978" s="2" t="s">
        <v>69602</v>
      </c>
      <c r="C68978" s="2">
        <v>58</v>
      </c>
      <c r="D68978" s="2" t="s">
        <v>19</v>
      </c>
      <c r="E68978" s="2"/>
      <c r="F68978" s="2"/>
      <c r="G68978" s="2"/>
      <c r="H68978" s="2"/>
    </row>
    <row r="68979" spans="2:8">
      <c r="B68979" s="2" t="s">
        <v>69603</v>
      </c>
      <c r="C68979" s="2">
        <v>60</v>
      </c>
      <c r="D68979" s="2" t="s">
        <v>19</v>
      </c>
      <c r="E68979" s="2"/>
      <c r="F68979" s="2"/>
      <c r="G68979" s="2"/>
      <c r="H68979" s="2"/>
    </row>
    <row r="68980" spans="2:8">
      <c r="B68980" s="2" t="s">
        <v>69604</v>
      </c>
      <c r="C68980" s="2">
        <v>60</v>
      </c>
      <c r="D68980" s="2" t="s">
        <v>19</v>
      </c>
      <c r="E68980" s="2"/>
      <c r="F68980" s="2"/>
      <c r="G68980" s="2"/>
      <c r="H68980" s="2"/>
    </row>
    <row r="68981" spans="2:8">
      <c r="B68981" s="2" t="s">
        <v>69605</v>
      </c>
      <c r="C68981" s="2">
        <v>68</v>
      </c>
      <c r="D68981" s="2" t="s">
        <v>19</v>
      </c>
      <c r="E68981" s="2"/>
      <c r="F68981" s="2"/>
      <c r="G68981" s="2"/>
      <c r="H68981" s="2"/>
    </row>
    <row r="68982" spans="2:8">
      <c r="B68982" s="2" t="s">
        <v>69606</v>
      </c>
      <c r="C68982" s="2">
        <v>70</v>
      </c>
      <c r="D68982" s="2" t="s">
        <v>19</v>
      </c>
      <c r="E68982" s="2"/>
      <c r="F68982" s="2"/>
      <c r="G68982" s="2"/>
      <c r="H68982" s="2"/>
    </row>
    <row r="68983" spans="2:8">
      <c r="B68983" s="2" t="s">
        <v>69607</v>
      </c>
      <c r="C68983" s="2">
        <v>72</v>
      </c>
      <c r="D68983" s="2" t="s">
        <v>19</v>
      </c>
      <c r="E68983" s="2"/>
      <c r="F68983" s="2"/>
      <c r="G68983" s="2"/>
      <c r="H68983" s="2"/>
    </row>
    <row r="68984" spans="2:8">
      <c r="B68984" s="2" t="s">
        <v>69608</v>
      </c>
      <c r="C68984" s="2">
        <v>73</v>
      </c>
      <c r="D68984" s="2" t="s">
        <v>19</v>
      </c>
      <c r="E68984" s="2"/>
      <c r="F68984" s="2"/>
      <c r="G68984" s="2"/>
      <c r="H68984" s="2"/>
    </row>
    <row r="68985" spans="2:8">
      <c r="B68985" s="2" t="s">
        <v>69609</v>
      </c>
      <c r="C68985" s="2">
        <v>73</v>
      </c>
      <c r="D68985" s="2" t="s">
        <v>19</v>
      </c>
      <c r="E68985" s="2"/>
      <c r="F68985" s="2"/>
      <c r="G68985" s="2"/>
      <c r="H68985" s="2"/>
    </row>
    <row r="68986" spans="2:8">
      <c r="B68986" s="2" t="s">
        <v>69610</v>
      </c>
      <c r="C68986" s="2">
        <v>38</v>
      </c>
      <c r="D68986" s="2" t="s">
        <v>627</v>
      </c>
      <c r="E68986" s="2"/>
      <c r="F68986" s="2"/>
      <c r="G68986" s="2"/>
      <c r="H68986" s="2"/>
    </row>
    <row r="68987" spans="2:8">
      <c r="B68987" s="2" t="s">
        <v>69611</v>
      </c>
      <c r="C68987" s="2">
        <v>77</v>
      </c>
      <c r="D68987" s="2" t="s">
        <v>627</v>
      </c>
      <c r="E68987" s="2"/>
      <c r="F68987" s="2"/>
      <c r="G68987" s="2"/>
      <c r="H68987" s="2"/>
    </row>
    <row r="68988" spans="2:8">
      <c r="B68988" s="2" t="s">
        <v>69612</v>
      </c>
      <c r="C68988" s="2">
        <v>72</v>
      </c>
      <c r="D68988" s="2" t="s">
        <v>19</v>
      </c>
      <c r="E68988" s="2"/>
      <c r="F68988" s="2"/>
      <c r="G68988" s="2"/>
      <c r="H68988" s="2"/>
    </row>
    <row r="68989" spans="2:8">
      <c r="B68989" s="2" t="s">
        <v>69613</v>
      </c>
      <c r="C68989" s="2">
        <v>75</v>
      </c>
      <c r="D68989" s="2" t="s">
        <v>19</v>
      </c>
      <c r="E68989" s="2"/>
      <c r="F68989" s="2"/>
      <c r="G68989" s="2"/>
      <c r="H68989" s="2"/>
    </row>
    <row r="68990" spans="2:8">
      <c r="B68990" s="2" t="s">
        <v>69614</v>
      </c>
      <c r="C68990" s="2">
        <v>77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69615</v>
      </c>
      <c r="C68991" s="2">
        <v>83</v>
      </c>
      <c r="D68991" s="2" t="s">
        <v>19</v>
      </c>
      <c r="E68991" s="2"/>
      <c r="F68991" s="2"/>
      <c r="G68991" s="2"/>
      <c r="H68991" s="2"/>
    </row>
    <row r="68992" spans="2:8">
      <c r="B68992" s="2" t="s">
        <v>69616</v>
      </c>
      <c r="C68992" s="2">
        <v>68</v>
      </c>
      <c r="D68992" s="2" t="s">
        <v>19</v>
      </c>
      <c r="E68992" s="2"/>
      <c r="F68992" s="2"/>
      <c r="G68992" s="2"/>
      <c r="H68992" s="2"/>
    </row>
    <row r="68993" spans="2:8">
      <c r="B68993" s="2" t="s">
        <v>69617</v>
      </c>
      <c r="C68993" s="2">
        <v>60</v>
      </c>
      <c r="D68993" s="2" t="s">
        <v>19</v>
      </c>
      <c r="E68993" s="2"/>
      <c r="F68993" s="2"/>
      <c r="G68993" s="2"/>
      <c r="H68993" s="2"/>
    </row>
    <row r="68994" spans="2:8">
      <c r="B68994" s="2" t="s">
        <v>69618</v>
      </c>
      <c r="C68994" s="2">
        <v>61</v>
      </c>
      <c r="D68994" s="2" t="s">
        <v>19</v>
      </c>
      <c r="E68994" s="2"/>
      <c r="F68994" s="2"/>
      <c r="G68994" s="2"/>
      <c r="H68994" s="2"/>
    </row>
    <row r="68995" spans="2:8">
      <c r="B68995" s="2" t="s">
        <v>69619</v>
      </c>
      <c r="C68995" s="2">
        <v>73</v>
      </c>
      <c r="D68995" s="2" t="s">
        <v>19</v>
      </c>
      <c r="E68995" s="2"/>
      <c r="F68995" s="2"/>
      <c r="G68995" s="2"/>
      <c r="H68995" s="2"/>
    </row>
    <row r="68996" spans="2:8">
      <c r="B68996" s="2" t="s">
        <v>69620</v>
      </c>
      <c r="C68996" s="2">
        <v>81</v>
      </c>
      <c r="D68996" s="2" t="s">
        <v>19</v>
      </c>
      <c r="E68996" s="2"/>
      <c r="F68996" s="2"/>
      <c r="G68996" s="2"/>
      <c r="H68996" s="2"/>
    </row>
    <row r="68997" spans="2:8">
      <c r="B68997" s="2" t="s">
        <v>69621</v>
      </c>
      <c r="C68997" s="2">
        <v>69</v>
      </c>
      <c r="D68997" s="2" t="s">
        <v>19</v>
      </c>
      <c r="E68997" s="2"/>
      <c r="F68997" s="2"/>
      <c r="G68997" s="2"/>
      <c r="H68997" s="2"/>
    </row>
    <row r="68998" spans="2:8">
      <c r="B68998" s="2" t="s">
        <v>69622</v>
      </c>
      <c r="C68998" s="2">
        <v>88</v>
      </c>
      <c r="D68998" s="2" t="s">
        <v>627</v>
      </c>
      <c r="E68998" s="2"/>
      <c r="F68998" s="2"/>
      <c r="G68998" s="2"/>
      <c r="H68998" s="2"/>
    </row>
    <row r="68999" spans="2:8">
      <c r="B68999" s="2" t="s">
        <v>69623</v>
      </c>
      <c r="C68999" s="2">
        <v>70</v>
      </c>
      <c r="D68999" s="2" t="s">
        <v>19</v>
      </c>
      <c r="E68999" s="2"/>
      <c r="F68999" s="2"/>
      <c r="G68999" s="2"/>
      <c r="H68999" s="2"/>
    </row>
    <row r="69000" spans="2:8">
      <c r="B69000" s="2" t="s">
        <v>69624</v>
      </c>
      <c r="C69000" s="2">
        <v>77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69625</v>
      </c>
      <c r="C69001" s="2">
        <v>61</v>
      </c>
      <c r="D69001" s="2" t="s">
        <v>627</v>
      </c>
      <c r="E69001" s="2"/>
      <c r="F69001" s="2"/>
      <c r="G69001" s="2"/>
      <c r="H69001" s="2"/>
    </row>
    <row r="69002" spans="2:8">
      <c r="B69002" s="2" t="s">
        <v>69626</v>
      </c>
      <c r="C69002" s="2">
        <v>63</v>
      </c>
      <c r="D69002" s="2" t="s">
        <v>627</v>
      </c>
      <c r="E69002" s="2"/>
      <c r="F69002" s="2"/>
      <c r="G69002" s="2"/>
      <c r="H69002" s="2"/>
    </row>
    <row r="69003" spans="2:8">
      <c r="B69003" s="2" t="s">
        <v>69627</v>
      </c>
      <c r="C69003" s="2">
        <v>61</v>
      </c>
      <c r="D69003" s="2" t="s">
        <v>627</v>
      </c>
      <c r="E69003" s="2"/>
      <c r="F69003" s="2"/>
      <c r="G69003" s="2"/>
      <c r="H69003" s="2"/>
    </row>
    <row r="69004" spans="2:8">
      <c r="B69004" s="2" t="s">
        <v>69628</v>
      </c>
      <c r="C69004" s="2">
        <v>79</v>
      </c>
      <c r="D69004" s="2" t="s">
        <v>627</v>
      </c>
      <c r="E69004" s="2"/>
      <c r="F69004" s="2"/>
      <c r="G69004" s="2"/>
      <c r="H69004" s="2"/>
    </row>
    <row r="69005" spans="2:8">
      <c r="B69005" s="2" t="s">
        <v>69629</v>
      </c>
      <c r="C69005" s="2">
        <v>78</v>
      </c>
      <c r="D69005" s="2" t="s">
        <v>627</v>
      </c>
      <c r="E69005" s="2"/>
      <c r="F69005" s="2"/>
      <c r="G69005" s="2"/>
      <c r="H69005" s="2"/>
    </row>
    <row r="69006" spans="2:8">
      <c r="B69006" s="2" t="s">
        <v>69630</v>
      </c>
      <c r="C69006" s="2">
        <v>75</v>
      </c>
      <c r="D69006" s="2" t="s">
        <v>627</v>
      </c>
      <c r="E69006" s="2"/>
      <c r="F69006" s="2"/>
      <c r="G69006" s="2"/>
      <c r="H69006" s="2"/>
    </row>
    <row r="69007" spans="2:8">
      <c r="B69007" s="2" t="s">
        <v>69631</v>
      </c>
      <c r="C69007" s="2">
        <v>22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69632</v>
      </c>
      <c r="C69008" s="2">
        <v>34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69633</v>
      </c>
      <c r="C69009" s="2">
        <v>75</v>
      </c>
      <c r="D69009" s="2" t="s">
        <v>19</v>
      </c>
      <c r="E69009" s="2"/>
      <c r="F69009" s="2"/>
      <c r="G69009" s="2"/>
      <c r="H69009" s="2"/>
    </row>
    <row r="69010" spans="2:8">
      <c r="B69010" s="2" t="s">
        <v>69634</v>
      </c>
      <c r="C69010" s="2">
        <v>79</v>
      </c>
      <c r="D69010" s="2" t="s">
        <v>19</v>
      </c>
      <c r="E69010" s="2"/>
      <c r="F69010" s="2"/>
      <c r="G69010" s="2"/>
      <c r="H69010" s="2"/>
    </row>
    <row r="69011" spans="2:8">
      <c r="B69011" s="2" t="s">
        <v>69635</v>
      </c>
      <c r="C69011" s="2">
        <v>87</v>
      </c>
      <c r="D69011" s="2" t="s">
        <v>19</v>
      </c>
      <c r="E69011" s="2"/>
      <c r="F69011" s="2"/>
      <c r="G69011" s="2"/>
      <c r="H69011" s="2"/>
    </row>
    <row r="69012" spans="2:8">
      <c r="B69012" s="2" t="s">
        <v>69636</v>
      </c>
      <c r="C69012" s="2">
        <v>63</v>
      </c>
      <c r="D69012" s="2" t="s">
        <v>627</v>
      </c>
      <c r="E69012" s="2"/>
      <c r="F69012" s="2"/>
      <c r="G69012" s="2"/>
      <c r="H69012" s="2"/>
    </row>
    <row r="69013" spans="2:8">
      <c r="B69013" s="2" t="s">
        <v>69637</v>
      </c>
      <c r="C69013" s="2">
        <v>84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69638</v>
      </c>
      <c r="C69014" s="2">
        <v>64</v>
      </c>
      <c r="D69014" s="2" t="s">
        <v>627</v>
      </c>
      <c r="E69014" s="2"/>
      <c r="F69014" s="2"/>
      <c r="G69014" s="2"/>
      <c r="H69014" s="2"/>
    </row>
    <row r="69015" spans="2:8">
      <c r="B69015" s="2" t="s">
        <v>69639</v>
      </c>
      <c r="C69015" s="2">
        <v>70</v>
      </c>
      <c r="D69015" s="2" t="s">
        <v>627</v>
      </c>
      <c r="E69015" s="2"/>
      <c r="F69015" s="2"/>
      <c r="G69015" s="2"/>
      <c r="H69015" s="2"/>
    </row>
    <row r="69016" spans="2:8">
      <c r="B69016" s="2" t="s">
        <v>69640</v>
      </c>
      <c r="C69016" s="2">
        <v>71</v>
      </c>
      <c r="D69016" s="2" t="s">
        <v>627</v>
      </c>
      <c r="E69016" s="2"/>
      <c r="F69016" s="2"/>
      <c r="G69016" s="2"/>
      <c r="H69016" s="2"/>
    </row>
    <row r="69017" spans="2:8">
      <c r="B69017" s="2" t="s">
        <v>69641</v>
      </c>
      <c r="C69017" s="2">
        <v>68</v>
      </c>
      <c r="D69017" s="2" t="s">
        <v>627</v>
      </c>
      <c r="E69017" s="2"/>
      <c r="F69017" s="2"/>
      <c r="G69017" s="2"/>
      <c r="H69017" s="2"/>
    </row>
    <row r="69018" spans="2:8">
      <c r="B69018" s="2" t="s">
        <v>69642</v>
      </c>
      <c r="C69018" s="2">
        <v>27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69643</v>
      </c>
      <c r="C69019" s="2">
        <v>38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69644</v>
      </c>
      <c r="C69020" s="2">
        <v>47</v>
      </c>
      <c r="D69020" s="2" t="s">
        <v>19</v>
      </c>
      <c r="E69020" s="2"/>
      <c r="F69020" s="2"/>
      <c r="G69020" s="2"/>
      <c r="H69020" s="2"/>
    </row>
    <row r="69021" spans="2:8">
      <c r="B69021" s="2" t="s">
        <v>69645</v>
      </c>
      <c r="C69021" s="2">
        <v>89</v>
      </c>
      <c r="D69021" s="2" t="s">
        <v>627</v>
      </c>
      <c r="E69021" s="2"/>
      <c r="F69021" s="2"/>
      <c r="G69021" s="2"/>
      <c r="H69021" s="2"/>
    </row>
    <row r="69022" spans="2:8">
      <c r="B69022" s="2" t="s">
        <v>69646</v>
      </c>
      <c r="C69022" s="2">
        <v>90</v>
      </c>
      <c r="D69022" s="2" t="s">
        <v>627</v>
      </c>
      <c r="E69022" s="2"/>
      <c r="F69022" s="2"/>
      <c r="G69022" s="2"/>
      <c r="H69022" s="2"/>
    </row>
    <row r="69023" spans="2:8">
      <c r="B69023" s="2" t="s">
        <v>69647</v>
      </c>
      <c r="C69023" s="2">
        <v>66</v>
      </c>
      <c r="D69023" s="2" t="s">
        <v>19</v>
      </c>
      <c r="E69023" s="2"/>
      <c r="F69023" s="2"/>
      <c r="G69023" s="2"/>
      <c r="H69023" s="2"/>
    </row>
    <row r="69024" spans="2:8">
      <c r="B69024" s="2" t="s">
        <v>69648</v>
      </c>
      <c r="C69024" s="2">
        <v>73</v>
      </c>
      <c r="D69024" s="2" t="s">
        <v>19</v>
      </c>
      <c r="E69024" s="2"/>
      <c r="F69024" s="2"/>
      <c r="G69024" s="2"/>
      <c r="H69024" s="2"/>
    </row>
    <row r="69025" spans="2:8">
      <c r="B69025" s="2" t="s">
        <v>69649</v>
      </c>
      <c r="C69025" s="2">
        <v>75</v>
      </c>
      <c r="D69025" s="2" t="s">
        <v>19</v>
      </c>
      <c r="E69025" s="2"/>
      <c r="F69025" s="2"/>
      <c r="G69025" s="2"/>
      <c r="H69025" s="2"/>
    </row>
    <row r="69026" spans="2:8">
      <c r="B69026" s="2" t="s">
        <v>69650</v>
      </c>
      <c r="C69026" s="2">
        <v>76</v>
      </c>
      <c r="D69026" s="2" t="s">
        <v>19</v>
      </c>
      <c r="E69026" s="2"/>
      <c r="F69026" s="2"/>
      <c r="G69026" s="2"/>
      <c r="H69026" s="2"/>
    </row>
    <row r="69027" spans="2:8">
      <c r="B69027" s="2" t="s">
        <v>69651</v>
      </c>
      <c r="C69027" s="2">
        <v>75</v>
      </c>
      <c r="D69027" s="2" t="s">
        <v>19</v>
      </c>
      <c r="E69027" s="2"/>
      <c r="F69027" s="2"/>
      <c r="G69027" s="2"/>
      <c r="H69027" s="2"/>
    </row>
    <row r="69028" spans="2:8">
      <c r="B69028" s="2" t="s">
        <v>69652</v>
      </c>
      <c r="C69028" s="2">
        <v>25</v>
      </c>
      <c r="D69028" s="2" t="s">
        <v>19</v>
      </c>
      <c r="E69028" s="2"/>
      <c r="F69028" s="2"/>
      <c r="G69028" s="2"/>
      <c r="H69028" s="2"/>
    </row>
    <row r="69029" spans="2:8">
      <c r="B69029" s="2" t="s">
        <v>69653</v>
      </c>
      <c r="C69029" s="2">
        <v>35</v>
      </c>
      <c r="D69029" s="2" t="s">
        <v>19</v>
      </c>
      <c r="E69029" s="2"/>
      <c r="F69029" s="2"/>
      <c r="G69029" s="2"/>
      <c r="H69029" s="2"/>
    </row>
    <row r="69030" spans="2:8">
      <c r="B69030" s="2" t="s">
        <v>69654</v>
      </c>
      <c r="C69030" s="2">
        <v>45</v>
      </c>
      <c r="D69030" s="2" t="s">
        <v>19</v>
      </c>
      <c r="E69030" s="2"/>
      <c r="F69030" s="2"/>
      <c r="G69030" s="2"/>
      <c r="H69030" s="2"/>
    </row>
    <row r="69031" spans="2:8">
      <c r="B69031" s="2" t="s">
        <v>69655</v>
      </c>
      <c r="C69031" s="2">
        <v>61</v>
      </c>
      <c r="D69031" s="2" t="s">
        <v>19</v>
      </c>
      <c r="E69031" s="2"/>
      <c r="F69031" s="2"/>
      <c r="G69031" s="2"/>
      <c r="H69031" s="2"/>
    </row>
    <row r="69032" spans="2:8">
      <c r="B69032" s="2" t="s">
        <v>69656</v>
      </c>
      <c r="C69032" s="2">
        <v>65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69657</v>
      </c>
      <c r="C69033" s="2">
        <v>67</v>
      </c>
      <c r="D69033" s="2" t="s">
        <v>627</v>
      </c>
      <c r="E69033" s="2"/>
      <c r="F69033" s="2"/>
      <c r="G69033" s="2"/>
      <c r="H69033" s="2"/>
    </row>
    <row r="69034" spans="2:8">
      <c r="B69034" s="2" t="s">
        <v>69658</v>
      </c>
      <c r="C69034" s="2">
        <v>66</v>
      </c>
      <c r="D69034" s="2" t="s">
        <v>627</v>
      </c>
      <c r="E69034" s="2"/>
      <c r="F69034" s="2"/>
      <c r="G69034" s="2"/>
      <c r="H69034" s="2"/>
    </row>
    <row r="69035" spans="2:8">
      <c r="B69035" s="2" t="s">
        <v>69659</v>
      </c>
      <c r="C69035" s="2">
        <v>65</v>
      </c>
      <c r="D69035" s="2" t="s">
        <v>627</v>
      </c>
      <c r="E69035" s="2"/>
      <c r="F69035" s="2"/>
      <c r="G69035" s="2"/>
      <c r="H69035" s="2"/>
    </row>
    <row r="69036" spans="2:8">
      <c r="B69036" s="2" t="s">
        <v>69660</v>
      </c>
      <c r="C69036" s="2">
        <v>64</v>
      </c>
      <c r="D69036" s="2" t="s">
        <v>627</v>
      </c>
      <c r="E69036" s="2"/>
      <c r="F69036" s="2"/>
      <c r="G69036" s="2"/>
      <c r="H69036" s="2"/>
    </row>
    <row r="69037" spans="2:8">
      <c r="B69037" s="2" t="s">
        <v>69661</v>
      </c>
      <c r="C69037" s="2">
        <v>64</v>
      </c>
      <c r="D69037" s="2" t="s">
        <v>627</v>
      </c>
      <c r="E69037" s="2"/>
      <c r="F69037" s="2"/>
      <c r="G69037" s="2"/>
      <c r="H69037" s="2"/>
    </row>
    <row r="69038" spans="2:8">
      <c r="B69038" s="2" t="s">
        <v>69662</v>
      </c>
      <c r="C69038" s="2">
        <v>63</v>
      </c>
      <c r="D69038" s="2" t="s">
        <v>627</v>
      </c>
      <c r="E69038" s="2"/>
      <c r="F69038" s="2"/>
      <c r="G69038" s="2"/>
      <c r="H69038" s="2"/>
    </row>
    <row r="69039" spans="2:8">
      <c r="B69039" s="2" t="s">
        <v>69663</v>
      </c>
      <c r="C69039" s="2">
        <v>57</v>
      </c>
      <c r="D69039" s="2" t="s">
        <v>627</v>
      </c>
      <c r="E69039" s="2"/>
      <c r="F69039" s="2"/>
      <c r="G69039" s="2"/>
      <c r="H69039" s="2"/>
    </row>
    <row r="69040" spans="2:8">
      <c r="B69040" s="2" t="s">
        <v>69664</v>
      </c>
      <c r="C69040" s="2">
        <v>71</v>
      </c>
      <c r="D69040" s="2" t="s">
        <v>19</v>
      </c>
      <c r="E69040" s="2"/>
      <c r="F69040" s="2"/>
      <c r="G69040" s="2"/>
      <c r="H69040" s="2"/>
    </row>
    <row r="69041" spans="2:8">
      <c r="B69041" s="2" t="s">
        <v>69665</v>
      </c>
      <c r="C69041" s="2">
        <v>68</v>
      </c>
      <c r="D69041" s="2" t="s">
        <v>19</v>
      </c>
      <c r="E69041" s="2"/>
      <c r="F69041" s="2"/>
      <c r="G69041" s="2"/>
      <c r="H69041" s="2"/>
    </row>
    <row r="69042" spans="2:8">
      <c r="B69042" s="2" t="s">
        <v>69666</v>
      </c>
      <c r="C69042" s="2">
        <v>70</v>
      </c>
      <c r="D69042" s="2" t="s">
        <v>19</v>
      </c>
      <c r="E69042" s="2"/>
      <c r="F69042" s="2"/>
      <c r="G69042" s="2"/>
      <c r="H69042" s="2"/>
    </row>
    <row r="69043" spans="2:8">
      <c r="B69043" s="2" t="s">
        <v>69667</v>
      </c>
      <c r="C69043" s="2">
        <v>70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69668</v>
      </c>
      <c r="C69044" s="2">
        <v>70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69669</v>
      </c>
      <c r="C69045" s="2">
        <v>75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69670</v>
      </c>
      <c r="C69046" s="2">
        <v>45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69671</v>
      </c>
      <c r="C69047" s="2">
        <v>45</v>
      </c>
      <c r="D69047" s="2" t="s">
        <v>19</v>
      </c>
      <c r="E69047" s="2"/>
      <c r="F69047" s="2"/>
      <c r="G69047" s="2"/>
      <c r="H69047" s="2"/>
    </row>
    <row r="69048" spans="2:8">
      <c r="B69048" s="2" t="s">
        <v>69672</v>
      </c>
      <c r="C69048" s="2">
        <v>66</v>
      </c>
      <c r="D69048" s="2" t="s">
        <v>627</v>
      </c>
      <c r="E69048" s="2"/>
      <c r="F69048" s="2"/>
      <c r="G69048" s="2"/>
      <c r="H69048" s="2"/>
    </row>
    <row r="69049" spans="2:8">
      <c r="B69049" s="2" t="s">
        <v>69673</v>
      </c>
      <c r="C69049" s="2">
        <v>65</v>
      </c>
      <c r="D69049" s="2" t="s">
        <v>627</v>
      </c>
      <c r="E69049" s="2"/>
      <c r="F69049" s="2"/>
      <c r="G69049" s="2"/>
      <c r="H69049" s="2"/>
    </row>
    <row r="69050" spans="2:8">
      <c r="B69050" s="2" t="s">
        <v>69674</v>
      </c>
      <c r="C69050" s="2">
        <v>63</v>
      </c>
      <c r="D69050" s="2" t="s">
        <v>627</v>
      </c>
      <c r="E69050" s="2"/>
      <c r="F69050" s="2"/>
      <c r="G69050" s="2"/>
      <c r="H69050" s="2"/>
    </row>
    <row r="69051" spans="2:8">
      <c r="B69051" s="2" t="s">
        <v>69675</v>
      </c>
      <c r="C69051" s="2">
        <v>103</v>
      </c>
      <c r="D69051" s="2" t="s">
        <v>627</v>
      </c>
      <c r="E69051" s="2"/>
      <c r="F69051" s="2"/>
      <c r="G69051" s="2"/>
      <c r="H69051" s="2"/>
    </row>
    <row r="69052" spans="2:8">
      <c r="B69052" s="2" t="s">
        <v>69676</v>
      </c>
      <c r="C69052" s="2">
        <v>80</v>
      </c>
      <c r="D69052" s="2" t="s">
        <v>627</v>
      </c>
      <c r="E69052" s="2"/>
      <c r="F69052" s="2"/>
      <c r="G69052" s="2"/>
      <c r="H69052" s="2"/>
    </row>
    <row r="69053" spans="2:8">
      <c r="B69053" s="2" t="s">
        <v>69677</v>
      </c>
      <c r="C69053" s="2">
        <v>74</v>
      </c>
      <c r="D69053" s="2" t="s">
        <v>627</v>
      </c>
      <c r="E69053" s="2"/>
      <c r="F69053" s="2"/>
      <c r="G69053" s="2"/>
      <c r="H69053" s="2"/>
    </row>
    <row r="69054" spans="2:8">
      <c r="B69054" s="2" t="s">
        <v>69678</v>
      </c>
      <c r="C69054" s="2">
        <v>74</v>
      </c>
      <c r="D69054" s="2" t="s">
        <v>627</v>
      </c>
      <c r="E69054" s="2"/>
      <c r="F69054" s="2"/>
      <c r="G69054" s="2"/>
      <c r="H69054" s="2"/>
    </row>
    <row r="69055" spans="2:8">
      <c r="B69055" s="2" t="s">
        <v>69679</v>
      </c>
      <c r="C69055" s="2">
        <v>48</v>
      </c>
      <c r="D69055" s="2" t="s">
        <v>627</v>
      </c>
      <c r="E69055" s="2"/>
      <c r="F69055" s="2"/>
      <c r="G69055" s="2"/>
      <c r="H69055" s="2"/>
    </row>
    <row r="69056" spans="2:8">
      <c r="B69056" s="2" t="s">
        <v>69680</v>
      </c>
      <c r="C69056" s="2">
        <v>35</v>
      </c>
      <c r="D69056" s="2" t="s">
        <v>627</v>
      </c>
      <c r="E69056" s="2"/>
      <c r="F69056" s="2"/>
      <c r="G69056" s="2"/>
      <c r="H69056" s="2"/>
    </row>
    <row r="69057" spans="2:8">
      <c r="B69057" s="2" t="s">
        <v>69681</v>
      </c>
      <c r="C69057" s="2">
        <v>23</v>
      </c>
      <c r="D69057" s="2" t="s">
        <v>627</v>
      </c>
      <c r="E69057" s="2"/>
      <c r="F69057" s="2"/>
      <c r="G69057" s="2"/>
      <c r="H69057" s="2"/>
    </row>
    <row r="69058" spans="2:8">
      <c r="B69058" s="2" t="s">
        <v>69682</v>
      </c>
      <c r="C69058" s="2">
        <v>70</v>
      </c>
      <c r="D69058" s="2" t="s">
        <v>19</v>
      </c>
      <c r="E69058" s="2"/>
      <c r="F69058" s="2"/>
      <c r="G69058" s="2"/>
      <c r="H69058" s="2"/>
    </row>
    <row r="69059" spans="2:8">
      <c r="B69059" s="2" t="s">
        <v>69683</v>
      </c>
      <c r="C69059" s="2">
        <v>72</v>
      </c>
      <c r="D69059" s="2" t="s">
        <v>19</v>
      </c>
      <c r="E69059" s="2"/>
      <c r="F69059" s="2"/>
      <c r="G69059" s="2"/>
      <c r="H69059" s="2"/>
    </row>
    <row r="69060" spans="2:8">
      <c r="B69060" s="2" t="s">
        <v>69684</v>
      </c>
      <c r="C69060" s="2">
        <v>67</v>
      </c>
      <c r="D69060" s="2" t="s">
        <v>19</v>
      </c>
      <c r="E69060" s="2"/>
      <c r="F69060" s="2"/>
      <c r="G69060" s="2"/>
      <c r="H69060" s="2"/>
    </row>
    <row r="69061" spans="2:8">
      <c r="B69061" s="2" t="s">
        <v>69685</v>
      </c>
      <c r="C69061" s="2">
        <v>68</v>
      </c>
      <c r="D69061" s="2" t="s">
        <v>19</v>
      </c>
      <c r="E69061" s="2"/>
      <c r="F69061" s="2"/>
      <c r="G69061" s="2"/>
      <c r="H69061" s="2"/>
    </row>
    <row r="69062" spans="2:8">
      <c r="B69062" s="2" t="s">
        <v>69686</v>
      </c>
      <c r="C69062" s="2">
        <v>75</v>
      </c>
      <c r="D69062" s="2" t="s">
        <v>19</v>
      </c>
      <c r="E69062" s="2"/>
      <c r="F69062" s="2"/>
      <c r="G69062" s="2"/>
      <c r="H69062" s="2"/>
    </row>
    <row r="69063" spans="2:8">
      <c r="B69063" s="2" t="s">
        <v>69687</v>
      </c>
      <c r="C69063" s="2">
        <v>83</v>
      </c>
      <c r="D69063" s="2" t="s">
        <v>627</v>
      </c>
      <c r="E69063" s="2"/>
      <c r="F69063" s="2"/>
      <c r="G69063" s="2"/>
      <c r="H69063" s="2"/>
    </row>
    <row r="69064" spans="2:8">
      <c r="B69064" s="2" t="s">
        <v>69688</v>
      </c>
      <c r="C69064" s="2">
        <v>24</v>
      </c>
      <c r="D69064" s="2" t="s">
        <v>19</v>
      </c>
      <c r="E69064" s="2"/>
      <c r="F69064" s="2"/>
      <c r="G69064" s="2"/>
      <c r="H69064" s="2"/>
    </row>
    <row r="69065" spans="2:8">
      <c r="B69065" s="2" t="s">
        <v>69689</v>
      </c>
      <c r="C69065" s="2">
        <v>31</v>
      </c>
      <c r="D69065" s="2" t="s">
        <v>19</v>
      </c>
      <c r="E69065" s="2"/>
      <c r="F69065" s="2"/>
      <c r="G69065" s="2"/>
      <c r="H69065" s="2"/>
    </row>
    <row r="69066" spans="2:8">
      <c r="B69066" s="2" t="s">
        <v>69690</v>
      </c>
      <c r="C69066" s="2">
        <v>34</v>
      </c>
      <c r="D69066" s="2" t="s">
        <v>19</v>
      </c>
      <c r="E69066" s="2"/>
      <c r="F69066" s="2"/>
      <c r="G69066" s="2"/>
      <c r="H69066" s="2"/>
    </row>
    <row r="69067" spans="2:8">
      <c r="B69067" s="2" t="s">
        <v>69691</v>
      </c>
      <c r="C69067" s="2">
        <v>83</v>
      </c>
      <c r="D69067" s="2" t="s">
        <v>19</v>
      </c>
      <c r="E69067" s="2"/>
      <c r="F69067" s="2"/>
      <c r="G69067" s="2"/>
      <c r="H69067" s="2"/>
    </row>
    <row r="69068" spans="2:8">
      <c r="B69068" s="2" t="s">
        <v>69692</v>
      </c>
      <c r="C69068" s="2">
        <v>87</v>
      </c>
      <c r="D69068" s="2" t="s">
        <v>19</v>
      </c>
      <c r="E69068" s="2"/>
      <c r="F69068" s="2"/>
      <c r="G69068" s="2"/>
      <c r="H69068" s="2"/>
    </row>
    <row r="69069" spans="2:8">
      <c r="B69069" s="2" t="s">
        <v>69693</v>
      </c>
      <c r="C69069" s="2">
        <v>88</v>
      </c>
      <c r="D69069" s="2" t="s">
        <v>19</v>
      </c>
      <c r="E69069" s="2"/>
      <c r="F69069" s="2"/>
      <c r="G69069" s="2"/>
      <c r="H69069" s="2"/>
    </row>
    <row r="69070" spans="2:8">
      <c r="B69070" s="2" t="s">
        <v>69694</v>
      </c>
      <c r="C69070" s="2">
        <v>68</v>
      </c>
      <c r="D69070" s="2" t="s">
        <v>19</v>
      </c>
      <c r="E69070" s="2"/>
      <c r="F69070" s="2"/>
      <c r="G69070" s="2"/>
      <c r="H69070" s="2"/>
    </row>
    <row r="69071" spans="2:8">
      <c r="B69071" s="2" t="s">
        <v>69695</v>
      </c>
      <c r="C69071" s="2">
        <v>70</v>
      </c>
      <c r="D69071" s="2" t="s">
        <v>19</v>
      </c>
      <c r="E69071" s="2"/>
      <c r="F69071" s="2"/>
      <c r="G69071" s="2"/>
      <c r="H69071" s="2"/>
    </row>
    <row r="69072" spans="2:8">
      <c r="B69072" s="2" t="s">
        <v>69696</v>
      </c>
      <c r="C69072" s="2">
        <v>86</v>
      </c>
      <c r="D69072" s="2" t="s">
        <v>627</v>
      </c>
      <c r="E69072" s="2"/>
      <c r="F69072" s="2"/>
      <c r="G69072" s="2"/>
      <c r="H69072" s="2"/>
    </row>
    <row r="69073" spans="2:8">
      <c r="B69073" s="2" t="s">
        <v>69697</v>
      </c>
      <c r="C69073" s="2">
        <v>26</v>
      </c>
      <c r="D69073" s="2" t="s">
        <v>19</v>
      </c>
      <c r="E69073" s="2"/>
      <c r="F69073" s="2"/>
      <c r="G69073" s="2"/>
      <c r="H69073" s="2"/>
    </row>
    <row r="69074" spans="2:8">
      <c r="B69074" s="2" t="s">
        <v>69698</v>
      </c>
      <c r="C69074" s="2">
        <v>37</v>
      </c>
      <c r="D69074" s="2" t="s">
        <v>19</v>
      </c>
      <c r="E69074" s="2"/>
      <c r="F69074" s="2"/>
      <c r="G69074" s="2"/>
      <c r="H69074" s="2"/>
    </row>
    <row r="69075" spans="2:8">
      <c r="B69075" s="2" t="s">
        <v>69699</v>
      </c>
      <c r="C69075" s="2">
        <v>73</v>
      </c>
      <c r="D69075" s="2" t="s">
        <v>627</v>
      </c>
      <c r="E69075" s="2"/>
      <c r="F69075" s="2"/>
      <c r="G69075" s="2"/>
      <c r="H69075" s="2"/>
    </row>
    <row r="69076" spans="2:8">
      <c r="B69076" s="2" t="s">
        <v>69700</v>
      </c>
      <c r="C69076" s="2">
        <v>72</v>
      </c>
      <c r="D69076" s="2" t="s">
        <v>627</v>
      </c>
      <c r="E69076" s="2"/>
      <c r="F69076" s="2"/>
      <c r="G69076" s="2"/>
      <c r="H69076" s="2"/>
    </row>
    <row r="69077" spans="2:8">
      <c r="B69077" s="2" t="s">
        <v>69701</v>
      </c>
      <c r="C69077" s="2">
        <v>70</v>
      </c>
      <c r="D69077" s="2" t="s">
        <v>19</v>
      </c>
      <c r="E69077" s="2"/>
      <c r="F69077" s="2"/>
      <c r="G69077" s="2"/>
      <c r="H69077" s="2"/>
    </row>
    <row r="69078" spans="2:8">
      <c r="B69078" s="2" t="s">
        <v>69702</v>
      </c>
      <c r="C69078" s="2">
        <v>73</v>
      </c>
      <c r="D69078" s="2" t="s">
        <v>19</v>
      </c>
      <c r="E69078" s="2"/>
      <c r="F69078" s="2"/>
      <c r="G69078" s="2"/>
      <c r="H69078" s="2"/>
    </row>
    <row r="69079" spans="2:8">
      <c r="B69079" s="2" t="s">
        <v>69703</v>
      </c>
      <c r="C69079" s="2">
        <v>44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69704</v>
      </c>
      <c r="C69080" s="2">
        <v>80</v>
      </c>
      <c r="D69080" s="2" t="s">
        <v>627</v>
      </c>
      <c r="E69080" s="2"/>
      <c r="F69080" s="2"/>
      <c r="G69080" s="2"/>
      <c r="H69080" s="2"/>
    </row>
    <row r="69081" spans="2:8">
      <c r="B69081" s="2" t="s">
        <v>69705</v>
      </c>
      <c r="C69081" s="2">
        <v>68</v>
      </c>
      <c r="D69081" s="2" t="s">
        <v>19</v>
      </c>
      <c r="E69081" s="2"/>
      <c r="F69081" s="2"/>
      <c r="G69081" s="2"/>
      <c r="H69081" s="2"/>
    </row>
    <row r="69082" spans="2:8">
      <c r="B69082" s="2" t="s">
        <v>69706</v>
      </c>
      <c r="C69082" s="2">
        <v>71</v>
      </c>
      <c r="D69082" s="2" t="s">
        <v>19</v>
      </c>
      <c r="E69082" s="2"/>
      <c r="F69082" s="2"/>
      <c r="G69082" s="2"/>
      <c r="H69082" s="2"/>
    </row>
    <row r="69083" spans="2:8">
      <c r="B69083" s="2" t="s">
        <v>69707</v>
      </c>
      <c r="C69083" s="2">
        <v>95</v>
      </c>
      <c r="D69083" s="2" t="s">
        <v>627</v>
      </c>
      <c r="E69083" s="2"/>
      <c r="F69083" s="2"/>
      <c r="G69083" s="2"/>
      <c r="H69083" s="2"/>
    </row>
    <row r="69084" spans="2:8">
      <c r="B69084" s="2" t="s">
        <v>69708</v>
      </c>
      <c r="C69084" s="2">
        <v>93</v>
      </c>
      <c r="D69084" s="2" t="s">
        <v>627</v>
      </c>
      <c r="E69084" s="2"/>
      <c r="F69084" s="2"/>
      <c r="G69084" s="2"/>
      <c r="H69084" s="2"/>
    </row>
    <row r="69085" spans="2:8">
      <c r="B69085" s="2" t="s">
        <v>69709</v>
      </c>
      <c r="C69085" s="2">
        <v>87</v>
      </c>
      <c r="D69085" s="2" t="s">
        <v>627</v>
      </c>
      <c r="E69085" s="2"/>
      <c r="F69085" s="2"/>
      <c r="G69085" s="2"/>
      <c r="H69085" s="2"/>
    </row>
    <row r="69086" spans="2:8">
      <c r="B69086" s="2" t="s">
        <v>69710</v>
      </c>
      <c r="C69086" s="2">
        <v>78</v>
      </c>
      <c r="D69086" s="2" t="s">
        <v>19</v>
      </c>
      <c r="E69086" s="2"/>
      <c r="F69086" s="2"/>
      <c r="G69086" s="2"/>
      <c r="H69086" s="2"/>
    </row>
    <row r="69087" spans="2:8">
      <c r="B69087" s="2" t="s">
        <v>69711</v>
      </c>
      <c r="C69087" s="2">
        <v>78</v>
      </c>
      <c r="D69087" s="2" t="s">
        <v>627</v>
      </c>
      <c r="E69087" s="2"/>
      <c r="F69087" s="2"/>
      <c r="G69087" s="2"/>
      <c r="H69087" s="2"/>
    </row>
    <row r="69088" spans="2:8">
      <c r="B69088" s="2" t="s">
        <v>69712</v>
      </c>
      <c r="C69088" s="2">
        <v>64</v>
      </c>
      <c r="D69088" s="2" t="s">
        <v>19</v>
      </c>
      <c r="E69088" s="2"/>
      <c r="F69088" s="2"/>
      <c r="G69088" s="2"/>
      <c r="H69088" s="2"/>
    </row>
    <row r="69089" spans="2:8">
      <c r="B69089" s="2" t="s">
        <v>69713</v>
      </c>
      <c r="C69089" s="2">
        <v>67</v>
      </c>
      <c r="D69089" s="2" t="s">
        <v>19</v>
      </c>
      <c r="E69089" s="2"/>
      <c r="F69089" s="2"/>
      <c r="G69089" s="2"/>
      <c r="H69089" s="2"/>
    </row>
    <row r="69090" spans="2:8">
      <c r="B69090" s="2" t="s">
        <v>69714</v>
      </c>
      <c r="C69090" s="2">
        <v>69</v>
      </c>
      <c r="D69090" s="2" t="s">
        <v>19</v>
      </c>
      <c r="E69090" s="2"/>
      <c r="F69090" s="2"/>
      <c r="G69090" s="2"/>
      <c r="H69090" s="2"/>
    </row>
    <row r="69091" spans="2:8">
      <c r="B69091" s="2" t="s">
        <v>69715</v>
      </c>
      <c r="C69091" s="2">
        <v>71</v>
      </c>
      <c r="D69091" s="2" t="s">
        <v>19</v>
      </c>
      <c r="E69091" s="2"/>
      <c r="F69091" s="2"/>
      <c r="G69091" s="2"/>
      <c r="H69091" s="2"/>
    </row>
    <row r="69092" spans="2:8">
      <c r="B69092" s="2" t="s">
        <v>69716</v>
      </c>
      <c r="C69092" s="2">
        <v>71</v>
      </c>
      <c r="D69092" s="2" t="s">
        <v>19</v>
      </c>
      <c r="E69092" s="2"/>
      <c r="F69092" s="2"/>
      <c r="G69092" s="2"/>
      <c r="H69092" s="2"/>
    </row>
    <row r="69093" spans="2:8">
      <c r="B69093" s="2" t="s">
        <v>69717</v>
      </c>
      <c r="C69093" s="2">
        <v>63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69718</v>
      </c>
      <c r="C69094" s="2">
        <v>65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69719</v>
      </c>
      <c r="C69095" s="2">
        <v>83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69720</v>
      </c>
      <c r="C69096" s="2">
        <v>37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69721</v>
      </c>
      <c r="C69097" s="2">
        <v>44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69722</v>
      </c>
      <c r="C69098" s="2">
        <v>73</v>
      </c>
      <c r="D69098" s="2" t="s">
        <v>19</v>
      </c>
      <c r="E69098" s="2"/>
      <c r="F69098" s="2"/>
      <c r="G69098" s="2"/>
      <c r="H69098" s="2"/>
    </row>
    <row r="69099" spans="2:8">
      <c r="B69099" s="2" t="s">
        <v>69723</v>
      </c>
      <c r="C69099" s="2">
        <v>75</v>
      </c>
      <c r="D69099" s="2" t="s">
        <v>19</v>
      </c>
      <c r="E69099" s="2"/>
      <c r="F69099" s="2"/>
      <c r="G69099" s="2"/>
      <c r="H69099" s="2"/>
    </row>
    <row r="69100" spans="2:8">
      <c r="B69100" s="2" t="s">
        <v>69724</v>
      </c>
      <c r="C69100" s="2">
        <v>71</v>
      </c>
      <c r="D69100" s="2" t="s">
        <v>19</v>
      </c>
      <c r="E69100" s="2"/>
      <c r="F69100" s="2"/>
      <c r="G69100" s="2"/>
      <c r="H69100" s="2"/>
    </row>
    <row r="69101" spans="2:8">
      <c r="B69101" s="2" t="s">
        <v>69725</v>
      </c>
      <c r="C69101" s="2">
        <v>70</v>
      </c>
      <c r="D69101" s="2" t="s">
        <v>19</v>
      </c>
      <c r="E69101" s="2"/>
      <c r="F69101" s="2"/>
      <c r="G69101" s="2"/>
      <c r="H69101" s="2"/>
    </row>
    <row r="69102" spans="2:8">
      <c r="B69102" s="2" t="s">
        <v>69726</v>
      </c>
      <c r="C69102" s="2">
        <v>112</v>
      </c>
      <c r="D69102" s="2" t="s">
        <v>19</v>
      </c>
      <c r="E69102" s="2"/>
      <c r="F69102" s="2"/>
      <c r="G69102" s="2"/>
      <c r="H69102" s="2"/>
    </row>
    <row r="69103" spans="2:8">
      <c r="B69103" s="2" t="s">
        <v>69727</v>
      </c>
      <c r="C69103" s="2">
        <v>81</v>
      </c>
      <c r="D69103" s="2" t="s">
        <v>19</v>
      </c>
      <c r="E69103" s="2"/>
      <c r="F69103" s="2"/>
      <c r="G69103" s="2"/>
      <c r="H69103" s="2"/>
    </row>
    <row r="69104" spans="2:8">
      <c r="B69104" s="2" t="s">
        <v>69728</v>
      </c>
      <c r="C69104" s="2">
        <v>102</v>
      </c>
      <c r="D69104" s="2" t="s">
        <v>19</v>
      </c>
      <c r="E69104" s="2"/>
      <c r="F69104" s="2"/>
      <c r="G69104" s="2"/>
      <c r="H69104" s="2"/>
    </row>
    <row r="69105" spans="2:8">
      <c r="B69105" s="2" t="s">
        <v>69729</v>
      </c>
      <c r="C69105" s="2">
        <v>20</v>
      </c>
      <c r="D69105" s="2" t="s">
        <v>19</v>
      </c>
      <c r="E69105" s="2"/>
      <c r="F69105" s="2"/>
      <c r="G69105" s="2"/>
      <c r="H69105" s="2"/>
    </row>
    <row r="69106" spans="2:8">
      <c r="B69106" s="2" t="s">
        <v>69730</v>
      </c>
      <c r="C69106" s="2">
        <v>25</v>
      </c>
      <c r="D69106" s="2" t="s">
        <v>19</v>
      </c>
      <c r="E69106" s="2"/>
      <c r="F69106" s="2"/>
      <c r="G69106" s="2"/>
      <c r="H69106" s="2"/>
    </row>
    <row r="69107" spans="2:8">
      <c r="B69107" s="2" t="s">
        <v>69731</v>
      </c>
      <c r="C69107" s="2">
        <v>32</v>
      </c>
      <c r="D69107" s="2" t="s">
        <v>19</v>
      </c>
      <c r="E69107" s="2"/>
      <c r="F69107" s="2"/>
      <c r="G69107" s="2"/>
      <c r="H69107" s="2"/>
    </row>
    <row r="69108" spans="2:8">
      <c r="B69108" s="2" t="s">
        <v>69732</v>
      </c>
      <c r="C69108" s="2">
        <v>68</v>
      </c>
      <c r="D69108" s="2" t="s">
        <v>627</v>
      </c>
      <c r="E69108" s="2"/>
      <c r="F69108" s="2"/>
      <c r="G69108" s="2"/>
      <c r="H69108" s="2"/>
    </row>
    <row r="69109" spans="2:8">
      <c r="B69109" s="2" t="s">
        <v>69733</v>
      </c>
      <c r="C69109" s="2">
        <v>61</v>
      </c>
      <c r="D69109" s="2" t="s">
        <v>627</v>
      </c>
      <c r="E69109" s="2"/>
      <c r="F69109" s="2"/>
      <c r="G69109" s="2"/>
      <c r="H69109" s="2"/>
    </row>
    <row r="69110" spans="2:8">
      <c r="B69110" s="2" t="s">
        <v>69734</v>
      </c>
      <c r="C69110" s="2">
        <v>67</v>
      </c>
      <c r="D69110" s="2" t="s">
        <v>627</v>
      </c>
      <c r="E69110" s="2"/>
      <c r="F69110" s="2"/>
      <c r="G69110" s="2"/>
      <c r="H69110" s="2"/>
    </row>
    <row r="69111" spans="2:8">
      <c r="B69111" s="2" t="s">
        <v>69735</v>
      </c>
      <c r="C69111" s="2">
        <v>65</v>
      </c>
      <c r="D69111" s="2" t="s">
        <v>627</v>
      </c>
      <c r="E69111" s="2"/>
      <c r="F69111" s="2"/>
      <c r="G69111" s="2"/>
      <c r="H69111" s="2"/>
    </row>
    <row r="69112" spans="2:8">
      <c r="B69112" s="2" t="s">
        <v>69736</v>
      </c>
      <c r="C69112" s="2">
        <v>23</v>
      </c>
      <c r="D69112" s="2" t="s">
        <v>19</v>
      </c>
      <c r="E69112" s="2"/>
      <c r="F69112" s="2"/>
      <c r="G69112" s="2"/>
      <c r="H69112" s="2"/>
    </row>
    <row r="69113" spans="2:8">
      <c r="B69113" s="2" t="s">
        <v>69737</v>
      </c>
      <c r="C69113" s="2">
        <v>38</v>
      </c>
      <c r="D69113" s="2" t="s">
        <v>19</v>
      </c>
      <c r="E69113" s="2"/>
      <c r="F69113" s="2"/>
      <c r="G69113" s="2"/>
      <c r="H69113" s="2"/>
    </row>
    <row r="69114" spans="2:8">
      <c r="B69114" s="2" t="s">
        <v>69738</v>
      </c>
      <c r="C69114" s="2">
        <v>50</v>
      </c>
      <c r="D69114" s="2" t="s">
        <v>19</v>
      </c>
      <c r="E69114" s="2"/>
      <c r="F69114" s="2"/>
      <c r="G69114" s="2"/>
      <c r="H69114" s="2"/>
    </row>
    <row r="69115" spans="2:8">
      <c r="B69115" s="2" t="s">
        <v>69739</v>
      </c>
      <c r="C69115" s="2">
        <v>80</v>
      </c>
      <c r="D69115" s="2" t="s">
        <v>627</v>
      </c>
      <c r="E69115" s="2"/>
      <c r="F69115" s="2"/>
      <c r="G69115" s="2"/>
      <c r="H69115" s="2"/>
    </row>
    <row r="69116" spans="2:8">
      <c r="B69116" s="2" t="s">
        <v>69740</v>
      </c>
      <c r="C69116" s="2">
        <v>82</v>
      </c>
      <c r="D69116" s="2" t="s">
        <v>627</v>
      </c>
      <c r="E69116" s="2"/>
      <c r="F69116" s="2"/>
      <c r="G69116" s="2"/>
      <c r="H69116" s="2"/>
    </row>
    <row r="69117" spans="2:8">
      <c r="B69117" s="2" t="s">
        <v>69741</v>
      </c>
      <c r="C69117" s="2">
        <v>69</v>
      </c>
      <c r="D69117" s="2" t="s">
        <v>19</v>
      </c>
      <c r="E69117" s="2"/>
      <c r="F69117" s="2"/>
      <c r="G69117" s="2"/>
      <c r="H69117" s="2"/>
    </row>
    <row r="69118" spans="2:8">
      <c r="B69118" s="2" t="s">
        <v>69742</v>
      </c>
      <c r="C69118" s="2">
        <v>70</v>
      </c>
      <c r="D69118" s="2" t="s">
        <v>19</v>
      </c>
      <c r="E69118" s="2"/>
      <c r="F69118" s="2"/>
      <c r="G69118" s="2"/>
      <c r="H69118" s="2"/>
    </row>
    <row r="69119" spans="2:8">
      <c r="B69119" s="2" t="s">
        <v>69743</v>
      </c>
      <c r="C69119" s="2">
        <v>90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69744</v>
      </c>
      <c r="C69120" s="2">
        <v>81</v>
      </c>
      <c r="D69120" s="2" t="s">
        <v>627</v>
      </c>
      <c r="E69120" s="2"/>
      <c r="F69120" s="2"/>
      <c r="G69120" s="2"/>
      <c r="H69120" s="2"/>
    </row>
    <row r="69121" spans="2:8">
      <c r="B69121" s="2" t="s">
        <v>69745</v>
      </c>
      <c r="C69121" s="2">
        <v>77</v>
      </c>
      <c r="D69121" s="2" t="s">
        <v>627</v>
      </c>
      <c r="E69121" s="2"/>
      <c r="F69121" s="2"/>
      <c r="G69121" s="2"/>
      <c r="H69121" s="2"/>
    </row>
    <row r="69122" spans="2:8">
      <c r="B69122" s="2" t="s">
        <v>69746</v>
      </c>
      <c r="C69122" s="2">
        <v>71</v>
      </c>
      <c r="D69122" s="2" t="s">
        <v>627</v>
      </c>
      <c r="E69122" s="2"/>
      <c r="F69122" s="2"/>
      <c r="G69122" s="2"/>
      <c r="H69122" s="2"/>
    </row>
    <row r="69123" spans="2:8">
      <c r="B69123" s="2" t="s">
        <v>69747</v>
      </c>
      <c r="C69123" s="2">
        <v>105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69748</v>
      </c>
      <c r="C69124" s="2">
        <v>90</v>
      </c>
      <c r="D69124" s="2" t="s">
        <v>19</v>
      </c>
      <c r="E69124" s="2"/>
      <c r="F69124" s="2"/>
      <c r="G69124" s="2"/>
      <c r="H69124" s="2"/>
    </row>
    <row r="69125" spans="2:8">
      <c r="B69125" s="2" t="s">
        <v>69749</v>
      </c>
      <c r="C69125" s="2">
        <v>96</v>
      </c>
      <c r="D69125" s="2" t="s">
        <v>19</v>
      </c>
      <c r="E69125" s="2"/>
      <c r="F69125" s="2"/>
      <c r="G69125" s="2"/>
      <c r="H69125" s="2"/>
    </row>
    <row r="69126" spans="2:8">
      <c r="B69126" s="2" t="s">
        <v>69750</v>
      </c>
      <c r="C69126" s="2">
        <v>77</v>
      </c>
      <c r="D69126" s="2" t="s">
        <v>627</v>
      </c>
      <c r="E69126" s="2"/>
      <c r="F69126" s="2"/>
      <c r="G69126" s="2"/>
      <c r="H69126" s="2"/>
    </row>
    <row r="69127" spans="2:8">
      <c r="B69127" s="2" t="s">
        <v>69751</v>
      </c>
      <c r="C69127" s="2">
        <v>72</v>
      </c>
      <c r="D69127" s="2" t="s">
        <v>627</v>
      </c>
      <c r="E69127" s="2"/>
      <c r="F69127" s="2"/>
      <c r="G69127" s="2"/>
      <c r="H69127" s="2"/>
    </row>
    <row r="69128" spans="2:8">
      <c r="B69128" s="2" t="s">
        <v>69752</v>
      </c>
      <c r="C69128" s="2">
        <v>68</v>
      </c>
      <c r="D69128" s="2" t="s">
        <v>627</v>
      </c>
      <c r="E69128" s="2"/>
      <c r="F69128" s="2"/>
      <c r="G69128" s="2"/>
      <c r="H69128" s="2"/>
    </row>
    <row r="69129" spans="2:8">
      <c r="B69129" s="2" t="s">
        <v>69753</v>
      </c>
      <c r="C69129" s="2">
        <v>21</v>
      </c>
      <c r="D69129" s="2" t="s">
        <v>19</v>
      </c>
      <c r="E69129" s="2"/>
      <c r="F69129" s="2"/>
      <c r="G69129" s="2"/>
      <c r="H69129" s="2"/>
    </row>
    <row r="69130" spans="2:8">
      <c r="B69130" s="2" t="s">
        <v>69754</v>
      </c>
      <c r="C69130" s="2">
        <v>33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69755</v>
      </c>
      <c r="C69131" s="2">
        <v>46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69756</v>
      </c>
      <c r="C69132" s="2">
        <v>96</v>
      </c>
      <c r="D69132" s="2" t="s">
        <v>627</v>
      </c>
      <c r="E69132" s="2"/>
      <c r="F69132" s="2"/>
      <c r="G69132" s="2"/>
      <c r="H69132" s="2"/>
    </row>
    <row r="69133" spans="2:8">
      <c r="B69133" s="2" t="s">
        <v>69757</v>
      </c>
      <c r="C69133" s="2">
        <v>79</v>
      </c>
      <c r="D69133" s="2" t="s">
        <v>627</v>
      </c>
      <c r="E69133" s="2"/>
      <c r="F69133" s="2"/>
      <c r="G69133" s="2"/>
      <c r="H69133" s="2"/>
    </row>
    <row r="69134" spans="2:8">
      <c r="B69134" s="2" t="s">
        <v>69758</v>
      </c>
      <c r="C69134" s="2">
        <v>83</v>
      </c>
      <c r="D69134" s="2" t="s">
        <v>627</v>
      </c>
      <c r="E69134" s="2"/>
      <c r="F69134" s="2"/>
      <c r="G69134" s="2"/>
      <c r="H69134" s="2"/>
    </row>
    <row r="69135" spans="2:8">
      <c r="B69135" s="2" t="s">
        <v>69759</v>
      </c>
      <c r="C69135" s="2">
        <v>88</v>
      </c>
      <c r="D69135" s="2" t="s">
        <v>627</v>
      </c>
      <c r="E69135" s="2"/>
      <c r="F69135" s="2"/>
      <c r="G69135" s="2"/>
      <c r="H69135" s="2"/>
    </row>
    <row r="69136" spans="2:8">
      <c r="B69136" s="2" t="s">
        <v>69760</v>
      </c>
      <c r="C69136" s="2">
        <v>80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69761</v>
      </c>
      <c r="C69137" s="2">
        <v>54</v>
      </c>
      <c r="D69137" s="2" t="s">
        <v>19</v>
      </c>
      <c r="E69137" s="2"/>
      <c r="F69137" s="2"/>
      <c r="G69137" s="2"/>
      <c r="H69137" s="2"/>
    </row>
    <row r="69138" spans="2:8">
      <c r="B69138" s="2" t="s">
        <v>69762</v>
      </c>
      <c r="C69138" s="2">
        <v>55</v>
      </c>
      <c r="D69138" s="2" t="s">
        <v>19</v>
      </c>
      <c r="E69138" s="2"/>
      <c r="F69138" s="2"/>
      <c r="G69138" s="2"/>
      <c r="H69138" s="2"/>
    </row>
    <row r="69139" spans="2:8">
      <c r="B69139" s="2" t="s">
        <v>69763</v>
      </c>
      <c r="C69139" s="2">
        <v>55</v>
      </c>
      <c r="D69139" s="2" t="s">
        <v>19</v>
      </c>
      <c r="E69139" s="2"/>
      <c r="F69139" s="2"/>
      <c r="G69139" s="2"/>
      <c r="H69139" s="2"/>
    </row>
    <row r="69140" spans="2:8">
      <c r="B69140" s="2" t="s">
        <v>69764</v>
      </c>
      <c r="C69140" s="2">
        <v>115</v>
      </c>
      <c r="D69140" s="2" t="s">
        <v>627</v>
      </c>
      <c r="E69140" s="2"/>
      <c r="F69140" s="2"/>
      <c r="G69140" s="2"/>
      <c r="H69140" s="2"/>
    </row>
    <row r="69141" spans="2:8">
      <c r="B69141" s="2" t="s">
        <v>69765</v>
      </c>
      <c r="C69141" s="2">
        <v>65</v>
      </c>
      <c r="D69141" s="2" t="s">
        <v>627</v>
      </c>
      <c r="E69141" s="2"/>
      <c r="F69141" s="2"/>
      <c r="G69141" s="2"/>
      <c r="H69141" s="2"/>
    </row>
    <row r="69142" spans="2:8">
      <c r="B69142" s="2" t="s">
        <v>69766</v>
      </c>
      <c r="C69142" s="2">
        <v>69</v>
      </c>
      <c r="D69142" s="2" t="s">
        <v>19</v>
      </c>
      <c r="E69142" s="2"/>
      <c r="F69142" s="2"/>
      <c r="G69142" s="2"/>
      <c r="H69142" s="2"/>
    </row>
    <row r="69143" spans="2:8">
      <c r="B69143" s="2" t="s">
        <v>69767</v>
      </c>
      <c r="C69143" s="2">
        <v>73</v>
      </c>
      <c r="D69143" s="2" t="s">
        <v>19</v>
      </c>
      <c r="E69143" s="2"/>
      <c r="F69143" s="2"/>
      <c r="G69143" s="2"/>
      <c r="H69143" s="2"/>
    </row>
    <row r="69144" spans="2:8">
      <c r="B69144" s="2" t="s">
        <v>69768</v>
      </c>
      <c r="C69144" s="2">
        <v>80</v>
      </c>
      <c r="D69144" s="2" t="s">
        <v>627</v>
      </c>
      <c r="E69144" s="2"/>
      <c r="F69144" s="2"/>
      <c r="G69144" s="2"/>
      <c r="H69144" s="2"/>
    </row>
    <row r="69145" spans="2:8">
      <c r="B69145" s="2" t="s">
        <v>69769</v>
      </c>
      <c r="C69145" s="2">
        <v>72</v>
      </c>
      <c r="D69145" s="2" t="s">
        <v>627</v>
      </c>
      <c r="E69145" s="2"/>
      <c r="F69145" s="2"/>
      <c r="G69145" s="2"/>
      <c r="H69145" s="2"/>
    </row>
    <row r="69146" spans="2:8">
      <c r="B69146" s="2" t="s">
        <v>69770</v>
      </c>
      <c r="C69146" s="2">
        <v>74</v>
      </c>
      <c r="D69146" s="2" t="s">
        <v>627</v>
      </c>
      <c r="E69146" s="2"/>
      <c r="F69146" s="2"/>
      <c r="G69146" s="2"/>
      <c r="H69146" s="2"/>
    </row>
    <row r="69147" spans="2:8">
      <c r="B69147" s="2" t="s">
        <v>69771</v>
      </c>
      <c r="C69147" s="2">
        <v>70</v>
      </c>
      <c r="D69147" s="2" t="s">
        <v>627</v>
      </c>
      <c r="E69147" s="2"/>
      <c r="F69147" s="2"/>
      <c r="G69147" s="2"/>
      <c r="H69147" s="2"/>
    </row>
    <row r="69148" spans="2:8">
      <c r="B69148" s="2" t="s">
        <v>69772</v>
      </c>
      <c r="C69148" s="2">
        <v>79</v>
      </c>
      <c r="D69148" s="2" t="s">
        <v>627</v>
      </c>
      <c r="E69148" s="2"/>
      <c r="F69148" s="2"/>
      <c r="G69148" s="2"/>
      <c r="H69148" s="2"/>
    </row>
    <row r="69149" spans="2:8">
      <c r="B69149" s="2" t="s">
        <v>69773</v>
      </c>
      <c r="C69149" s="2">
        <v>44</v>
      </c>
      <c r="D69149" s="2" t="s">
        <v>627</v>
      </c>
      <c r="E69149" s="2"/>
      <c r="F69149" s="2"/>
      <c r="G69149" s="2"/>
      <c r="H69149" s="2"/>
    </row>
    <row r="69150" spans="2:8">
      <c r="B69150" s="2" t="s">
        <v>69774</v>
      </c>
      <c r="C69150" s="2">
        <v>45</v>
      </c>
      <c r="D69150" s="2" t="s">
        <v>627</v>
      </c>
      <c r="E69150" s="2"/>
      <c r="F69150" s="2"/>
      <c r="G69150" s="2"/>
      <c r="H69150" s="2"/>
    </row>
    <row r="69151" spans="2:8">
      <c r="B69151" s="2" t="s">
        <v>69775</v>
      </c>
      <c r="C69151" s="2">
        <v>76</v>
      </c>
      <c r="D69151" s="2" t="s">
        <v>19</v>
      </c>
      <c r="E69151" s="2"/>
      <c r="F69151" s="2"/>
      <c r="G69151" s="2"/>
      <c r="H69151" s="2"/>
    </row>
    <row r="69152" spans="2:8">
      <c r="B69152" s="2" t="s">
        <v>69776</v>
      </c>
      <c r="C69152" s="2">
        <v>77</v>
      </c>
      <c r="D69152" s="2" t="s">
        <v>19</v>
      </c>
      <c r="E69152" s="2"/>
      <c r="F69152" s="2"/>
      <c r="G69152" s="2"/>
      <c r="H69152" s="2"/>
    </row>
    <row r="69153" spans="2:8">
      <c r="B69153" s="2" t="s">
        <v>69777</v>
      </c>
      <c r="C69153" s="2">
        <v>73</v>
      </c>
      <c r="D69153" s="2" t="s">
        <v>627</v>
      </c>
      <c r="E69153" s="2"/>
      <c r="F69153" s="2"/>
      <c r="G69153" s="2"/>
      <c r="H69153" s="2"/>
    </row>
    <row r="69154" spans="2:8">
      <c r="B69154" s="2" t="s">
        <v>69778</v>
      </c>
      <c r="C69154" s="2">
        <v>67</v>
      </c>
      <c r="D69154" s="2" t="s">
        <v>627</v>
      </c>
      <c r="E69154" s="2"/>
      <c r="F69154" s="2"/>
      <c r="G69154" s="2"/>
      <c r="H69154" s="2"/>
    </row>
    <row r="69155" spans="2:8">
      <c r="B69155" s="2" t="s">
        <v>69779</v>
      </c>
      <c r="C69155" s="2">
        <v>87</v>
      </c>
      <c r="D69155" s="2" t="s">
        <v>627</v>
      </c>
      <c r="E69155" s="2"/>
      <c r="F69155" s="2"/>
      <c r="G69155" s="2"/>
      <c r="H69155" s="2"/>
    </row>
    <row r="69156" spans="2:8">
      <c r="B69156" s="2" t="s">
        <v>69780</v>
      </c>
      <c r="C69156" s="2">
        <v>84</v>
      </c>
      <c r="D69156" s="2" t="s">
        <v>627</v>
      </c>
      <c r="E69156" s="2"/>
      <c r="F69156" s="2"/>
      <c r="G69156" s="2"/>
      <c r="H69156" s="2"/>
    </row>
    <row r="69157" spans="2:8">
      <c r="B69157" s="2" t="s">
        <v>69781</v>
      </c>
      <c r="C69157" s="2">
        <v>82</v>
      </c>
      <c r="D69157" s="2" t="s">
        <v>627</v>
      </c>
      <c r="E69157" s="2"/>
      <c r="F69157" s="2"/>
      <c r="G69157" s="2"/>
      <c r="H69157" s="2"/>
    </row>
    <row r="69158" spans="2:8">
      <c r="B69158" s="2" t="s">
        <v>69782</v>
      </c>
      <c r="C69158" s="2">
        <v>79</v>
      </c>
      <c r="D69158" s="2" t="s">
        <v>627</v>
      </c>
      <c r="E69158" s="2"/>
      <c r="F69158" s="2"/>
      <c r="G69158" s="2"/>
      <c r="H69158" s="2"/>
    </row>
    <row r="69159" spans="2:8">
      <c r="B69159" s="2" t="s">
        <v>69783</v>
      </c>
      <c r="C69159" s="2">
        <v>81</v>
      </c>
      <c r="D69159" s="2" t="s">
        <v>19</v>
      </c>
      <c r="E69159" s="2"/>
      <c r="F69159" s="2"/>
      <c r="G69159" s="2"/>
      <c r="H69159" s="2"/>
    </row>
    <row r="69160" spans="2:8">
      <c r="B69160" s="2" t="s">
        <v>69784</v>
      </c>
      <c r="C69160" s="2">
        <v>78</v>
      </c>
      <c r="D69160" s="2" t="s">
        <v>627</v>
      </c>
      <c r="E69160" s="2"/>
      <c r="F69160" s="2"/>
      <c r="G69160" s="2"/>
      <c r="H69160" s="2"/>
    </row>
    <row r="69161" spans="2:8">
      <c r="B69161" s="2" t="s">
        <v>69785</v>
      </c>
      <c r="C69161" s="2">
        <v>74</v>
      </c>
      <c r="D69161" s="2" t="s">
        <v>627</v>
      </c>
      <c r="E69161" s="2"/>
      <c r="F69161" s="2"/>
      <c r="G69161" s="2"/>
      <c r="H69161" s="2"/>
    </row>
    <row r="69162" spans="2:8">
      <c r="B69162" s="2" t="s">
        <v>69786</v>
      </c>
      <c r="C69162" s="2">
        <v>60</v>
      </c>
      <c r="D69162" s="2" t="s">
        <v>19</v>
      </c>
      <c r="E69162" s="2"/>
      <c r="F69162" s="2"/>
      <c r="G69162" s="2"/>
      <c r="H69162" s="2"/>
    </row>
    <row r="69163" spans="2:8">
      <c r="B69163" s="2" t="s">
        <v>69787</v>
      </c>
      <c r="C69163" s="2">
        <v>65</v>
      </c>
      <c r="D69163" s="2" t="s">
        <v>19</v>
      </c>
      <c r="E69163" s="2"/>
      <c r="F69163" s="2"/>
      <c r="G69163" s="2"/>
      <c r="H69163" s="2"/>
    </row>
    <row r="69164" spans="2:8">
      <c r="B69164" s="2" t="s">
        <v>69788</v>
      </c>
      <c r="C69164" s="2">
        <v>83</v>
      </c>
      <c r="D69164" s="2" t="s">
        <v>19</v>
      </c>
      <c r="E69164" s="2"/>
      <c r="F69164" s="2"/>
      <c r="G69164" s="2"/>
      <c r="H69164" s="2"/>
    </row>
    <row r="69165" spans="2:8">
      <c r="B69165" s="2" t="s">
        <v>69789</v>
      </c>
      <c r="C69165" s="2">
        <v>73</v>
      </c>
      <c r="D69165" s="2" t="s">
        <v>19</v>
      </c>
      <c r="E69165" s="2"/>
      <c r="F69165" s="2"/>
      <c r="G69165" s="2"/>
      <c r="H69165" s="2"/>
    </row>
    <row r="69166" spans="2:8">
      <c r="B69166" s="2" t="s">
        <v>69790</v>
      </c>
      <c r="C69166" s="2">
        <v>84</v>
      </c>
      <c r="D69166" s="2" t="s">
        <v>627</v>
      </c>
      <c r="E69166" s="2"/>
      <c r="F69166" s="2"/>
      <c r="G69166" s="2"/>
      <c r="H69166" s="2"/>
    </row>
    <row r="69167" spans="2:8">
      <c r="B69167" s="2" t="s">
        <v>69791</v>
      </c>
      <c r="C69167" s="2">
        <v>94</v>
      </c>
      <c r="D69167" s="2" t="s">
        <v>19</v>
      </c>
      <c r="E69167" s="2"/>
      <c r="F69167" s="2"/>
      <c r="G69167" s="2"/>
      <c r="H69167" s="2"/>
    </row>
    <row r="69168" spans="2:8">
      <c r="B69168" s="2" t="s">
        <v>69792</v>
      </c>
      <c r="C69168" s="2">
        <v>97</v>
      </c>
      <c r="D69168" s="2" t="s">
        <v>19</v>
      </c>
      <c r="E69168" s="2"/>
      <c r="F69168" s="2"/>
      <c r="G69168" s="2"/>
      <c r="H69168" s="2"/>
    </row>
    <row r="69169" spans="2:8">
      <c r="B69169" s="2" t="s">
        <v>69793</v>
      </c>
      <c r="C69169" s="2">
        <v>90</v>
      </c>
      <c r="D69169" s="2" t="s">
        <v>627</v>
      </c>
      <c r="E69169" s="2"/>
      <c r="F69169" s="2"/>
      <c r="G69169" s="2"/>
      <c r="H69169" s="2"/>
    </row>
    <row r="69170" spans="2:8">
      <c r="B69170" s="2" t="s">
        <v>69794</v>
      </c>
      <c r="C69170" s="2">
        <v>87</v>
      </c>
      <c r="D69170" s="2" t="s">
        <v>19</v>
      </c>
      <c r="E69170" s="2"/>
      <c r="F69170" s="2"/>
      <c r="G69170" s="2"/>
      <c r="H69170" s="2"/>
    </row>
    <row r="69171" spans="2:8">
      <c r="B69171" s="2" t="s">
        <v>69795</v>
      </c>
      <c r="C69171" s="2">
        <v>94</v>
      </c>
      <c r="D69171" s="2" t="s">
        <v>19</v>
      </c>
      <c r="E69171" s="2"/>
      <c r="F69171" s="2"/>
      <c r="G69171" s="2"/>
      <c r="H69171" s="2"/>
    </row>
    <row r="69172" spans="2:8">
      <c r="B69172" s="2" t="s">
        <v>69796</v>
      </c>
      <c r="C69172" s="2">
        <v>77</v>
      </c>
      <c r="D69172" s="2" t="s">
        <v>627</v>
      </c>
      <c r="E69172" s="2"/>
      <c r="F69172" s="2"/>
      <c r="G69172" s="2"/>
      <c r="H69172" s="2"/>
    </row>
    <row r="69173" spans="2:8">
      <c r="B69173" s="2" t="s">
        <v>69797</v>
      </c>
      <c r="C69173" s="2">
        <v>78</v>
      </c>
      <c r="D69173" s="2" t="s">
        <v>627</v>
      </c>
      <c r="E69173" s="2"/>
      <c r="F69173" s="2"/>
      <c r="G69173" s="2"/>
      <c r="H69173" s="2"/>
    </row>
    <row r="69174" spans="2:8">
      <c r="B69174" s="2" t="s">
        <v>69798</v>
      </c>
      <c r="C69174" s="2">
        <v>76</v>
      </c>
      <c r="D69174" s="2" t="s">
        <v>627</v>
      </c>
      <c r="E69174" s="2"/>
      <c r="F69174" s="2"/>
      <c r="G69174" s="2"/>
      <c r="H69174" s="2"/>
    </row>
    <row r="69175" spans="2:8">
      <c r="B69175" s="2" t="s">
        <v>69799</v>
      </c>
      <c r="C69175" s="2">
        <v>74</v>
      </c>
      <c r="D69175" s="2" t="s">
        <v>627</v>
      </c>
      <c r="E69175" s="2"/>
      <c r="F69175" s="2"/>
      <c r="G69175" s="2"/>
      <c r="H69175" s="2"/>
    </row>
    <row r="69176" spans="2:8">
      <c r="B69176" s="2" t="s">
        <v>69800</v>
      </c>
      <c r="C69176" s="2">
        <v>72</v>
      </c>
      <c r="D69176" s="2" t="s">
        <v>627</v>
      </c>
      <c r="E69176" s="2"/>
      <c r="F69176" s="2"/>
      <c r="G69176" s="2"/>
      <c r="H69176" s="2"/>
    </row>
    <row r="69177" spans="2:8">
      <c r="B69177" s="2" t="s">
        <v>69801</v>
      </c>
      <c r="C69177" s="2">
        <v>81</v>
      </c>
      <c r="D69177" s="2" t="s">
        <v>627</v>
      </c>
      <c r="E69177" s="2"/>
      <c r="F69177" s="2"/>
      <c r="G69177" s="2"/>
      <c r="H69177" s="2"/>
    </row>
    <row r="69178" spans="2:8">
      <c r="B69178" s="2" t="s">
        <v>69802</v>
      </c>
      <c r="C69178" s="2">
        <v>74</v>
      </c>
      <c r="D69178" s="2" t="s">
        <v>627</v>
      </c>
      <c r="E69178" s="2"/>
      <c r="F69178" s="2"/>
      <c r="G69178" s="2"/>
      <c r="H69178" s="2"/>
    </row>
    <row r="69179" spans="2:8">
      <c r="B69179" s="2" t="s">
        <v>69803</v>
      </c>
      <c r="C69179" s="2">
        <v>68</v>
      </c>
      <c r="D69179" s="2" t="s">
        <v>627</v>
      </c>
      <c r="E69179" s="2"/>
      <c r="F69179" s="2"/>
      <c r="G69179" s="2"/>
      <c r="H69179" s="2"/>
    </row>
    <row r="69180" spans="2:8">
      <c r="B69180" s="2" t="s">
        <v>69804</v>
      </c>
      <c r="C69180" s="2">
        <v>66</v>
      </c>
      <c r="D69180" s="2" t="s">
        <v>627</v>
      </c>
      <c r="E69180" s="2"/>
      <c r="F69180" s="2"/>
      <c r="G69180" s="2"/>
      <c r="H69180" s="2"/>
    </row>
    <row r="69181" spans="2:8">
      <c r="B69181" s="2" t="s">
        <v>69805</v>
      </c>
      <c r="C69181" s="2">
        <v>82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69806</v>
      </c>
      <c r="C69182" s="2">
        <v>57</v>
      </c>
      <c r="D69182" s="2" t="s">
        <v>627</v>
      </c>
      <c r="E69182" s="2"/>
      <c r="F69182" s="2"/>
      <c r="G69182" s="2"/>
      <c r="H69182" s="2"/>
    </row>
    <row r="69183" spans="2:8">
      <c r="B69183" s="2" t="s">
        <v>69807</v>
      </c>
      <c r="C69183" s="2">
        <v>53</v>
      </c>
      <c r="D69183" s="2" t="s">
        <v>627</v>
      </c>
      <c r="E69183" s="2"/>
      <c r="F69183" s="2"/>
      <c r="G69183" s="2"/>
      <c r="H69183" s="2"/>
    </row>
    <row r="69184" spans="2:8">
      <c r="B69184" s="2" t="s">
        <v>69808</v>
      </c>
      <c r="C69184" s="2">
        <v>49</v>
      </c>
      <c r="D69184" s="2" t="s">
        <v>627</v>
      </c>
      <c r="E69184" s="2"/>
      <c r="F69184" s="2"/>
      <c r="G69184" s="2"/>
      <c r="H69184" s="2"/>
    </row>
    <row r="69185" spans="2:8">
      <c r="B69185" s="2" t="s">
        <v>69809</v>
      </c>
      <c r="C69185" s="2">
        <v>48</v>
      </c>
      <c r="D69185" s="2" t="s">
        <v>627</v>
      </c>
      <c r="E69185" s="2"/>
      <c r="F69185" s="2"/>
      <c r="G69185" s="2"/>
      <c r="H69185" s="2"/>
    </row>
    <row r="69186" spans="2:8">
      <c r="B69186" s="2" t="s">
        <v>69810</v>
      </c>
      <c r="C69186" s="2">
        <v>74</v>
      </c>
      <c r="D69186" s="2" t="s">
        <v>19</v>
      </c>
      <c r="E69186" s="2"/>
      <c r="F69186" s="2"/>
      <c r="G69186" s="2"/>
      <c r="H69186" s="2"/>
    </row>
    <row r="69187" spans="2:8">
      <c r="B69187" s="2" t="s">
        <v>69811</v>
      </c>
      <c r="C69187" s="2">
        <v>70</v>
      </c>
      <c r="D69187" s="2" t="s">
        <v>19</v>
      </c>
      <c r="E69187" s="2"/>
      <c r="F69187" s="2"/>
      <c r="G69187" s="2"/>
      <c r="H69187" s="2"/>
    </row>
    <row r="69188" spans="2:8">
      <c r="B69188" s="2" t="s">
        <v>69812</v>
      </c>
      <c r="C69188" s="2">
        <v>76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69813</v>
      </c>
      <c r="C69189" s="2">
        <v>89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69814</v>
      </c>
      <c r="C69190" s="2">
        <v>80</v>
      </c>
      <c r="D69190" s="2" t="s">
        <v>627</v>
      </c>
      <c r="E69190" s="2"/>
      <c r="F69190" s="2"/>
      <c r="G69190" s="2"/>
      <c r="H69190" s="2"/>
    </row>
    <row r="69191" spans="2:8">
      <c r="B69191" s="2" t="s">
        <v>69815</v>
      </c>
      <c r="C69191" s="2">
        <v>82</v>
      </c>
      <c r="D69191" s="2" t="s">
        <v>627</v>
      </c>
      <c r="E69191" s="2"/>
      <c r="F69191" s="2"/>
      <c r="G69191" s="2"/>
      <c r="H69191" s="2"/>
    </row>
    <row r="69192" spans="2:8">
      <c r="B69192" s="2" t="s">
        <v>69816</v>
      </c>
      <c r="C69192" s="2">
        <v>82</v>
      </c>
      <c r="D69192" s="2" t="s">
        <v>627</v>
      </c>
      <c r="E69192" s="2"/>
      <c r="F69192" s="2"/>
      <c r="G69192" s="2"/>
      <c r="H69192" s="2"/>
    </row>
    <row r="69193" spans="2:8">
      <c r="B69193" s="2" t="s">
        <v>69817</v>
      </c>
      <c r="C69193" s="2">
        <v>80</v>
      </c>
      <c r="D69193" s="2" t="s">
        <v>627</v>
      </c>
      <c r="E69193" s="2"/>
      <c r="F69193" s="2"/>
      <c r="G69193" s="2"/>
      <c r="H69193" s="2"/>
    </row>
    <row r="69194" spans="2:8">
      <c r="B69194" s="2" t="s">
        <v>69818</v>
      </c>
      <c r="C69194" s="2">
        <v>76</v>
      </c>
      <c r="D69194" s="2" t="s">
        <v>627</v>
      </c>
      <c r="E69194" s="2"/>
      <c r="F69194" s="2"/>
      <c r="G69194" s="2"/>
      <c r="H69194" s="2"/>
    </row>
    <row r="69195" spans="2:8">
      <c r="B69195" s="2" t="s">
        <v>69819</v>
      </c>
      <c r="C69195" s="2">
        <v>82</v>
      </c>
      <c r="D69195" s="2" t="s">
        <v>627</v>
      </c>
      <c r="E69195" s="2"/>
      <c r="F69195" s="2"/>
      <c r="G69195" s="2"/>
      <c r="H69195" s="2"/>
    </row>
    <row r="69196" spans="2:8">
      <c r="B69196" s="2" t="s">
        <v>69820</v>
      </c>
      <c r="C69196" s="2">
        <v>88</v>
      </c>
      <c r="D69196" s="2" t="s">
        <v>19</v>
      </c>
      <c r="E69196" s="2"/>
      <c r="F69196" s="2"/>
      <c r="G69196" s="2"/>
      <c r="H69196" s="2"/>
    </row>
    <row r="69197" spans="2:8">
      <c r="B69197" s="2" t="s">
        <v>69821</v>
      </c>
      <c r="C69197" s="2">
        <v>69</v>
      </c>
      <c r="D69197" s="2" t="s">
        <v>627</v>
      </c>
      <c r="E69197" s="2"/>
      <c r="F69197" s="2"/>
      <c r="G69197" s="2"/>
      <c r="H69197" s="2"/>
    </row>
    <row r="69198" spans="2:8">
      <c r="B69198" s="2" t="s">
        <v>69822</v>
      </c>
      <c r="C69198" s="2">
        <v>69</v>
      </c>
      <c r="D69198" s="2" t="s">
        <v>627</v>
      </c>
      <c r="E69198" s="2"/>
      <c r="F69198" s="2"/>
      <c r="G69198" s="2"/>
      <c r="H69198" s="2"/>
    </row>
    <row r="69199" spans="2:8">
      <c r="B69199" s="2" t="s">
        <v>69823</v>
      </c>
      <c r="C69199" s="2">
        <v>64</v>
      </c>
      <c r="D69199" s="2" t="s">
        <v>627</v>
      </c>
      <c r="E69199" s="2"/>
      <c r="F69199" s="2"/>
      <c r="G69199" s="2"/>
      <c r="H69199" s="2"/>
    </row>
    <row r="69200" spans="2:8">
      <c r="B69200" s="2" t="s">
        <v>69824</v>
      </c>
      <c r="C69200" s="2">
        <v>64</v>
      </c>
      <c r="D69200" s="2" t="s">
        <v>19</v>
      </c>
      <c r="E69200" s="2"/>
      <c r="F69200" s="2"/>
      <c r="G69200" s="2"/>
      <c r="H69200" s="2"/>
    </row>
    <row r="69201" spans="2:8">
      <c r="B69201" s="2" t="s">
        <v>69825</v>
      </c>
      <c r="C69201" s="2">
        <v>75</v>
      </c>
      <c r="D69201" s="2" t="s">
        <v>627</v>
      </c>
      <c r="E69201" s="2"/>
      <c r="F69201" s="2"/>
      <c r="G69201" s="2"/>
      <c r="H69201" s="2"/>
    </row>
    <row r="69202" spans="2:8">
      <c r="B69202" s="2" t="s">
        <v>69826</v>
      </c>
      <c r="C69202" s="2">
        <v>86</v>
      </c>
      <c r="D69202" s="2" t="s">
        <v>627</v>
      </c>
      <c r="E69202" s="2"/>
      <c r="F69202" s="2"/>
      <c r="G69202" s="2"/>
      <c r="H69202" s="2"/>
    </row>
    <row r="69203" spans="2:8">
      <c r="B69203" s="2" t="s">
        <v>69827</v>
      </c>
      <c r="C69203" s="2">
        <v>83</v>
      </c>
      <c r="D69203" s="2" t="s">
        <v>627</v>
      </c>
      <c r="E69203" s="2"/>
      <c r="F69203" s="2"/>
      <c r="G69203" s="2"/>
      <c r="H69203" s="2"/>
    </row>
    <row r="69204" spans="2:8">
      <c r="B69204" s="2" t="s">
        <v>69828</v>
      </c>
      <c r="C69204" s="2">
        <v>93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69829</v>
      </c>
      <c r="C69205" s="2">
        <v>98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69830</v>
      </c>
      <c r="C69206" s="2">
        <v>64</v>
      </c>
      <c r="D69206" s="2" t="s">
        <v>627</v>
      </c>
      <c r="E69206" s="2"/>
      <c r="F69206" s="2"/>
      <c r="G69206" s="2"/>
      <c r="H69206" s="2"/>
    </row>
    <row r="69207" spans="2:8">
      <c r="B69207" s="2" t="s">
        <v>69831</v>
      </c>
      <c r="C69207" s="2">
        <v>62</v>
      </c>
      <c r="D69207" s="2" t="s">
        <v>627</v>
      </c>
      <c r="E69207" s="2"/>
      <c r="F69207" s="2"/>
      <c r="G69207" s="2"/>
      <c r="H69207" s="2"/>
    </row>
    <row r="69208" spans="2:8">
      <c r="B69208" s="2" t="s">
        <v>69832</v>
      </c>
      <c r="C69208" s="2">
        <v>73</v>
      </c>
      <c r="D69208" s="2" t="s">
        <v>19</v>
      </c>
      <c r="E69208" s="2"/>
      <c r="F69208" s="2"/>
      <c r="G69208" s="2"/>
      <c r="H69208" s="2"/>
    </row>
    <row r="69209" spans="2:8">
      <c r="B69209" s="2" t="s">
        <v>69833</v>
      </c>
      <c r="C69209" s="2">
        <v>75</v>
      </c>
      <c r="D69209" s="2" t="s">
        <v>19</v>
      </c>
      <c r="E69209" s="2"/>
      <c r="F69209" s="2"/>
      <c r="G69209" s="2"/>
      <c r="H69209" s="2"/>
    </row>
    <row r="69210" spans="2:8">
      <c r="B69210" s="2" t="s">
        <v>69834</v>
      </c>
      <c r="C69210" s="2">
        <v>74</v>
      </c>
      <c r="D69210" s="2" t="s">
        <v>627</v>
      </c>
      <c r="E69210" s="2"/>
      <c r="F69210" s="2"/>
      <c r="G69210" s="2"/>
      <c r="H69210" s="2"/>
    </row>
    <row r="69211" spans="2:8">
      <c r="B69211" s="2" t="s">
        <v>69835</v>
      </c>
      <c r="C69211" s="2">
        <v>61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69836</v>
      </c>
      <c r="C69212" s="2">
        <v>80</v>
      </c>
      <c r="D69212" s="2" t="s">
        <v>627</v>
      </c>
      <c r="E69212" s="2"/>
      <c r="F69212" s="2"/>
      <c r="G69212" s="2"/>
      <c r="H69212" s="2"/>
    </row>
    <row r="69213" spans="2:8">
      <c r="B69213" s="2" t="s">
        <v>69837</v>
      </c>
      <c r="C69213" s="2">
        <v>72</v>
      </c>
      <c r="D69213" s="2" t="s">
        <v>627</v>
      </c>
      <c r="E69213" s="2"/>
      <c r="F69213" s="2"/>
      <c r="G69213" s="2"/>
      <c r="H69213" s="2"/>
    </row>
    <row r="69214" spans="2:8">
      <c r="B69214" s="2" t="s">
        <v>69838</v>
      </c>
      <c r="C69214" s="2">
        <v>65</v>
      </c>
      <c r="D69214" s="2" t="s">
        <v>19</v>
      </c>
      <c r="E69214" s="2"/>
      <c r="F69214" s="2"/>
      <c r="G69214" s="2"/>
      <c r="H69214" s="2"/>
    </row>
    <row r="69215" spans="2:8">
      <c r="B69215" s="2" t="s">
        <v>69839</v>
      </c>
      <c r="C69215" s="2">
        <v>66</v>
      </c>
      <c r="D69215" s="2" t="s">
        <v>19</v>
      </c>
      <c r="E69215" s="2"/>
      <c r="F69215" s="2"/>
      <c r="G69215" s="2"/>
      <c r="H69215" s="2"/>
    </row>
    <row r="69216" spans="2:8">
      <c r="B69216" s="2" t="s">
        <v>69840</v>
      </c>
      <c r="C69216" s="2">
        <v>68</v>
      </c>
      <c r="D69216" s="2" t="s">
        <v>627</v>
      </c>
      <c r="E69216" s="2"/>
      <c r="F69216" s="2"/>
      <c r="G69216" s="2"/>
      <c r="H69216" s="2"/>
    </row>
    <row r="69217" spans="2:8">
      <c r="B69217" s="2" t="s">
        <v>69841</v>
      </c>
      <c r="C69217" s="2">
        <v>71</v>
      </c>
      <c r="D69217" s="2" t="s">
        <v>627</v>
      </c>
      <c r="E69217" s="2"/>
      <c r="F69217" s="2"/>
      <c r="G69217" s="2"/>
      <c r="H69217" s="2"/>
    </row>
    <row r="69218" spans="2:8">
      <c r="B69218" s="2" t="s">
        <v>69842</v>
      </c>
      <c r="C69218" s="2">
        <v>69</v>
      </c>
      <c r="D69218" s="2" t="s">
        <v>627</v>
      </c>
      <c r="E69218" s="2"/>
      <c r="F69218" s="2"/>
      <c r="G69218" s="2"/>
      <c r="H69218" s="2"/>
    </row>
    <row r="69219" spans="2:8">
      <c r="B69219" s="2" t="s">
        <v>69843</v>
      </c>
      <c r="C69219" s="2">
        <v>23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69844</v>
      </c>
      <c r="C69220" s="2">
        <v>29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69845</v>
      </c>
      <c r="C69221" s="2">
        <v>35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69846</v>
      </c>
      <c r="C69222" s="2">
        <v>75</v>
      </c>
      <c r="D69222" s="2" t="s">
        <v>627</v>
      </c>
      <c r="E69222" s="2"/>
      <c r="F69222" s="2"/>
      <c r="G69222" s="2"/>
      <c r="H69222" s="2"/>
    </row>
    <row r="69223" spans="2:8">
      <c r="B69223" s="2" t="s">
        <v>69847</v>
      </c>
      <c r="C69223" s="2">
        <v>65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69848</v>
      </c>
      <c r="C69224" s="2">
        <v>66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69849</v>
      </c>
      <c r="C69225" s="2">
        <v>33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69850</v>
      </c>
      <c r="C69226" s="2">
        <v>45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69851</v>
      </c>
      <c r="C69227" s="2">
        <v>87</v>
      </c>
      <c r="D69227" s="2" t="s">
        <v>627</v>
      </c>
      <c r="E69227" s="2"/>
      <c r="F69227" s="2"/>
      <c r="G69227" s="2"/>
      <c r="H69227" s="2"/>
    </row>
    <row r="69228" spans="2:8">
      <c r="B69228" s="2" t="s">
        <v>69852</v>
      </c>
      <c r="C69228" s="2">
        <v>80</v>
      </c>
      <c r="D69228" s="2" t="s">
        <v>627</v>
      </c>
      <c r="E69228" s="2"/>
      <c r="F69228" s="2"/>
      <c r="G69228" s="2"/>
      <c r="H69228" s="2"/>
    </row>
    <row r="69229" spans="2:8">
      <c r="B69229" s="2" t="s">
        <v>69853</v>
      </c>
      <c r="C69229" s="2">
        <v>73</v>
      </c>
      <c r="D69229" s="2" t="s">
        <v>627</v>
      </c>
      <c r="E69229" s="2"/>
      <c r="F69229" s="2"/>
      <c r="G69229" s="2"/>
      <c r="H69229" s="2"/>
    </row>
    <row r="69230" spans="2:8">
      <c r="B69230" s="2" t="s">
        <v>69854</v>
      </c>
      <c r="C69230" s="2">
        <v>65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69855</v>
      </c>
      <c r="C69231" s="2">
        <v>71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69856</v>
      </c>
      <c r="C69232" s="2">
        <v>72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69857</v>
      </c>
      <c r="C69233" s="2">
        <v>72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69858</v>
      </c>
      <c r="C69234" s="2">
        <v>75</v>
      </c>
      <c r="D69234" s="2" t="s">
        <v>627</v>
      </c>
      <c r="E69234" s="2"/>
      <c r="F69234" s="2"/>
      <c r="G69234" s="2"/>
      <c r="H69234" s="2"/>
    </row>
    <row r="69235" spans="2:8">
      <c r="B69235" s="2" t="s">
        <v>69859</v>
      </c>
      <c r="C69235" s="2">
        <v>71</v>
      </c>
      <c r="D69235" s="2" t="s">
        <v>627</v>
      </c>
      <c r="E69235" s="2"/>
      <c r="F69235" s="2"/>
      <c r="G69235" s="2"/>
      <c r="H69235" s="2"/>
    </row>
    <row r="69236" spans="2:8">
      <c r="B69236" s="2" t="s">
        <v>69860</v>
      </c>
      <c r="C69236" s="2">
        <v>73</v>
      </c>
      <c r="D69236" s="2" t="s">
        <v>627</v>
      </c>
      <c r="E69236" s="2"/>
      <c r="F69236" s="2"/>
      <c r="G69236" s="2"/>
      <c r="H69236" s="2"/>
    </row>
    <row r="69237" spans="2:8">
      <c r="B69237" s="2" t="s">
        <v>69861</v>
      </c>
      <c r="C69237" s="2">
        <v>37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69862</v>
      </c>
      <c r="C69238" s="2">
        <v>40</v>
      </c>
      <c r="D69238" s="2" t="s">
        <v>19</v>
      </c>
      <c r="E69238" s="2"/>
      <c r="F69238" s="2"/>
      <c r="G69238" s="2"/>
      <c r="H69238" s="2"/>
    </row>
    <row r="69239" spans="2:8">
      <c r="B69239" s="2" t="s">
        <v>69863</v>
      </c>
      <c r="C69239" s="2">
        <v>93</v>
      </c>
      <c r="D69239" s="2" t="s">
        <v>627</v>
      </c>
      <c r="E69239" s="2"/>
      <c r="F69239" s="2"/>
      <c r="G69239" s="2"/>
      <c r="H69239" s="2"/>
    </row>
    <row r="69240" spans="2:8">
      <c r="B69240" s="2" t="s">
        <v>69864</v>
      </c>
      <c r="C69240" s="2">
        <v>55</v>
      </c>
      <c r="D69240" s="2" t="s">
        <v>19</v>
      </c>
      <c r="E69240" s="2"/>
      <c r="F69240" s="2"/>
      <c r="G69240" s="2"/>
      <c r="H69240" s="2"/>
    </row>
    <row r="69241" spans="2:8">
      <c r="B69241" s="2" t="s">
        <v>69865</v>
      </c>
      <c r="C69241" s="2">
        <v>59</v>
      </c>
      <c r="D69241" s="2" t="s">
        <v>19</v>
      </c>
      <c r="E69241" s="2"/>
      <c r="F69241" s="2"/>
      <c r="G69241" s="2"/>
      <c r="H69241" s="2"/>
    </row>
    <row r="69242" spans="2:8">
      <c r="B69242" s="2" t="s">
        <v>69866</v>
      </c>
      <c r="C69242" s="2">
        <v>64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69867</v>
      </c>
      <c r="C69243" s="2">
        <v>108</v>
      </c>
      <c r="D69243" s="2" t="s">
        <v>627</v>
      </c>
      <c r="E69243" s="2"/>
      <c r="F69243" s="2"/>
      <c r="G69243" s="2"/>
      <c r="H69243" s="2"/>
    </row>
    <row r="69244" spans="2:8">
      <c r="B69244" s="2" t="s">
        <v>69868</v>
      </c>
      <c r="C69244" s="2">
        <v>69</v>
      </c>
      <c r="D69244" s="2" t="s">
        <v>627</v>
      </c>
      <c r="E69244" s="2"/>
      <c r="F69244" s="2"/>
      <c r="G69244" s="2"/>
      <c r="H69244" s="2"/>
    </row>
    <row r="69245" spans="2:8">
      <c r="B69245" s="2" t="s">
        <v>69869</v>
      </c>
      <c r="C69245" s="2">
        <v>67</v>
      </c>
      <c r="D69245" s="2" t="s">
        <v>627</v>
      </c>
      <c r="E69245" s="2"/>
      <c r="F69245" s="2"/>
      <c r="G69245" s="2"/>
      <c r="H69245" s="2"/>
    </row>
    <row r="69246" spans="2:8">
      <c r="B69246" s="2" t="s">
        <v>69870</v>
      </c>
      <c r="C69246" s="2">
        <v>21</v>
      </c>
      <c r="D69246" s="2" t="s">
        <v>19</v>
      </c>
      <c r="E69246" s="2"/>
      <c r="F69246" s="2"/>
      <c r="G69246" s="2"/>
      <c r="H69246" s="2"/>
    </row>
    <row r="69247" spans="2:8">
      <c r="B69247" s="2" t="s">
        <v>69871</v>
      </c>
      <c r="C69247" s="2">
        <v>30</v>
      </c>
      <c r="D69247" s="2" t="s">
        <v>19</v>
      </c>
      <c r="E69247" s="2"/>
      <c r="F69247" s="2"/>
      <c r="G69247" s="2"/>
      <c r="H69247" s="2"/>
    </row>
    <row r="69248" spans="2:8">
      <c r="B69248" s="2" t="s">
        <v>69872</v>
      </c>
      <c r="C69248" s="2">
        <v>86</v>
      </c>
      <c r="D69248" s="2" t="s">
        <v>627</v>
      </c>
      <c r="E69248" s="2"/>
      <c r="F69248" s="2"/>
      <c r="G69248" s="2"/>
      <c r="H69248" s="2"/>
    </row>
    <row r="69249" spans="2:8">
      <c r="B69249" s="2" t="s">
        <v>69873</v>
      </c>
      <c r="C69249" s="2">
        <v>82</v>
      </c>
      <c r="D69249" s="2" t="s">
        <v>627</v>
      </c>
      <c r="E69249" s="2"/>
      <c r="F69249" s="2"/>
      <c r="G69249" s="2"/>
      <c r="H69249" s="2"/>
    </row>
    <row r="69250" spans="2:8">
      <c r="B69250" s="2" t="s">
        <v>69874</v>
      </c>
      <c r="C69250" s="2">
        <v>70</v>
      </c>
      <c r="D69250" s="2" t="s">
        <v>627</v>
      </c>
      <c r="E69250" s="2"/>
      <c r="F69250" s="2"/>
      <c r="G69250" s="2"/>
      <c r="H69250" s="2"/>
    </row>
    <row r="69251" spans="2:8">
      <c r="B69251" s="2" t="s">
        <v>69875</v>
      </c>
      <c r="C69251" s="2">
        <v>70</v>
      </c>
      <c r="D69251" s="2" t="s">
        <v>627</v>
      </c>
      <c r="E69251" s="2"/>
      <c r="F69251" s="2"/>
      <c r="G69251" s="2"/>
      <c r="H69251" s="2"/>
    </row>
    <row r="69252" spans="2:8">
      <c r="B69252" s="2" t="s">
        <v>69876</v>
      </c>
      <c r="C69252" s="2">
        <v>85</v>
      </c>
      <c r="D69252" s="2" t="s">
        <v>19</v>
      </c>
      <c r="E69252" s="2"/>
      <c r="F69252" s="2"/>
      <c r="G69252" s="2"/>
      <c r="H69252" s="2"/>
    </row>
    <row r="69253" spans="2:8">
      <c r="B69253" s="2" t="s">
        <v>69877</v>
      </c>
      <c r="C69253" s="2">
        <v>71</v>
      </c>
      <c r="D69253" s="2" t="s">
        <v>627</v>
      </c>
      <c r="E69253" s="2"/>
      <c r="F69253" s="2"/>
      <c r="G69253" s="2"/>
      <c r="H69253" s="2"/>
    </row>
    <row r="69254" spans="2:8">
      <c r="B69254" s="2" t="s">
        <v>69878</v>
      </c>
      <c r="C69254" s="2">
        <v>75</v>
      </c>
      <c r="D69254" s="2" t="s">
        <v>627</v>
      </c>
      <c r="E69254" s="2"/>
      <c r="F69254" s="2"/>
      <c r="G69254" s="2"/>
      <c r="H69254" s="2"/>
    </row>
    <row r="69255" spans="2:8">
      <c r="B69255" s="2" t="s">
        <v>69879</v>
      </c>
      <c r="C69255" s="2">
        <v>80</v>
      </c>
      <c r="D69255" s="2" t="s">
        <v>627</v>
      </c>
      <c r="E69255" s="2"/>
      <c r="F69255" s="2"/>
      <c r="G69255" s="2"/>
      <c r="H69255" s="2"/>
    </row>
    <row r="69256" spans="2:8">
      <c r="B69256" s="2" t="s">
        <v>69880</v>
      </c>
      <c r="C69256" s="2">
        <v>75</v>
      </c>
      <c r="D69256" s="2" t="s">
        <v>627</v>
      </c>
      <c r="E69256" s="2"/>
      <c r="F69256" s="2"/>
      <c r="G69256" s="2"/>
      <c r="H69256" s="2"/>
    </row>
    <row r="69257" spans="2:8">
      <c r="B69257" s="2" t="s">
        <v>69881</v>
      </c>
      <c r="C69257" s="2">
        <v>24</v>
      </c>
      <c r="D69257" s="2" t="s">
        <v>19</v>
      </c>
      <c r="E69257" s="2"/>
      <c r="F69257" s="2"/>
      <c r="G69257" s="2"/>
      <c r="H69257" s="2"/>
    </row>
    <row r="69258" spans="2:8">
      <c r="B69258" s="2" t="s">
        <v>69882</v>
      </c>
      <c r="C69258" s="2">
        <v>76</v>
      </c>
      <c r="D69258" s="2" t="s">
        <v>19</v>
      </c>
      <c r="E69258" s="2"/>
      <c r="F69258" s="2"/>
      <c r="G69258" s="2"/>
      <c r="H69258" s="2"/>
    </row>
    <row r="69259" spans="2:8">
      <c r="B69259" s="2" t="s">
        <v>69883</v>
      </c>
      <c r="C69259" s="2">
        <v>60</v>
      </c>
      <c r="D69259" s="2" t="s">
        <v>627</v>
      </c>
      <c r="E69259" s="2"/>
      <c r="F69259" s="2"/>
      <c r="G69259" s="2"/>
      <c r="H69259" s="2"/>
    </row>
    <row r="69260" spans="2:8">
      <c r="B69260" s="2" t="s">
        <v>69884</v>
      </c>
      <c r="C69260" s="2">
        <v>60</v>
      </c>
      <c r="D69260" s="2" t="s">
        <v>627</v>
      </c>
      <c r="E69260" s="2"/>
      <c r="F69260" s="2"/>
      <c r="G69260" s="2"/>
      <c r="H69260" s="2"/>
    </row>
    <row r="69261" spans="2:8">
      <c r="B69261" s="2" t="s">
        <v>69885</v>
      </c>
      <c r="C69261" s="2">
        <v>60</v>
      </c>
      <c r="D69261" s="2" t="s">
        <v>627</v>
      </c>
      <c r="E69261" s="2"/>
      <c r="F69261" s="2"/>
      <c r="G69261" s="2"/>
      <c r="H69261" s="2"/>
    </row>
    <row r="69262" spans="2:8">
      <c r="B69262" s="2" t="s">
        <v>69886</v>
      </c>
      <c r="C69262" s="2">
        <v>59</v>
      </c>
      <c r="D69262" s="2" t="s">
        <v>627</v>
      </c>
      <c r="E69262" s="2"/>
      <c r="F69262" s="2"/>
      <c r="G69262" s="2"/>
      <c r="H69262" s="2"/>
    </row>
    <row r="69263" spans="2:8">
      <c r="B69263" s="2" t="s">
        <v>69887</v>
      </c>
      <c r="C69263" s="2">
        <v>56</v>
      </c>
      <c r="D69263" s="2" t="s">
        <v>627</v>
      </c>
      <c r="E69263" s="2"/>
      <c r="F69263" s="2"/>
      <c r="G69263" s="2"/>
      <c r="H69263" s="2"/>
    </row>
    <row r="69264" spans="2:8">
      <c r="B69264" s="2" t="s">
        <v>69888</v>
      </c>
      <c r="C69264" s="2">
        <v>77</v>
      </c>
      <c r="D69264" s="2" t="s">
        <v>19</v>
      </c>
      <c r="E69264" s="2"/>
      <c r="F69264" s="2"/>
      <c r="G69264" s="2"/>
      <c r="H69264" s="2"/>
    </row>
    <row r="69265" spans="2:8">
      <c r="B69265" s="2" t="s">
        <v>69889</v>
      </c>
      <c r="C69265" s="2">
        <v>49</v>
      </c>
      <c r="D69265" s="2" t="s">
        <v>19</v>
      </c>
      <c r="E69265" s="2"/>
      <c r="F69265" s="2"/>
      <c r="G69265" s="2"/>
      <c r="H69265" s="2"/>
    </row>
    <row r="69266" spans="2:8">
      <c r="B69266" s="2" t="s">
        <v>69890</v>
      </c>
      <c r="C69266" s="2">
        <v>58</v>
      </c>
      <c r="D69266" s="2" t="s">
        <v>19</v>
      </c>
      <c r="E69266" s="2"/>
      <c r="F69266" s="2"/>
      <c r="G69266" s="2"/>
      <c r="H69266" s="2"/>
    </row>
    <row r="69267" spans="2:8">
      <c r="B69267" s="2" t="s">
        <v>69891</v>
      </c>
      <c r="C69267" s="2">
        <v>70</v>
      </c>
      <c r="D69267" s="2" t="s">
        <v>19</v>
      </c>
      <c r="E69267" s="2"/>
      <c r="F69267" s="2"/>
      <c r="G69267" s="2"/>
      <c r="H69267" s="2"/>
    </row>
    <row r="69268" spans="2:8">
      <c r="B69268" s="2" t="s">
        <v>69892</v>
      </c>
      <c r="C69268" s="2">
        <v>80</v>
      </c>
      <c r="D69268" s="2" t="s">
        <v>627</v>
      </c>
      <c r="E69268" s="2"/>
      <c r="F69268" s="2"/>
      <c r="G69268" s="2"/>
      <c r="H69268" s="2"/>
    </row>
    <row r="69269" spans="2:8">
      <c r="B69269" s="2" t="s">
        <v>69893</v>
      </c>
      <c r="C69269" s="2">
        <v>79</v>
      </c>
      <c r="D69269" s="2" t="s">
        <v>627</v>
      </c>
      <c r="E69269" s="2"/>
      <c r="F69269" s="2"/>
      <c r="G69269" s="2"/>
      <c r="H69269" s="2"/>
    </row>
    <row r="69270" spans="2:8">
      <c r="B69270" s="2" t="s">
        <v>69894</v>
      </c>
      <c r="C69270" s="2">
        <v>76</v>
      </c>
      <c r="D69270" s="2" t="s">
        <v>627</v>
      </c>
      <c r="E69270" s="2"/>
      <c r="F69270" s="2"/>
      <c r="G69270" s="2"/>
      <c r="H69270" s="2"/>
    </row>
    <row r="69271" spans="2:8">
      <c r="B69271" s="2" t="s">
        <v>69895</v>
      </c>
      <c r="C69271" s="2">
        <v>71</v>
      </c>
      <c r="D69271" s="2" t="s">
        <v>19</v>
      </c>
      <c r="E69271" s="2"/>
      <c r="F69271" s="2"/>
      <c r="G69271" s="2"/>
      <c r="H69271" s="2"/>
    </row>
    <row r="69272" spans="2:8">
      <c r="B69272" s="2" t="s">
        <v>69896</v>
      </c>
      <c r="C69272" s="2">
        <v>71</v>
      </c>
      <c r="D69272" s="2" t="s">
        <v>19</v>
      </c>
      <c r="E69272" s="2"/>
      <c r="F69272" s="2"/>
      <c r="G69272" s="2"/>
      <c r="H69272" s="2"/>
    </row>
    <row r="69273" spans="2:8">
      <c r="B69273" s="2" t="s">
        <v>69897</v>
      </c>
      <c r="C69273" s="2">
        <v>70</v>
      </c>
      <c r="D69273" s="2" t="s">
        <v>627</v>
      </c>
      <c r="E69273" s="2"/>
      <c r="F69273" s="2"/>
      <c r="G69273" s="2"/>
      <c r="H69273" s="2"/>
    </row>
    <row r="69274" spans="2:8">
      <c r="B69274" s="2" t="s">
        <v>69898</v>
      </c>
      <c r="C69274" s="2">
        <v>68</v>
      </c>
      <c r="D69274" s="2" t="s">
        <v>627</v>
      </c>
      <c r="E69274" s="2"/>
      <c r="F69274" s="2"/>
      <c r="G69274" s="2"/>
      <c r="H69274" s="2"/>
    </row>
    <row r="69275" spans="2:8">
      <c r="B69275" s="2" t="s">
        <v>69899</v>
      </c>
      <c r="C69275" s="2">
        <v>81</v>
      </c>
      <c r="D69275" s="2" t="s">
        <v>627</v>
      </c>
      <c r="E69275" s="2"/>
      <c r="F69275" s="2"/>
      <c r="G69275" s="2"/>
      <c r="H69275" s="2"/>
    </row>
    <row r="69276" spans="2:8">
      <c r="B69276" s="2" t="s">
        <v>69900</v>
      </c>
      <c r="C69276" s="2">
        <v>76</v>
      </c>
      <c r="D69276" s="2" t="s">
        <v>627</v>
      </c>
      <c r="E69276" s="2"/>
      <c r="F69276" s="2"/>
      <c r="G69276" s="2"/>
      <c r="H69276" s="2"/>
    </row>
    <row r="69277" spans="2:8">
      <c r="B69277" s="2" t="s">
        <v>69901</v>
      </c>
      <c r="C69277" s="2">
        <v>97</v>
      </c>
      <c r="D69277" s="2" t="s">
        <v>627</v>
      </c>
      <c r="E69277" s="2"/>
      <c r="F69277" s="2"/>
      <c r="G69277" s="2"/>
      <c r="H69277" s="2"/>
    </row>
    <row r="69278" spans="2:8">
      <c r="B69278" s="2" t="s">
        <v>69902</v>
      </c>
      <c r="C69278" s="2">
        <v>88</v>
      </c>
      <c r="D69278" s="2" t="s">
        <v>627</v>
      </c>
      <c r="E69278" s="2"/>
      <c r="F69278" s="2"/>
      <c r="G69278" s="2"/>
      <c r="H69278" s="2"/>
    </row>
    <row r="69279" spans="2:8">
      <c r="B69279" s="2" t="s">
        <v>69903</v>
      </c>
      <c r="C69279" s="2">
        <v>57</v>
      </c>
      <c r="D69279" s="2" t="s">
        <v>19</v>
      </c>
      <c r="E69279" s="2"/>
      <c r="F69279" s="2"/>
      <c r="G69279" s="2"/>
      <c r="H69279" s="2"/>
    </row>
    <row r="69280" spans="2:8">
      <c r="B69280" s="2" t="s">
        <v>69904</v>
      </c>
      <c r="C69280" s="2">
        <v>58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69905</v>
      </c>
      <c r="C69281" s="2">
        <v>58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69906</v>
      </c>
      <c r="C69282" s="2">
        <v>58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69907</v>
      </c>
      <c r="C69283" s="2">
        <v>59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69908</v>
      </c>
      <c r="C69284" s="2">
        <v>58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69909</v>
      </c>
      <c r="C69285" s="2">
        <v>58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69910</v>
      </c>
      <c r="C69286" s="2">
        <v>58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69911</v>
      </c>
      <c r="C69287" s="2">
        <v>57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69912</v>
      </c>
      <c r="C69288" s="2">
        <v>116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69913</v>
      </c>
      <c r="C69289" s="2">
        <v>70</v>
      </c>
      <c r="D69289" s="2" t="s">
        <v>19</v>
      </c>
      <c r="E69289" s="2"/>
      <c r="F69289" s="2"/>
      <c r="G69289" s="2"/>
      <c r="H69289" s="2"/>
    </row>
    <row r="69290" spans="2:8">
      <c r="B69290" s="2" t="s">
        <v>69914</v>
      </c>
      <c r="C69290" s="2">
        <v>77</v>
      </c>
      <c r="D69290" s="2" t="s">
        <v>19</v>
      </c>
      <c r="E69290" s="2"/>
      <c r="F69290" s="2"/>
      <c r="G69290" s="2"/>
      <c r="H69290" s="2"/>
    </row>
    <row r="69291" spans="2:8">
      <c r="B69291" s="2" t="s">
        <v>69915</v>
      </c>
      <c r="C69291" s="2">
        <v>82</v>
      </c>
      <c r="D69291" s="2" t="s">
        <v>627</v>
      </c>
      <c r="E69291" s="2"/>
      <c r="F69291" s="2"/>
      <c r="G69291" s="2"/>
      <c r="H69291" s="2"/>
    </row>
    <row r="69292" spans="2:8">
      <c r="B69292" s="2" t="s">
        <v>69916</v>
      </c>
      <c r="C69292" s="2">
        <v>79</v>
      </c>
      <c r="D69292" s="2" t="s">
        <v>627</v>
      </c>
      <c r="E69292" s="2"/>
      <c r="F69292" s="2"/>
      <c r="G69292" s="2"/>
      <c r="H69292" s="2"/>
    </row>
    <row r="69293" spans="2:8">
      <c r="B69293" s="2" t="s">
        <v>69917</v>
      </c>
      <c r="C69293" s="2">
        <v>80</v>
      </c>
      <c r="D69293" s="2" t="s">
        <v>627</v>
      </c>
      <c r="E69293" s="2"/>
      <c r="F69293" s="2"/>
      <c r="G69293" s="2"/>
      <c r="H69293" s="2"/>
    </row>
    <row r="69294" spans="2:8">
      <c r="B69294" s="2" t="s">
        <v>69918</v>
      </c>
      <c r="C69294" s="2">
        <v>77</v>
      </c>
      <c r="D69294" s="2" t="s">
        <v>627</v>
      </c>
      <c r="E69294" s="2"/>
      <c r="F69294" s="2"/>
      <c r="G69294" s="2"/>
      <c r="H69294" s="2"/>
    </row>
    <row r="69295" spans="2:8">
      <c r="B69295" s="2" t="s">
        <v>69919</v>
      </c>
      <c r="C69295" s="2">
        <v>76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69920</v>
      </c>
      <c r="C69296" s="2">
        <v>78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69921</v>
      </c>
      <c r="C69297" s="2">
        <v>83</v>
      </c>
      <c r="D69297" s="2" t="s">
        <v>19</v>
      </c>
      <c r="E69297" s="2"/>
      <c r="F69297" s="2"/>
      <c r="G69297" s="2"/>
      <c r="H69297" s="2"/>
    </row>
    <row r="69298" spans="2:8">
      <c r="B69298" s="2" t="s">
        <v>69922</v>
      </c>
      <c r="C69298" s="2">
        <v>96</v>
      </c>
      <c r="D69298" s="2" t="s">
        <v>627</v>
      </c>
      <c r="E69298" s="2"/>
      <c r="F69298" s="2"/>
      <c r="G69298" s="2"/>
      <c r="H69298" s="2"/>
    </row>
    <row r="69299" spans="2:8">
      <c r="B69299" s="2" t="s">
        <v>69923</v>
      </c>
      <c r="C69299" s="2">
        <v>91</v>
      </c>
      <c r="D69299" s="2" t="s">
        <v>627</v>
      </c>
      <c r="E69299" s="2"/>
      <c r="F69299" s="2"/>
      <c r="G69299" s="2"/>
      <c r="H69299" s="2"/>
    </row>
    <row r="69300" spans="2:8">
      <c r="B69300" s="2" t="s">
        <v>69924</v>
      </c>
      <c r="C69300" s="2">
        <v>87</v>
      </c>
      <c r="D69300" s="2" t="s">
        <v>627</v>
      </c>
      <c r="E69300" s="2"/>
      <c r="F69300" s="2"/>
      <c r="G69300" s="2"/>
      <c r="H69300" s="2"/>
    </row>
    <row r="69301" spans="2:8">
      <c r="B69301" s="2" t="s">
        <v>69925</v>
      </c>
      <c r="C69301" s="2">
        <v>83</v>
      </c>
      <c r="D69301" s="2" t="s">
        <v>627</v>
      </c>
      <c r="E69301" s="2"/>
      <c r="F69301" s="2"/>
      <c r="G69301" s="2"/>
      <c r="H69301" s="2"/>
    </row>
    <row r="69302" spans="2:8">
      <c r="B69302" s="2" t="s">
        <v>69926</v>
      </c>
      <c r="C69302" s="2">
        <v>20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69927</v>
      </c>
      <c r="C69303" s="2">
        <v>32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69928</v>
      </c>
      <c r="C69304" s="2">
        <v>39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69929</v>
      </c>
      <c r="C69305" s="2">
        <v>68</v>
      </c>
      <c r="D69305" s="2" t="s">
        <v>627</v>
      </c>
      <c r="E69305" s="2"/>
      <c r="F69305" s="2"/>
      <c r="G69305" s="2"/>
      <c r="H69305" s="2"/>
    </row>
    <row r="69306" spans="2:8">
      <c r="B69306" s="2" t="s">
        <v>69930</v>
      </c>
      <c r="C69306" s="2">
        <v>64</v>
      </c>
      <c r="D69306" s="2" t="s">
        <v>627</v>
      </c>
      <c r="E69306" s="2"/>
      <c r="F69306" s="2"/>
      <c r="G69306" s="2"/>
      <c r="H69306" s="2"/>
    </row>
    <row r="69307" spans="2:8">
      <c r="B69307" s="2" t="s">
        <v>69931</v>
      </c>
      <c r="C69307" s="2">
        <v>21</v>
      </c>
      <c r="D69307" s="2" t="s">
        <v>19</v>
      </c>
      <c r="E69307" s="2"/>
      <c r="F69307" s="2"/>
      <c r="G69307" s="2"/>
      <c r="H69307" s="2"/>
    </row>
    <row r="69308" spans="2:8">
      <c r="B69308" s="2" t="s">
        <v>69932</v>
      </c>
      <c r="C69308" s="2">
        <v>30</v>
      </c>
      <c r="D69308" s="2" t="s">
        <v>19</v>
      </c>
      <c r="E69308" s="2"/>
      <c r="F69308" s="2"/>
      <c r="G69308" s="2"/>
      <c r="H69308" s="2"/>
    </row>
    <row r="69309" spans="2:8">
      <c r="B69309" s="2" t="s">
        <v>69933</v>
      </c>
      <c r="C69309" s="2">
        <v>38</v>
      </c>
      <c r="D69309" s="2" t="s">
        <v>19</v>
      </c>
      <c r="E69309" s="2"/>
      <c r="F69309" s="2"/>
      <c r="G69309" s="2"/>
      <c r="H69309" s="2"/>
    </row>
    <row r="69310" spans="2:8">
      <c r="B69310" s="2" t="s">
        <v>69934</v>
      </c>
      <c r="C69310" s="2">
        <v>31</v>
      </c>
      <c r="D69310" s="2" t="s">
        <v>19</v>
      </c>
      <c r="E69310" s="2"/>
      <c r="F69310" s="2"/>
      <c r="G69310" s="2"/>
      <c r="H69310" s="2"/>
    </row>
    <row r="69311" spans="2:8">
      <c r="B69311" s="2" t="s">
        <v>69935</v>
      </c>
      <c r="C69311" s="2">
        <v>42</v>
      </c>
      <c r="D69311" s="2" t="s">
        <v>19</v>
      </c>
      <c r="E69311" s="2"/>
      <c r="F69311" s="2"/>
      <c r="G69311" s="2"/>
      <c r="H69311" s="2"/>
    </row>
    <row r="69312" spans="2:8">
      <c r="B69312" s="2" t="s">
        <v>69936</v>
      </c>
      <c r="C69312" s="2">
        <v>50</v>
      </c>
      <c r="D69312" s="2" t="s">
        <v>19</v>
      </c>
      <c r="E69312" s="2"/>
      <c r="F69312" s="2"/>
      <c r="G69312" s="2"/>
      <c r="H69312" s="2"/>
    </row>
    <row r="69313" spans="2:8">
      <c r="B69313" s="2" t="s">
        <v>69937</v>
      </c>
      <c r="C69313" s="2">
        <v>53</v>
      </c>
      <c r="D69313" s="2" t="s">
        <v>19</v>
      </c>
      <c r="E69313" s="2"/>
      <c r="F69313" s="2"/>
      <c r="G69313" s="2"/>
      <c r="H69313" s="2"/>
    </row>
    <row r="69314" spans="2:8">
      <c r="B69314" s="2" t="s">
        <v>69938</v>
      </c>
      <c r="C69314" s="2">
        <v>58</v>
      </c>
      <c r="D69314" s="2" t="s">
        <v>19</v>
      </c>
      <c r="E69314" s="2"/>
      <c r="F69314" s="2"/>
      <c r="G69314" s="2"/>
      <c r="H69314" s="2"/>
    </row>
    <row r="69315" spans="2:8">
      <c r="B69315" s="2" t="s">
        <v>69939</v>
      </c>
      <c r="C69315" s="2">
        <v>64</v>
      </c>
      <c r="D69315" s="2" t="s">
        <v>627</v>
      </c>
      <c r="E69315" s="2"/>
      <c r="F69315" s="2"/>
      <c r="G69315" s="2"/>
      <c r="H69315" s="2"/>
    </row>
    <row r="69316" spans="2:8">
      <c r="B69316" s="2" t="s">
        <v>69940</v>
      </c>
      <c r="C69316" s="2">
        <v>70</v>
      </c>
      <c r="D69316" s="2" t="s">
        <v>627</v>
      </c>
      <c r="E69316" s="2"/>
      <c r="F69316" s="2"/>
      <c r="G69316" s="2"/>
      <c r="H69316" s="2"/>
    </row>
    <row r="69317" spans="2:8">
      <c r="B69317" s="2" t="s">
        <v>69941</v>
      </c>
      <c r="C69317" s="2">
        <v>70</v>
      </c>
      <c r="D69317" s="2" t="s">
        <v>627</v>
      </c>
      <c r="E69317" s="2"/>
      <c r="F69317" s="2"/>
      <c r="G69317" s="2"/>
      <c r="H69317" s="2"/>
    </row>
    <row r="69318" spans="2:8">
      <c r="B69318" s="2" t="s">
        <v>69942</v>
      </c>
      <c r="C69318" s="2">
        <v>74</v>
      </c>
      <c r="D69318" s="2" t="s">
        <v>627</v>
      </c>
      <c r="E69318" s="2"/>
      <c r="F69318" s="2"/>
      <c r="G69318" s="2"/>
      <c r="H69318" s="2"/>
    </row>
    <row r="69319" spans="2:8">
      <c r="B69319" s="2" t="s">
        <v>69943</v>
      </c>
      <c r="C69319" s="2">
        <v>71</v>
      </c>
      <c r="D69319" s="2" t="s">
        <v>627</v>
      </c>
      <c r="E69319" s="2"/>
      <c r="F69319" s="2"/>
      <c r="G69319" s="2"/>
      <c r="H69319" s="2"/>
    </row>
    <row r="69320" spans="2:8">
      <c r="B69320" s="2" t="s">
        <v>69944</v>
      </c>
      <c r="C69320" s="2">
        <v>69</v>
      </c>
      <c r="D69320" s="2" t="s">
        <v>627</v>
      </c>
      <c r="E69320" s="2"/>
      <c r="F69320" s="2"/>
      <c r="G69320" s="2"/>
      <c r="H69320" s="2"/>
    </row>
    <row r="69321" spans="2:8">
      <c r="B69321" s="2" t="s">
        <v>69945</v>
      </c>
      <c r="C69321" s="2">
        <v>25</v>
      </c>
      <c r="D69321" s="2" t="s">
        <v>19</v>
      </c>
      <c r="E69321" s="2"/>
      <c r="F69321" s="2"/>
      <c r="G69321" s="2"/>
      <c r="H69321" s="2"/>
    </row>
    <row r="69322" spans="2:8">
      <c r="B69322" s="2" t="s">
        <v>69946</v>
      </c>
      <c r="C69322" s="2">
        <v>35</v>
      </c>
      <c r="D69322" s="2" t="s">
        <v>19</v>
      </c>
      <c r="E69322" s="2"/>
      <c r="F69322" s="2"/>
      <c r="G69322" s="2"/>
      <c r="H69322" s="2"/>
    </row>
    <row r="69323" spans="2:8">
      <c r="B69323" s="2" t="s">
        <v>69947</v>
      </c>
      <c r="C69323" s="2">
        <v>60</v>
      </c>
      <c r="D69323" s="2" t="s">
        <v>19</v>
      </c>
      <c r="E69323" s="2"/>
      <c r="F69323" s="2"/>
      <c r="G69323" s="2"/>
      <c r="H69323" s="2"/>
    </row>
    <row r="69324" spans="2:8">
      <c r="B69324" s="2" t="s">
        <v>69948</v>
      </c>
      <c r="C69324" s="2">
        <v>64</v>
      </c>
      <c r="D69324" s="2" t="s">
        <v>19</v>
      </c>
      <c r="E69324" s="2"/>
      <c r="F69324" s="2"/>
      <c r="G69324" s="2"/>
      <c r="H69324" s="2"/>
    </row>
    <row r="69325" spans="2:8">
      <c r="B69325" s="2" t="s">
        <v>69949</v>
      </c>
      <c r="C69325" s="2">
        <v>74</v>
      </c>
      <c r="D69325" s="2" t="s">
        <v>19</v>
      </c>
      <c r="E69325" s="2"/>
      <c r="F69325" s="2"/>
      <c r="G69325" s="2"/>
      <c r="H69325" s="2"/>
    </row>
    <row r="69326" spans="2:8">
      <c r="B69326" s="2" t="s">
        <v>69950</v>
      </c>
      <c r="C69326" s="2">
        <v>82</v>
      </c>
      <c r="D69326" s="2" t="s">
        <v>19</v>
      </c>
      <c r="E69326" s="2"/>
      <c r="F69326" s="2"/>
      <c r="G69326" s="2"/>
      <c r="H69326" s="2"/>
    </row>
    <row r="69327" spans="2:8">
      <c r="B69327" s="2" t="s">
        <v>69951</v>
      </c>
      <c r="C69327" s="2">
        <v>84</v>
      </c>
      <c r="D69327" s="2" t="s">
        <v>19</v>
      </c>
      <c r="E69327" s="2"/>
      <c r="F69327" s="2"/>
      <c r="G69327" s="2"/>
      <c r="H69327" s="2"/>
    </row>
    <row r="69328" spans="2:8">
      <c r="B69328" s="2" t="s">
        <v>69952</v>
      </c>
      <c r="C69328" s="2">
        <v>81</v>
      </c>
      <c r="D69328" s="2" t="s">
        <v>19</v>
      </c>
      <c r="E69328" s="2"/>
      <c r="F69328" s="2"/>
      <c r="G69328" s="2"/>
      <c r="H69328" s="2"/>
    </row>
    <row r="69329" spans="2:8">
      <c r="B69329" s="2" t="s">
        <v>69953</v>
      </c>
      <c r="C69329" s="2">
        <v>61</v>
      </c>
      <c r="D69329" s="2" t="s">
        <v>19</v>
      </c>
      <c r="E69329" s="2"/>
      <c r="F69329" s="2"/>
      <c r="G69329" s="2"/>
      <c r="H69329" s="2"/>
    </row>
    <row r="69330" spans="2:8">
      <c r="B69330" s="2" t="s">
        <v>69954</v>
      </c>
      <c r="C69330" s="2">
        <v>66</v>
      </c>
      <c r="D69330" s="2" t="s">
        <v>19</v>
      </c>
      <c r="E69330" s="2"/>
      <c r="F69330" s="2"/>
      <c r="G69330" s="2"/>
      <c r="H69330" s="2"/>
    </row>
    <row r="69331" spans="2:8">
      <c r="B69331" s="2" t="s">
        <v>69955</v>
      </c>
      <c r="C69331" s="2">
        <v>79</v>
      </c>
      <c r="D69331" s="2" t="s">
        <v>627</v>
      </c>
      <c r="E69331" s="2"/>
      <c r="F69331" s="2"/>
      <c r="G69331" s="2"/>
      <c r="H69331" s="2"/>
    </row>
    <row r="69332" spans="2:8">
      <c r="B69332" s="2" t="s">
        <v>69956</v>
      </c>
      <c r="C69332" s="2">
        <v>78</v>
      </c>
      <c r="D69332" s="2" t="s">
        <v>627</v>
      </c>
      <c r="E69332" s="2"/>
      <c r="F69332" s="2"/>
      <c r="G69332" s="2"/>
      <c r="H69332" s="2"/>
    </row>
    <row r="69333" spans="2:8">
      <c r="B69333" s="2" t="s">
        <v>69957</v>
      </c>
      <c r="C69333" s="2">
        <v>86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69958</v>
      </c>
      <c r="C69334" s="2">
        <v>91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69959</v>
      </c>
      <c r="C69335" s="2">
        <v>80</v>
      </c>
      <c r="D69335" s="2" t="s">
        <v>627</v>
      </c>
      <c r="E69335" s="2"/>
      <c r="F69335" s="2"/>
      <c r="G69335" s="2"/>
      <c r="H69335" s="2"/>
    </row>
    <row r="69336" spans="2:8">
      <c r="B69336" s="2" t="s">
        <v>69960</v>
      </c>
      <c r="C69336" s="2">
        <v>78</v>
      </c>
      <c r="D69336" s="2" t="s">
        <v>627</v>
      </c>
      <c r="E69336" s="2"/>
      <c r="F69336" s="2"/>
      <c r="G69336" s="2"/>
      <c r="H69336" s="2"/>
    </row>
    <row r="69337" spans="2:8">
      <c r="B69337" s="2" t="s">
        <v>69961</v>
      </c>
      <c r="C69337" s="2">
        <v>74</v>
      </c>
      <c r="D69337" s="2" t="s">
        <v>627</v>
      </c>
      <c r="E69337" s="2"/>
      <c r="F69337" s="2"/>
      <c r="G69337" s="2"/>
      <c r="H69337" s="2"/>
    </row>
    <row r="69338" spans="2:8">
      <c r="B69338" s="2" t="s">
        <v>69962</v>
      </c>
      <c r="C69338" s="2">
        <v>76</v>
      </c>
      <c r="D69338" s="2" t="s">
        <v>627</v>
      </c>
      <c r="E69338" s="2"/>
      <c r="F69338" s="2"/>
      <c r="G69338" s="2"/>
      <c r="H69338" s="2"/>
    </row>
    <row r="69339" spans="2:8">
      <c r="B69339" s="2" t="s">
        <v>69963</v>
      </c>
      <c r="C69339" s="2">
        <v>80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69964</v>
      </c>
      <c r="C69340" s="2">
        <v>79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69965</v>
      </c>
      <c r="C69341" s="2">
        <v>87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69966</v>
      </c>
      <c r="C69342" s="2">
        <v>91</v>
      </c>
      <c r="D69342" s="2" t="s">
        <v>19</v>
      </c>
      <c r="E69342" s="2"/>
      <c r="F69342" s="2"/>
      <c r="G69342" s="2"/>
      <c r="H69342" s="2"/>
    </row>
    <row r="69343" spans="2:8">
      <c r="B69343" s="2" t="s">
        <v>69967</v>
      </c>
      <c r="C69343" s="2">
        <v>70</v>
      </c>
      <c r="D69343" s="2" t="s">
        <v>627</v>
      </c>
      <c r="E69343" s="2"/>
      <c r="F69343" s="2"/>
      <c r="G69343" s="2"/>
      <c r="H69343" s="2"/>
    </row>
    <row r="69344" spans="2:8">
      <c r="B69344" s="2" t="s">
        <v>69968</v>
      </c>
      <c r="C69344" s="2">
        <v>65</v>
      </c>
      <c r="D69344" s="2" t="s">
        <v>627</v>
      </c>
      <c r="E69344" s="2"/>
      <c r="F69344" s="2"/>
      <c r="G69344" s="2"/>
      <c r="H69344" s="2"/>
    </row>
    <row r="69345" spans="2:8">
      <c r="B69345" s="2" t="s">
        <v>69969</v>
      </c>
      <c r="C69345" s="2">
        <v>65</v>
      </c>
      <c r="D69345" s="2" t="s">
        <v>627</v>
      </c>
      <c r="E69345" s="2"/>
      <c r="F69345" s="2"/>
      <c r="G69345" s="2"/>
      <c r="H69345" s="2"/>
    </row>
    <row r="69346" spans="2:8">
      <c r="B69346" s="2" t="s">
        <v>69970</v>
      </c>
      <c r="C69346" s="2">
        <v>77</v>
      </c>
      <c r="D69346" s="2" t="s">
        <v>627</v>
      </c>
      <c r="E69346" s="2"/>
      <c r="F69346" s="2"/>
      <c r="G69346" s="2"/>
      <c r="H69346" s="2"/>
    </row>
    <row r="69347" spans="2:8">
      <c r="B69347" s="2" t="s">
        <v>69971</v>
      </c>
      <c r="C69347" s="2">
        <v>66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69972</v>
      </c>
      <c r="C69348" s="2">
        <v>71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69973</v>
      </c>
      <c r="C69349" s="2">
        <v>73</v>
      </c>
      <c r="D69349" s="2" t="s">
        <v>19</v>
      </c>
      <c r="E69349" s="2"/>
      <c r="F69349" s="2"/>
      <c r="G69349" s="2"/>
      <c r="H69349" s="2"/>
    </row>
    <row r="69350" spans="2:8">
      <c r="B69350" s="2" t="s">
        <v>69974</v>
      </c>
      <c r="C69350" s="2">
        <v>91</v>
      </c>
      <c r="D69350" s="2" t="s">
        <v>19</v>
      </c>
      <c r="E69350" s="2"/>
      <c r="F69350" s="2"/>
      <c r="G69350" s="2"/>
      <c r="H69350" s="2"/>
    </row>
    <row r="69351" spans="2:8">
      <c r="B69351" s="2" t="s">
        <v>69975</v>
      </c>
      <c r="C69351" s="2">
        <v>80</v>
      </c>
      <c r="D69351" s="2" t="s">
        <v>627</v>
      </c>
      <c r="E69351" s="2"/>
      <c r="F69351" s="2"/>
      <c r="G69351" s="2"/>
      <c r="H69351" s="2"/>
    </row>
    <row r="69352" spans="2:8">
      <c r="B69352" s="2" t="s">
        <v>69976</v>
      </c>
      <c r="C69352" s="2">
        <v>78</v>
      </c>
      <c r="D69352" s="2" t="s">
        <v>627</v>
      </c>
      <c r="E69352" s="2"/>
      <c r="F69352" s="2"/>
      <c r="G69352" s="2"/>
      <c r="H69352" s="2"/>
    </row>
    <row r="69353" spans="2:8">
      <c r="B69353" s="2" t="s">
        <v>69977</v>
      </c>
      <c r="C69353" s="2">
        <v>72</v>
      </c>
      <c r="D69353" s="2" t="s">
        <v>627</v>
      </c>
      <c r="E69353" s="2"/>
      <c r="F69353" s="2"/>
      <c r="G69353" s="2"/>
      <c r="H69353" s="2"/>
    </row>
    <row r="69354" spans="2:8">
      <c r="B69354" s="2" t="s">
        <v>69978</v>
      </c>
      <c r="C69354" s="2">
        <v>73</v>
      </c>
      <c r="D69354" s="2" t="s">
        <v>627</v>
      </c>
      <c r="E69354" s="2"/>
      <c r="F69354" s="2"/>
      <c r="G69354" s="2"/>
      <c r="H69354" s="2"/>
    </row>
    <row r="69355" spans="2:8">
      <c r="B69355" s="2" t="s">
        <v>69979</v>
      </c>
      <c r="C69355" s="2">
        <v>73</v>
      </c>
      <c r="D69355" s="2" t="s">
        <v>627</v>
      </c>
      <c r="E69355" s="2"/>
      <c r="F69355" s="2"/>
      <c r="G69355" s="2"/>
      <c r="H69355" s="2"/>
    </row>
    <row r="69356" spans="2:8">
      <c r="B69356" s="2" t="s">
        <v>69980</v>
      </c>
      <c r="C69356" s="2">
        <v>72</v>
      </c>
      <c r="D69356" s="2" t="s">
        <v>627</v>
      </c>
      <c r="E69356" s="2"/>
      <c r="F69356" s="2"/>
      <c r="G69356" s="2"/>
      <c r="H69356" s="2"/>
    </row>
    <row r="69357" spans="2:8">
      <c r="B69357" s="2" t="s">
        <v>69981</v>
      </c>
      <c r="C69357" s="2">
        <v>69</v>
      </c>
      <c r="D69357" s="2" t="s">
        <v>627</v>
      </c>
      <c r="E69357" s="2"/>
      <c r="F69357" s="2"/>
      <c r="G69357" s="2"/>
      <c r="H69357" s="2"/>
    </row>
    <row r="69358" spans="2:8">
      <c r="B69358" s="2" t="s">
        <v>69982</v>
      </c>
      <c r="C69358" s="2">
        <v>66</v>
      </c>
      <c r="D69358" s="2" t="s">
        <v>627</v>
      </c>
      <c r="E69358" s="2"/>
      <c r="F69358" s="2"/>
      <c r="G69358" s="2"/>
      <c r="H69358" s="2"/>
    </row>
    <row r="69359" spans="2:8">
      <c r="B69359" s="2" t="s">
        <v>69983</v>
      </c>
      <c r="C69359" s="2">
        <v>64</v>
      </c>
      <c r="D69359" s="2" t="s">
        <v>627</v>
      </c>
      <c r="E69359" s="2"/>
      <c r="F69359" s="2"/>
      <c r="G69359" s="2"/>
      <c r="H69359" s="2"/>
    </row>
    <row r="69360" spans="2:8">
      <c r="B69360" s="2" t="s">
        <v>69984</v>
      </c>
      <c r="C69360" s="2">
        <v>70</v>
      </c>
      <c r="D69360" s="2" t="s">
        <v>627</v>
      </c>
      <c r="E69360" s="2"/>
      <c r="F69360" s="2"/>
      <c r="G69360" s="2"/>
      <c r="H69360" s="2"/>
    </row>
    <row r="69361" spans="2:8">
      <c r="B69361" s="2" t="s">
        <v>69985</v>
      </c>
      <c r="C69361" s="2">
        <v>69</v>
      </c>
      <c r="D69361" s="2" t="s">
        <v>627</v>
      </c>
      <c r="E69361" s="2"/>
      <c r="F69361" s="2"/>
      <c r="G69361" s="2"/>
      <c r="H69361" s="2"/>
    </row>
    <row r="69362" spans="2:8">
      <c r="B69362" s="2" t="s">
        <v>69986</v>
      </c>
      <c r="C69362" s="2">
        <v>70</v>
      </c>
      <c r="D69362" s="2" t="s">
        <v>627</v>
      </c>
      <c r="E69362" s="2"/>
      <c r="F69362" s="2"/>
      <c r="G69362" s="2"/>
      <c r="H69362" s="2"/>
    </row>
    <row r="69363" spans="2:8">
      <c r="B69363" s="2" t="s">
        <v>69987</v>
      </c>
      <c r="C69363" s="2">
        <v>88</v>
      </c>
      <c r="D69363" s="2" t="s">
        <v>627</v>
      </c>
      <c r="E69363" s="2"/>
      <c r="F69363" s="2"/>
      <c r="G69363" s="2"/>
      <c r="H69363" s="2"/>
    </row>
    <row r="69364" spans="2:8">
      <c r="B69364" s="2" t="s">
        <v>69988</v>
      </c>
      <c r="C69364" s="2">
        <v>80</v>
      </c>
      <c r="D69364" s="2" t="s">
        <v>627</v>
      </c>
      <c r="E69364" s="2"/>
      <c r="F69364" s="2"/>
      <c r="G69364" s="2"/>
      <c r="H69364" s="2"/>
    </row>
    <row r="69365" spans="2:8">
      <c r="B69365" s="2" t="s">
        <v>69989</v>
      </c>
      <c r="C69365" s="2">
        <v>61</v>
      </c>
      <c r="D69365" s="2" t="s">
        <v>19</v>
      </c>
      <c r="E69365" s="2"/>
      <c r="F69365" s="2"/>
      <c r="G69365" s="2"/>
      <c r="H69365" s="2"/>
    </row>
    <row r="69366" spans="2:8">
      <c r="B69366" s="2" t="s">
        <v>69990</v>
      </c>
      <c r="C69366" s="2">
        <v>64</v>
      </c>
      <c r="D69366" s="2" t="s">
        <v>19</v>
      </c>
      <c r="E69366" s="2"/>
      <c r="F69366" s="2"/>
      <c r="G69366" s="2"/>
      <c r="H69366" s="2"/>
    </row>
    <row r="69367" spans="2:8">
      <c r="B69367" s="2" t="s">
        <v>69991</v>
      </c>
      <c r="C69367" s="2">
        <v>65</v>
      </c>
      <c r="D69367" s="2" t="s">
        <v>19</v>
      </c>
      <c r="E69367" s="2"/>
      <c r="F69367" s="2"/>
      <c r="G69367" s="2"/>
      <c r="H69367" s="2"/>
    </row>
    <row r="69368" spans="2:8">
      <c r="B69368" s="2" t="s">
        <v>69992</v>
      </c>
      <c r="C69368" s="2">
        <v>86</v>
      </c>
      <c r="D69368" s="2" t="s">
        <v>627</v>
      </c>
      <c r="E69368" s="2"/>
      <c r="F69368" s="2"/>
      <c r="G69368" s="2"/>
      <c r="H69368" s="2"/>
    </row>
    <row r="69369" spans="2:8">
      <c r="B69369" s="2" t="s">
        <v>69993</v>
      </c>
      <c r="C69369" s="2">
        <v>73</v>
      </c>
      <c r="D69369" s="2" t="s">
        <v>19</v>
      </c>
      <c r="E69369" s="2"/>
      <c r="F69369" s="2"/>
      <c r="G69369" s="2"/>
      <c r="H69369" s="2"/>
    </row>
    <row r="69370" spans="2:8">
      <c r="B69370" s="2" t="s">
        <v>69994</v>
      </c>
      <c r="C69370" s="2">
        <v>67</v>
      </c>
      <c r="D69370" s="2" t="s">
        <v>19</v>
      </c>
      <c r="E69370" s="2"/>
      <c r="F69370" s="2"/>
      <c r="G69370" s="2"/>
      <c r="H69370" s="2"/>
    </row>
    <row r="69371" spans="2:8">
      <c r="B69371" s="2" t="s">
        <v>69995</v>
      </c>
      <c r="C69371" s="2">
        <v>72</v>
      </c>
      <c r="D69371" s="2" t="s">
        <v>19</v>
      </c>
      <c r="E69371" s="2"/>
      <c r="F69371" s="2"/>
      <c r="G69371" s="2"/>
      <c r="H69371" s="2"/>
    </row>
    <row r="69372" spans="2:8">
      <c r="B69372" s="2" t="s">
        <v>69996</v>
      </c>
      <c r="C69372" s="2">
        <v>73</v>
      </c>
      <c r="D69372" s="2" t="s">
        <v>627</v>
      </c>
      <c r="E69372" s="2"/>
      <c r="F69372" s="2"/>
      <c r="G69372" s="2"/>
      <c r="H69372" s="2"/>
    </row>
    <row r="69373" spans="2:8">
      <c r="B69373" s="2" t="s">
        <v>69997</v>
      </c>
      <c r="C69373" s="2">
        <v>71</v>
      </c>
      <c r="D69373" s="2" t="s">
        <v>19</v>
      </c>
      <c r="E69373" s="2"/>
      <c r="F69373" s="2"/>
      <c r="G69373" s="2"/>
      <c r="H69373" s="2"/>
    </row>
    <row r="69374" spans="2:8">
      <c r="B69374" s="2" t="s">
        <v>69998</v>
      </c>
      <c r="C69374" s="2">
        <v>67</v>
      </c>
      <c r="D69374" s="2" t="s">
        <v>627</v>
      </c>
      <c r="E69374" s="2"/>
      <c r="F69374" s="2"/>
      <c r="G69374" s="2"/>
      <c r="H69374" s="2"/>
    </row>
    <row r="69375" spans="2:8">
      <c r="B69375" s="2" t="s">
        <v>69999</v>
      </c>
      <c r="C69375" s="2">
        <v>78</v>
      </c>
      <c r="D69375" s="2" t="s">
        <v>627</v>
      </c>
      <c r="E69375" s="2"/>
      <c r="F69375" s="2"/>
      <c r="G69375" s="2"/>
      <c r="H69375" s="2"/>
    </row>
    <row r="69376" spans="2:8">
      <c r="B69376" s="2" t="s">
        <v>70000</v>
      </c>
      <c r="C69376" s="2">
        <v>77</v>
      </c>
      <c r="D69376" s="2" t="s">
        <v>627</v>
      </c>
      <c r="E69376" s="2"/>
      <c r="F69376" s="2"/>
      <c r="G69376" s="2"/>
      <c r="H69376" s="2"/>
    </row>
    <row r="69377" spans="2:8">
      <c r="B69377" s="2" t="s">
        <v>70001</v>
      </c>
      <c r="C69377" s="2">
        <v>84</v>
      </c>
      <c r="D69377" s="2" t="s">
        <v>627</v>
      </c>
      <c r="E69377" s="2"/>
      <c r="F69377" s="2"/>
      <c r="G69377" s="2"/>
      <c r="H69377" s="2"/>
    </row>
    <row r="69378" spans="2:8">
      <c r="B69378" s="2" t="s">
        <v>70002</v>
      </c>
      <c r="C69378" s="2">
        <v>80</v>
      </c>
      <c r="D69378" s="2" t="s">
        <v>627</v>
      </c>
      <c r="E69378" s="2"/>
      <c r="F69378" s="2"/>
      <c r="G69378" s="2"/>
      <c r="H69378" s="2"/>
    </row>
    <row r="69379" spans="2:8">
      <c r="B69379" s="2" t="s">
        <v>70003</v>
      </c>
      <c r="C69379" s="2">
        <v>72</v>
      </c>
      <c r="D69379" s="2" t="s">
        <v>627</v>
      </c>
      <c r="E69379" s="2"/>
      <c r="F69379" s="2"/>
      <c r="G69379" s="2"/>
      <c r="H69379" s="2"/>
    </row>
    <row r="69380" spans="2:8">
      <c r="B69380" s="2" t="s">
        <v>70004</v>
      </c>
      <c r="C69380" s="2">
        <v>84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70005</v>
      </c>
      <c r="C69381" s="2">
        <v>87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70006</v>
      </c>
      <c r="C69382" s="2">
        <v>88</v>
      </c>
      <c r="D69382" s="2" t="s">
        <v>19</v>
      </c>
      <c r="E69382" s="2"/>
      <c r="F69382" s="2"/>
      <c r="G69382" s="2"/>
      <c r="H69382" s="2"/>
    </row>
    <row r="69383" spans="2:8">
      <c r="B69383" s="2" t="s">
        <v>70007</v>
      </c>
      <c r="C69383" s="2">
        <v>84</v>
      </c>
      <c r="D69383" s="2" t="s">
        <v>627</v>
      </c>
      <c r="E69383" s="2"/>
      <c r="F69383" s="2"/>
      <c r="G69383" s="2"/>
      <c r="H69383" s="2"/>
    </row>
    <row r="69384" spans="2:8">
      <c r="B69384" s="2" t="s">
        <v>70008</v>
      </c>
      <c r="C69384" s="2">
        <v>92</v>
      </c>
      <c r="D69384" s="2" t="s">
        <v>627</v>
      </c>
      <c r="E69384" s="2"/>
      <c r="F69384" s="2"/>
      <c r="G69384" s="2"/>
      <c r="H69384" s="2"/>
    </row>
    <row r="69385" spans="2:8">
      <c r="B69385" s="2" t="s">
        <v>70009</v>
      </c>
      <c r="C69385" s="2">
        <v>66</v>
      </c>
      <c r="D69385" s="2" t="s">
        <v>19</v>
      </c>
      <c r="E69385" s="2"/>
      <c r="F69385" s="2"/>
      <c r="G69385" s="2"/>
      <c r="H69385" s="2"/>
    </row>
    <row r="69386" spans="2:8">
      <c r="B69386" s="2" t="s">
        <v>70010</v>
      </c>
      <c r="C69386" s="2">
        <v>69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70011</v>
      </c>
      <c r="C69387" s="2">
        <v>22</v>
      </c>
      <c r="D69387" s="2" t="s">
        <v>19</v>
      </c>
      <c r="E69387" s="2"/>
      <c r="F69387" s="2"/>
      <c r="G69387" s="2"/>
      <c r="H69387" s="2"/>
    </row>
    <row r="69388" spans="2:8">
      <c r="B69388" s="2" t="s">
        <v>70012</v>
      </c>
      <c r="C69388" s="2">
        <v>33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70013</v>
      </c>
      <c r="C69389" s="2">
        <v>39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70014</v>
      </c>
      <c r="C69390" s="2">
        <v>81</v>
      </c>
      <c r="D69390" s="2" t="s">
        <v>19</v>
      </c>
      <c r="E69390" s="2"/>
      <c r="F69390" s="2"/>
      <c r="G69390" s="2"/>
      <c r="H69390" s="2"/>
    </row>
    <row r="69391" spans="2:8">
      <c r="B69391" s="2" t="s">
        <v>70015</v>
      </c>
      <c r="C69391" s="2">
        <v>50</v>
      </c>
      <c r="D69391" s="2" t="s">
        <v>627</v>
      </c>
      <c r="E69391" s="2"/>
      <c r="F69391" s="2"/>
      <c r="G69391" s="2"/>
      <c r="H69391" s="2"/>
    </row>
    <row r="69392" spans="2:8">
      <c r="B69392" s="2" t="s">
        <v>70016</v>
      </c>
      <c r="C69392" s="2">
        <v>46</v>
      </c>
      <c r="D69392" s="2" t="s">
        <v>627</v>
      </c>
      <c r="E69392" s="2"/>
      <c r="F69392" s="2"/>
      <c r="G69392" s="2"/>
      <c r="H69392" s="2"/>
    </row>
    <row r="69393" spans="2:8">
      <c r="B69393" s="2" t="s">
        <v>70017</v>
      </c>
      <c r="C69393" s="2">
        <v>42</v>
      </c>
      <c r="D69393" s="2" t="s">
        <v>627</v>
      </c>
      <c r="E69393" s="2"/>
      <c r="F69393" s="2"/>
      <c r="G69393" s="2"/>
      <c r="H69393" s="2"/>
    </row>
    <row r="69394" spans="2:8">
      <c r="B69394" s="2" t="s">
        <v>70018</v>
      </c>
      <c r="C69394" s="2">
        <v>35</v>
      </c>
      <c r="D69394" s="2" t="s">
        <v>627</v>
      </c>
      <c r="E69394" s="2"/>
      <c r="F69394" s="2"/>
      <c r="G69394" s="2"/>
      <c r="H69394" s="2"/>
    </row>
    <row r="69395" spans="2:8">
      <c r="B69395" s="2" t="s">
        <v>70019</v>
      </c>
      <c r="C69395" s="2">
        <v>29</v>
      </c>
      <c r="D69395" s="2" t="s">
        <v>627</v>
      </c>
      <c r="E69395" s="2"/>
      <c r="F69395" s="2"/>
      <c r="G69395" s="2"/>
      <c r="H69395" s="2"/>
    </row>
    <row r="69396" spans="2:8">
      <c r="B69396" s="2" t="s">
        <v>70020</v>
      </c>
      <c r="C69396" s="2">
        <v>96</v>
      </c>
      <c r="D69396" s="2" t="s">
        <v>627</v>
      </c>
      <c r="E69396" s="2"/>
      <c r="F69396" s="2"/>
      <c r="G69396" s="2"/>
      <c r="H69396" s="2"/>
    </row>
    <row r="69397" spans="2:8">
      <c r="B69397" s="2" t="s">
        <v>70021</v>
      </c>
      <c r="C69397" s="2">
        <v>70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70022</v>
      </c>
      <c r="C69398" s="2">
        <v>72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70023</v>
      </c>
      <c r="C69399" s="2">
        <v>76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70024</v>
      </c>
      <c r="C69400" s="2">
        <v>72</v>
      </c>
      <c r="D69400" s="2" t="s">
        <v>627</v>
      </c>
      <c r="E69400" s="2"/>
      <c r="F69400" s="2"/>
      <c r="G69400" s="2"/>
      <c r="H69400" s="2"/>
    </row>
    <row r="69401" spans="2:8">
      <c r="B69401" s="2" t="s">
        <v>70025</v>
      </c>
      <c r="C69401" s="2">
        <v>69</v>
      </c>
      <c r="D69401" s="2" t="s">
        <v>627</v>
      </c>
      <c r="E69401" s="2"/>
      <c r="F69401" s="2"/>
      <c r="G69401" s="2"/>
      <c r="H69401" s="2"/>
    </row>
    <row r="69402" spans="2:8">
      <c r="B69402" s="2" t="s">
        <v>70026</v>
      </c>
      <c r="C69402" s="2">
        <v>83</v>
      </c>
      <c r="D69402" s="2" t="s">
        <v>627</v>
      </c>
      <c r="E69402" s="2"/>
      <c r="F69402" s="2"/>
      <c r="G69402" s="2"/>
      <c r="H69402" s="2"/>
    </row>
    <row r="69403" spans="2:8">
      <c r="B69403" s="2" t="s">
        <v>70027</v>
      </c>
      <c r="C69403" s="2">
        <v>81</v>
      </c>
      <c r="D69403" s="2" t="s">
        <v>627</v>
      </c>
      <c r="E69403" s="2"/>
      <c r="F69403" s="2"/>
      <c r="G69403" s="2"/>
      <c r="H69403" s="2"/>
    </row>
    <row r="69404" spans="2:8">
      <c r="B69404" s="2" t="s">
        <v>70028</v>
      </c>
      <c r="C69404" s="2">
        <v>108</v>
      </c>
      <c r="D69404" s="2" t="s">
        <v>627</v>
      </c>
      <c r="E69404" s="2"/>
      <c r="F69404" s="2"/>
      <c r="G69404" s="2"/>
      <c r="H69404" s="2"/>
    </row>
    <row r="69405" spans="2:8">
      <c r="B69405" s="2" t="s">
        <v>70029</v>
      </c>
      <c r="C69405" s="2">
        <v>54</v>
      </c>
      <c r="D69405" s="2" t="s">
        <v>627</v>
      </c>
      <c r="E69405" s="2"/>
      <c r="F69405" s="2"/>
      <c r="G69405" s="2"/>
      <c r="H69405" s="2"/>
    </row>
    <row r="69406" spans="2:8">
      <c r="B69406" s="2" t="s">
        <v>70030</v>
      </c>
      <c r="C69406" s="2">
        <v>43</v>
      </c>
      <c r="D69406" s="2" t="s">
        <v>627</v>
      </c>
      <c r="E69406" s="2"/>
      <c r="F69406" s="2"/>
      <c r="G69406" s="2"/>
      <c r="H69406" s="2"/>
    </row>
    <row r="69407" spans="2:8">
      <c r="B69407" s="2" t="s">
        <v>70031</v>
      </c>
      <c r="C69407" s="2">
        <v>94</v>
      </c>
      <c r="D69407" s="2" t="s">
        <v>627</v>
      </c>
      <c r="E69407" s="2"/>
      <c r="F69407" s="2"/>
      <c r="G69407" s="2"/>
      <c r="H69407" s="2"/>
    </row>
    <row r="69408" spans="2:8">
      <c r="B69408" s="2" t="s">
        <v>70032</v>
      </c>
      <c r="C69408" s="2">
        <v>85</v>
      </c>
      <c r="D69408" s="2" t="s">
        <v>627</v>
      </c>
      <c r="E69408" s="2"/>
      <c r="F69408" s="2"/>
      <c r="G69408" s="2"/>
      <c r="H69408" s="2"/>
    </row>
    <row r="69409" spans="2:8">
      <c r="B69409" s="2" t="s">
        <v>70033</v>
      </c>
      <c r="C69409" s="2">
        <v>71</v>
      </c>
      <c r="D69409" s="2" t="s">
        <v>19</v>
      </c>
      <c r="E69409" s="2"/>
      <c r="F69409" s="2"/>
      <c r="G69409" s="2"/>
      <c r="H69409" s="2"/>
    </row>
    <row r="69410" spans="2:8">
      <c r="B69410" s="2" t="s">
        <v>70034</v>
      </c>
      <c r="C69410" s="2">
        <v>68</v>
      </c>
      <c r="D69410" s="2" t="s">
        <v>627</v>
      </c>
      <c r="E69410" s="2"/>
      <c r="F69410" s="2"/>
      <c r="G69410" s="2"/>
      <c r="H69410" s="2"/>
    </row>
    <row r="69411" spans="2:8">
      <c r="B69411" s="2" t="s">
        <v>70035</v>
      </c>
      <c r="C69411" s="2">
        <v>68</v>
      </c>
      <c r="D69411" s="2" t="s">
        <v>627</v>
      </c>
      <c r="E69411" s="2"/>
      <c r="F69411" s="2"/>
      <c r="G69411" s="2"/>
      <c r="H69411" s="2"/>
    </row>
    <row r="69412" spans="2:8">
      <c r="B69412" s="2" t="s">
        <v>70036</v>
      </c>
      <c r="C69412" s="2">
        <v>62</v>
      </c>
      <c r="D69412" s="2" t="s">
        <v>19</v>
      </c>
      <c r="E69412" s="2"/>
      <c r="F69412" s="2"/>
      <c r="G69412" s="2"/>
      <c r="H69412" s="2"/>
    </row>
    <row r="69413" spans="2:8">
      <c r="B69413" s="2" t="s">
        <v>70037</v>
      </c>
      <c r="C69413" s="2">
        <v>67</v>
      </c>
      <c r="D69413" s="2" t="s">
        <v>19</v>
      </c>
      <c r="E69413" s="2"/>
      <c r="F69413" s="2"/>
      <c r="G69413" s="2"/>
      <c r="H69413" s="2"/>
    </row>
    <row r="69414" spans="2:8">
      <c r="B69414" s="2" t="s">
        <v>70038</v>
      </c>
      <c r="C69414" s="2">
        <v>74</v>
      </c>
      <c r="D69414" s="2" t="s">
        <v>19</v>
      </c>
      <c r="E69414" s="2"/>
      <c r="F69414" s="2"/>
      <c r="G69414" s="2"/>
      <c r="H69414" s="2"/>
    </row>
    <row r="69415" spans="2:8">
      <c r="B69415" s="2" t="s">
        <v>70039</v>
      </c>
      <c r="C69415" s="2">
        <v>70</v>
      </c>
      <c r="D69415" s="2" t="s">
        <v>627</v>
      </c>
      <c r="E69415" s="2"/>
      <c r="F69415" s="2"/>
      <c r="G69415" s="2"/>
      <c r="H69415" s="2"/>
    </row>
    <row r="69416" spans="2:8">
      <c r="B69416" s="2" t="s">
        <v>70040</v>
      </c>
      <c r="C69416" s="2">
        <v>75</v>
      </c>
      <c r="D69416" s="2" t="s">
        <v>627</v>
      </c>
      <c r="E69416" s="2"/>
      <c r="F69416" s="2"/>
      <c r="G69416" s="2"/>
      <c r="H69416" s="2"/>
    </row>
    <row r="69417" spans="2:8">
      <c r="B69417" s="2" t="s">
        <v>70041</v>
      </c>
      <c r="C69417" s="2">
        <v>75</v>
      </c>
      <c r="D69417" s="2" t="s">
        <v>627</v>
      </c>
      <c r="E69417" s="2"/>
      <c r="F69417" s="2"/>
      <c r="G69417" s="2"/>
      <c r="H69417" s="2"/>
    </row>
    <row r="69418" spans="2:8">
      <c r="B69418" s="2" t="s">
        <v>70042</v>
      </c>
      <c r="C69418" s="2">
        <v>72</v>
      </c>
      <c r="D69418" s="2" t="s">
        <v>19</v>
      </c>
      <c r="E69418" s="2"/>
      <c r="F69418" s="2"/>
      <c r="G69418" s="2"/>
      <c r="H69418" s="2"/>
    </row>
    <row r="69419" spans="2:8">
      <c r="B69419" s="2" t="s">
        <v>70043</v>
      </c>
      <c r="C69419" s="2">
        <v>77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70044</v>
      </c>
      <c r="C69420" s="2">
        <v>66</v>
      </c>
      <c r="D69420" s="2" t="s">
        <v>627</v>
      </c>
      <c r="E69420" s="2"/>
      <c r="F69420" s="2"/>
      <c r="G69420" s="2"/>
      <c r="H69420" s="2"/>
    </row>
    <row r="69421" spans="2:8">
      <c r="B69421" s="2" t="s">
        <v>70045</v>
      </c>
      <c r="C69421" s="2">
        <v>76</v>
      </c>
      <c r="D69421" s="2" t="s">
        <v>627</v>
      </c>
      <c r="E69421" s="2"/>
      <c r="F69421" s="2"/>
      <c r="G69421" s="2"/>
      <c r="H69421" s="2"/>
    </row>
    <row r="69422" spans="2:8">
      <c r="B69422" s="2" t="s">
        <v>70046</v>
      </c>
      <c r="C69422" s="2">
        <v>73</v>
      </c>
      <c r="D69422" s="2" t="s">
        <v>627</v>
      </c>
      <c r="E69422" s="2"/>
      <c r="F69422" s="2"/>
      <c r="G69422" s="2"/>
      <c r="H69422" s="2"/>
    </row>
    <row r="69423" spans="2:8">
      <c r="B69423" s="2" t="s">
        <v>70047</v>
      </c>
      <c r="C69423" s="2">
        <v>81</v>
      </c>
      <c r="D69423" s="2" t="s">
        <v>627</v>
      </c>
      <c r="E69423" s="2"/>
      <c r="F69423" s="2"/>
      <c r="G69423" s="2"/>
      <c r="H69423" s="2"/>
    </row>
    <row r="69424" spans="2:8">
      <c r="B69424" s="2" t="s">
        <v>70048</v>
      </c>
      <c r="C69424" s="2">
        <v>102</v>
      </c>
      <c r="D69424" s="2" t="s">
        <v>627</v>
      </c>
      <c r="E69424" s="2"/>
      <c r="F69424" s="2"/>
      <c r="G69424" s="2"/>
      <c r="H69424" s="2"/>
    </row>
    <row r="69425" spans="2:8">
      <c r="B69425" s="2" t="s">
        <v>70049</v>
      </c>
      <c r="C69425" s="2">
        <v>25</v>
      </c>
      <c r="D69425" s="2" t="s">
        <v>19</v>
      </c>
      <c r="E69425" s="2"/>
      <c r="F69425" s="2"/>
      <c r="G69425" s="2"/>
      <c r="H69425" s="2"/>
    </row>
    <row r="69426" spans="2:8">
      <c r="B69426" s="2" t="s">
        <v>70050</v>
      </c>
      <c r="C69426" s="2">
        <v>41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70051</v>
      </c>
      <c r="C69427" s="2">
        <v>65</v>
      </c>
      <c r="D69427" s="2" t="s">
        <v>19</v>
      </c>
      <c r="E69427" s="2"/>
      <c r="F69427" s="2"/>
      <c r="G69427" s="2"/>
      <c r="H69427" s="2"/>
    </row>
    <row r="69428" spans="2:8">
      <c r="B69428" s="2" t="s">
        <v>70052</v>
      </c>
      <c r="C69428" s="2">
        <v>99</v>
      </c>
      <c r="D69428" s="2" t="s">
        <v>19</v>
      </c>
      <c r="E69428" s="2"/>
      <c r="F69428" s="2"/>
      <c r="G69428" s="2"/>
      <c r="H69428" s="2"/>
    </row>
    <row r="69429" spans="2:8">
      <c r="B69429" s="2" t="s">
        <v>70053</v>
      </c>
      <c r="C69429" s="2">
        <v>103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70054</v>
      </c>
      <c r="C69430" s="2">
        <v>85</v>
      </c>
      <c r="D69430" s="2" t="s">
        <v>19</v>
      </c>
      <c r="E69430" s="2"/>
      <c r="F69430" s="2"/>
      <c r="G69430" s="2"/>
      <c r="H69430" s="2"/>
    </row>
    <row r="69431" spans="2:8">
      <c r="B69431" s="2" t="s">
        <v>70055</v>
      </c>
      <c r="C69431" s="2">
        <v>93</v>
      </c>
      <c r="D69431" s="2" t="s">
        <v>19</v>
      </c>
      <c r="E69431" s="2"/>
      <c r="F69431" s="2"/>
      <c r="G69431" s="2"/>
      <c r="H69431" s="2"/>
    </row>
    <row r="69432" spans="2:8">
      <c r="B69432" s="2" t="s">
        <v>70056</v>
      </c>
      <c r="C69432" s="2">
        <v>49</v>
      </c>
      <c r="D69432" s="2" t="s">
        <v>627</v>
      </c>
      <c r="E69432" s="2"/>
      <c r="F69432" s="2"/>
      <c r="G69432" s="2"/>
      <c r="H69432" s="2"/>
    </row>
    <row r="69433" spans="2:8">
      <c r="B69433" s="2" t="s">
        <v>70057</v>
      </c>
      <c r="C69433" s="2">
        <v>48</v>
      </c>
      <c r="D69433" s="2" t="s">
        <v>627</v>
      </c>
      <c r="E69433" s="2"/>
      <c r="F69433" s="2"/>
      <c r="G69433" s="2"/>
      <c r="H69433" s="2"/>
    </row>
    <row r="69434" spans="2:8">
      <c r="B69434" s="2" t="s">
        <v>70058</v>
      </c>
      <c r="C69434" s="2">
        <v>47</v>
      </c>
      <c r="D69434" s="2" t="s">
        <v>627</v>
      </c>
      <c r="E69434" s="2"/>
      <c r="F69434" s="2"/>
      <c r="G69434" s="2"/>
      <c r="H69434" s="2"/>
    </row>
    <row r="69435" spans="2:8">
      <c r="B69435" s="2" t="s">
        <v>70059</v>
      </c>
      <c r="C69435" s="2">
        <v>47</v>
      </c>
      <c r="D69435" s="2" t="s">
        <v>627</v>
      </c>
      <c r="E69435" s="2"/>
      <c r="F69435" s="2"/>
      <c r="G69435" s="2"/>
      <c r="H69435" s="2"/>
    </row>
    <row r="69436" spans="2:8">
      <c r="B69436" s="2" t="s">
        <v>70060</v>
      </c>
      <c r="C69436" s="2">
        <v>31</v>
      </c>
      <c r="D69436" s="2" t="s">
        <v>19</v>
      </c>
      <c r="E69436" s="2"/>
      <c r="F69436" s="2"/>
      <c r="G69436" s="2"/>
      <c r="H69436" s="2"/>
    </row>
    <row r="69437" spans="2:8">
      <c r="B69437" s="2" t="s">
        <v>70061</v>
      </c>
      <c r="C69437" s="2">
        <v>45</v>
      </c>
      <c r="D69437" s="2" t="s">
        <v>19</v>
      </c>
      <c r="E69437" s="2"/>
      <c r="F69437" s="2"/>
      <c r="G69437" s="2"/>
      <c r="H69437" s="2"/>
    </row>
    <row r="69438" spans="2:8">
      <c r="B69438" s="2" t="s">
        <v>70062</v>
      </c>
      <c r="C69438" s="2">
        <v>57</v>
      </c>
      <c r="D69438" s="2" t="s">
        <v>19</v>
      </c>
      <c r="E69438" s="2"/>
      <c r="F69438" s="2"/>
      <c r="G69438" s="2"/>
      <c r="H69438" s="2"/>
    </row>
    <row r="69439" spans="2:8">
      <c r="B69439" s="2" t="s">
        <v>70063</v>
      </c>
      <c r="C69439" s="2">
        <v>74</v>
      </c>
      <c r="D69439" s="2" t="s">
        <v>19</v>
      </c>
      <c r="E69439" s="2"/>
      <c r="F69439" s="2"/>
      <c r="G69439" s="2"/>
      <c r="H69439" s="2"/>
    </row>
    <row r="69440" spans="2:8">
      <c r="B69440" s="2" t="s">
        <v>70064</v>
      </c>
      <c r="C69440" s="2">
        <v>74</v>
      </c>
      <c r="D69440" s="2" t="s">
        <v>19</v>
      </c>
      <c r="E69440" s="2"/>
      <c r="F69440" s="2"/>
      <c r="G69440" s="2"/>
      <c r="H69440" s="2"/>
    </row>
    <row r="69441" spans="2:8">
      <c r="B69441" s="2" t="s">
        <v>70065</v>
      </c>
      <c r="C69441" s="2">
        <v>83</v>
      </c>
      <c r="D69441" s="2" t="s">
        <v>19</v>
      </c>
      <c r="E69441" s="2"/>
      <c r="F69441" s="2"/>
      <c r="G69441" s="2"/>
      <c r="H69441" s="2"/>
    </row>
    <row r="69442" spans="2:8">
      <c r="B69442" s="2" t="s">
        <v>70066</v>
      </c>
      <c r="C69442" s="2">
        <v>86</v>
      </c>
      <c r="D69442" s="2" t="s">
        <v>19</v>
      </c>
      <c r="E69442" s="2"/>
      <c r="F69442" s="2"/>
      <c r="G69442" s="2"/>
      <c r="H69442" s="2"/>
    </row>
    <row r="69443" spans="2:8">
      <c r="B69443" s="2" t="s">
        <v>70067</v>
      </c>
      <c r="C69443" s="2">
        <v>83</v>
      </c>
      <c r="D69443" s="2" t="s">
        <v>19</v>
      </c>
      <c r="E69443" s="2"/>
      <c r="F69443" s="2"/>
      <c r="G69443" s="2"/>
      <c r="H69443" s="2"/>
    </row>
    <row r="69444" spans="2:8">
      <c r="B69444" s="2" t="s">
        <v>70068</v>
      </c>
      <c r="C69444" s="2">
        <v>88</v>
      </c>
      <c r="D69444" s="2" t="s">
        <v>19</v>
      </c>
      <c r="E69444" s="2"/>
      <c r="F69444" s="2"/>
      <c r="G69444" s="2"/>
      <c r="H69444" s="2"/>
    </row>
    <row r="69445" spans="2:8">
      <c r="B69445" s="2" t="s">
        <v>70069</v>
      </c>
      <c r="C69445" s="2">
        <v>81</v>
      </c>
      <c r="D69445" s="2" t="s">
        <v>627</v>
      </c>
      <c r="E69445" s="2"/>
      <c r="F69445" s="2"/>
      <c r="G69445" s="2"/>
      <c r="H69445" s="2"/>
    </row>
    <row r="69446" spans="2:8">
      <c r="B69446" s="2" t="s">
        <v>70070</v>
      </c>
      <c r="C69446" s="2">
        <v>73</v>
      </c>
      <c r="D69446" s="2" t="s">
        <v>19</v>
      </c>
      <c r="E69446" s="2"/>
      <c r="F69446" s="2"/>
      <c r="G69446" s="2"/>
      <c r="H69446" s="2"/>
    </row>
    <row r="69447" spans="2:8">
      <c r="B69447" s="2" t="s">
        <v>70071</v>
      </c>
      <c r="C69447" s="2">
        <v>77</v>
      </c>
      <c r="D69447" s="2" t="s">
        <v>19</v>
      </c>
      <c r="E69447" s="2"/>
      <c r="F69447" s="2"/>
      <c r="G69447" s="2"/>
      <c r="H69447" s="2"/>
    </row>
    <row r="69448" spans="2:8">
      <c r="B69448" s="2" t="s">
        <v>70072</v>
      </c>
      <c r="C69448" s="2">
        <v>39</v>
      </c>
      <c r="D69448" s="2" t="s">
        <v>19</v>
      </c>
      <c r="E69448" s="2"/>
      <c r="F69448" s="2"/>
      <c r="G69448" s="2"/>
      <c r="H69448" s="2"/>
    </row>
    <row r="69449" spans="2:8">
      <c r="B69449" s="2" t="s">
        <v>70073</v>
      </c>
      <c r="C69449" s="2">
        <v>40</v>
      </c>
      <c r="D69449" s="2" t="s">
        <v>19</v>
      </c>
      <c r="E69449" s="2"/>
      <c r="F69449" s="2"/>
      <c r="G69449" s="2"/>
      <c r="H69449" s="2"/>
    </row>
    <row r="69450" spans="2:8">
      <c r="B69450" s="2" t="s">
        <v>70074</v>
      </c>
      <c r="C69450" s="2">
        <v>77</v>
      </c>
      <c r="D69450" s="2" t="s">
        <v>627</v>
      </c>
      <c r="E69450" s="2"/>
      <c r="F69450" s="2"/>
      <c r="G69450" s="2"/>
      <c r="H69450" s="2"/>
    </row>
    <row r="69451" spans="2:8">
      <c r="B69451" s="2" t="s">
        <v>70075</v>
      </c>
      <c r="C69451" s="2">
        <v>40</v>
      </c>
      <c r="D69451" s="2" t="s">
        <v>19</v>
      </c>
      <c r="E69451" s="2"/>
      <c r="F69451" s="2"/>
      <c r="G69451" s="2"/>
      <c r="H69451" s="2"/>
    </row>
    <row r="69452" spans="2:8">
      <c r="B69452" s="2" t="s">
        <v>70076</v>
      </c>
      <c r="C69452" s="2">
        <v>65</v>
      </c>
      <c r="D69452" s="2" t="s">
        <v>627</v>
      </c>
      <c r="E69452" s="2"/>
      <c r="F69452" s="2"/>
      <c r="G69452" s="2"/>
      <c r="H69452" s="2"/>
    </row>
    <row r="69453" spans="2:8">
      <c r="B69453" s="2" t="s">
        <v>70077</v>
      </c>
      <c r="C69453" s="2">
        <v>62</v>
      </c>
      <c r="D69453" s="2" t="s">
        <v>627</v>
      </c>
      <c r="E69453" s="2"/>
      <c r="F69453" s="2"/>
      <c r="G69453" s="2"/>
      <c r="H69453" s="2"/>
    </row>
    <row r="69454" spans="2:8">
      <c r="B69454" s="2" t="s">
        <v>70078</v>
      </c>
      <c r="C69454" s="2">
        <v>69</v>
      </c>
      <c r="D69454" s="2" t="s">
        <v>627</v>
      </c>
      <c r="E69454" s="2"/>
      <c r="F69454" s="2"/>
      <c r="G69454" s="2"/>
      <c r="H69454" s="2"/>
    </row>
    <row r="69455" spans="2:8">
      <c r="B69455" s="2" t="s">
        <v>70079</v>
      </c>
      <c r="C69455" s="2">
        <v>67</v>
      </c>
      <c r="D69455" s="2" t="s">
        <v>19</v>
      </c>
      <c r="E69455" s="2"/>
      <c r="F69455" s="2"/>
      <c r="G69455" s="2"/>
      <c r="H69455" s="2"/>
    </row>
    <row r="69456" spans="2:8">
      <c r="B69456" s="2" t="s">
        <v>70080</v>
      </c>
      <c r="C69456" s="2">
        <v>84</v>
      </c>
      <c r="D69456" s="2" t="s">
        <v>627</v>
      </c>
      <c r="E69456" s="2"/>
      <c r="F69456" s="2"/>
      <c r="G69456" s="2"/>
      <c r="H69456" s="2"/>
    </row>
    <row r="69457" spans="2:8">
      <c r="B69457" s="2" t="s">
        <v>70081</v>
      </c>
      <c r="C69457" s="2">
        <v>99</v>
      </c>
      <c r="D69457" s="2" t="s">
        <v>19</v>
      </c>
      <c r="E69457" s="2"/>
      <c r="F69457" s="2"/>
      <c r="G69457" s="2"/>
      <c r="H69457" s="2"/>
    </row>
    <row r="69458" spans="2:8">
      <c r="B69458" s="2" t="s">
        <v>70082</v>
      </c>
      <c r="C69458" s="2">
        <v>72</v>
      </c>
      <c r="D69458" s="2" t="s">
        <v>19</v>
      </c>
      <c r="E69458" s="2"/>
      <c r="F69458" s="2"/>
      <c r="G69458" s="2"/>
      <c r="H69458" s="2"/>
    </row>
    <row r="69459" spans="2:8">
      <c r="B69459" s="2" t="s">
        <v>70083</v>
      </c>
      <c r="C69459" s="2">
        <v>111</v>
      </c>
      <c r="D69459" s="2" t="s">
        <v>627</v>
      </c>
      <c r="E69459" s="2"/>
      <c r="F69459" s="2"/>
      <c r="G69459" s="2"/>
      <c r="H69459" s="2"/>
    </row>
    <row r="69460" spans="2:8">
      <c r="B69460" s="2" t="s">
        <v>70084</v>
      </c>
      <c r="C69460" s="2">
        <v>95</v>
      </c>
      <c r="D69460" s="2" t="s">
        <v>627</v>
      </c>
      <c r="E69460" s="2"/>
      <c r="F69460" s="2"/>
      <c r="G69460" s="2"/>
      <c r="H69460" s="2"/>
    </row>
    <row r="69461" spans="2:8">
      <c r="B69461" s="2" t="s">
        <v>70085</v>
      </c>
      <c r="C69461" s="2">
        <v>27</v>
      </c>
      <c r="D69461" s="2" t="s">
        <v>19</v>
      </c>
      <c r="E69461" s="2"/>
      <c r="F69461" s="2"/>
      <c r="G69461" s="2"/>
      <c r="H69461" s="2"/>
    </row>
    <row r="69462" spans="2:8">
      <c r="B69462" s="2" t="s">
        <v>70086</v>
      </c>
      <c r="C69462" s="2">
        <v>37</v>
      </c>
      <c r="D69462" s="2" t="s">
        <v>19</v>
      </c>
      <c r="E69462" s="2"/>
      <c r="F69462" s="2"/>
      <c r="G69462" s="2"/>
      <c r="H69462" s="2"/>
    </row>
    <row r="69463" spans="2:8">
      <c r="B69463" s="2" t="s">
        <v>70087</v>
      </c>
      <c r="C69463" s="2">
        <v>48</v>
      </c>
      <c r="D69463" s="2" t="s">
        <v>19</v>
      </c>
      <c r="E69463" s="2"/>
      <c r="F69463" s="2"/>
      <c r="G69463" s="2"/>
      <c r="H69463" s="2"/>
    </row>
    <row r="69464" spans="2:8">
      <c r="B69464" s="2" t="s">
        <v>70088</v>
      </c>
      <c r="C69464" s="2">
        <v>75</v>
      </c>
      <c r="D69464" s="2" t="s">
        <v>627</v>
      </c>
      <c r="E69464" s="2"/>
      <c r="F69464" s="2"/>
      <c r="G69464" s="2"/>
      <c r="H69464" s="2"/>
    </row>
    <row r="69465" spans="2:8">
      <c r="B69465" s="2" t="s">
        <v>70089</v>
      </c>
      <c r="C69465" s="2">
        <v>72</v>
      </c>
      <c r="D69465" s="2" t="s">
        <v>19</v>
      </c>
      <c r="E69465" s="2"/>
      <c r="F69465" s="2"/>
      <c r="G69465" s="2"/>
      <c r="H69465" s="2"/>
    </row>
    <row r="69466" spans="2:8">
      <c r="B69466" s="2" t="s">
        <v>70090</v>
      </c>
      <c r="C69466" s="2">
        <v>77</v>
      </c>
      <c r="D69466" s="2" t="s">
        <v>627</v>
      </c>
      <c r="E69466" s="2"/>
      <c r="F69466" s="2"/>
      <c r="G69466" s="2"/>
      <c r="H69466" s="2"/>
    </row>
    <row r="69467" spans="2:8">
      <c r="B69467" s="2" t="s">
        <v>70091</v>
      </c>
      <c r="C69467" s="2">
        <v>69</v>
      </c>
      <c r="D69467" s="2" t="s">
        <v>627</v>
      </c>
      <c r="E69467" s="2"/>
      <c r="F69467" s="2"/>
      <c r="G69467" s="2"/>
      <c r="H69467" s="2"/>
    </row>
    <row r="69468" spans="2:8">
      <c r="B69468" s="2" t="s">
        <v>70092</v>
      </c>
      <c r="C69468" s="2">
        <v>70</v>
      </c>
      <c r="D69468" s="2" t="s">
        <v>627</v>
      </c>
      <c r="E69468" s="2"/>
      <c r="F69468" s="2"/>
      <c r="G69468" s="2"/>
      <c r="H69468" s="2"/>
    </row>
    <row r="69469" spans="2:8">
      <c r="B69469" s="2" t="s">
        <v>70093</v>
      </c>
      <c r="C69469" s="2">
        <v>67</v>
      </c>
      <c r="D69469" s="2" t="s">
        <v>627</v>
      </c>
      <c r="E69469" s="2"/>
      <c r="F69469" s="2"/>
      <c r="G69469" s="2"/>
      <c r="H69469" s="2"/>
    </row>
    <row r="69470" spans="2:8">
      <c r="B69470" s="2" t="s">
        <v>70094</v>
      </c>
      <c r="C69470" s="2">
        <v>64</v>
      </c>
      <c r="D69470" s="2" t="s">
        <v>627</v>
      </c>
      <c r="E69470" s="2"/>
      <c r="F69470" s="2"/>
      <c r="G69470" s="2"/>
      <c r="H69470" s="2"/>
    </row>
    <row r="69471" spans="2:8">
      <c r="B69471" s="2" t="s">
        <v>70095</v>
      </c>
      <c r="C69471" s="2">
        <v>46</v>
      </c>
      <c r="D69471" s="2" t="s">
        <v>627</v>
      </c>
      <c r="E69471" s="2"/>
      <c r="F69471" s="2"/>
      <c r="G69471" s="2"/>
      <c r="H69471" s="2"/>
    </row>
    <row r="69472" spans="2:8">
      <c r="B69472" s="2" t="s">
        <v>70096</v>
      </c>
      <c r="C69472" s="2">
        <v>35</v>
      </c>
      <c r="D69472" s="2" t="s">
        <v>627</v>
      </c>
      <c r="E69472" s="2"/>
      <c r="F69472" s="2"/>
      <c r="G69472" s="2"/>
      <c r="H69472" s="2"/>
    </row>
    <row r="69473" spans="2:8">
      <c r="B69473" s="2" t="s">
        <v>70097</v>
      </c>
      <c r="C69473" s="2">
        <v>24</v>
      </c>
      <c r="D69473" s="2" t="s">
        <v>627</v>
      </c>
      <c r="E69473" s="2"/>
      <c r="F69473" s="2"/>
      <c r="G69473" s="2"/>
      <c r="H69473" s="2"/>
    </row>
    <row r="69474" spans="2:8">
      <c r="B69474" s="2" t="s">
        <v>70098</v>
      </c>
      <c r="C69474" s="2">
        <v>87</v>
      </c>
      <c r="D69474" s="2" t="s">
        <v>627</v>
      </c>
      <c r="E69474" s="2"/>
      <c r="F69474" s="2"/>
      <c r="G69474" s="2"/>
      <c r="H69474" s="2"/>
    </row>
    <row r="69475" spans="2:8">
      <c r="B69475" s="2" t="s">
        <v>70099</v>
      </c>
      <c r="C69475" s="2">
        <v>83</v>
      </c>
      <c r="D69475" s="2" t="s">
        <v>627</v>
      </c>
      <c r="E69475" s="2"/>
      <c r="F69475" s="2"/>
      <c r="G69475" s="2"/>
      <c r="H69475" s="2"/>
    </row>
    <row r="69476" spans="2:8">
      <c r="B69476" s="2" t="s">
        <v>70100</v>
      </c>
      <c r="C69476" s="2">
        <v>79</v>
      </c>
      <c r="D69476" s="2" t="s">
        <v>627</v>
      </c>
      <c r="E69476" s="2"/>
      <c r="F69476" s="2"/>
      <c r="G69476" s="2"/>
      <c r="H69476" s="2"/>
    </row>
    <row r="69477" spans="2:8">
      <c r="B69477" s="2" t="s">
        <v>70101</v>
      </c>
      <c r="C69477" s="2">
        <v>45</v>
      </c>
      <c r="D69477" s="2" t="s">
        <v>19</v>
      </c>
      <c r="E69477" s="2"/>
      <c r="F69477" s="2"/>
      <c r="G69477" s="2"/>
      <c r="H69477" s="2"/>
    </row>
    <row r="69478" spans="2:8">
      <c r="B69478" s="2" t="s">
        <v>70102</v>
      </c>
      <c r="C69478" s="2">
        <v>56</v>
      </c>
      <c r="D69478" s="2" t="s">
        <v>19</v>
      </c>
      <c r="E69478" s="2"/>
      <c r="F69478" s="2"/>
      <c r="G69478" s="2"/>
      <c r="H69478" s="2"/>
    </row>
    <row r="69479" spans="2:8">
      <c r="B69479" s="2" t="s">
        <v>70103</v>
      </c>
      <c r="C69479" s="2">
        <v>54</v>
      </c>
      <c r="D69479" s="2" t="s">
        <v>19</v>
      </c>
      <c r="E69479" s="2"/>
      <c r="F69479" s="2"/>
      <c r="G69479" s="2"/>
      <c r="H69479" s="2"/>
    </row>
    <row r="69480" spans="2:8">
      <c r="B69480" s="2" t="s">
        <v>70104</v>
      </c>
      <c r="C69480" s="2">
        <v>57</v>
      </c>
      <c r="D69480" s="2" t="s">
        <v>19</v>
      </c>
      <c r="E69480" s="2"/>
      <c r="F69480" s="2"/>
      <c r="G69480" s="2"/>
      <c r="H69480" s="2"/>
    </row>
    <row r="69481" spans="2:8">
      <c r="B69481" s="2" t="s">
        <v>70105</v>
      </c>
      <c r="C69481" s="2">
        <v>30</v>
      </c>
      <c r="D69481" s="2" t="s">
        <v>19</v>
      </c>
      <c r="E69481" s="2"/>
      <c r="F69481" s="2"/>
      <c r="G69481" s="2"/>
      <c r="H69481" s="2"/>
    </row>
    <row r="69482" spans="2:8">
      <c r="B69482" s="2" t="s">
        <v>70106</v>
      </c>
      <c r="C69482" s="2">
        <v>48</v>
      </c>
      <c r="D69482" s="2" t="s">
        <v>19</v>
      </c>
      <c r="E69482" s="2"/>
      <c r="F69482" s="2"/>
      <c r="G69482" s="2"/>
      <c r="H69482" s="2"/>
    </row>
    <row r="69483" spans="2:8">
      <c r="B69483" s="2" t="s">
        <v>70107</v>
      </c>
      <c r="C69483" s="2">
        <v>61</v>
      </c>
      <c r="D69483" s="2" t="s">
        <v>627</v>
      </c>
      <c r="E69483" s="2"/>
      <c r="F69483" s="2"/>
      <c r="G69483" s="2"/>
      <c r="H69483" s="2"/>
    </row>
    <row r="69484" spans="2:8">
      <c r="B69484" s="2" t="s">
        <v>70108</v>
      </c>
      <c r="C69484" s="2">
        <v>61</v>
      </c>
      <c r="D69484" s="2" t="s">
        <v>627</v>
      </c>
      <c r="E69484" s="2"/>
      <c r="F69484" s="2"/>
      <c r="G69484" s="2"/>
      <c r="H69484" s="2"/>
    </row>
    <row r="69485" spans="2:8">
      <c r="B69485" s="2" t="s">
        <v>70109</v>
      </c>
      <c r="C69485" s="2">
        <v>62</v>
      </c>
      <c r="D69485" s="2" t="s">
        <v>627</v>
      </c>
      <c r="E69485" s="2"/>
      <c r="F69485" s="2"/>
      <c r="G69485" s="2"/>
      <c r="H69485" s="2"/>
    </row>
    <row r="69486" spans="2:8">
      <c r="B69486" s="2" t="s">
        <v>70110</v>
      </c>
      <c r="C69486" s="2">
        <v>61</v>
      </c>
      <c r="D69486" s="2" t="s">
        <v>627</v>
      </c>
      <c r="E69486" s="2"/>
      <c r="F69486" s="2"/>
      <c r="G69486" s="2"/>
      <c r="H69486" s="2"/>
    </row>
    <row r="69487" spans="2:8">
      <c r="B69487" s="2" t="s">
        <v>70111</v>
      </c>
      <c r="C69487" s="2">
        <v>59</v>
      </c>
      <c r="D69487" s="2" t="s">
        <v>627</v>
      </c>
      <c r="E69487" s="2"/>
      <c r="F69487" s="2"/>
      <c r="G69487" s="2"/>
      <c r="H69487" s="2"/>
    </row>
    <row r="69488" spans="2:8">
      <c r="B69488" s="2" t="s">
        <v>70112</v>
      </c>
      <c r="C69488" s="2">
        <v>66</v>
      </c>
      <c r="D69488" s="2" t="s">
        <v>627</v>
      </c>
      <c r="E69488" s="2"/>
      <c r="F69488" s="2"/>
      <c r="G69488" s="2"/>
      <c r="H69488" s="2"/>
    </row>
    <row r="69489" spans="2:8">
      <c r="B69489" s="2" t="s">
        <v>70113</v>
      </c>
      <c r="C69489" s="2">
        <v>60</v>
      </c>
      <c r="D69489" s="2" t="s">
        <v>627</v>
      </c>
      <c r="E69489" s="2"/>
      <c r="F69489" s="2"/>
      <c r="G69489" s="2"/>
      <c r="H69489" s="2"/>
    </row>
    <row r="69490" spans="2:8">
      <c r="B69490" s="2" t="s">
        <v>70114</v>
      </c>
      <c r="C69490" s="2">
        <v>58</v>
      </c>
      <c r="D69490" s="2" t="s">
        <v>627</v>
      </c>
      <c r="E69490" s="2"/>
      <c r="F69490" s="2"/>
      <c r="G69490" s="2"/>
      <c r="H69490" s="2"/>
    </row>
    <row r="69491" spans="2:8">
      <c r="B69491" s="2" t="s">
        <v>70115</v>
      </c>
      <c r="C69491" s="2">
        <v>68</v>
      </c>
      <c r="D69491" s="2" t="s">
        <v>627</v>
      </c>
      <c r="E69491" s="2"/>
      <c r="F69491" s="2"/>
      <c r="G69491" s="2"/>
      <c r="H69491" s="2"/>
    </row>
    <row r="69492" spans="2:8">
      <c r="B69492" s="2" t="s">
        <v>70116</v>
      </c>
      <c r="C69492" s="2">
        <v>83</v>
      </c>
      <c r="D69492" s="2" t="s">
        <v>627</v>
      </c>
      <c r="E69492" s="2"/>
      <c r="F69492" s="2"/>
      <c r="G69492" s="2"/>
      <c r="H69492" s="2"/>
    </row>
    <row r="69493" spans="2:8">
      <c r="B69493" s="2" t="s">
        <v>70117</v>
      </c>
      <c r="C69493" s="2">
        <v>74</v>
      </c>
      <c r="D69493" s="2" t="s">
        <v>19</v>
      </c>
      <c r="E69493" s="2"/>
      <c r="F69493" s="2"/>
      <c r="G69493" s="2"/>
      <c r="H69493" s="2"/>
    </row>
    <row r="69494" spans="2:8">
      <c r="B69494" s="2" t="s">
        <v>70118</v>
      </c>
      <c r="C69494" s="2">
        <v>74</v>
      </c>
      <c r="D69494" s="2" t="s">
        <v>627</v>
      </c>
      <c r="E69494" s="2"/>
      <c r="F69494" s="2"/>
      <c r="G69494" s="2"/>
      <c r="H69494" s="2"/>
    </row>
    <row r="69495" spans="2:8">
      <c r="B69495" s="2" t="s">
        <v>70119</v>
      </c>
      <c r="C69495" s="2">
        <v>65</v>
      </c>
      <c r="D69495" s="2" t="s">
        <v>627</v>
      </c>
      <c r="E69495" s="2"/>
      <c r="F69495" s="2"/>
      <c r="G69495" s="2"/>
      <c r="H69495" s="2"/>
    </row>
    <row r="69496" spans="2:8">
      <c r="B69496" s="2" t="s">
        <v>70120</v>
      </c>
      <c r="C69496" s="2">
        <v>67</v>
      </c>
      <c r="D69496" s="2" t="s">
        <v>19</v>
      </c>
      <c r="E69496" s="2"/>
      <c r="F69496" s="2"/>
      <c r="G69496" s="2"/>
      <c r="H69496" s="2"/>
    </row>
    <row r="69497" spans="2:8">
      <c r="B69497" s="2" t="s">
        <v>70121</v>
      </c>
      <c r="C69497" s="2">
        <v>69</v>
      </c>
      <c r="D69497" s="2" t="s">
        <v>19</v>
      </c>
      <c r="E69497" s="2"/>
      <c r="F69497" s="2"/>
      <c r="G69497" s="2"/>
      <c r="H69497" s="2"/>
    </row>
    <row r="69498" spans="2:8">
      <c r="B69498" s="2" t="s">
        <v>70122</v>
      </c>
      <c r="C69498" s="2">
        <v>73</v>
      </c>
      <c r="D69498" s="2" t="s">
        <v>19</v>
      </c>
      <c r="E69498" s="2"/>
      <c r="F69498" s="2"/>
      <c r="G69498" s="2"/>
      <c r="H69498" s="2"/>
    </row>
    <row r="69499" spans="2:8">
      <c r="B69499" s="2" t="s">
        <v>70123</v>
      </c>
      <c r="C69499" s="2">
        <v>79</v>
      </c>
      <c r="D69499" s="2" t="s">
        <v>19</v>
      </c>
      <c r="E69499" s="2"/>
      <c r="F69499" s="2"/>
      <c r="G69499" s="2"/>
      <c r="H69499" s="2"/>
    </row>
    <row r="69500" spans="2:8">
      <c r="B69500" s="2" t="s">
        <v>70124</v>
      </c>
      <c r="C69500" s="2">
        <v>87</v>
      </c>
      <c r="D69500" s="2" t="s">
        <v>627</v>
      </c>
      <c r="E69500" s="2"/>
      <c r="F69500" s="2"/>
      <c r="G69500" s="2"/>
      <c r="H69500" s="2"/>
    </row>
    <row r="69501" spans="2:8">
      <c r="B69501" s="2" t="s">
        <v>70125</v>
      </c>
      <c r="C69501" s="2">
        <v>84</v>
      </c>
      <c r="D69501" s="2" t="s">
        <v>627</v>
      </c>
      <c r="E69501" s="2"/>
      <c r="F69501" s="2"/>
      <c r="G69501" s="2"/>
      <c r="H69501" s="2"/>
    </row>
    <row r="69502" spans="2:8">
      <c r="B69502" s="2" t="s">
        <v>70126</v>
      </c>
      <c r="C69502" s="2">
        <v>84</v>
      </c>
      <c r="D69502" s="2" t="s">
        <v>627</v>
      </c>
      <c r="E69502" s="2"/>
      <c r="F69502" s="2"/>
      <c r="G69502" s="2"/>
      <c r="H69502" s="2"/>
    </row>
    <row r="69503" spans="2:8">
      <c r="B69503" s="2" t="s">
        <v>70127</v>
      </c>
      <c r="C69503" s="2">
        <v>78</v>
      </c>
      <c r="D69503" s="2" t="s">
        <v>627</v>
      </c>
      <c r="E69503" s="2"/>
      <c r="F69503" s="2"/>
      <c r="G69503" s="2"/>
      <c r="H69503" s="2"/>
    </row>
    <row r="69504" spans="2:8">
      <c r="B69504" s="2" t="s">
        <v>70128</v>
      </c>
      <c r="C69504" s="2">
        <v>82</v>
      </c>
      <c r="D69504" s="2" t="s">
        <v>19</v>
      </c>
      <c r="E69504" s="2"/>
      <c r="F69504" s="2"/>
      <c r="G69504" s="2"/>
      <c r="H69504" s="2"/>
    </row>
    <row r="69505" spans="2:8">
      <c r="B69505" s="2" t="s">
        <v>70129</v>
      </c>
      <c r="C69505" s="2">
        <v>78</v>
      </c>
      <c r="D69505" s="2" t="s">
        <v>627</v>
      </c>
      <c r="E69505" s="2"/>
      <c r="F69505" s="2"/>
      <c r="G69505" s="2"/>
      <c r="H69505" s="2"/>
    </row>
    <row r="69506" spans="2:8">
      <c r="B69506" s="2" t="s">
        <v>70130</v>
      </c>
      <c r="C69506" s="2">
        <v>75</v>
      </c>
      <c r="D69506" s="2" t="s">
        <v>627</v>
      </c>
      <c r="E69506" s="2"/>
      <c r="F69506" s="2"/>
      <c r="G69506" s="2"/>
      <c r="H69506" s="2"/>
    </row>
    <row r="69507" spans="2:8">
      <c r="B69507" s="2" t="s">
        <v>70131</v>
      </c>
      <c r="C69507" s="2">
        <v>91</v>
      </c>
      <c r="D69507" s="2" t="s">
        <v>627</v>
      </c>
      <c r="E69507" s="2"/>
      <c r="F69507" s="2"/>
      <c r="G69507" s="2"/>
      <c r="H69507" s="2"/>
    </row>
    <row r="69508" spans="2:8">
      <c r="B69508" s="2" t="s">
        <v>70132</v>
      </c>
      <c r="C69508" s="2">
        <v>69</v>
      </c>
      <c r="D69508" s="2" t="s">
        <v>627</v>
      </c>
      <c r="E69508" s="2"/>
      <c r="F69508" s="2"/>
      <c r="G69508" s="2"/>
      <c r="H69508" s="2"/>
    </row>
    <row r="69509" spans="2:8">
      <c r="B69509" s="2" t="s">
        <v>70133</v>
      </c>
      <c r="C69509" s="2">
        <v>65</v>
      </c>
      <c r="D69509" s="2" t="s">
        <v>627</v>
      </c>
      <c r="E69509" s="2"/>
      <c r="F69509" s="2"/>
      <c r="G69509" s="2"/>
      <c r="H69509" s="2"/>
    </row>
    <row r="69510" spans="2:8">
      <c r="B69510" s="2" t="s">
        <v>70134</v>
      </c>
      <c r="C69510" s="2">
        <v>77</v>
      </c>
      <c r="D69510" s="2" t="s">
        <v>627</v>
      </c>
      <c r="E69510" s="2"/>
      <c r="F69510" s="2"/>
      <c r="G69510" s="2"/>
      <c r="H69510" s="2"/>
    </row>
    <row r="69511" spans="2:8">
      <c r="B69511" s="2" t="s">
        <v>70135</v>
      </c>
      <c r="C69511" s="2">
        <v>73</v>
      </c>
      <c r="D69511" s="2" t="s">
        <v>627</v>
      </c>
      <c r="E69511" s="2"/>
      <c r="F69511" s="2"/>
      <c r="G69511" s="2"/>
      <c r="H69511" s="2"/>
    </row>
    <row r="69512" spans="2:8">
      <c r="B69512" s="2" t="s">
        <v>70136</v>
      </c>
      <c r="C69512" s="2">
        <v>27</v>
      </c>
      <c r="D69512" s="2" t="s">
        <v>19</v>
      </c>
      <c r="E69512" s="2"/>
      <c r="F69512" s="2"/>
      <c r="G69512" s="2"/>
      <c r="H69512" s="2"/>
    </row>
    <row r="69513" spans="2:8">
      <c r="B69513" s="2" t="s">
        <v>70137</v>
      </c>
      <c r="C69513" s="2">
        <v>36</v>
      </c>
      <c r="D69513" s="2" t="s">
        <v>19</v>
      </c>
      <c r="E69513" s="2"/>
      <c r="F69513" s="2"/>
      <c r="G69513" s="2"/>
      <c r="H69513" s="2"/>
    </row>
    <row r="69514" spans="2:8">
      <c r="B69514" s="2" t="s">
        <v>70138</v>
      </c>
      <c r="C69514" s="2">
        <v>41</v>
      </c>
      <c r="D69514" s="2" t="s">
        <v>19</v>
      </c>
      <c r="E69514" s="2"/>
      <c r="F69514" s="2"/>
      <c r="G69514" s="2"/>
      <c r="H69514" s="2"/>
    </row>
    <row r="69515" spans="2:8">
      <c r="B69515" s="2" t="s">
        <v>70139</v>
      </c>
      <c r="C69515" s="2">
        <v>65</v>
      </c>
      <c r="D69515" s="2" t="s">
        <v>19</v>
      </c>
      <c r="E69515" s="2"/>
      <c r="F69515" s="2"/>
      <c r="G69515" s="2"/>
      <c r="H69515" s="2"/>
    </row>
    <row r="69516" spans="2:8">
      <c r="B69516" s="2" t="s">
        <v>70140</v>
      </c>
      <c r="C69516" s="2">
        <v>70</v>
      </c>
      <c r="D69516" s="2" t="s">
        <v>19</v>
      </c>
      <c r="E69516" s="2"/>
      <c r="F69516" s="2"/>
      <c r="G69516" s="2"/>
      <c r="H69516" s="2"/>
    </row>
    <row r="69517" spans="2:8">
      <c r="B69517" s="2" t="s">
        <v>70141</v>
      </c>
      <c r="C69517" s="2">
        <v>75</v>
      </c>
      <c r="D69517" s="2" t="s">
        <v>19</v>
      </c>
      <c r="E69517" s="2"/>
      <c r="F69517" s="2"/>
      <c r="G69517" s="2"/>
      <c r="H69517" s="2"/>
    </row>
    <row r="69518" spans="2:8">
      <c r="B69518" s="2" t="s">
        <v>70142</v>
      </c>
      <c r="C69518" s="2">
        <v>64</v>
      </c>
      <c r="D69518" s="2" t="s">
        <v>627</v>
      </c>
      <c r="E69518" s="2"/>
      <c r="F69518" s="2"/>
      <c r="G69518" s="2"/>
      <c r="H69518" s="2"/>
    </row>
    <row r="69519" spans="2:8">
      <c r="B69519" s="2" t="s">
        <v>70143</v>
      </c>
      <c r="C69519" s="2">
        <v>62</v>
      </c>
      <c r="D69519" s="2" t="s">
        <v>627</v>
      </c>
      <c r="E69519" s="2"/>
      <c r="F69519" s="2"/>
      <c r="G69519" s="2"/>
      <c r="H69519" s="2"/>
    </row>
    <row r="69520" spans="2:8">
      <c r="B69520" s="2" t="s">
        <v>70144</v>
      </c>
      <c r="C69520" s="2">
        <v>65</v>
      </c>
      <c r="D69520" s="2" t="s">
        <v>627</v>
      </c>
      <c r="E69520" s="2"/>
      <c r="F69520" s="2"/>
      <c r="G69520" s="2"/>
      <c r="H69520" s="2"/>
    </row>
    <row r="69521" spans="2:8">
      <c r="B69521" s="2" t="s">
        <v>70145</v>
      </c>
      <c r="C69521" s="2">
        <v>65</v>
      </c>
      <c r="D69521" s="2" t="s">
        <v>627</v>
      </c>
      <c r="E69521" s="2"/>
      <c r="F69521" s="2"/>
      <c r="G69521" s="2"/>
      <c r="H69521" s="2"/>
    </row>
    <row r="69522" spans="2:8">
      <c r="B69522" s="2" t="s">
        <v>70146</v>
      </c>
      <c r="C69522" s="2">
        <v>67</v>
      </c>
      <c r="D69522" s="2" t="s">
        <v>627</v>
      </c>
      <c r="E69522" s="2"/>
      <c r="F69522" s="2"/>
      <c r="G69522" s="2"/>
      <c r="H69522" s="2"/>
    </row>
    <row r="69523" spans="2:8">
      <c r="B69523" s="2" t="s">
        <v>70147</v>
      </c>
      <c r="C69523" s="2">
        <v>67</v>
      </c>
      <c r="D69523" s="2" t="s">
        <v>627</v>
      </c>
      <c r="E69523" s="2"/>
      <c r="F69523" s="2"/>
      <c r="G69523" s="2"/>
      <c r="H69523" s="2"/>
    </row>
    <row r="69524" spans="2:8">
      <c r="B69524" s="2" t="s">
        <v>70148</v>
      </c>
      <c r="C69524" s="2">
        <v>67</v>
      </c>
      <c r="D69524" s="2" t="s">
        <v>627</v>
      </c>
      <c r="E69524" s="2"/>
      <c r="F69524" s="2"/>
      <c r="G69524" s="2"/>
      <c r="H69524" s="2"/>
    </row>
    <row r="69525" spans="2:8">
      <c r="B69525" s="2" t="s">
        <v>70149</v>
      </c>
      <c r="C69525" s="2">
        <v>84</v>
      </c>
      <c r="D69525" s="2" t="s">
        <v>627</v>
      </c>
      <c r="E69525" s="2"/>
      <c r="F69525" s="2"/>
      <c r="G69525" s="2"/>
      <c r="H69525" s="2"/>
    </row>
    <row r="69526" spans="2:8">
      <c r="B69526" s="2" t="s">
        <v>70150</v>
      </c>
      <c r="C69526" s="2">
        <v>79</v>
      </c>
      <c r="D69526" s="2" t="s">
        <v>627</v>
      </c>
      <c r="E69526" s="2"/>
      <c r="F69526" s="2"/>
      <c r="G69526" s="2"/>
      <c r="H69526" s="2"/>
    </row>
    <row r="69527" spans="2:8">
      <c r="B69527" s="2" t="s">
        <v>70151</v>
      </c>
      <c r="C69527" s="2">
        <v>76</v>
      </c>
      <c r="D69527" s="2" t="s">
        <v>627</v>
      </c>
      <c r="E69527" s="2"/>
      <c r="F69527" s="2"/>
      <c r="G69527" s="2"/>
      <c r="H69527" s="2"/>
    </row>
    <row r="69528" spans="2:8">
      <c r="B69528" s="2" t="s">
        <v>70152</v>
      </c>
      <c r="C69528" s="2">
        <v>74</v>
      </c>
      <c r="D69528" s="2" t="s">
        <v>627</v>
      </c>
      <c r="E69528" s="2"/>
      <c r="F69528" s="2"/>
      <c r="G69528" s="2"/>
      <c r="H69528" s="2"/>
    </row>
    <row r="69529" spans="2:8">
      <c r="B69529" s="2" t="s">
        <v>70153</v>
      </c>
      <c r="C69529" s="2">
        <v>70</v>
      </c>
      <c r="D69529" s="2" t="s">
        <v>19</v>
      </c>
      <c r="E69529" s="2"/>
      <c r="F69529" s="2"/>
      <c r="G69529" s="2"/>
      <c r="H69529" s="2"/>
    </row>
    <row r="69530" spans="2:8">
      <c r="B69530" s="2" t="s">
        <v>70154</v>
      </c>
      <c r="C69530" s="2">
        <v>74</v>
      </c>
      <c r="D69530" s="2" t="s">
        <v>19</v>
      </c>
      <c r="E69530" s="2"/>
      <c r="F69530" s="2"/>
      <c r="G69530" s="2"/>
      <c r="H69530" s="2"/>
    </row>
    <row r="69531" spans="2:8">
      <c r="B69531" s="2" t="s">
        <v>70155</v>
      </c>
      <c r="C69531" s="2">
        <v>37</v>
      </c>
      <c r="D69531" s="2" t="s">
        <v>19</v>
      </c>
      <c r="E69531" s="2"/>
      <c r="F69531" s="2"/>
      <c r="G69531" s="2"/>
      <c r="H69531" s="2"/>
    </row>
    <row r="69532" spans="2:8">
      <c r="B69532" s="2" t="s">
        <v>70156</v>
      </c>
      <c r="C69532" s="2">
        <v>45</v>
      </c>
      <c r="D69532" s="2" t="s">
        <v>19</v>
      </c>
      <c r="E69532" s="2"/>
      <c r="F69532" s="2"/>
      <c r="G69532" s="2"/>
      <c r="H69532" s="2"/>
    </row>
    <row r="69533" spans="2:8">
      <c r="B69533" s="2" t="s">
        <v>70157</v>
      </c>
      <c r="C69533" s="2">
        <v>76</v>
      </c>
      <c r="D69533" s="2" t="s">
        <v>627</v>
      </c>
      <c r="E69533" s="2"/>
      <c r="F69533" s="2"/>
      <c r="G69533" s="2"/>
      <c r="H69533" s="2"/>
    </row>
    <row r="69534" spans="2:8">
      <c r="B69534" s="2" t="s">
        <v>70158</v>
      </c>
      <c r="C69534" s="2">
        <v>66</v>
      </c>
      <c r="D69534" s="2" t="s">
        <v>19</v>
      </c>
      <c r="E69534" s="2"/>
      <c r="F69534" s="2"/>
      <c r="G69534" s="2"/>
      <c r="H69534" s="2"/>
    </row>
    <row r="69535" spans="2:8">
      <c r="B69535" s="2" t="s">
        <v>70159</v>
      </c>
      <c r="C69535" s="2">
        <v>62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70160</v>
      </c>
      <c r="C69536" s="2">
        <v>67</v>
      </c>
      <c r="D69536" s="2" t="s">
        <v>19</v>
      </c>
      <c r="E69536" s="2"/>
      <c r="F69536" s="2"/>
      <c r="G69536" s="2"/>
      <c r="H69536" s="2"/>
    </row>
    <row r="69537" spans="2:8">
      <c r="B69537" s="2" t="s">
        <v>70161</v>
      </c>
      <c r="C69537" s="2">
        <v>33</v>
      </c>
      <c r="D69537" s="2" t="s">
        <v>19</v>
      </c>
      <c r="E69537" s="2"/>
      <c r="F69537" s="2"/>
      <c r="G69537" s="2"/>
      <c r="H69537" s="2"/>
    </row>
    <row r="69538" spans="2:8">
      <c r="B69538" s="2" t="s">
        <v>70162</v>
      </c>
      <c r="C69538" s="2">
        <v>47</v>
      </c>
      <c r="D69538" s="2" t="s">
        <v>19</v>
      </c>
      <c r="E69538" s="2"/>
      <c r="F69538" s="2"/>
      <c r="G69538" s="2"/>
      <c r="H69538" s="2"/>
    </row>
    <row r="69539" spans="2:8">
      <c r="B69539" s="2" t="s">
        <v>70163</v>
      </c>
      <c r="C69539" s="2">
        <v>69</v>
      </c>
      <c r="D69539" s="2" t="s">
        <v>627</v>
      </c>
      <c r="E69539" s="2"/>
      <c r="F69539" s="2"/>
      <c r="G69539" s="2"/>
      <c r="H69539" s="2"/>
    </row>
    <row r="69540" spans="2:8">
      <c r="B69540" s="2" t="s">
        <v>70164</v>
      </c>
      <c r="C69540" s="2">
        <v>82</v>
      </c>
      <c r="D69540" s="2" t="s">
        <v>627</v>
      </c>
      <c r="E69540" s="2"/>
      <c r="F69540" s="2"/>
      <c r="G69540" s="2"/>
      <c r="H69540" s="2"/>
    </row>
    <row r="69541" spans="2:8">
      <c r="B69541" s="2" t="s">
        <v>70165</v>
      </c>
      <c r="C69541" s="2">
        <v>77</v>
      </c>
      <c r="D69541" s="2" t="s">
        <v>627</v>
      </c>
      <c r="E69541" s="2"/>
      <c r="F69541" s="2"/>
      <c r="G69541" s="2"/>
      <c r="H69541" s="2"/>
    </row>
    <row r="69542" spans="2:8">
      <c r="B69542" s="2" t="s">
        <v>70166</v>
      </c>
      <c r="C69542" s="2">
        <v>104</v>
      </c>
      <c r="D69542" s="2" t="s">
        <v>19</v>
      </c>
      <c r="E69542" s="2"/>
      <c r="F69542" s="2"/>
      <c r="G69542" s="2"/>
      <c r="H69542" s="2"/>
    </row>
    <row r="69543" spans="2:8">
      <c r="B69543" s="2" t="s">
        <v>70167</v>
      </c>
      <c r="C69543" s="2">
        <v>83</v>
      </c>
      <c r="D69543" s="2" t="s">
        <v>627</v>
      </c>
      <c r="E69543" s="2"/>
      <c r="F69543" s="2"/>
      <c r="G69543" s="2"/>
      <c r="H69543" s="2"/>
    </row>
    <row r="69544" spans="2:8">
      <c r="B69544" s="2" t="s">
        <v>70168</v>
      </c>
      <c r="C69544" s="2">
        <v>27</v>
      </c>
      <c r="D69544" s="2" t="s">
        <v>19</v>
      </c>
      <c r="E69544" s="2"/>
      <c r="F69544" s="2"/>
      <c r="G69544" s="2"/>
      <c r="H69544" s="2"/>
    </row>
    <row r="69545" spans="2:8">
      <c r="B69545" s="2" t="s">
        <v>70169</v>
      </c>
      <c r="C69545" s="2">
        <v>89</v>
      </c>
      <c r="D69545" s="2" t="s">
        <v>627</v>
      </c>
      <c r="E69545" s="2"/>
      <c r="F69545" s="2"/>
      <c r="G69545" s="2"/>
      <c r="H69545" s="2"/>
    </row>
    <row r="69546" spans="2:8">
      <c r="B69546" s="2" t="s">
        <v>70170</v>
      </c>
      <c r="C69546" s="2">
        <v>83</v>
      </c>
      <c r="D69546" s="2" t="s">
        <v>19</v>
      </c>
      <c r="E69546" s="2"/>
      <c r="F69546" s="2"/>
      <c r="G69546" s="2"/>
      <c r="H69546" s="2"/>
    </row>
    <row r="69547" spans="2:8">
      <c r="B69547" s="2" t="s">
        <v>70171</v>
      </c>
      <c r="C69547" s="2">
        <v>85</v>
      </c>
      <c r="D69547" s="2" t="s">
        <v>19</v>
      </c>
      <c r="E69547" s="2"/>
      <c r="F69547" s="2"/>
      <c r="G69547" s="2"/>
      <c r="H69547" s="2"/>
    </row>
    <row r="69548" spans="2:8">
      <c r="B69548" s="2" t="s">
        <v>70172</v>
      </c>
      <c r="C69548" s="2">
        <v>77</v>
      </c>
      <c r="D69548" s="2" t="s">
        <v>627</v>
      </c>
      <c r="E69548" s="2"/>
      <c r="F69548" s="2"/>
      <c r="G69548" s="2"/>
      <c r="H69548" s="2"/>
    </row>
    <row r="69549" spans="2:8">
      <c r="B69549" s="2" t="s">
        <v>70173</v>
      </c>
      <c r="C69549" s="2">
        <v>73</v>
      </c>
      <c r="D69549" s="2" t="s">
        <v>627</v>
      </c>
      <c r="E69549" s="2"/>
      <c r="F69549" s="2"/>
      <c r="G69549" s="2"/>
      <c r="H69549" s="2"/>
    </row>
    <row r="69550" spans="2:8">
      <c r="B69550" s="2" t="s">
        <v>70174</v>
      </c>
      <c r="C69550" s="2">
        <v>75</v>
      </c>
      <c r="D69550" s="2" t="s">
        <v>19</v>
      </c>
      <c r="E69550" s="2"/>
      <c r="F69550" s="2"/>
      <c r="G69550" s="2"/>
      <c r="H69550" s="2"/>
    </row>
    <row r="69551" spans="2:8">
      <c r="B69551" s="2" t="s">
        <v>70175</v>
      </c>
      <c r="C69551" s="2">
        <v>76</v>
      </c>
      <c r="D69551" s="2" t="s">
        <v>19</v>
      </c>
      <c r="E69551" s="2"/>
      <c r="F69551" s="2"/>
      <c r="G69551" s="2"/>
      <c r="H69551" s="2"/>
    </row>
    <row r="69552" spans="2:8">
      <c r="B69552" s="2" t="s">
        <v>70176</v>
      </c>
      <c r="C69552" s="2">
        <v>71</v>
      </c>
      <c r="D69552" s="2" t="s">
        <v>19</v>
      </c>
      <c r="E69552" s="2"/>
      <c r="F69552" s="2"/>
      <c r="G69552" s="2"/>
      <c r="H69552" s="2"/>
    </row>
    <row r="69553" spans="2:8">
      <c r="B69553" s="2" t="s">
        <v>70177</v>
      </c>
      <c r="C69553" s="2">
        <v>73</v>
      </c>
      <c r="D69553" s="2" t="s">
        <v>19</v>
      </c>
      <c r="E69553" s="2"/>
      <c r="F69553" s="2"/>
      <c r="G69553" s="2"/>
      <c r="H69553" s="2"/>
    </row>
    <row r="69554" spans="2:8">
      <c r="B69554" s="2" t="s">
        <v>70178</v>
      </c>
      <c r="C69554" s="2">
        <v>75</v>
      </c>
      <c r="D69554" s="2" t="s">
        <v>19</v>
      </c>
      <c r="E69554" s="2"/>
      <c r="F69554" s="2"/>
      <c r="G69554" s="2"/>
      <c r="H69554" s="2"/>
    </row>
    <row r="69555" spans="2:8">
      <c r="B69555" s="2" t="s">
        <v>70179</v>
      </c>
      <c r="C69555" s="2">
        <v>91</v>
      </c>
      <c r="D69555" s="2" t="s">
        <v>627</v>
      </c>
      <c r="E69555" s="2"/>
      <c r="F69555" s="2"/>
      <c r="G69555" s="2"/>
      <c r="H69555" s="2"/>
    </row>
    <row r="69556" spans="2:8">
      <c r="B69556" s="2" t="s">
        <v>70180</v>
      </c>
      <c r="C69556" s="2">
        <v>110</v>
      </c>
      <c r="D69556" s="2" t="s">
        <v>627</v>
      </c>
      <c r="E69556" s="2"/>
      <c r="F69556" s="2"/>
      <c r="G69556" s="2"/>
      <c r="H69556" s="2"/>
    </row>
    <row r="69557" spans="2:8">
      <c r="B69557" s="2" t="s">
        <v>70181</v>
      </c>
      <c r="C69557" s="2">
        <v>71</v>
      </c>
      <c r="D69557" s="2" t="s">
        <v>627</v>
      </c>
      <c r="E69557" s="2"/>
      <c r="F69557" s="2"/>
      <c r="G69557" s="2"/>
      <c r="H69557" s="2"/>
    </row>
    <row r="69558" spans="2:8">
      <c r="B69558" s="2" t="s">
        <v>70182</v>
      </c>
      <c r="C69558" s="2">
        <v>69</v>
      </c>
      <c r="D69558" s="2" t="s">
        <v>627</v>
      </c>
      <c r="E69558" s="2"/>
      <c r="F69558" s="2"/>
      <c r="G69558" s="2"/>
      <c r="H69558" s="2"/>
    </row>
    <row r="69559" spans="2:8">
      <c r="B69559" s="2" t="s">
        <v>70183</v>
      </c>
      <c r="C69559" s="2">
        <v>67</v>
      </c>
      <c r="D69559" s="2" t="s">
        <v>627</v>
      </c>
      <c r="E69559" s="2"/>
      <c r="F69559" s="2"/>
      <c r="G69559" s="2"/>
      <c r="H69559" s="2"/>
    </row>
    <row r="69560" spans="2:8">
      <c r="B69560" s="2" t="s">
        <v>70184</v>
      </c>
      <c r="C69560" s="2">
        <v>95</v>
      </c>
      <c r="D69560" s="2" t="s">
        <v>19</v>
      </c>
      <c r="E69560" s="2"/>
      <c r="F69560" s="2"/>
      <c r="G69560" s="2"/>
      <c r="H69560" s="2"/>
    </row>
    <row r="69561" spans="2:8">
      <c r="B69561" s="2" t="s">
        <v>70185</v>
      </c>
      <c r="C69561" s="2">
        <v>82</v>
      </c>
      <c r="D69561" s="2" t="s">
        <v>627</v>
      </c>
      <c r="E69561" s="2"/>
      <c r="F69561" s="2"/>
      <c r="G69561" s="2"/>
      <c r="H69561" s="2"/>
    </row>
    <row r="69562" spans="2:8">
      <c r="B69562" s="2" t="s">
        <v>70186</v>
      </c>
      <c r="C69562" s="2">
        <v>78</v>
      </c>
      <c r="D69562" s="2" t="s">
        <v>627</v>
      </c>
      <c r="E69562" s="2"/>
      <c r="F69562" s="2"/>
      <c r="G69562" s="2"/>
      <c r="H69562" s="2"/>
    </row>
    <row r="69563" spans="2:8">
      <c r="B69563" s="2" t="s">
        <v>70187</v>
      </c>
      <c r="C69563" s="2">
        <v>77</v>
      </c>
      <c r="D69563" s="2" t="s">
        <v>627</v>
      </c>
      <c r="E69563" s="2"/>
      <c r="F69563" s="2"/>
      <c r="G69563" s="2"/>
      <c r="H69563" s="2"/>
    </row>
    <row r="69564" spans="2:8">
      <c r="B69564" s="2" t="s">
        <v>70188</v>
      </c>
      <c r="C69564" s="2">
        <v>75</v>
      </c>
      <c r="D69564" s="2" t="s">
        <v>627</v>
      </c>
      <c r="E69564" s="2"/>
      <c r="F69564" s="2"/>
      <c r="G69564" s="2"/>
      <c r="H69564" s="2"/>
    </row>
    <row r="69565" spans="2:8">
      <c r="B69565" s="2" t="s">
        <v>70189</v>
      </c>
      <c r="C69565" s="2">
        <v>80</v>
      </c>
      <c r="D69565" s="2" t="s">
        <v>627</v>
      </c>
      <c r="E69565" s="2"/>
      <c r="F69565" s="2"/>
      <c r="G69565" s="2"/>
      <c r="H69565" s="2"/>
    </row>
    <row r="69566" spans="2:8">
      <c r="B69566" s="2" t="s">
        <v>70190</v>
      </c>
      <c r="C69566" s="2">
        <v>70</v>
      </c>
      <c r="D69566" s="2" t="s">
        <v>627</v>
      </c>
      <c r="E69566" s="2"/>
      <c r="F69566" s="2"/>
      <c r="G69566" s="2"/>
      <c r="H69566" s="2"/>
    </row>
    <row r="69567" spans="2:8">
      <c r="B69567" s="2" t="s">
        <v>70191</v>
      </c>
      <c r="C69567" s="2">
        <v>73</v>
      </c>
      <c r="D69567" s="2" t="s">
        <v>627</v>
      </c>
      <c r="E69567" s="2"/>
      <c r="F69567" s="2"/>
      <c r="G69567" s="2"/>
      <c r="H69567" s="2"/>
    </row>
    <row r="69568" spans="2:8">
      <c r="B69568" s="2" t="s">
        <v>70192</v>
      </c>
      <c r="C69568" s="2">
        <v>72</v>
      </c>
      <c r="D69568" s="2" t="s">
        <v>627</v>
      </c>
      <c r="E69568" s="2"/>
      <c r="F69568" s="2"/>
      <c r="G69568" s="2"/>
      <c r="H69568" s="2"/>
    </row>
    <row r="69569" spans="2:8">
      <c r="B69569" s="2" t="s">
        <v>70193</v>
      </c>
      <c r="C69569" s="2">
        <v>74</v>
      </c>
      <c r="D69569" s="2" t="s">
        <v>627</v>
      </c>
      <c r="E69569" s="2"/>
      <c r="F69569" s="2"/>
      <c r="G69569" s="2"/>
      <c r="H69569" s="2"/>
    </row>
    <row r="69570" spans="2:8">
      <c r="B69570" s="2" t="s">
        <v>70194</v>
      </c>
      <c r="C69570" s="2">
        <v>35</v>
      </c>
      <c r="D69570" s="2" t="s">
        <v>19</v>
      </c>
      <c r="E69570" s="2"/>
      <c r="F69570" s="2"/>
      <c r="G69570" s="2"/>
      <c r="H69570" s="2"/>
    </row>
    <row r="69571" spans="2:8">
      <c r="B69571" s="2" t="s">
        <v>70195</v>
      </c>
      <c r="C69571" s="2">
        <v>45</v>
      </c>
      <c r="D69571" s="2" t="s">
        <v>19</v>
      </c>
      <c r="E69571" s="2"/>
      <c r="F69571" s="2"/>
      <c r="G69571" s="2"/>
      <c r="H69571" s="2"/>
    </row>
    <row r="69572" spans="2:8">
      <c r="B69572" s="2" t="s">
        <v>70196</v>
      </c>
      <c r="C69572" s="2">
        <v>54</v>
      </c>
      <c r="D69572" s="2" t="s">
        <v>19</v>
      </c>
      <c r="E69572" s="2"/>
      <c r="F69572" s="2"/>
      <c r="G69572" s="2"/>
      <c r="H69572" s="2"/>
    </row>
    <row r="69573" spans="2:8">
      <c r="B69573" s="2" t="s">
        <v>70197</v>
      </c>
      <c r="C69573" s="2">
        <v>83</v>
      </c>
      <c r="D69573" s="2" t="s">
        <v>19</v>
      </c>
      <c r="E69573" s="2"/>
      <c r="F69573" s="2"/>
      <c r="G69573" s="2"/>
      <c r="H69573" s="2"/>
    </row>
    <row r="69574" spans="2:8">
      <c r="B69574" s="2" t="s">
        <v>70198</v>
      </c>
      <c r="C69574" s="2">
        <v>74</v>
      </c>
      <c r="D69574" s="2" t="s">
        <v>627</v>
      </c>
      <c r="E69574" s="2"/>
      <c r="F69574" s="2"/>
      <c r="G69574" s="2"/>
      <c r="H69574" s="2"/>
    </row>
    <row r="69575" spans="2:8">
      <c r="B69575" s="2" t="s">
        <v>70199</v>
      </c>
      <c r="C69575" s="2">
        <v>73</v>
      </c>
      <c r="D69575" s="2" t="s">
        <v>627</v>
      </c>
      <c r="E69575" s="2"/>
      <c r="F69575" s="2"/>
      <c r="G69575" s="2"/>
      <c r="H69575" s="2"/>
    </row>
    <row r="69576" spans="2:8">
      <c r="B69576" s="2" t="s">
        <v>70200</v>
      </c>
      <c r="C69576" s="2">
        <v>69</v>
      </c>
      <c r="D69576" s="2" t="s">
        <v>627</v>
      </c>
      <c r="E69576" s="2"/>
      <c r="F69576" s="2"/>
      <c r="G69576" s="2"/>
      <c r="H69576" s="2"/>
    </row>
    <row r="69577" spans="2:8">
      <c r="B69577" s="2" t="s">
        <v>70201</v>
      </c>
      <c r="C69577" s="2">
        <v>70</v>
      </c>
      <c r="D69577" s="2" t="s">
        <v>627</v>
      </c>
      <c r="E69577" s="2"/>
      <c r="F69577" s="2"/>
      <c r="G69577" s="2"/>
      <c r="H69577" s="2"/>
    </row>
    <row r="69578" spans="2:8">
      <c r="B69578" s="2" t="s">
        <v>70202</v>
      </c>
      <c r="C69578" s="2">
        <v>75</v>
      </c>
      <c r="D69578" s="2" t="s">
        <v>627</v>
      </c>
      <c r="E69578" s="2"/>
      <c r="F69578" s="2"/>
      <c r="G69578" s="2"/>
      <c r="H69578" s="2"/>
    </row>
    <row r="69579" spans="2:8">
      <c r="B69579" s="2" t="s">
        <v>70203</v>
      </c>
      <c r="C69579" s="2">
        <v>72</v>
      </c>
      <c r="D69579" s="2" t="s">
        <v>627</v>
      </c>
      <c r="E69579" s="2"/>
      <c r="F69579" s="2"/>
      <c r="G69579" s="2"/>
      <c r="H69579" s="2"/>
    </row>
    <row r="69580" spans="2:8">
      <c r="B69580" s="2" t="s">
        <v>70204</v>
      </c>
      <c r="C69580" s="2">
        <v>84</v>
      </c>
      <c r="D69580" s="2" t="s">
        <v>627</v>
      </c>
      <c r="E69580" s="2"/>
      <c r="F69580" s="2"/>
      <c r="G69580" s="2"/>
      <c r="H69580" s="2"/>
    </row>
    <row r="69581" spans="2:8">
      <c r="B69581" s="2" t="s">
        <v>70205</v>
      </c>
      <c r="C69581" s="2">
        <v>73</v>
      </c>
      <c r="D69581" s="2" t="s">
        <v>627</v>
      </c>
      <c r="E69581" s="2"/>
      <c r="F69581" s="2"/>
      <c r="G69581" s="2"/>
      <c r="H69581" s="2"/>
    </row>
    <row r="69582" spans="2:8">
      <c r="B69582" s="2" t="s">
        <v>70206</v>
      </c>
      <c r="C69582" s="2">
        <v>70</v>
      </c>
      <c r="D69582" s="2" t="s">
        <v>19</v>
      </c>
      <c r="E69582" s="2"/>
      <c r="F69582" s="2"/>
      <c r="G69582" s="2"/>
      <c r="H69582" s="2"/>
    </row>
    <row r="69583" spans="2:8">
      <c r="B69583" s="2" t="s">
        <v>70207</v>
      </c>
      <c r="C69583" s="2">
        <v>82</v>
      </c>
      <c r="D69583" s="2" t="s">
        <v>19</v>
      </c>
      <c r="E69583" s="2"/>
      <c r="F69583" s="2"/>
      <c r="G69583" s="2"/>
      <c r="H69583" s="2"/>
    </row>
    <row r="69584" spans="2:8">
      <c r="B69584" s="2" t="s">
        <v>70208</v>
      </c>
      <c r="C69584" s="2">
        <v>84</v>
      </c>
      <c r="D69584" s="2" t="s">
        <v>19</v>
      </c>
      <c r="E69584" s="2"/>
      <c r="F69584" s="2"/>
      <c r="G69584" s="2"/>
      <c r="H69584" s="2"/>
    </row>
    <row r="69585" spans="2:8">
      <c r="B69585" s="2" t="s">
        <v>70209</v>
      </c>
      <c r="C69585" s="2">
        <v>66</v>
      </c>
      <c r="D69585" s="2" t="s">
        <v>627</v>
      </c>
      <c r="E69585" s="2"/>
      <c r="F69585" s="2"/>
      <c r="G69585" s="2"/>
      <c r="H69585" s="2"/>
    </row>
    <row r="69586" spans="2:8">
      <c r="B69586" s="2" t="s">
        <v>70210</v>
      </c>
      <c r="C69586" s="2">
        <v>63</v>
      </c>
      <c r="D69586" s="2" t="s">
        <v>627</v>
      </c>
      <c r="E69586" s="2"/>
      <c r="F69586" s="2"/>
      <c r="G69586" s="2"/>
      <c r="H69586" s="2"/>
    </row>
    <row r="69587" spans="2:8">
      <c r="B69587" s="2" t="s">
        <v>70211</v>
      </c>
      <c r="C69587" s="2">
        <v>67</v>
      </c>
      <c r="D69587" s="2" t="s">
        <v>627</v>
      </c>
      <c r="E69587" s="2"/>
      <c r="F69587" s="2"/>
      <c r="G69587" s="2"/>
      <c r="H69587" s="2"/>
    </row>
    <row r="69588" spans="2:8">
      <c r="B69588" s="2" t="s">
        <v>70212</v>
      </c>
      <c r="C69588" s="2">
        <v>63</v>
      </c>
      <c r="D69588" s="2" t="s">
        <v>627</v>
      </c>
      <c r="E69588" s="2"/>
      <c r="F69588" s="2"/>
      <c r="G69588" s="2"/>
      <c r="H69588" s="2"/>
    </row>
    <row r="69589" spans="2:8">
      <c r="B69589" s="2" t="s">
        <v>70213</v>
      </c>
      <c r="C69589" s="2">
        <v>62</v>
      </c>
      <c r="D69589" s="2" t="s">
        <v>627</v>
      </c>
      <c r="E69589" s="2"/>
      <c r="F69589" s="2"/>
      <c r="G69589" s="2"/>
      <c r="H69589" s="2"/>
    </row>
    <row r="69590" spans="2:8">
      <c r="B69590" s="2" t="s">
        <v>70214</v>
      </c>
      <c r="C69590" s="2">
        <v>65</v>
      </c>
      <c r="D69590" s="2" t="s">
        <v>627</v>
      </c>
      <c r="E69590" s="2"/>
      <c r="F69590" s="2"/>
      <c r="G69590" s="2"/>
      <c r="H69590" s="2"/>
    </row>
    <row r="69591" spans="2:8">
      <c r="B69591" s="2" t="s">
        <v>70215</v>
      </c>
      <c r="C69591" s="2">
        <v>75</v>
      </c>
      <c r="D69591" s="2" t="s">
        <v>627</v>
      </c>
      <c r="E69591" s="2"/>
      <c r="F69591" s="2"/>
      <c r="G69591" s="2"/>
      <c r="H69591" s="2"/>
    </row>
    <row r="69592" spans="2:8">
      <c r="B69592" s="2" t="s">
        <v>70216</v>
      </c>
      <c r="C69592" s="2">
        <v>30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70217</v>
      </c>
      <c r="C69593" s="2">
        <v>45</v>
      </c>
      <c r="D69593" s="2" t="s">
        <v>19</v>
      </c>
      <c r="E69593" s="2"/>
      <c r="F69593" s="2"/>
      <c r="G69593" s="2"/>
      <c r="H69593" s="2"/>
    </row>
    <row r="69594" spans="2:8">
      <c r="B69594" s="2" t="s">
        <v>70218</v>
      </c>
      <c r="C69594" s="2">
        <v>47</v>
      </c>
      <c r="D69594" s="2" t="s">
        <v>19</v>
      </c>
      <c r="E69594" s="2"/>
      <c r="F69594" s="2"/>
      <c r="G69594" s="2"/>
      <c r="H69594" s="2"/>
    </row>
    <row r="69595" spans="2:8">
      <c r="B69595" s="2" t="s">
        <v>70219</v>
      </c>
      <c r="C69595" s="2">
        <v>57</v>
      </c>
      <c r="D69595" s="2" t="s">
        <v>19</v>
      </c>
      <c r="E69595" s="2"/>
      <c r="F69595" s="2"/>
      <c r="G69595" s="2"/>
      <c r="H69595" s="2"/>
    </row>
    <row r="69596" spans="2:8">
      <c r="B69596" s="2" t="s">
        <v>70220</v>
      </c>
      <c r="C69596" s="2">
        <v>75</v>
      </c>
      <c r="D69596" s="2" t="s">
        <v>627</v>
      </c>
      <c r="E69596" s="2"/>
      <c r="F69596" s="2"/>
      <c r="G69596" s="2"/>
      <c r="H69596" s="2"/>
    </row>
    <row r="69597" spans="2:8">
      <c r="B69597" s="2" t="s">
        <v>70221</v>
      </c>
      <c r="C69597" s="2">
        <v>77</v>
      </c>
      <c r="D69597" s="2" t="s">
        <v>627</v>
      </c>
      <c r="E69597" s="2"/>
      <c r="F69597" s="2"/>
      <c r="G69597" s="2"/>
      <c r="H69597" s="2"/>
    </row>
    <row r="69598" spans="2:8">
      <c r="B69598" s="2" t="s">
        <v>70222</v>
      </c>
      <c r="C69598" s="2">
        <v>72</v>
      </c>
      <c r="D69598" s="2" t="s">
        <v>627</v>
      </c>
      <c r="E69598" s="2"/>
      <c r="F69598" s="2"/>
      <c r="G69598" s="2"/>
      <c r="H69598" s="2"/>
    </row>
    <row r="69599" spans="2:8">
      <c r="B69599" s="2" t="s">
        <v>70223</v>
      </c>
      <c r="C69599" s="2">
        <v>71</v>
      </c>
      <c r="D69599" s="2" t="s">
        <v>627</v>
      </c>
      <c r="E69599" s="2"/>
      <c r="F69599" s="2"/>
      <c r="G69599" s="2"/>
      <c r="H69599" s="2"/>
    </row>
    <row r="69600" spans="2:8">
      <c r="B69600" s="2" t="s">
        <v>70224</v>
      </c>
      <c r="C69600" s="2">
        <v>68</v>
      </c>
      <c r="D69600" s="2" t="s">
        <v>627</v>
      </c>
      <c r="E69600" s="2"/>
      <c r="F69600" s="2"/>
      <c r="G69600" s="2"/>
      <c r="H69600" s="2"/>
    </row>
    <row r="69601" spans="2:8">
      <c r="B69601" s="2" t="s">
        <v>70225</v>
      </c>
      <c r="C69601" s="2">
        <v>62</v>
      </c>
      <c r="D69601" s="2" t="s">
        <v>627</v>
      </c>
      <c r="E69601" s="2"/>
      <c r="F69601" s="2"/>
      <c r="G69601" s="2"/>
      <c r="H69601" s="2"/>
    </row>
    <row r="69602" spans="2:8">
      <c r="B69602" s="2" t="s">
        <v>70226</v>
      </c>
      <c r="C69602" s="2">
        <v>72</v>
      </c>
      <c r="D69602" s="2" t="s">
        <v>19</v>
      </c>
      <c r="E69602" s="2"/>
      <c r="F69602" s="2"/>
      <c r="G69602" s="2"/>
      <c r="H69602" s="2"/>
    </row>
    <row r="69603" spans="2:8">
      <c r="B69603" s="2" t="s">
        <v>70227</v>
      </c>
      <c r="C69603" s="2">
        <v>76</v>
      </c>
      <c r="D69603" s="2" t="s">
        <v>627</v>
      </c>
      <c r="E69603" s="2"/>
      <c r="F69603" s="2"/>
      <c r="G69603" s="2"/>
      <c r="H69603" s="2"/>
    </row>
    <row r="69604" spans="2:8">
      <c r="B69604" s="2" t="s">
        <v>70228</v>
      </c>
      <c r="C69604" s="2">
        <v>79</v>
      </c>
      <c r="D69604" s="2" t="s">
        <v>627</v>
      </c>
      <c r="E69604" s="2"/>
      <c r="F69604" s="2"/>
      <c r="G69604" s="2"/>
      <c r="H69604" s="2"/>
    </row>
    <row r="69605" spans="2:8">
      <c r="B69605" s="2" t="s">
        <v>70229</v>
      </c>
      <c r="C69605" s="2">
        <v>71</v>
      </c>
      <c r="D69605" s="2" t="s">
        <v>627</v>
      </c>
      <c r="E69605" s="2"/>
      <c r="F69605" s="2"/>
      <c r="G69605" s="2"/>
      <c r="H69605" s="2"/>
    </row>
    <row r="69606" spans="2:8">
      <c r="B69606" s="2" t="s">
        <v>70230</v>
      </c>
      <c r="C69606" s="2">
        <v>72</v>
      </c>
      <c r="D69606" s="2" t="s">
        <v>627</v>
      </c>
      <c r="E69606" s="2"/>
      <c r="F69606" s="2"/>
      <c r="G69606" s="2"/>
      <c r="H69606" s="2"/>
    </row>
    <row r="69607" spans="2:8">
      <c r="B69607" s="2" t="s">
        <v>70231</v>
      </c>
      <c r="C69607" s="2">
        <v>70</v>
      </c>
      <c r="D69607" s="2" t="s">
        <v>627</v>
      </c>
      <c r="E69607" s="2"/>
      <c r="F69607" s="2"/>
      <c r="G69607" s="2"/>
      <c r="H69607" s="2"/>
    </row>
    <row r="69608" spans="2:8">
      <c r="B69608" s="2" t="s">
        <v>70232</v>
      </c>
      <c r="C69608" s="2">
        <v>92</v>
      </c>
      <c r="D69608" s="2" t="s">
        <v>627</v>
      </c>
      <c r="E69608" s="2"/>
      <c r="F69608" s="2"/>
      <c r="G69608" s="2"/>
      <c r="H69608" s="2"/>
    </row>
    <row r="69609" spans="2:8">
      <c r="B69609" s="2" t="s">
        <v>70233</v>
      </c>
      <c r="C69609" s="2">
        <v>79</v>
      </c>
      <c r="D69609" s="2" t="s">
        <v>19</v>
      </c>
      <c r="E69609" s="2"/>
      <c r="F69609" s="2"/>
      <c r="G69609" s="2"/>
      <c r="H69609" s="2"/>
    </row>
    <row r="69610" spans="2:8">
      <c r="B69610" s="2" t="s">
        <v>70234</v>
      </c>
      <c r="C69610" s="2">
        <v>82</v>
      </c>
      <c r="D69610" s="2" t="s">
        <v>19</v>
      </c>
      <c r="E69610" s="2"/>
      <c r="F69610" s="2"/>
      <c r="G69610" s="2"/>
      <c r="H69610" s="2"/>
    </row>
    <row r="69611" spans="2:8">
      <c r="B69611" s="2" t="s">
        <v>70235</v>
      </c>
      <c r="C69611" s="2">
        <v>85</v>
      </c>
      <c r="D69611" s="2" t="s">
        <v>19</v>
      </c>
      <c r="E69611" s="2"/>
      <c r="F69611" s="2"/>
      <c r="G69611" s="2"/>
      <c r="H69611" s="2"/>
    </row>
    <row r="69612" spans="2:8">
      <c r="B69612" s="2" t="s">
        <v>70236</v>
      </c>
      <c r="C69612" s="2">
        <v>75</v>
      </c>
      <c r="D69612" s="2" t="s">
        <v>627</v>
      </c>
      <c r="E69612" s="2"/>
      <c r="F69612" s="2"/>
      <c r="G69612" s="2"/>
      <c r="H69612" s="2"/>
    </row>
    <row r="69613" spans="2:8">
      <c r="B69613" s="2" t="s">
        <v>70237</v>
      </c>
      <c r="C69613" s="2">
        <v>84</v>
      </c>
      <c r="D69613" s="2" t="s">
        <v>627</v>
      </c>
      <c r="E69613" s="2"/>
      <c r="F69613" s="2"/>
      <c r="G69613" s="2"/>
      <c r="H69613" s="2"/>
    </row>
    <row r="69614" spans="2:8">
      <c r="B69614" s="2" t="s">
        <v>70238</v>
      </c>
      <c r="C69614" s="2">
        <v>62</v>
      </c>
      <c r="D69614" s="2" t="s">
        <v>19</v>
      </c>
      <c r="E69614" s="2"/>
      <c r="F69614" s="2"/>
      <c r="G69614" s="2"/>
      <c r="H69614" s="2"/>
    </row>
    <row r="69615" spans="2:8">
      <c r="B69615" s="2" t="s">
        <v>70239</v>
      </c>
      <c r="C69615" s="2">
        <v>65</v>
      </c>
      <c r="D69615" s="2" t="s">
        <v>19</v>
      </c>
      <c r="E69615" s="2"/>
      <c r="F69615" s="2"/>
      <c r="G69615" s="2"/>
      <c r="H69615" s="2"/>
    </row>
    <row r="69616" spans="2:8">
      <c r="B69616" s="2" t="s">
        <v>70240</v>
      </c>
      <c r="C69616" s="2">
        <v>65</v>
      </c>
      <c r="D69616" s="2" t="s">
        <v>19</v>
      </c>
      <c r="E69616" s="2"/>
      <c r="F69616" s="2"/>
      <c r="G69616" s="2"/>
      <c r="H69616" s="2"/>
    </row>
    <row r="69617" spans="2:8">
      <c r="B69617" s="2" t="s">
        <v>70241</v>
      </c>
      <c r="C69617" s="2">
        <v>82</v>
      </c>
      <c r="D69617" s="2" t="s">
        <v>627</v>
      </c>
      <c r="E69617" s="2"/>
      <c r="F69617" s="2"/>
      <c r="G69617" s="2"/>
      <c r="H69617" s="2"/>
    </row>
    <row r="69618" spans="2:8">
      <c r="B69618" s="2" t="s">
        <v>70242</v>
      </c>
      <c r="C69618" s="2">
        <v>65</v>
      </c>
      <c r="D69618" s="2" t="s">
        <v>19</v>
      </c>
      <c r="E69618" s="2"/>
      <c r="F69618" s="2"/>
      <c r="G69618" s="2"/>
      <c r="H69618" s="2"/>
    </row>
    <row r="69619" spans="2:8">
      <c r="B69619" s="2" t="s">
        <v>70243</v>
      </c>
      <c r="C69619" s="2">
        <v>71</v>
      </c>
      <c r="D69619" s="2" t="s">
        <v>19</v>
      </c>
      <c r="E69619" s="2"/>
      <c r="F69619" s="2"/>
      <c r="G69619" s="2"/>
      <c r="H69619" s="2"/>
    </row>
    <row r="69620" spans="2:8">
      <c r="B69620" s="2" t="s">
        <v>70244</v>
      </c>
      <c r="C69620" s="2">
        <v>77</v>
      </c>
      <c r="D69620" s="2" t="s">
        <v>19</v>
      </c>
      <c r="E69620" s="2"/>
      <c r="F69620" s="2"/>
      <c r="G69620" s="2"/>
      <c r="H69620" s="2"/>
    </row>
    <row r="69621" spans="2:8">
      <c r="B69621" s="2" t="s">
        <v>70245</v>
      </c>
      <c r="C69621" s="2">
        <v>75</v>
      </c>
      <c r="D69621" s="2" t="s">
        <v>627</v>
      </c>
      <c r="E69621" s="2"/>
      <c r="F69621" s="2"/>
      <c r="G69621" s="2"/>
      <c r="H69621" s="2"/>
    </row>
    <row r="69622" spans="2:8">
      <c r="B69622" s="2" t="s">
        <v>70246</v>
      </c>
      <c r="C69622" s="2">
        <v>68</v>
      </c>
      <c r="D69622" s="2" t="s">
        <v>627</v>
      </c>
      <c r="E69622" s="2"/>
      <c r="F69622" s="2"/>
      <c r="G69622" s="2"/>
      <c r="H69622" s="2"/>
    </row>
    <row r="69623" spans="2:8">
      <c r="B69623" s="2" t="s">
        <v>70247</v>
      </c>
      <c r="C69623" s="2">
        <v>79</v>
      </c>
      <c r="D69623" s="2" t="s">
        <v>19</v>
      </c>
      <c r="E69623" s="2"/>
      <c r="F69623" s="2"/>
      <c r="G69623" s="2"/>
      <c r="H69623" s="2"/>
    </row>
    <row r="69624" spans="2:8">
      <c r="B69624" s="2" t="s">
        <v>70248</v>
      </c>
      <c r="C69624" s="2">
        <v>69</v>
      </c>
      <c r="D69624" s="2" t="s">
        <v>19</v>
      </c>
      <c r="E69624" s="2"/>
      <c r="F69624" s="2"/>
      <c r="G69624" s="2"/>
      <c r="H69624" s="2"/>
    </row>
    <row r="69625" spans="2:8">
      <c r="B69625" s="2" t="s">
        <v>70249</v>
      </c>
      <c r="C69625" s="2">
        <v>31</v>
      </c>
      <c r="D69625" s="2" t="s">
        <v>19</v>
      </c>
      <c r="E69625" s="2"/>
      <c r="F69625" s="2"/>
      <c r="G69625" s="2"/>
      <c r="H69625" s="2"/>
    </row>
    <row r="69626" spans="2:8">
      <c r="B69626" s="2" t="s">
        <v>70250</v>
      </c>
      <c r="C69626" s="2">
        <v>40</v>
      </c>
      <c r="D69626" s="2" t="s">
        <v>19</v>
      </c>
      <c r="E69626" s="2"/>
      <c r="F69626" s="2"/>
      <c r="G69626" s="2"/>
      <c r="H69626" s="2"/>
    </row>
    <row r="69627" spans="2:8">
      <c r="B69627" s="2" t="s">
        <v>70251</v>
      </c>
      <c r="C69627" s="2">
        <v>47</v>
      </c>
      <c r="D69627" s="2" t="s">
        <v>19</v>
      </c>
      <c r="E69627" s="2"/>
      <c r="F69627" s="2"/>
      <c r="G69627" s="2"/>
      <c r="H69627" s="2"/>
    </row>
    <row r="69628" spans="2:8">
      <c r="B69628" s="2" t="s">
        <v>70252</v>
      </c>
      <c r="C69628" s="2">
        <v>74</v>
      </c>
      <c r="D69628" s="2" t="s">
        <v>627</v>
      </c>
      <c r="E69628" s="2"/>
      <c r="F69628" s="2"/>
      <c r="G69628" s="2"/>
      <c r="H69628" s="2"/>
    </row>
    <row r="69629" spans="2:8">
      <c r="B69629" s="2" t="s">
        <v>70253</v>
      </c>
      <c r="C69629" s="2">
        <v>61</v>
      </c>
      <c r="D69629" s="2" t="s">
        <v>19</v>
      </c>
      <c r="E69629" s="2"/>
      <c r="F69629" s="2"/>
      <c r="G69629" s="2"/>
      <c r="H69629" s="2"/>
    </row>
    <row r="69630" spans="2:8">
      <c r="B69630" s="2" t="s">
        <v>70254</v>
      </c>
      <c r="C69630" s="2">
        <v>65</v>
      </c>
      <c r="D69630" s="2" t="s">
        <v>19</v>
      </c>
      <c r="E69630" s="2"/>
      <c r="F69630" s="2"/>
      <c r="G69630" s="2"/>
      <c r="H69630" s="2"/>
    </row>
    <row r="69631" spans="2:8">
      <c r="B69631" s="2" t="s">
        <v>70255</v>
      </c>
      <c r="C69631" s="2">
        <v>74</v>
      </c>
      <c r="D69631" s="2" t="s">
        <v>627</v>
      </c>
      <c r="E69631" s="2"/>
      <c r="F69631" s="2"/>
      <c r="G69631" s="2"/>
      <c r="H69631" s="2"/>
    </row>
    <row r="69632" spans="2:8">
      <c r="B69632" s="2" t="s">
        <v>70256</v>
      </c>
      <c r="C69632" s="2">
        <v>69</v>
      </c>
      <c r="D69632" s="2" t="s">
        <v>627</v>
      </c>
      <c r="E69632" s="2"/>
      <c r="F69632" s="2"/>
      <c r="G69632" s="2"/>
      <c r="H69632" s="2"/>
    </row>
    <row r="69633" spans="2:8">
      <c r="B69633" s="2" t="s">
        <v>70257</v>
      </c>
      <c r="C69633" s="2">
        <v>25</v>
      </c>
      <c r="D69633" s="2" t="s">
        <v>19</v>
      </c>
      <c r="E69633" s="2"/>
      <c r="F69633" s="2"/>
      <c r="G69633" s="2"/>
      <c r="H69633" s="2"/>
    </row>
    <row r="69634" spans="2:8">
      <c r="B69634" s="2" t="s">
        <v>70258</v>
      </c>
      <c r="C69634" s="2">
        <v>42</v>
      </c>
      <c r="D69634" s="2" t="s">
        <v>19</v>
      </c>
      <c r="E69634" s="2"/>
      <c r="F69634" s="2"/>
      <c r="G69634" s="2"/>
      <c r="H69634" s="2"/>
    </row>
    <row r="69635" spans="2:8">
      <c r="B69635" s="2" t="s">
        <v>70259</v>
      </c>
      <c r="C69635" s="2">
        <v>68</v>
      </c>
      <c r="D69635" s="2" t="s">
        <v>19</v>
      </c>
      <c r="E69635" s="2"/>
      <c r="F69635" s="2"/>
      <c r="G69635" s="2"/>
      <c r="H69635" s="2"/>
    </row>
    <row r="69636" spans="2:8">
      <c r="B69636" s="2" t="s">
        <v>70260</v>
      </c>
      <c r="C69636" s="2">
        <v>77</v>
      </c>
      <c r="D69636" s="2" t="s">
        <v>19</v>
      </c>
      <c r="E69636" s="2"/>
      <c r="F69636" s="2"/>
      <c r="G69636" s="2"/>
      <c r="H69636" s="2"/>
    </row>
    <row r="69637" spans="2:8">
      <c r="B69637" s="2" t="s">
        <v>70261</v>
      </c>
      <c r="C69637" s="2">
        <v>24</v>
      </c>
      <c r="D69637" s="2" t="s">
        <v>19</v>
      </c>
      <c r="E69637" s="2"/>
      <c r="F69637" s="2"/>
      <c r="G69637" s="2"/>
      <c r="H69637" s="2"/>
    </row>
    <row r="69638" spans="2:8">
      <c r="B69638" s="2" t="s">
        <v>70262</v>
      </c>
      <c r="C69638" s="2">
        <v>28</v>
      </c>
      <c r="D69638" s="2" t="s">
        <v>19</v>
      </c>
      <c r="E69638" s="2"/>
      <c r="F69638" s="2"/>
      <c r="G69638" s="2"/>
      <c r="H69638" s="2"/>
    </row>
    <row r="69639" spans="2:8">
      <c r="B69639" s="2" t="s">
        <v>70263</v>
      </c>
      <c r="C69639" s="2">
        <v>36</v>
      </c>
      <c r="D69639" s="2" t="s">
        <v>19</v>
      </c>
      <c r="E69639" s="2"/>
      <c r="F69639" s="2"/>
      <c r="G69639" s="2"/>
      <c r="H69639" s="2"/>
    </row>
    <row r="69640" spans="2:8">
      <c r="B69640" s="2" t="s">
        <v>70264</v>
      </c>
      <c r="C69640" s="2">
        <v>68</v>
      </c>
      <c r="D69640" s="2" t="s">
        <v>627</v>
      </c>
      <c r="E69640" s="2"/>
      <c r="F69640" s="2"/>
      <c r="G69640" s="2"/>
      <c r="H69640" s="2"/>
    </row>
    <row r="69641" spans="2:8">
      <c r="B69641" s="2" t="s">
        <v>70265</v>
      </c>
      <c r="C69641" s="2">
        <v>68</v>
      </c>
      <c r="D69641" s="2" t="s">
        <v>627</v>
      </c>
      <c r="E69641" s="2"/>
      <c r="F69641" s="2"/>
      <c r="G69641" s="2"/>
      <c r="H69641" s="2"/>
    </row>
    <row r="69642" spans="2:8">
      <c r="B69642" s="2" t="s">
        <v>70266</v>
      </c>
      <c r="C69642" s="2">
        <v>79</v>
      </c>
      <c r="D69642" s="2" t="s">
        <v>19</v>
      </c>
      <c r="E69642" s="2"/>
      <c r="F69642" s="2"/>
      <c r="G69642" s="2"/>
      <c r="H69642" s="2"/>
    </row>
    <row r="69643" spans="2:8">
      <c r="B69643" s="2" t="s">
        <v>70267</v>
      </c>
      <c r="C69643" s="2">
        <v>66</v>
      </c>
      <c r="D69643" s="2" t="s">
        <v>19</v>
      </c>
      <c r="E69643" s="2"/>
      <c r="F69643" s="2"/>
      <c r="G69643" s="2"/>
      <c r="H69643" s="2"/>
    </row>
    <row r="69644" spans="2:8">
      <c r="B69644" s="2" t="s">
        <v>70268</v>
      </c>
      <c r="C69644" s="2">
        <v>70</v>
      </c>
      <c r="D69644" s="2" t="s">
        <v>19</v>
      </c>
      <c r="E69644" s="2"/>
      <c r="F69644" s="2"/>
      <c r="G69644" s="2"/>
      <c r="H69644" s="2"/>
    </row>
    <row r="69645" spans="2:8">
      <c r="B69645" s="2" t="s">
        <v>70269</v>
      </c>
      <c r="C69645" s="2">
        <v>70</v>
      </c>
      <c r="D69645" s="2" t="s">
        <v>19</v>
      </c>
      <c r="E69645" s="2"/>
      <c r="F69645" s="2"/>
      <c r="G69645" s="2"/>
      <c r="H69645" s="2"/>
    </row>
    <row r="69646" spans="2:8">
      <c r="B69646" s="2" t="s">
        <v>70270</v>
      </c>
      <c r="C69646" s="2">
        <v>79</v>
      </c>
      <c r="D69646" s="2" t="s">
        <v>627</v>
      </c>
      <c r="E69646" s="2"/>
      <c r="F69646" s="2"/>
      <c r="G69646" s="2"/>
      <c r="H69646" s="2"/>
    </row>
    <row r="69647" spans="2:8">
      <c r="B69647" s="2" t="s">
        <v>70271</v>
      </c>
      <c r="C69647" s="2">
        <v>31</v>
      </c>
      <c r="D69647" s="2" t="s">
        <v>19</v>
      </c>
      <c r="E69647" s="2"/>
      <c r="F69647" s="2"/>
      <c r="G69647" s="2"/>
      <c r="H69647" s="2"/>
    </row>
    <row r="69648" spans="2:8">
      <c r="B69648" s="2" t="s">
        <v>70272</v>
      </c>
      <c r="C69648" s="2">
        <v>47</v>
      </c>
      <c r="D69648" s="2" t="s">
        <v>19</v>
      </c>
      <c r="E69648" s="2"/>
      <c r="F69648" s="2"/>
      <c r="G69648" s="2"/>
      <c r="H69648" s="2"/>
    </row>
    <row r="69649" spans="2:8">
      <c r="B69649" s="2" t="s">
        <v>70273</v>
      </c>
      <c r="C69649" s="2">
        <v>49</v>
      </c>
      <c r="D69649" s="2" t="s">
        <v>19</v>
      </c>
      <c r="E69649" s="2"/>
      <c r="F69649" s="2"/>
      <c r="G69649" s="2"/>
      <c r="H69649" s="2"/>
    </row>
    <row r="69650" spans="2:8">
      <c r="B69650" s="2" t="s">
        <v>70274</v>
      </c>
      <c r="C69650" s="2">
        <v>54</v>
      </c>
      <c r="D69650" s="2" t="s">
        <v>19</v>
      </c>
      <c r="E69650" s="2"/>
      <c r="F69650" s="2"/>
      <c r="G69650" s="2"/>
      <c r="H69650" s="2"/>
    </row>
    <row r="69651" spans="2:8">
      <c r="B69651" s="2" t="s">
        <v>70275</v>
      </c>
      <c r="C69651" s="2">
        <v>79</v>
      </c>
      <c r="D69651" s="2" t="s">
        <v>627</v>
      </c>
      <c r="E69651" s="2"/>
      <c r="F69651" s="2"/>
      <c r="G69651" s="2"/>
      <c r="H69651" s="2"/>
    </row>
    <row r="69652" spans="2:8">
      <c r="B69652" s="2" t="s">
        <v>70276</v>
      </c>
      <c r="C69652" s="2">
        <v>75</v>
      </c>
      <c r="D69652" s="2" t="s">
        <v>627</v>
      </c>
      <c r="E69652" s="2"/>
      <c r="F69652" s="2"/>
      <c r="G69652" s="2"/>
      <c r="H69652" s="2"/>
    </row>
    <row r="69653" spans="2:8">
      <c r="B69653" s="2" t="s">
        <v>70277</v>
      </c>
      <c r="C69653" s="2">
        <v>86</v>
      </c>
      <c r="D69653" s="2" t="s">
        <v>627</v>
      </c>
      <c r="E69653" s="2"/>
      <c r="F69653" s="2"/>
      <c r="G69653" s="2"/>
      <c r="H69653" s="2"/>
    </row>
    <row r="69654" spans="2:8">
      <c r="B69654" s="2" t="s">
        <v>70278</v>
      </c>
      <c r="C69654" s="2">
        <v>73</v>
      </c>
      <c r="D69654" s="2" t="s">
        <v>627</v>
      </c>
      <c r="E69654" s="2"/>
      <c r="F69654" s="2"/>
      <c r="G69654" s="2"/>
      <c r="H69654" s="2"/>
    </row>
    <row r="69655" spans="2:8">
      <c r="B69655" s="2" t="s">
        <v>70279</v>
      </c>
      <c r="C69655" s="2">
        <v>69</v>
      </c>
      <c r="D69655" s="2" t="s">
        <v>627</v>
      </c>
      <c r="E69655" s="2"/>
      <c r="F69655" s="2"/>
      <c r="G69655" s="2"/>
      <c r="H69655" s="2"/>
    </row>
    <row r="69656" spans="2:8">
      <c r="B69656" s="2" t="s">
        <v>70280</v>
      </c>
      <c r="C69656" s="2">
        <v>89</v>
      </c>
      <c r="D69656" s="2" t="s">
        <v>627</v>
      </c>
      <c r="E69656" s="2"/>
      <c r="F69656" s="2"/>
      <c r="G69656" s="2"/>
      <c r="H69656" s="2"/>
    </row>
    <row r="69657" spans="2:8">
      <c r="B69657" s="2" t="s">
        <v>70281</v>
      </c>
      <c r="C69657" s="2">
        <v>86</v>
      </c>
      <c r="D69657" s="2" t="s">
        <v>627</v>
      </c>
      <c r="E69657" s="2"/>
      <c r="F69657" s="2"/>
      <c r="G69657" s="2"/>
      <c r="H69657" s="2"/>
    </row>
    <row r="69658" spans="2:8">
      <c r="B69658" s="2" t="s">
        <v>70282</v>
      </c>
      <c r="C69658" s="2">
        <v>70</v>
      </c>
      <c r="D69658" s="2" t="s">
        <v>19</v>
      </c>
      <c r="E69658" s="2"/>
      <c r="F69658" s="2"/>
      <c r="G69658" s="2"/>
      <c r="H69658" s="2"/>
    </row>
    <row r="69659" spans="2:8">
      <c r="B69659" s="2" t="s">
        <v>70283</v>
      </c>
      <c r="C69659" s="2">
        <v>78</v>
      </c>
      <c r="D69659" s="2" t="s">
        <v>19</v>
      </c>
      <c r="E69659" s="2"/>
      <c r="F69659" s="2"/>
      <c r="G69659" s="2"/>
      <c r="H69659" s="2"/>
    </row>
    <row r="69660" spans="2:8">
      <c r="B69660" s="2" t="s">
        <v>70284</v>
      </c>
      <c r="C69660" s="2">
        <v>73</v>
      </c>
      <c r="D69660" s="2" t="s">
        <v>19</v>
      </c>
      <c r="E69660" s="2"/>
      <c r="F69660" s="2"/>
      <c r="G69660" s="2"/>
      <c r="H69660" s="2"/>
    </row>
    <row r="69661" spans="2:8">
      <c r="B69661" s="2" t="s">
        <v>70285</v>
      </c>
      <c r="C69661" s="2">
        <v>78</v>
      </c>
      <c r="D69661" s="2" t="s">
        <v>19</v>
      </c>
      <c r="E69661" s="2"/>
      <c r="F69661" s="2"/>
      <c r="G69661" s="2"/>
      <c r="H69661" s="2"/>
    </row>
    <row r="69662" spans="2:8">
      <c r="B69662" s="2" t="s">
        <v>70286</v>
      </c>
      <c r="C69662" s="2">
        <v>79</v>
      </c>
      <c r="D69662" s="2" t="s">
        <v>19</v>
      </c>
      <c r="E69662" s="2"/>
      <c r="F69662" s="2"/>
      <c r="G69662" s="2"/>
      <c r="H69662" s="2"/>
    </row>
    <row r="69663" spans="2:8">
      <c r="B69663" s="2" t="s">
        <v>70287</v>
      </c>
      <c r="C69663" s="2">
        <v>63</v>
      </c>
      <c r="D69663" s="2" t="s">
        <v>19</v>
      </c>
      <c r="E69663" s="2"/>
      <c r="F69663" s="2"/>
      <c r="G69663" s="2"/>
      <c r="H69663" s="2"/>
    </row>
    <row r="69664" spans="2:8">
      <c r="B69664" s="2" t="s">
        <v>70288</v>
      </c>
      <c r="C69664" s="2">
        <v>81</v>
      </c>
      <c r="D69664" s="2" t="s">
        <v>627</v>
      </c>
      <c r="E69664" s="2"/>
      <c r="F69664" s="2"/>
      <c r="G69664" s="2"/>
      <c r="H69664" s="2"/>
    </row>
    <row r="69665" spans="2:8">
      <c r="B69665" s="2" t="s">
        <v>70289</v>
      </c>
      <c r="C69665" s="2">
        <v>78</v>
      </c>
      <c r="D69665" s="2" t="s">
        <v>627</v>
      </c>
      <c r="E69665" s="2"/>
      <c r="F69665" s="2"/>
      <c r="G69665" s="2"/>
      <c r="H69665" s="2"/>
    </row>
    <row r="69666" spans="2:8">
      <c r="B69666" s="2" t="s">
        <v>70290</v>
      </c>
      <c r="C69666" s="2">
        <v>68</v>
      </c>
      <c r="D69666" s="2" t="s">
        <v>627</v>
      </c>
      <c r="E69666" s="2"/>
      <c r="F69666" s="2"/>
      <c r="G69666" s="2"/>
      <c r="H69666" s="2"/>
    </row>
    <row r="69667" spans="2:8">
      <c r="B69667" s="2" t="s">
        <v>70291</v>
      </c>
      <c r="C69667" s="2">
        <v>66</v>
      </c>
      <c r="D69667" s="2" t="s">
        <v>627</v>
      </c>
      <c r="E69667" s="2"/>
      <c r="F69667" s="2"/>
      <c r="G69667" s="2"/>
      <c r="H69667" s="2"/>
    </row>
    <row r="69668" spans="2:8">
      <c r="B69668" s="2" t="s">
        <v>70292</v>
      </c>
      <c r="C69668" s="2">
        <v>65</v>
      </c>
      <c r="D69668" s="2" t="s">
        <v>627</v>
      </c>
      <c r="E69668" s="2"/>
      <c r="F69668" s="2"/>
      <c r="G69668" s="2"/>
      <c r="H69668" s="2"/>
    </row>
    <row r="69669" spans="2:8">
      <c r="B69669" s="2" t="s">
        <v>70293</v>
      </c>
      <c r="C69669" s="2">
        <v>69</v>
      </c>
      <c r="D69669" s="2" t="s">
        <v>19</v>
      </c>
      <c r="E69669" s="2"/>
      <c r="F69669" s="2"/>
      <c r="G69669" s="2"/>
      <c r="H69669" s="2"/>
    </row>
    <row r="69670" spans="2:8">
      <c r="B69670" s="2" t="s">
        <v>70294</v>
      </c>
      <c r="C69670" s="2">
        <v>69</v>
      </c>
      <c r="D69670" s="2" t="s">
        <v>19</v>
      </c>
      <c r="E69670" s="2"/>
      <c r="F69670" s="2"/>
      <c r="G69670" s="2"/>
      <c r="H69670" s="2"/>
    </row>
    <row r="69671" spans="2:8">
      <c r="B69671" s="2" t="s">
        <v>70295</v>
      </c>
      <c r="C69671" s="2">
        <v>73</v>
      </c>
      <c r="D69671" s="2" t="s">
        <v>19</v>
      </c>
      <c r="E69671" s="2"/>
      <c r="F69671" s="2"/>
      <c r="G69671" s="2"/>
      <c r="H69671" s="2"/>
    </row>
    <row r="69672" spans="2:8">
      <c r="B69672" s="2" t="s">
        <v>70296</v>
      </c>
      <c r="C69672" s="2">
        <v>75</v>
      </c>
      <c r="D69672" s="2" t="s">
        <v>19</v>
      </c>
      <c r="E69672" s="2"/>
      <c r="F69672" s="2"/>
      <c r="G69672" s="2"/>
      <c r="H69672" s="2"/>
    </row>
    <row r="69673" spans="2:8">
      <c r="B69673" s="2" t="s">
        <v>70297</v>
      </c>
      <c r="C69673" s="2">
        <v>65</v>
      </c>
      <c r="D69673" s="2" t="s">
        <v>627</v>
      </c>
      <c r="E69673" s="2"/>
      <c r="F69673" s="2"/>
      <c r="G69673" s="2"/>
      <c r="H69673" s="2"/>
    </row>
    <row r="69674" spans="2:8">
      <c r="B69674" s="2" t="s">
        <v>70298</v>
      </c>
      <c r="C69674" s="2">
        <v>68</v>
      </c>
      <c r="D69674" s="2" t="s">
        <v>19</v>
      </c>
      <c r="E69674" s="2"/>
      <c r="F69674" s="2"/>
      <c r="G69674" s="2"/>
      <c r="H69674" s="2"/>
    </row>
    <row r="69675" spans="2:8">
      <c r="B69675" s="2" t="s">
        <v>70299</v>
      </c>
      <c r="C69675" s="2">
        <v>88</v>
      </c>
      <c r="D69675" s="2" t="s">
        <v>19</v>
      </c>
      <c r="E69675" s="2"/>
      <c r="F69675" s="2"/>
      <c r="G69675" s="2"/>
      <c r="H69675" s="2"/>
    </row>
    <row r="69676" spans="2:8">
      <c r="B69676" s="2" t="s">
        <v>70300</v>
      </c>
      <c r="C69676" s="2">
        <v>14</v>
      </c>
      <c r="D69676" s="2" t="s">
        <v>19</v>
      </c>
      <c r="E69676" s="2"/>
      <c r="F69676" s="2"/>
      <c r="G69676" s="2"/>
      <c r="H69676" s="2"/>
    </row>
    <row r="69677" spans="2:8">
      <c r="B69677" s="2" t="s">
        <v>70301</v>
      </c>
      <c r="C69677" s="2">
        <v>21</v>
      </c>
      <c r="D69677" s="2" t="s">
        <v>19</v>
      </c>
      <c r="E69677" s="2"/>
      <c r="F69677" s="2"/>
      <c r="G69677" s="2"/>
      <c r="H69677" s="2"/>
    </row>
    <row r="69678" spans="2:8">
      <c r="B69678" s="2" t="s">
        <v>70302</v>
      </c>
      <c r="C69678" s="2">
        <v>27</v>
      </c>
      <c r="D69678" s="2" t="s">
        <v>19</v>
      </c>
      <c r="E69678" s="2"/>
      <c r="F69678" s="2"/>
      <c r="G69678" s="2"/>
      <c r="H69678" s="2"/>
    </row>
    <row r="69679" spans="2:8">
      <c r="B69679" s="2" t="s">
        <v>70303</v>
      </c>
      <c r="C69679" s="2">
        <v>66</v>
      </c>
      <c r="D69679" s="2" t="s">
        <v>627</v>
      </c>
      <c r="E69679" s="2"/>
      <c r="F69679" s="2"/>
      <c r="G69679" s="2"/>
      <c r="H69679" s="2"/>
    </row>
    <row r="69680" spans="2:8">
      <c r="B69680" s="2" t="s">
        <v>70304</v>
      </c>
      <c r="C69680" s="2">
        <v>65</v>
      </c>
      <c r="D69680" s="2" t="s">
        <v>627</v>
      </c>
      <c r="E69680" s="2"/>
      <c r="F69680" s="2"/>
      <c r="G69680" s="2"/>
      <c r="H69680" s="2"/>
    </row>
    <row r="69681" spans="2:8">
      <c r="B69681" s="2" t="s">
        <v>70305</v>
      </c>
      <c r="C69681" s="2">
        <v>85</v>
      </c>
      <c r="D69681" s="2" t="s">
        <v>19</v>
      </c>
      <c r="E69681" s="2"/>
      <c r="F69681" s="2"/>
      <c r="G69681" s="2"/>
      <c r="H69681" s="2"/>
    </row>
    <row r="69682" spans="2:8">
      <c r="B69682" s="2" t="s">
        <v>70306</v>
      </c>
      <c r="C69682" s="2">
        <v>76</v>
      </c>
      <c r="D69682" s="2" t="s">
        <v>627</v>
      </c>
      <c r="E69682" s="2"/>
      <c r="F69682" s="2"/>
      <c r="G69682" s="2"/>
      <c r="H69682" s="2"/>
    </row>
    <row r="69683" spans="2:8">
      <c r="B69683" s="2" t="s">
        <v>70307</v>
      </c>
      <c r="C69683" s="2">
        <v>30</v>
      </c>
      <c r="D69683" s="2" t="s">
        <v>19</v>
      </c>
      <c r="E69683" s="2"/>
      <c r="F69683" s="2"/>
      <c r="G69683" s="2"/>
      <c r="H69683" s="2"/>
    </row>
    <row r="69684" spans="2:8">
      <c r="B69684" s="2" t="s">
        <v>70308</v>
      </c>
      <c r="C69684" s="2">
        <v>37</v>
      </c>
      <c r="D69684" s="2" t="s">
        <v>19</v>
      </c>
      <c r="E69684" s="2"/>
      <c r="F69684" s="2"/>
      <c r="G69684" s="2"/>
      <c r="H69684" s="2"/>
    </row>
    <row r="69685" spans="2:8">
      <c r="B69685" s="2" t="s">
        <v>70309</v>
      </c>
      <c r="C69685" s="2">
        <v>49</v>
      </c>
      <c r="D69685" s="2" t="s">
        <v>19</v>
      </c>
      <c r="E69685" s="2"/>
      <c r="F69685" s="2"/>
      <c r="G69685" s="2"/>
      <c r="H69685" s="2"/>
    </row>
    <row r="69686" spans="2:8">
      <c r="B69686" s="2" t="s">
        <v>70310</v>
      </c>
      <c r="C69686" s="2">
        <v>78</v>
      </c>
      <c r="D69686" s="2" t="s">
        <v>627</v>
      </c>
      <c r="E69686" s="2"/>
      <c r="F69686" s="2"/>
      <c r="G69686" s="2"/>
      <c r="H69686" s="2"/>
    </row>
    <row r="69687" spans="2:8">
      <c r="B69687" s="2" t="s">
        <v>70311</v>
      </c>
      <c r="C69687" s="2">
        <v>73</v>
      </c>
      <c r="D69687" s="2" t="s">
        <v>627</v>
      </c>
      <c r="E69687" s="2"/>
      <c r="F69687" s="2"/>
      <c r="G69687" s="2"/>
      <c r="H69687" s="2"/>
    </row>
    <row r="69688" spans="2:8">
      <c r="B69688" s="2" t="s">
        <v>70312</v>
      </c>
      <c r="C69688" s="2">
        <v>73</v>
      </c>
      <c r="D69688" s="2" t="s">
        <v>627</v>
      </c>
      <c r="E69688" s="2"/>
      <c r="F69688" s="2"/>
      <c r="G69688" s="2"/>
      <c r="H69688" s="2"/>
    </row>
    <row r="69689" spans="2:8">
      <c r="B69689" s="2" t="s">
        <v>70313</v>
      </c>
      <c r="C69689" s="2">
        <v>68</v>
      </c>
      <c r="D69689" s="2" t="s">
        <v>627</v>
      </c>
      <c r="E69689" s="2"/>
      <c r="F69689" s="2"/>
      <c r="G69689" s="2"/>
      <c r="H69689" s="2"/>
    </row>
    <row r="69690" spans="2:8">
      <c r="B69690" s="2" t="s">
        <v>70314</v>
      </c>
      <c r="C69690" s="2">
        <v>81</v>
      </c>
      <c r="D69690" s="2" t="s">
        <v>19</v>
      </c>
      <c r="E69690" s="2"/>
      <c r="F69690" s="2"/>
      <c r="G69690" s="2"/>
      <c r="H69690" s="2"/>
    </row>
    <row r="69691" spans="2:8">
      <c r="B69691" s="2" t="s">
        <v>70315</v>
      </c>
      <c r="C69691" s="2">
        <v>86</v>
      </c>
      <c r="D69691" s="2" t="s">
        <v>19</v>
      </c>
      <c r="E69691" s="2"/>
      <c r="F69691" s="2"/>
      <c r="G69691" s="2"/>
      <c r="H69691" s="2"/>
    </row>
    <row r="69692" spans="2:8">
      <c r="B69692" s="2" t="s">
        <v>70316</v>
      </c>
      <c r="C69692" s="2">
        <v>95</v>
      </c>
      <c r="D69692" s="2" t="s">
        <v>19</v>
      </c>
      <c r="E69692" s="2"/>
      <c r="F69692" s="2"/>
      <c r="G69692" s="2"/>
      <c r="H69692" s="2"/>
    </row>
    <row r="69693" spans="2:8">
      <c r="B69693" s="2" t="s">
        <v>70317</v>
      </c>
      <c r="C69693" s="2">
        <v>66</v>
      </c>
      <c r="D69693" s="2" t="s">
        <v>19</v>
      </c>
      <c r="E69693" s="2"/>
      <c r="F69693" s="2"/>
      <c r="G69693" s="2"/>
      <c r="H69693" s="2"/>
    </row>
    <row r="69694" spans="2:8">
      <c r="B69694" s="2" t="s">
        <v>70318</v>
      </c>
      <c r="C69694" s="2">
        <v>70</v>
      </c>
      <c r="D69694" s="2" t="s">
        <v>19</v>
      </c>
      <c r="E69694" s="2"/>
      <c r="F69694" s="2"/>
      <c r="G69694" s="2"/>
      <c r="H69694" s="2"/>
    </row>
    <row r="69695" spans="2:8">
      <c r="B69695" s="2" t="s">
        <v>70319</v>
      </c>
      <c r="C69695" s="2">
        <v>73</v>
      </c>
      <c r="D69695" s="2" t="s">
        <v>627</v>
      </c>
      <c r="E69695" s="2"/>
      <c r="F69695" s="2"/>
      <c r="G69695" s="2"/>
      <c r="H69695" s="2"/>
    </row>
    <row r="69696" spans="2:8">
      <c r="B69696" s="2" t="s">
        <v>70320</v>
      </c>
      <c r="C69696" s="2">
        <v>74</v>
      </c>
      <c r="D69696" s="2" t="s">
        <v>19</v>
      </c>
      <c r="E69696" s="2"/>
      <c r="F69696" s="2"/>
      <c r="G69696" s="2"/>
      <c r="H69696" s="2"/>
    </row>
    <row r="69697" spans="2:8">
      <c r="B69697" s="2" t="s">
        <v>70321</v>
      </c>
      <c r="C69697" s="2">
        <v>80</v>
      </c>
      <c r="D69697" s="2" t="s">
        <v>19</v>
      </c>
      <c r="E69697" s="2"/>
      <c r="F69697" s="2"/>
      <c r="G69697" s="2"/>
      <c r="H69697" s="2"/>
    </row>
    <row r="69698" spans="2:8">
      <c r="B69698" s="2" t="s">
        <v>70322</v>
      </c>
      <c r="C69698" s="2">
        <v>66</v>
      </c>
      <c r="D69698" s="2" t="s">
        <v>19</v>
      </c>
      <c r="E69698" s="2"/>
      <c r="F69698" s="2"/>
      <c r="G69698" s="2"/>
      <c r="H69698" s="2"/>
    </row>
    <row r="69699" spans="2:8">
      <c r="B69699" s="2" t="s">
        <v>70323</v>
      </c>
      <c r="C69699" s="2">
        <v>70</v>
      </c>
      <c r="D69699" s="2" t="s">
        <v>19</v>
      </c>
      <c r="E69699" s="2"/>
      <c r="F69699" s="2"/>
      <c r="G69699" s="2"/>
      <c r="H69699" s="2"/>
    </row>
    <row r="69700" spans="2:8">
      <c r="B69700" s="2" t="s">
        <v>70324</v>
      </c>
      <c r="C69700" s="2">
        <v>75</v>
      </c>
      <c r="D69700" s="2" t="s">
        <v>627</v>
      </c>
      <c r="E69700" s="2"/>
      <c r="F69700" s="2"/>
      <c r="G69700" s="2"/>
      <c r="H69700" s="2"/>
    </row>
    <row r="69701" spans="2:8">
      <c r="B69701" s="2" t="s">
        <v>70325</v>
      </c>
      <c r="C69701" s="2">
        <v>71</v>
      </c>
      <c r="D69701" s="2" t="s">
        <v>627</v>
      </c>
      <c r="E69701" s="2"/>
      <c r="F69701" s="2"/>
      <c r="G69701" s="2"/>
      <c r="H69701" s="2"/>
    </row>
    <row r="69702" spans="2:8">
      <c r="B69702" s="2" t="s">
        <v>70326</v>
      </c>
      <c r="C69702" s="2">
        <v>70</v>
      </c>
      <c r="D69702" s="2" t="s">
        <v>627</v>
      </c>
      <c r="E69702" s="2"/>
      <c r="F69702" s="2"/>
      <c r="G69702" s="2"/>
      <c r="H69702" s="2"/>
    </row>
    <row r="69703" spans="2:8">
      <c r="B69703" s="2" t="s">
        <v>70327</v>
      </c>
      <c r="C69703" s="2">
        <v>69</v>
      </c>
      <c r="D69703" s="2" t="s">
        <v>627</v>
      </c>
      <c r="E69703" s="2"/>
      <c r="F69703" s="2"/>
      <c r="G69703" s="2"/>
      <c r="H69703" s="2"/>
    </row>
    <row r="69704" spans="2:8">
      <c r="B69704" s="2" t="s">
        <v>70328</v>
      </c>
      <c r="C69704" s="2">
        <v>66</v>
      </c>
      <c r="D69704" s="2" t="s">
        <v>627</v>
      </c>
      <c r="E69704" s="2"/>
      <c r="F69704" s="2"/>
      <c r="G69704" s="2"/>
      <c r="H69704" s="2"/>
    </row>
    <row r="69705" spans="2:8">
      <c r="B69705" s="2" t="s">
        <v>70329</v>
      </c>
      <c r="C69705" s="2">
        <v>66</v>
      </c>
      <c r="D69705" s="2" t="s">
        <v>627</v>
      </c>
      <c r="E69705" s="2"/>
      <c r="F69705" s="2"/>
      <c r="G69705" s="2"/>
      <c r="H69705" s="2"/>
    </row>
    <row r="69706" spans="2:8">
      <c r="B69706" s="2" t="s">
        <v>70330</v>
      </c>
      <c r="C69706" s="2">
        <v>68</v>
      </c>
      <c r="D69706" s="2" t="s">
        <v>627</v>
      </c>
      <c r="E69706" s="2"/>
      <c r="F69706" s="2"/>
      <c r="G69706" s="2"/>
      <c r="H69706" s="2"/>
    </row>
    <row r="69707" spans="2:8">
      <c r="B69707" s="2" t="s">
        <v>70331</v>
      </c>
      <c r="C69707" s="2">
        <v>66</v>
      </c>
      <c r="D69707" s="2" t="s">
        <v>627</v>
      </c>
      <c r="E69707" s="2"/>
      <c r="F69707" s="2"/>
      <c r="G69707" s="2"/>
      <c r="H69707" s="2"/>
    </row>
    <row r="69708" spans="2:8">
      <c r="B69708" s="2" t="s">
        <v>70332</v>
      </c>
      <c r="C69708" s="2">
        <v>65</v>
      </c>
      <c r="D69708" s="2" t="s">
        <v>627</v>
      </c>
      <c r="E69708" s="2"/>
      <c r="F69708" s="2"/>
      <c r="G69708" s="2"/>
      <c r="H69708" s="2"/>
    </row>
    <row r="69709" spans="2:8">
      <c r="B69709" s="2" t="s">
        <v>70333</v>
      </c>
      <c r="C69709" s="2">
        <v>64</v>
      </c>
      <c r="D69709" s="2" t="s">
        <v>627</v>
      </c>
      <c r="E69709" s="2"/>
      <c r="F69709" s="2"/>
      <c r="G69709" s="2"/>
      <c r="H69709" s="2"/>
    </row>
    <row r="69710" spans="2:8">
      <c r="B69710" s="2" t="s">
        <v>70334</v>
      </c>
      <c r="C69710" s="2">
        <v>70</v>
      </c>
      <c r="D69710" s="2" t="s">
        <v>627</v>
      </c>
      <c r="E69710" s="2"/>
      <c r="F69710" s="2"/>
      <c r="G69710" s="2"/>
      <c r="H69710" s="2"/>
    </row>
    <row r="69711" spans="2:8">
      <c r="B69711" s="2" t="s">
        <v>70335</v>
      </c>
      <c r="C69711" s="2">
        <v>75</v>
      </c>
      <c r="D69711" s="2" t="s">
        <v>627</v>
      </c>
      <c r="E69711" s="2"/>
      <c r="F69711" s="2"/>
      <c r="G69711" s="2"/>
      <c r="H69711" s="2"/>
    </row>
    <row r="69712" spans="2:8">
      <c r="B69712" s="2" t="s">
        <v>70336</v>
      </c>
      <c r="C69712" s="2">
        <v>71</v>
      </c>
      <c r="D69712" s="2" t="s">
        <v>627</v>
      </c>
      <c r="E69712" s="2"/>
      <c r="F69712" s="2"/>
      <c r="G69712" s="2"/>
      <c r="H69712" s="2"/>
    </row>
    <row r="69713" spans="2:8">
      <c r="B69713" s="2" t="s">
        <v>70337</v>
      </c>
      <c r="C69713" s="2">
        <v>58</v>
      </c>
      <c r="D69713" s="2" t="s">
        <v>627</v>
      </c>
      <c r="E69713" s="2"/>
      <c r="F69713" s="2"/>
      <c r="G69713" s="2"/>
      <c r="H69713" s="2"/>
    </row>
    <row r="69714" spans="2:8">
      <c r="B69714" s="2" t="s">
        <v>70338</v>
      </c>
      <c r="C69714" s="2">
        <v>58</v>
      </c>
      <c r="D69714" s="2" t="s">
        <v>627</v>
      </c>
      <c r="E69714" s="2"/>
      <c r="F69714" s="2"/>
      <c r="G69714" s="2"/>
      <c r="H69714" s="2"/>
    </row>
    <row r="69715" spans="2:8">
      <c r="B69715" s="2" t="s">
        <v>70339</v>
      </c>
      <c r="C69715" s="2">
        <v>58</v>
      </c>
      <c r="D69715" s="2" t="s">
        <v>627</v>
      </c>
      <c r="E69715" s="2"/>
      <c r="F69715" s="2"/>
      <c r="G69715" s="2"/>
      <c r="H69715" s="2"/>
    </row>
    <row r="69716" spans="2:8">
      <c r="B69716" s="2" t="s">
        <v>70340</v>
      </c>
      <c r="C69716" s="2">
        <v>80</v>
      </c>
      <c r="D69716" s="2" t="s">
        <v>627</v>
      </c>
      <c r="E69716" s="2"/>
      <c r="F69716" s="2"/>
      <c r="G69716" s="2"/>
      <c r="H69716" s="2"/>
    </row>
    <row r="69717" spans="2:8">
      <c r="B69717" s="2" t="s">
        <v>70341</v>
      </c>
      <c r="C69717" s="2">
        <v>79</v>
      </c>
      <c r="D69717" s="2" t="s">
        <v>627</v>
      </c>
      <c r="E69717" s="2"/>
      <c r="F69717" s="2"/>
      <c r="G69717" s="2"/>
      <c r="H69717" s="2"/>
    </row>
    <row r="69718" spans="2:8">
      <c r="B69718" s="2" t="s">
        <v>70342</v>
      </c>
      <c r="C69718" s="2">
        <v>75</v>
      </c>
      <c r="D69718" s="2" t="s">
        <v>627</v>
      </c>
      <c r="E69718" s="2"/>
      <c r="F69718" s="2"/>
      <c r="G69718" s="2"/>
      <c r="H69718" s="2"/>
    </row>
    <row r="69719" spans="2:8">
      <c r="B69719" s="2" t="s">
        <v>70343</v>
      </c>
      <c r="C69719" s="2">
        <v>72</v>
      </c>
      <c r="D69719" s="2" t="s">
        <v>19</v>
      </c>
      <c r="E69719" s="2"/>
      <c r="F69719" s="2"/>
      <c r="G69719" s="2"/>
      <c r="H69719" s="2"/>
    </row>
    <row r="69720" spans="2:8">
      <c r="B69720" s="2" t="s">
        <v>70344</v>
      </c>
      <c r="C69720" s="2">
        <v>62</v>
      </c>
      <c r="D69720" s="2" t="s">
        <v>19</v>
      </c>
      <c r="E69720" s="2"/>
      <c r="F69720" s="2"/>
      <c r="G69720" s="2"/>
      <c r="H69720" s="2"/>
    </row>
    <row r="69721" spans="2:8">
      <c r="B69721" s="2" t="s">
        <v>70345</v>
      </c>
      <c r="C69721" s="2">
        <v>69</v>
      </c>
      <c r="D69721" s="2" t="s">
        <v>19</v>
      </c>
      <c r="E69721" s="2"/>
      <c r="F69721" s="2"/>
      <c r="G69721" s="2"/>
      <c r="H69721" s="2"/>
    </row>
    <row r="69722" spans="2:8">
      <c r="B69722" s="2" t="s">
        <v>70346</v>
      </c>
      <c r="C69722" s="2">
        <v>71</v>
      </c>
      <c r="D69722" s="2" t="s">
        <v>19</v>
      </c>
      <c r="E69722" s="2"/>
      <c r="F69722" s="2"/>
      <c r="G69722" s="2"/>
      <c r="H69722" s="2"/>
    </row>
    <row r="69723" spans="2:8">
      <c r="B69723" s="2" t="s">
        <v>70347</v>
      </c>
      <c r="C69723" s="2">
        <v>83</v>
      </c>
      <c r="D69723" s="2" t="s">
        <v>627</v>
      </c>
      <c r="E69723" s="2"/>
      <c r="F69723" s="2"/>
      <c r="G69723" s="2"/>
      <c r="H69723" s="2"/>
    </row>
    <row r="69724" spans="2:8">
      <c r="B69724" s="2" t="s">
        <v>70348</v>
      </c>
      <c r="C69724" s="2">
        <v>83</v>
      </c>
      <c r="D69724" s="2" t="s">
        <v>627</v>
      </c>
      <c r="E69724" s="2"/>
      <c r="F69724" s="2"/>
      <c r="G69724" s="2"/>
      <c r="H69724" s="2"/>
    </row>
    <row r="69725" spans="2:8">
      <c r="B69725" s="2" t="s">
        <v>70349</v>
      </c>
      <c r="C69725" s="2">
        <v>56</v>
      </c>
      <c r="D69725" s="2" t="s">
        <v>627</v>
      </c>
      <c r="E69725" s="2"/>
      <c r="F69725" s="2"/>
      <c r="G69725" s="2"/>
      <c r="H69725" s="2"/>
    </row>
    <row r="69726" spans="2:8">
      <c r="B69726" s="2" t="s">
        <v>70350</v>
      </c>
      <c r="C69726" s="2">
        <v>50</v>
      </c>
      <c r="D69726" s="2" t="s">
        <v>627</v>
      </c>
      <c r="E69726" s="2"/>
      <c r="F69726" s="2"/>
      <c r="G69726" s="2"/>
      <c r="H69726" s="2"/>
    </row>
    <row r="69727" spans="2:8">
      <c r="B69727" s="2" t="s">
        <v>70351</v>
      </c>
      <c r="C69727" s="2">
        <v>39</v>
      </c>
      <c r="D69727" s="2" t="s">
        <v>627</v>
      </c>
      <c r="E69727" s="2"/>
      <c r="F69727" s="2"/>
      <c r="G69727" s="2"/>
      <c r="H69727" s="2"/>
    </row>
    <row r="69728" spans="2:8">
      <c r="B69728" s="2" t="s">
        <v>70352</v>
      </c>
      <c r="C69728" s="2">
        <v>32</v>
      </c>
      <c r="D69728" s="2" t="s">
        <v>627</v>
      </c>
      <c r="E69728" s="2"/>
      <c r="F69728" s="2"/>
      <c r="G69728" s="2"/>
      <c r="H69728" s="2"/>
    </row>
    <row r="69729" spans="2:8">
      <c r="B69729" s="2" t="s">
        <v>70353</v>
      </c>
      <c r="C69729" s="2">
        <v>23</v>
      </c>
      <c r="D69729" s="2" t="s">
        <v>627</v>
      </c>
      <c r="E69729" s="2"/>
      <c r="F69729" s="2"/>
      <c r="G69729" s="2"/>
      <c r="H69729" s="2"/>
    </row>
    <row r="69730" spans="2:8">
      <c r="B69730" s="2" t="s">
        <v>70354</v>
      </c>
      <c r="C69730" s="2">
        <v>18</v>
      </c>
      <c r="D69730" s="2" t="s">
        <v>627</v>
      </c>
      <c r="E69730" s="2"/>
      <c r="F69730" s="2"/>
      <c r="G69730" s="2"/>
      <c r="H69730" s="2"/>
    </row>
    <row r="69731" spans="2:8">
      <c r="B69731" s="2" t="s">
        <v>70355</v>
      </c>
      <c r="C69731" s="2">
        <v>39</v>
      </c>
      <c r="D69731" s="2" t="s">
        <v>627</v>
      </c>
      <c r="E69731" s="2"/>
      <c r="F69731" s="2"/>
      <c r="G69731" s="2"/>
      <c r="H69731" s="2"/>
    </row>
    <row r="69732" spans="2:8">
      <c r="B69732" s="2" t="s">
        <v>70356</v>
      </c>
      <c r="C69732" s="2">
        <v>38</v>
      </c>
      <c r="D69732" s="2" t="s">
        <v>627</v>
      </c>
      <c r="E69732" s="2"/>
      <c r="F69732" s="2"/>
      <c r="G69732" s="2"/>
      <c r="H69732" s="2"/>
    </row>
    <row r="69733" spans="2:8">
      <c r="B69733" s="2" t="s">
        <v>70357</v>
      </c>
      <c r="C69733" s="2">
        <v>42</v>
      </c>
      <c r="D69733" s="2" t="s">
        <v>627</v>
      </c>
      <c r="E69733" s="2"/>
      <c r="F69733" s="2"/>
      <c r="G69733" s="2"/>
      <c r="H69733" s="2"/>
    </row>
    <row r="69734" spans="2:8">
      <c r="B69734" s="2" t="s">
        <v>70358</v>
      </c>
      <c r="C69734" s="2">
        <v>62</v>
      </c>
      <c r="D69734" s="2" t="s">
        <v>19</v>
      </c>
      <c r="E69734" s="2"/>
      <c r="F69734" s="2"/>
      <c r="G69734" s="2"/>
      <c r="H69734" s="2"/>
    </row>
    <row r="69735" spans="2:8">
      <c r="B69735" s="2" t="s">
        <v>70359</v>
      </c>
      <c r="C69735" s="2">
        <v>67</v>
      </c>
      <c r="D69735" s="2" t="s">
        <v>19</v>
      </c>
      <c r="E69735" s="2"/>
      <c r="F69735" s="2"/>
      <c r="G69735" s="2"/>
      <c r="H69735" s="2"/>
    </row>
    <row r="69736" spans="2:8">
      <c r="B69736" s="2" t="s">
        <v>70360</v>
      </c>
      <c r="C69736" s="2">
        <v>32</v>
      </c>
      <c r="D69736" s="2" t="s">
        <v>19</v>
      </c>
      <c r="E69736" s="2"/>
      <c r="F69736" s="2"/>
      <c r="G69736" s="2"/>
      <c r="H69736" s="2"/>
    </row>
    <row r="69737" spans="2:8">
      <c r="B69737" s="2" t="s">
        <v>70361</v>
      </c>
      <c r="C69737" s="2">
        <v>41</v>
      </c>
      <c r="D69737" s="2" t="s">
        <v>19</v>
      </c>
      <c r="E69737" s="2"/>
      <c r="F69737" s="2"/>
      <c r="G69737" s="2"/>
      <c r="H69737" s="2"/>
    </row>
    <row r="69738" spans="2:8">
      <c r="B69738" s="2" t="s">
        <v>70362</v>
      </c>
      <c r="C69738" s="2">
        <v>66</v>
      </c>
      <c r="D69738" s="2" t="s">
        <v>19</v>
      </c>
      <c r="E69738" s="2"/>
      <c r="F69738" s="2"/>
      <c r="G69738" s="2"/>
      <c r="H69738" s="2"/>
    </row>
    <row r="69739" spans="2:8">
      <c r="B69739" s="2" t="s">
        <v>70363</v>
      </c>
      <c r="C69739" s="2">
        <v>70</v>
      </c>
      <c r="D69739" s="2" t="s">
        <v>19</v>
      </c>
      <c r="E69739" s="2"/>
      <c r="F69739" s="2"/>
      <c r="G69739" s="2"/>
      <c r="H69739" s="2"/>
    </row>
    <row r="69740" spans="2:8">
      <c r="B69740" s="2" t="s">
        <v>70364</v>
      </c>
      <c r="C69740" s="2">
        <v>71</v>
      </c>
      <c r="D69740" s="2" t="s">
        <v>19</v>
      </c>
      <c r="E69740" s="2"/>
      <c r="F69740" s="2"/>
      <c r="G69740" s="2"/>
      <c r="H69740" s="2"/>
    </row>
    <row r="69741" spans="2:8">
      <c r="B69741" s="2" t="s">
        <v>70365</v>
      </c>
      <c r="C69741" s="2">
        <v>72</v>
      </c>
      <c r="D69741" s="2" t="s">
        <v>19</v>
      </c>
      <c r="E69741" s="2"/>
      <c r="F69741" s="2"/>
      <c r="G69741" s="2"/>
      <c r="H69741" s="2"/>
    </row>
    <row r="69742" spans="2:8">
      <c r="B69742" s="2" t="s">
        <v>70366</v>
      </c>
      <c r="C69742" s="2">
        <v>61</v>
      </c>
      <c r="D69742" s="2" t="s">
        <v>627</v>
      </c>
      <c r="E69742" s="2"/>
      <c r="F69742" s="2"/>
      <c r="G69742" s="2"/>
      <c r="H69742" s="2"/>
    </row>
    <row r="69743" spans="2:8">
      <c r="B69743" s="2" t="s">
        <v>70367</v>
      </c>
      <c r="C69743" s="2">
        <v>58</v>
      </c>
      <c r="D69743" s="2" t="s">
        <v>627</v>
      </c>
      <c r="E69743" s="2"/>
      <c r="F69743" s="2"/>
      <c r="G69743" s="2"/>
      <c r="H69743" s="2"/>
    </row>
    <row r="69744" spans="2:8">
      <c r="B69744" s="2" t="s">
        <v>70368</v>
      </c>
      <c r="C69744" s="2">
        <v>57</v>
      </c>
      <c r="D69744" s="2" t="s">
        <v>627</v>
      </c>
      <c r="E69744" s="2"/>
      <c r="F69744" s="2"/>
      <c r="G69744" s="2"/>
      <c r="H69744" s="2"/>
    </row>
    <row r="69745" spans="2:8">
      <c r="B69745" s="2" t="s">
        <v>70369</v>
      </c>
      <c r="C69745" s="2">
        <v>55</v>
      </c>
      <c r="D69745" s="2" t="s">
        <v>627</v>
      </c>
      <c r="E69745" s="2"/>
      <c r="F69745" s="2"/>
      <c r="G69745" s="2"/>
      <c r="H69745" s="2"/>
    </row>
    <row r="69746" spans="2:8">
      <c r="B69746" s="2" t="s">
        <v>70370</v>
      </c>
      <c r="C69746" s="2">
        <v>58</v>
      </c>
      <c r="D69746" s="2" t="s">
        <v>627</v>
      </c>
      <c r="E69746" s="2"/>
      <c r="F69746" s="2"/>
      <c r="G69746" s="2"/>
      <c r="H69746" s="2"/>
    </row>
    <row r="69747" spans="2:8">
      <c r="B69747" s="2" t="s">
        <v>70371</v>
      </c>
      <c r="C69747" s="2">
        <v>55</v>
      </c>
      <c r="D69747" s="2" t="s">
        <v>627</v>
      </c>
      <c r="E69747" s="2"/>
      <c r="F69747" s="2"/>
      <c r="G69747" s="2"/>
      <c r="H69747" s="2"/>
    </row>
    <row r="69748" spans="2:8">
      <c r="B69748" s="2" t="s">
        <v>70372</v>
      </c>
      <c r="C69748" s="2">
        <v>89</v>
      </c>
      <c r="D69748" s="2" t="s">
        <v>19</v>
      </c>
      <c r="E69748" s="2"/>
      <c r="F69748" s="2"/>
      <c r="G69748" s="2"/>
      <c r="H69748" s="2"/>
    </row>
    <row r="69749" spans="2:8">
      <c r="B69749" s="2" t="s">
        <v>70373</v>
      </c>
      <c r="C69749" s="2">
        <v>81</v>
      </c>
      <c r="D69749" s="2" t="s">
        <v>627</v>
      </c>
      <c r="E69749" s="2"/>
      <c r="F69749" s="2"/>
      <c r="G69749" s="2"/>
      <c r="H69749" s="2"/>
    </row>
    <row r="69750" spans="2:8">
      <c r="B69750" s="2" t="s">
        <v>70374</v>
      </c>
      <c r="C69750" s="2">
        <v>78</v>
      </c>
      <c r="D69750" s="2" t="s">
        <v>627</v>
      </c>
      <c r="E69750" s="2"/>
      <c r="F69750" s="2"/>
      <c r="G69750" s="2"/>
      <c r="H69750" s="2"/>
    </row>
    <row r="69751" spans="2:8">
      <c r="B69751" s="2" t="s">
        <v>70375</v>
      </c>
      <c r="C69751" s="2">
        <v>95</v>
      </c>
      <c r="D69751" s="2" t="s">
        <v>19</v>
      </c>
      <c r="E69751" s="2"/>
      <c r="F69751" s="2"/>
      <c r="G69751" s="2"/>
      <c r="H69751" s="2"/>
    </row>
    <row r="69752" spans="2:8">
      <c r="B69752" s="2" t="s">
        <v>70376</v>
      </c>
      <c r="C69752" s="2">
        <v>64</v>
      </c>
      <c r="D69752" s="2" t="s">
        <v>627</v>
      </c>
      <c r="E69752" s="2"/>
      <c r="F69752" s="2"/>
      <c r="G69752" s="2"/>
      <c r="H69752" s="2"/>
    </row>
    <row r="69753" spans="2:8">
      <c r="B69753" s="2" t="s">
        <v>70377</v>
      </c>
      <c r="C69753" s="2">
        <v>62</v>
      </c>
      <c r="D69753" s="2" t="s">
        <v>627</v>
      </c>
      <c r="E69753" s="2"/>
      <c r="F69753" s="2"/>
      <c r="G69753" s="2"/>
      <c r="H69753" s="2"/>
    </row>
    <row r="69754" spans="2:8">
      <c r="B69754" s="2" t="s">
        <v>70378</v>
      </c>
      <c r="C69754" s="2">
        <v>75</v>
      </c>
      <c r="D69754" s="2" t="s">
        <v>627</v>
      </c>
      <c r="E69754" s="2"/>
      <c r="F69754" s="2"/>
      <c r="G69754" s="2"/>
      <c r="H69754" s="2"/>
    </row>
    <row r="69755" spans="2:8">
      <c r="B69755" s="2" t="s">
        <v>70379</v>
      </c>
      <c r="C69755" s="2">
        <v>83</v>
      </c>
      <c r="D69755" s="2" t="s">
        <v>627</v>
      </c>
      <c r="E69755" s="2"/>
      <c r="F69755" s="2"/>
      <c r="G69755" s="2"/>
      <c r="H69755" s="2"/>
    </row>
    <row r="69756" spans="2:8">
      <c r="B69756" s="2" t="s">
        <v>70380</v>
      </c>
      <c r="C69756" s="2">
        <v>79</v>
      </c>
      <c r="D69756" s="2" t="s">
        <v>627</v>
      </c>
      <c r="E69756" s="2"/>
      <c r="F69756" s="2"/>
      <c r="G69756" s="2"/>
      <c r="H69756" s="2"/>
    </row>
    <row r="69757" spans="2:8">
      <c r="B69757" s="2" t="s">
        <v>70381</v>
      </c>
      <c r="C69757" s="2">
        <v>71</v>
      </c>
      <c r="D69757" s="2" t="s">
        <v>19</v>
      </c>
      <c r="E69757" s="2"/>
      <c r="F69757" s="2"/>
      <c r="G69757" s="2"/>
      <c r="H69757" s="2"/>
    </row>
    <row r="69758" spans="2:8">
      <c r="B69758" s="2" t="s">
        <v>70382</v>
      </c>
      <c r="C69758" s="2">
        <v>73</v>
      </c>
      <c r="D69758" s="2" t="s">
        <v>19</v>
      </c>
      <c r="E69758" s="2"/>
      <c r="F69758" s="2"/>
      <c r="G69758" s="2"/>
      <c r="H69758" s="2"/>
    </row>
    <row r="69759" spans="2:8">
      <c r="B69759" s="2" t="s">
        <v>70383</v>
      </c>
      <c r="C69759" s="2">
        <v>63</v>
      </c>
      <c r="D69759" s="2" t="s">
        <v>627</v>
      </c>
      <c r="E69759" s="2"/>
      <c r="F69759" s="2"/>
      <c r="G69759" s="2"/>
      <c r="H69759" s="2"/>
    </row>
    <row r="69760" spans="2:8">
      <c r="B69760" s="2" t="s">
        <v>70384</v>
      </c>
      <c r="C69760" s="2">
        <v>63</v>
      </c>
      <c r="D69760" s="2" t="s">
        <v>627</v>
      </c>
      <c r="E69760" s="2"/>
      <c r="F69760" s="2"/>
      <c r="G69760" s="2"/>
      <c r="H69760" s="2"/>
    </row>
    <row r="69761" spans="2:8">
      <c r="B69761" s="2" t="s">
        <v>70385</v>
      </c>
      <c r="C69761" s="2">
        <v>61</v>
      </c>
      <c r="D69761" s="2" t="s">
        <v>627</v>
      </c>
      <c r="E69761" s="2"/>
      <c r="F69761" s="2"/>
      <c r="G69761" s="2"/>
      <c r="H69761" s="2"/>
    </row>
    <row r="69762" spans="2:8">
      <c r="B69762" s="2" t="s">
        <v>70386</v>
      </c>
      <c r="C69762" s="2">
        <v>59</v>
      </c>
      <c r="D69762" s="2" t="s">
        <v>627</v>
      </c>
      <c r="E69762" s="2"/>
      <c r="F69762" s="2"/>
      <c r="G69762" s="2"/>
      <c r="H69762" s="2"/>
    </row>
    <row r="69763" spans="2:8">
      <c r="B69763" s="2" t="s">
        <v>70387</v>
      </c>
      <c r="C69763" s="2">
        <v>55</v>
      </c>
      <c r="D69763" s="2" t="s">
        <v>627</v>
      </c>
      <c r="E69763" s="2"/>
      <c r="F69763" s="2"/>
      <c r="G69763" s="2"/>
      <c r="H69763" s="2"/>
    </row>
    <row r="69764" spans="2:8">
      <c r="B69764" s="2" t="s">
        <v>70388</v>
      </c>
      <c r="C69764" s="2">
        <v>59</v>
      </c>
      <c r="D69764" s="2" t="s">
        <v>627</v>
      </c>
      <c r="E69764" s="2"/>
      <c r="F69764" s="2"/>
      <c r="G69764" s="2"/>
      <c r="H69764" s="2"/>
    </row>
    <row r="69765" spans="2:8">
      <c r="B69765" s="2" t="s">
        <v>70389</v>
      </c>
      <c r="C69765" s="2">
        <v>68</v>
      </c>
      <c r="D69765" s="2" t="s">
        <v>19</v>
      </c>
      <c r="E69765" s="2"/>
      <c r="F69765" s="2"/>
      <c r="G69765" s="2"/>
      <c r="H69765" s="2"/>
    </row>
    <row r="69766" spans="2:8">
      <c r="B69766" s="2" t="s">
        <v>70390</v>
      </c>
      <c r="C69766" s="2">
        <v>75</v>
      </c>
      <c r="D69766" s="2" t="s">
        <v>19</v>
      </c>
      <c r="E69766" s="2"/>
      <c r="F69766" s="2"/>
      <c r="G69766" s="2"/>
      <c r="H69766" s="2"/>
    </row>
    <row r="69767" spans="2:8">
      <c r="B69767" s="2" t="s">
        <v>70391</v>
      </c>
      <c r="C69767" s="2">
        <v>75</v>
      </c>
      <c r="D69767" s="2" t="s">
        <v>19</v>
      </c>
      <c r="E69767" s="2"/>
      <c r="F69767" s="2"/>
      <c r="G69767" s="2"/>
      <c r="H69767" s="2"/>
    </row>
    <row r="69768" spans="2:8">
      <c r="B69768" s="2" t="s">
        <v>70392</v>
      </c>
      <c r="C69768" s="2">
        <v>70</v>
      </c>
      <c r="D69768" s="2" t="s">
        <v>19</v>
      </c>
      <c r="E69768" s="2"/>
      <c r="F69768" s="2"/>
      <c r="G69768" s="2"/>
      <c r="H69768" s="2"/>
    </row>
    <row r="69769" spans="2:8">
      <c r="B69769" s="2" t="s">
        <v>70393</v>
      </c>
      <c r="C69769" s="2">
        <v>80</v>
      </c>
      <c r="D69769" s="2" t="s">
        <v>19</v>
      </c>
      <c r="E69769" s="2"/>
      <c r="F69769" s="2"/>
      <c r="G69769" s="2"/>
      <c r="H69769" s="2"/>
    </row>
    <row r="69770" spans="2:8">
      <c r="B69770" s="2" t="s">
        <v>70394</v>
      </c>
      <c r="C69770" s="2">
        <v>87</v>
      </c>
      <c r="D69770" s="2" t="s">
        <v>627</v>
      </c>
      <c r="E69770" s="2"/>
      <c r="F69770" s="2"/>
      <c r="G69770" s="2"/>
      <c r="H69770" s="2"/>
    </row>
    <row r="69771" spans="2:8">
      <c r="B69771" s="2" t="s">
        <v>70395</v>
      </c>
      <c r="C69771" s="2">
        <v>72</v>
      </c>
      <c r="D69771" s="2" t="s">
        <v>19</v>
      </c>
      <c r="E69771" s="2"/>
      <c r="F69771" s="2"/>
      <c r="G69771" s="2"/>
      <c r="H69771" s="2"/>
    </row>
    <row r="69772" spans="2:8">
      <c r="B69772" s="2" t="s">
        <v>70396</v>
      </c>
      <c r="C69772" s="2">
        <v>71</v>
      </c>
      <c r="D69772" s="2" t="s">
        <v>19</v>
      </c>
      <c r="E69772" s="2"/>
      <c r="F69772" s="2"/>
      <c r="G69772" s="2"/>
      <c r="H69772" s="2"/>
    </row>
    <row r="69773" spans="2:8">
      <c r="B69773" s="2" t="s">
        <v>70397</v>
      </c>
      <c r="C69773" s="2">
        <v>73</v>
      </c>
      <c r="D69773" s="2" t="s">
        <v>19</v>
      </c>
      <c r="E69773" s="2"/>
      <c r="F69773" s="2"/>
      <c r="G69773" s="2"/>
      <c r="H69773" s="2"/>
    </row>
    <row r="69774" spans="2:8">
      <c r="B69774" s="2" t="s">
        <v>70398</v>
      </c>
      <c r="C69774" s="2">
        <v>75</v>
      </c>
      <c r="D69774" s="2" t="s">
        <v>627</v>
      </c>
      <c r="E69774" s="2"/>
      <c r="F69774" s="2"/>
      <c r="G69774" s="2"/>
      <c r="H69774" s="2"/>
    </row>
    <row r="69775" spans="2:8">
      <c r="B69775" s="2" t="s">
        <v>70399</v>
      </c>
      <c r="C69775" s="2">
        <v>73</v>
      </c>
      <c r="D69775" s="2" t="s">
        <v>627</v>
      </c>
      <c r="E69775" s="2"/>
      <c r="F69775" s="2"/>
      <c r="G69775" s="2"/>
      <c r="H69775" s="2"/>
    </row>
    <row r="69776" spans="2:8">
      <c r="B69776" s="2" t="s">
        <v>70400</v>
      </c>
      <c r="C69776" s="2">
        <v>88</v>
      </c>
      <c r="D69776" s="2" t="s">
        <v>627</v>
      </c>
      <c r="E69776" s="2"/>
      <c r="F69776" s="2"/>
      <c r="G69776" s="2"/>
      <c r="H69776" s="2"/>
    </row>
    <row r="69777" spans="2:8">
      <c r="B69777" s="2" t="s">
        <v>70401</v>
      </c>
      <c r="C69777" s="2">
        <v>37</v>
      </c>
      <c r="D69777" s="2" t="s">
        <v>19</v>
      </c>
      <c r="E69777" s="2"/>
      <c r="F69777" s="2"/>
      <c r="G69777" s="2"/>
      <c r="H69777" s="2"/>
    </row>
    <row r="69778" spans="2:8">
      <c r="B69778" s="2" t="s">
        <v>70402</v>
      </c>
      <c r="C69778" s="2">
        <v>43</v>
      </c>
      <c r="D69778" s="2" t="s">
        <v>19</v>
      </c>
      <c r="E69778" s="2"/>
      <c r="F69778" s="2"/>
      <c r="G69778" s="2"/>
      <c r="H69778" s="2"/>
    </row>
    <row r="69779" spans="2:8">
      <c r="B69779" s="2" t="s">
        <v>70403</v>
      </c>
      <c r="C69779" s="2">
        <v>50</v>
      </c>
      <c r="D69779" s="2" t="s">
        <v>19</v>
      </c>
      <c r="E69779" s="2"/>
      <c r="F69779" s="2"/>
      <c r="G69779" s="2"/>
      <c r="H69779" s="2"/>
    </row>
    <row r="69780" spans="2:8">
      <c r="B69780" s="2" t="s">
        <v>70404</v>
      </c>
      <c r="C69780" s="2">
        <v>42</v>
      </c>
      <c r="D69780" s="2" t="s">
        <v>19</v>
      </c>
      <c r="E69780" s="2"/>
      <c r="F69780" s="2"/>
      <c r="G69780" s="2"/>
      <c r="H69780" s="2"/>
    </row>
    <row r="69781" spans="2:8">
      <c r="B69781" s="2" t="s">
        <v>70405</v>
      </c>
      <c r="C69781" s="2">
        <v>53</v>
      </c>
      <c r="D69781" s="2" t="s">
        <v>19</v>
      </c>
      <c r="E69781" s="2"/>
      <c r="F69781" s="2"/>
      <c r="G69781" s="2"/>
      <c r="H69781" s="2"/>
    </row>
    <row r="69782" spans="2:8">
      <c r="B69782" s="2" t="s">
        <v>70406</v>
      </c>
      <c r="C69782" s="2">
        <v>29</v>
      </c>
      <c r="D69782" s="2" t="s">
        <v>19</v>
      </c>
      <c r="E69782" s="2"/>
      <c r="F69782" s="2"/>
      <c r="G69782" s="2"/>
      <c r="H69782" s="2"/>
    </row>
    <row r="69783" spans="2:8">
      <c r="B69783" s="2" t="s">
        <v>70407</v>
      </c>
      <c r="C69783" s="2">
        <v>39</v>
      </c>
      <c r="D69783" s="2" t="s">
        <v>19</v>
      </c>
      <c r="E69783" s="2"/>
      <c r="F69783" s="2"/>
      <c r="G69783" s="2"/>
      <c r="H69783" s="2"/>
    </row>
    <row r="69784" spans="2:8">
      <c r="B69784" s="2" t="s">
        <v>70408</v>
      </c>
      <c r="C69784" s="2">
        <v>49</v>
      </c>
      <c r="D69784" s="2" t="s">
        <v>19</v>
      </c>
      <c r="E69784" s="2"/>
      <c r="F69784" s="2"/>
      <c r="G69784" s="2"/>
      <c r="H69784" s="2"/>
    </row>
    <row r="69785" spans="2:8">
      <c r="B69785" s="2" t="s">
        <v>70409</v>
      </c>
      <c r="C69785" s="2">
        <v>98</v>
      </c>
      <c r="D69785" s="2" t="s">
        <v>627</v>
      </c>
      <c r="E69785" s="2"/>
      <c r="F69785" s="2"/>
      <c r="G69785" s="2"/>
      <c r="H69785" s="2"/>
    </row>
    <row r="69786" spans="2:8">
      <c r="B69786" s="2" t="s">
        <v>70410</v>
      </c>
      <c r="C69786" s="2">
        <v>93</v>
      </c>
      <c r="D69786" s="2" t="s">
        <v>627</v>
      </c>
      <c r="E69786" s="2"/>
      <c r="F69786" s="2"/>
      <c r="G69786" s="2"/>
      <c r="H69786" s="2"/>
    </row>
    <row r="69787" spans="2:8">
      <c r="B69787" s="2" t="s">
        <v>70411</v>
      </c>
      <c r="C69787" s="2">
        <v>77</v>
      </c>
      <c r="D69787" s="2" t="s">
        <v>627</v>
      </c>
      <c r="E69787" s="2"/>
      <c r="F69787" s="2"/>
      <c r="G69787" s="2"/>
      <c r="H69787" s="2"/>
    </row>
    <row r="69788" spans="2:8">
      <c r="B69788" s="2" t="s">
        <v>70412</v>
      </c>
      <c r="C69788" s="2">
        <v>76</v>
      </c>
      <c r="D69788" s="2" t="s">
        <v>627</v>
      </c>
      <c r="E69788" s="2"/>
      <c r="F69788" s="2"/>
      <c r="G69788" s="2"/>
      <c r="H69788" s="2"/>
    </row>
    <row r="69789" spans="2:8">
      <c r="B69789" s="2" t="s">
        <v>70413</v>
      </c>
      <c r="C69789" s="2">
        <v>68</v>
      </c>
      <c r="D69789" s="2" t="s">
        <v>19</v>
      </c>
      <c r="E69789" s="2"/>
      <c r="F69789" s="2"/>
      <c r="G69789" s="2"/>
      <c r="H69789" s="2"/>
    </row>
    <row r="69790" spans="2:8">
      <c r="B69790" s="2" t="s">
        <v>70414</v>
      </c>
      <c r="C69790" s="2">
        <v>70</v>
      </c>
      <c r="D69790" s="2" t="s">
        <v>19</v>
      </c>
      <c r="E69790" s="2"/>
      <c r="F69790" s="2"/>
      <c r="G69790" s="2"/>
      <c r="H69790" s="2"/>
    </row>
    <row r="69791" spans="2:8">
      <c r="B69791" s="2" t="s">
        <v>70415</v>
      </c>
      <c r="C69791" s="2">
        <v>43</v>
      </c>
      <c r="D69791" s="2" t="s">
        <v>627</v>
      </c>
      <c r="E69791" s="2"/>
      <c r="F69791" s="2"/>
      <c r="G69791" s="2"/>
      <c r="H69791" s="2"/>
    </row>
    <row r="69792" spans="2:8">
      <c r="B69792" s="2" t="s">
        <v>70416</v>
      </c>
      <c r="C69792" s="2">
        <v>36</v>
      </c>
      <c r="D69792" s="2" t="s">
        <v>627</v>
      </c>
      <c r="E69792" s="2"/>
      <c r="F69792" s="2"/>
      <c r="G69792" s="2"/>
      <c r="H69792" s="2"/>
    </row>
    <row r="69793" spans="2:8">
      <c r="B69793" s="2" t="s">
        <v>70417</v>
      </c>
      <c r="C69793" s="2">
        <v>83</v>
      </c>
      <c r="D69793" s="2" t="s">
        <v>627</v>
      </c>
      <c r="E69793" s="2"/>
      <c r="F69793" s="2"/>
      <c r="G69793" s="2"/>
      <c r="H69793" s="2"/>
    </row>
    <row r="69794" spans="2:8">
      <c r="B69794" s="2" t="s">
        <v>70418</v>
      </c>
      <c r="C69794" s="2">
        <v>84</v>
      </c>
      <c r="D69794" s="2" t="s">
        <v>627</v>
      </c>
      <c r="E69794" s="2"/>
      <c r="F69794" s="2"/>
      <c r="G69794" s="2"/>
      <c r="H69794" s="2"/>
    </row>
    <row r="69795" spans="2:8">
      <c r="B69795" s="2" t="s">
        <v>70419</v>
      </c>
      <c r="C69795" s="2">
        <v>64</v>
      </c>
      <c r="D69795" s="2" t="s">
        <v>627</v>
      </c>
      <c r="E69795" s="2"/>
      <c r="F69795" s="2"/>
      <c r="G69795" s="2"/>
      <c r="H69795" s="2"/>
    </row>
    <row r="69796" spans="2:8">
      <c r="B69796" s="2" t="s">
        <v>70420</v>
      </c>
      <c r="C69796" s="2">
        <v>59</v>
      </c>
      <c r="D69796" s="2" t="s">
        <v>627</v>
      </c>
      <c r="E69796" s="2"/>
      <c r="F69796" s="2"/>
      <c r="G69796" s="2"/>
      <c r="H69796" s="2"/>
    </row>
    <row r="69797" spans="2:8">
      <c r="B69797" s="2" t="s">
        <v>70421</v>
      </c>
      <c r="C69797" s="2">
        <v>78</v>
      </c>
      <c r="D69797" s="2" t="s">
        <v>627</v>
      </c>
      <c r="E69797" s="2"/>
      <c r="F69797" s="2"/>
      <c r="G69797" s="2"/>
      <c r="H69797" s="2"/>
    </row>
    <row r="69798" spans="2:8">
      <c r="B69798" s="2" t="s">
        <v>70422</v>
      </c>
      <c r="C69798" s="2">
        <v>89</v>
      </c>
      <c r="D69798" s="2" t="s">
        <v>627</v>
      </c>
      <c r="E69798" s="2"/>
      <c r="F69798" s="2"/>
      <c r="G69798" s="2"/>
      <c r="H69798" s="2"/>
    </row>
    <row r="69799" spans="2:8">
      <c r="B69799" s="2" t="s">
        <v>70423</v>
      </c>
      <c r="C69799" s="2">
        <v>83</v>
      </c>
      <c r="D69799" s="2" t="s">
        <v>627</v>
      </c>
      <c r="E69799" s="2"/>
      <c r="F69799" s="2"/>
      <c r="G69799" s="2"/>
      <c r="H69799" s="2"/>
    </row>
    <row r="69800" spans="2:8">
      <c r="B69800" s="2" t="s">
        <v>70424</v>
      </c>
      <c r="C69800" s="2">
        <v>83</v>
      </c>
      <c r="D69800" s="2" t="s">
        <v>19</v>
      </c>
      <c r="E69800" s="2"/>
      <c r="F69800" s="2"/>
      <c r="G69800" s="2"/>
      <c r="H69800" s="2"/>
    </row>
    <row r="69801" spans="2:8">
      <c r="B69801" s="2" t="s">
        <v>70425</v>
      </c>
      <c r="C69801" s="2">
        <v>87</v>
      </c>
      <c r="D69801" s="2" t="s">
        <v>19</v>
      </c>
      <c r="E69801" s="2"/>
      <c r="F69801" s="2"/>
      <c r="G69801" s="2"/>
      <c r="H69801" s="2"/>
    </row>
    <row r="69802" spans="2:8">
      <c r="B69802" s="2" t="s">
        <v>70426</v>
      </c>
      <c r="C69802" s="2">
        <v>88</v>
      </c>
      <c r="D69802" s="2" t="s">
        <v>19</v>
      </c>
      <c r="E69802" s="2"/>
      <c r="F69802" s="2"/>
      <c r="G69802" s="2"/>
      <c r="H69802" s="2"/>
    </row>
    <row r="69803" spans="2:8">
      <c r="B69803" s="2" t="s">
        <v>70427</v>
      </c>
      <c r="C69803" s="2">
        <v>70</v>
      </c>
      <c r="D69803" s="2" t="s">
        <v>19</v>
      </c>
      <c r="E69803" s="2"/>
      <c r="F69803" s="2"/>
      <c r="G69803" s="2"/>
      <c r="H69803" s="2"/>
    </row>
    <row r="69804" spans="2:8">
      <c r="B69804" s="2" t="s">
        <v>70428</v>
      </c>
      <c r="C69804" s="2">
        <v>85</v>
      </c>
      <c r="D69804" s="2" t="s">
        <v>19</v>
      </c>
      <c r="E69804" s="2"/>
      <c r="F69804" s="2"/>
      <c r="G69804" s="2"/>
      <c r="H69804" s="2"/>
    </row>
    <row r="69805" spans="2:8">
      <c r="B69805" s="2" t="s">
        <v>70429</v>
      </c>
      <c r="C69805" s="2">
        <v>82</v>
      </c>
      <c r="D69805" s="2" t="s">
        <v>19</v>
      </c>
      <c r="E69805" s="2"/>
      <c r="F69805" s="2"/>
      <c r="G69805" s="2"/>
      <c r="H69805" s="2"/>
    </row>
    <row r="69806" spans="2:8">
      <c r="B69806" s="2" t="s">
        <v>70430</v>
      </c>
      <c r="C69806" s="2">
        <v>85</v>
      </c>
      <c r="D69806" s="2" t="s">
        <v>19</v>
      </c>
      <c r="E69806" s="2"/>
      <c r="F69806" s="2"/>
      <c r="G69806" s="2"/>
      <c r="H69806" s="2"/>
    </row>
    <row r="69807" spans="2:8">
      <c r="B69807" s="2" t="s">
        <v>70431</v>
      </c>
      <c r="C69807" s="2">
        <v>23</v>
      </c>
      <c r="D69807" s="2" t="s">
        <v>19</v>
      </c>
      <c r="E69807" s="2"/>
      <c r="F69807" s="2"/>
      <c r="G69807" s="2"/>
      <c r="H69807" s="2"/>
    </row>
    <row r="69808" spans="2:8">
      <c r="B69808" s="2" t="s">
        <v>70432</v>
      </c>
      <c r="C69808" s="2">
        <v>33</v>
      </c>
      <c r="D69808" s="2" t="s">
        <v>19</v>
      </c>
      <c r="E69808" s="2"/>
      <c r="F69808" s="2"/>
      <c r="G69808" s="2"/>
      <c r="H69808" s="2"/>
    </row>
    <row r="69809" spans="2:8">
      <c r="B69809" s="2" t="s">
        <v>70433</v>
      </c>
      <c r="C69809" s="2">
        <v>41</v>
      </c>
      <c r="D69809" s="2" t="s">
        <v>19</v>
      </c>
      <c r="E69809" s="2"/>
      <c r="F69809" s="2"/>
      <c r="G69809" s="2"/>
      <c r="H69809" s="2"/>
    </row>
    <row r="69810" spans="2:8">
      <c r="B69810" s="2" t="s">
        <v>70434</v>
      </c>
      <c r="C69810" s="2">
        <v>91</v>
      </c>
      <c r="D69810" s="2" t="s">
        <v>19</v>
      </c>
      <c r="E69810" s="2"/>
      <c r="F69810" s="2"/>
      <c r="G69810" s="2"/>
      <c r="H69810" s="2"/>
    </row>
    <row r="69811" spans="2:8">
      <c r="B69811" s="2" t="s">
        <v>70435</v>
      </c>
      <c r="C69811" s="2">
        <v>95</v>
      </c>
      <c r="D69811" s="2" t="s">
        <v>19</v>
      </c>
      <c r="E69811" s="2"/>
      <c r="F69811" s="2"/>
      <c r="G69811" s="2"/>
      <c r="H69811" s="2"/>
    </row>
    <row r="69812" spans="2:8">
      <c r="B69812" s="2" t="s">
        <v>70436</v>
      </c>
      <c r="C69812" s="2">
        <v>72</v>
      </c>
      <c r="D69812" s="2" t="s">
        <v>627</v>
      </c>
      <c r="E69812" s="2"/>
      <c r="F69812" s="2"/>
      <c r="G69812" s="2"/>
      <c r="H69812" s="2"/>
    </row>
    <row r="69813" spans="2:8">
      <c r="B69813" s="2" t="s">
        <v>70437</v>
      </c>
      <c r="C69813" s="2">
        <v>93</v>
      </c>
      <c r="D69813" s="2" t="s">
        <v>627</v>
      </c>
      <c r="E69813" s="2"/>
      <c r="F69813" s="2"/>
      <c r="G69813" s="2"/>
      <c r="H69813" s="2"/>
    </row>
    <row r="69814" spans="2:8">
      <c r="B69814" s="2" t="s">
        <v>70438</v>
      </c>
      <c r="C69814" s="2">
        <v>91</v>
      </c>
      <c r="D69814" s="2" t="s">
        <v>627</v>
      </c>
      <c r="E69814" s="2"/>
      <c r="F69814" s="2"/>
      <c r="G69814" s="2"/>
      <c r="H69814" s="2"/>
    </row>
    <row r="69815" spans="2:8">
      <c r="B69815" s="2" t="s">
        <v>70439</v>
      </c>
      <c r="C69815" s="2">
        <v>89</v>
      </c>
      <c r="D69815" s="2" t="s">
        <v>627</v>
      </c>
      <c r="E69815" s="2"/>
      <c r="F69815" s="2"/>
      <c r="G69815" s="2"/>
      <c r="H69815" s="2"/>
    </row>
    <row r="69816" spans="2:8">
      <c r="B69816" s="2" t="s">
        <v>70440</v>
      </c>
      <c r="C69816" s="2">
        <v>80</v>
      </c>
      <c r="D69816" s="2" t="s">
        <v>19</v>
      </c>
      <c r="E69816" s="2"/>
      <c r="F69816" s="2"/>
      <c r="G69816" s="2"/>
      <c r="H69816" s="2"/>
    </row>
    <row r="69817" spans="2:8">
      <c r="B69817" s="2" t="s">
        <v>70441</v>
      </c>
      <c r="C69817" s="2">
        <v>78</v>
      </c>
      <c r="D69817" s="2" t="s">
        <v>19</v>
      </c>
      <c r="E69817" s="2"/>
      <c r="F69817" s="2"/>
      <c r="G69817" s="2"/>
      <c r="H69817" s="2"/>
    </row>
    <row r="69818" spans="2:8">
      <c r="B69818" s="2" t="s">
        <v>70442</v>
      </c>
      <c r="C69818" s="2">
        <v>73</v>
      </c>
      <c r="D69818" s="2" t="s">
        <v>19</v>
      </c>
      <c r="E69818" s="2"/>
      <c r="F69818" s="2"/>
      <c r="G69818" s="2"/>
      <c r="H69818" s="2"/>
    </row>
    <row r="69819" spans="2:8">
      <c r="B69819" s="2" t="s">
        <v>70443</v>
      </c>
      <c r="C69819" s="2">
        <v>78</v>
      </c>
      <c r="D69819" s="2" t="s">
        <v>19</v>
      </c>
      <c r="E69819" s="2"/>
      <c r="F69819" s="2"/>
      <c r="G69819" s="2"/>
      <c r="H69819" s="2"/>
    </row>
    <row r="69820" spans="2:8">
      <c r="B69820" s="2" t="s">
        <v>70444</v>
      </c>
      <c r="C69820" s="2">
        <v>72</v>
      </c>
      <c r="D69820" s="2" t="s">
        <v>19</v>
      </c>
      <c r="E69820" s="2"/>
      <c r="F69820" s="2"/>
      <c r="G69820" s="2"/>
      <c r="H69820" s="2"/>
    </row>
    <row r="69821" spans="2:8">
      <c r="B69821" s="2" t="s">
        <v>70445</v>
      </c>
      <c r="C69821" s="2">
        <v>64</v>
      </c>
      <c r="D69821" s="2" t="s">
        <v>627</v>
      </c>
      <c r="E69821" s="2"/>
      <c r="F69821" s="2"/>
      <c r="G69821" s="2"/>
      <c r="H69821" s="2"/>
    </row>
    <row r="69822" spans="2:8">
      <c r="B69822" s="2" t="s">
        <v>70446</v>
      </c>
      <c r="C69822" s="2">
        <v>63</v>
      </c>
      <c r="D69822" s="2" t="s">
        <v>627</v>
      </c>
      <c r="E69822" s="2"/>
      <c r="F69822" s="2"/>
      <c r="G69822" s="2"/>
      <c r="H69822" s="2"/>
    </row>
    <row r="69823" spans="2:8">
      <c r="B69823" s="2" t="s">
        <v>70447</v>
      </c>
      <c r="C69823" s="2">
        <v>62</v>
      </c>
      <c r="D69823" s="2" t="s">
        <v>627</v>
      </c>
      <c r="E69823" s="2"/>
      <c r="F69823" s="2"/>
      <c r="G69823" s="2"/>
      <c r="H69823" s="2"/>
    </row>
    <row r="69824" spans="2:8">
      <c r="B69824" s="2" t="s">
        <v>70448</v>
      </c>
      <c r="C69824" s="2">
        <v>62</v>
      </c>
      <c r="D69824" s="2" t="s">
        <v>627</v>
      </c>
      <c r="E69824" s="2"/>
      <c r="F69824" s="2"/>
      <c r="G69824" s="2"/>
      <c r="H69824" s="2"/>
    </row>
    <row r="69825" spans="2:8">
      <c r="B69825" s="2" t="s">
        <v>70449</v>
      </c>
      <c r="C69825" s="2">
        <v>68</v>
      </c>
      <c r="D69825" s="2" t="s">
        <v>627</v>
      </c>
      <c r="E69825" s="2"/>
      <c r="F69825" s="2"/>
      <c r="G69825" s="2"/>
      <c r="H69825" s="2"/>
    </row>
    <row r="69826" spans="2:8">
      <c r="B69826" s="2" t="s">
        <v>70450</v>
      </c>
      <c r="C69826" s="2">
        <v>88</v>
      </c>
      <c r="D69826" s="2" t="s">
        <v>19</v>
      </c>
      <c r="E69826" s="2"/>
      <c r="F69826" s="2"/>
      <c r="G69826" s="2"/>
      <c r="H69826" s="2"/>
    </row>
    <row r="69827" spans="2:8">
      <c r="B69827" s="2" t="s">
        <v>70451</v>
      </c>
      <c r="C69827" s="2">
        <v>64</v>
      </c>
      <c r="D69827" s="2" t="s">
        <v>627</v>
      </c>
      <c r="E69827" s="2"/>
      <c r="F69827" s="2"/>
      <c r="G69827" s="2"/>
      <c r="H69827" s="2"/>
    </row>
    <row r="69828" spans="2:8">
      <c r="B69828" s="2" t="s">
        <v>70452</v>
      </c>
      <c r="C69828" s="2">
        <v>85</v>
      </c>
      <c r="D69828" s="2" t="s">
        <v>627</v>
      </c>
      <c r="E69828" s="2"/>
      <c r="F69828" s="2"/>
      <c r="G69828" s="2"/>
      <c r="H69828" s="2"/>
    </row>
    <row r="69829" spans="2:8">
      <c r="B69829" s="2" t="s">
        <v>70453</v>
      </c>
      <c r="C69829" s="2">
        <v>68</v>
      </c>
      <c r="D69829" s="2" t="s">
        <v>19</v>
      </c>
      <c r="E69829" s="2"/>
      <c r="F69829" s="2"/>
      <c r="G69829" s="2"/>
      <c r="H69829" s="2"/>
    </row>
    <row r="69830" spans="2:8">
      <c r="B69830" s="2" t="s">
        <v>70454</v>
      </c>
      <c r="C69830" s="2">
        <v>72</v>
      </c>
      <c r="D69830" s="2" t="s">
        <v>19</v>
      </c>
      <c r="E69830" s="2"/>
      <c r="F69830" s="2"/>
      <c r="G69830" s="2"/>
      <c r="H69830" s="2"/>
    </row>
    <row r="69831" spans="2:8">
      <c r="B69831" s="2" t="s">
        <v>70455</v>
      </c>
      <c r="C69831" s="2">
        <v>74</v>
      </c>
      <c r="D69831" s="2" t="s">
        <v>19</v>
      </c>
      <c r="E69831" s="2"/>
      <c r="F69831" s="2"/>
      <c r="G69831" s="2"/>
      <c r="H69831" s="2"/>
    </row>
    <row r="69832" spans="2:8">
      <c r="B69832" s="2" t="s">
        <v>70456</v>
      </c>
      <c r="C69832" s="2">
        <v>50</v>
      </c>
      <c r="D69832" s="2" t="s">
        <v>19</v>
      </c>
      <c r="E69832" s="2"/>
      <c r="F69832" s="2"/>
      <c r="G69832" s="2"/>
      <c r="H69832" s="2"/>
    </row>
    <row r="69833" spans="2:8">
      <c r="B69833" s="2" t="s">
        <v>70457</v>
      </c>
      <c r="C69833" s="2">
        <v>53</v>
      </c>
      <c r="D69833" s="2" t="s">
        <v>19</v>
      </c>
      <c r="E69833" s="2"/>
      <c r="F69833" s="2"/>
      <c r="G69833" s="2"/>
      <c r="H69833" s="2"/>
    </row>
    <row r="69834" spans="2:8">
      <c r="B69834" s="2" t="s">
        <v>70458</v>
      </c>
      <c r="C69834" s="2">
        <v>64</v>
      </c>
      <c r="D69834" s="2" t="s">
        <v>19</v>
      </c>
      <c r="E69834" s="2"/>
      <c r="F69834" s="2"/>
      <c r="G69834" s="2"/>
      <c r="H69834" s="2"/>
    </row>
    <row r="69835" spans="2:8">
      <c r="B69835" s="2" t="s">
        <v>70459</v>
      </c>
      <c r="C69835" s="2">
        <v>85</v>
      </c>
      <c r="D69835" s="2" t="s">
        <v>627</v>
      </c>
      <c r="E69835" s="2"/>
      <c r="F69835" s="2"/>
      <c r="G69835" s="2"/>
      <c r="H69835" s="2"/>
    </row>
    <row r="69836" spans="2:8">
      <c r="B69836" s="2" t="s">
        <v>70460</v>
      </c>
      <c r="C69836" s="2">
        <v>58</v>
      </c>
      <c r="D69836" s="2" t="s">
        <v>627</v>
      </c>
      <c r="E69836" s="2"/>
      <c r="F69836" s="2"/>
      <c r="G69836" s="2"/>
      <c r="H69836" s="2"/>
    </row>
    <row r="69837" spans="2:8">
      <c r="B69837" s="2" t="s">
        <v>70461</v>
      </c>
      <c r="C69837" s="2">
        <v>37</v>
      </c>
      <c r="D69837" s="2" t="s">
        <v>627</v>
      </c>
      <c r="E69837" s="2"/>
      <c r="F69837" s="2"/>
      <c r="G69837" s="2"/>
      <c r="H69837" s="2"/>
    </row>
    <row r="69838" spans="2:8">
      <c r="B69838" s="2" t="s">
        <v>70462</v>
      </c>
      <c r="C69838" s="2">
        <v>69</v>
      </c>
      <c r="D69838" s="2" t="s">
        <v>627</v>
      </c>
      <c r="E69838" s="2"/>
      <c r="F69838" s="2"/>
      <c r="G69838" s="2"/>
      <c r="H69838" s="2"/>
    </row>
    <row r="69839" spans="2:8">
      <c r="B69839" s="2" t="s">
        <v>70463</v>
      </c>
      <c r="C69839" s="2">
        <v>66</v>
      </c>
      <c r="D69839" s="2" t="s">
        <v>627</v>
      </c>
      <c r="E69839" s="2"/>
      <c r="F69839" s="2"/>
      <c r="G69839" s="2"/>
      <c r="H69839" s="2"/>
    </row>
    <row r="69840" spans="2:8">
      <c r="B69840" s="2" t="s">
        <v>70464</v>
      </c>
      <c r="C69840" s="2">
        <v>87</v>
      </c>
      <c r="D69840" s="2" t="s">
        <v>627</v>
      </c>
      <c r="E69840" s="2"/>
      <c r="F69840" s="2"/>
      <c r="G69840" s="2"/>
      <c r="H69840" s="2"/>
    </row>
    <row r="69841" spans="2:8">
      <c r="B69841" s="2" t="s">
        <v>70465</v>
      </c>
      <c r="C69841" s="2">
        <v>83</v>
      </c>
      <c r="D69841" s="2" t="s">
        <v>627</v>
      </c>
      <c r="E69841" s="2"/>
      <c r="F69841" s="2"/>
      <c r="G69841" s="2"/>
      <c r="H69841" s="2"/>
    </row>
    <row r="69842" spans="2:8">
      <c r="B69842" s="2" t="s">
        <v>70466</v>
      </c>
      <c r="C69842" s="2">
        <v>84</v>
      </c>
      <c r="D69842" s="2" t="s">
        <v>627</v>
      </c>
      <c r="E69842" s="2"/>
      <c r="F69842" s="2"/>
      <c r="G69842" s="2"/>
      <c r="H69842" s="2"/>
    </row>
    <row r="69843" spans="2:8">
      <c r="B69843" s="2" t="s">
        <v>70467</v>
      </c>
      <c r="C69843" s="2">
        <v>68</v>
      </c>
      <c r="D69843" s="2" t="s">
        <v>627</v>
      </c>
      <c r="E69843" s="2"/>
      <c r="F69843" s="2"/>
      <c r="G69843" s="2"/>
      <c r="H69843" s="2"/>
    </row>
    <row r="69844" spans="2:8">
      <c r="B69844" s="2" t="s">
        <v>70468</v>
      </c>
      <c r="C69844" s="2">
        <v>66</v>
      </c>
      <c r="D69844" s="2" t="s">
        <v>627</v>
      </c>
      <c r="E69844" s="2"/>
      <c r="F69844" s="2"/>
      <c r="G69844" s="2"/>
      <c r="H69844" s="2"/>
    </row>
    <row r="69845" spans="2:8">
      <c r="B69845" s="2" t="s">
        <v>70469</v>
      </c>
      <c r="C69845" s="2">
        <v>14</v>
      </c>
      <c r="D69845" s="2" t="s">
        <v>19</v>
      </c>
      <c r="E69845" s="2"/>
      <c r="F69845" s="2"/>
      <c r="G69845" s="2"/>
      <c r="H69845" s="2"/>
    </row>
    <row r="69846" spans="2:8">
      <c r="B69846" s="2" t="s">
        <v>70470</v>
      </c>
      <c r="C69846" s="2">
        <v>17</v>
      </c>
      <c r="D69846" s="2" t="s">
        <v>19</v>
      </c>
      <c r="E69846" s="2"/>
      <c r="F69846" s="2"/>
      <c r="G69846" s="2"/>
      <c r="H69846" s="2"/>
    </row>
    <row r="69847" spans="2:8">
      <c r="B69847" s="2" t="s">
        <v>70471</v>
      </c>
      <c r="C69847" s="2">
        <v>22</v>
      </c>
      <c r="D69847" s="2" t="s">
        <v>19</v>
      </c>
      <c r="E69847" s="2"/>
      <c r="F69847" s="2"/>
      <c r="G69847" s="2"/>
      <c r="H69847" s="2"/>
    </row>
    <row r="69848" spans="2:8">
      <c r="B69848" s="2" t="s">
        <v>70472</v>
      </c>
      <c r="C69848" s="2">
        <v>30</v>
      </c>
      <c r="D69848" s="2" t="s">
        <v>19</v>
      </c>
      <c r="E69848" s="2"/>
      <c r="F69848" s="2"/>
      <c r="G69848" s="2"/>
      <c r="H69848" s="2"/>
    </row>
    <row r="69849" spans="2:8">
      <c r="B69849" s="2" t="s">
        <v>70473</v>
      </c>
      <c r="C69849" s="2">
        <v>32</v>
      </c>
      <c r="D69849" s="2" t="s">
        <v>19</v>
      </c>
      <c r="E69849" s="2"/>
      <c r="F69849" s="2"/>
      <c r="G69849" s="2"/>
      <c r="H69849" s="2"/>
    </row>
    <row r="69850" spans="2:8">
      <c r="B69850" s="2" t="s">
        <v>70474</v>
      </c>
      <c r="C69850" s="2">
        <v>38</v>
      </c>
      <c r="D69850" s="2" t="s">
        <v>19</v>
      </c>
      <c r="E69850" s="2"/>
      <c r="F69850" s="2"/>
      <c r="G69850" s="2"/>
      <c r="H69850" s="2"/>
    </row>
    <row r="69851" spans="2:8">
      <c r="B69851" s="2" t="s">
        <v>70475</v>
      </c>
      <c r="C69851" s="2">
        <v>49</v>
      </c>
      <c r="D69851" s="2" t="s">
        <v>19</v>
      </c>
      <c r="E69851" s="2"/>
      <c r="F69851" s="2"/>
      <c r="G69851" s="2"/>
      <c r="H69851" s="2"/>
    </row>
    <row r="69852" spans="2:8">
      <c r="B69852" s="2" t="s">
        <v>70476</v>
      </c>
      <c r="C69852" s="2">
        <v>52</v>
      </c>
      <c r="D69852" s="2" t="s">
        <v>19</v>
      </c>
      <c r="E69852" s="2"/>
      <c r="F69852" s="2"/>
      <c r="G69852" s="2"/>
      <c r="H69852" s="2"/>
    </row>
    <row r="69853" spans="2:8">
      <c r="B69853" s="2" t="s">
        <v>70477</v>
      </c>
      <c r="C69853" s="2">
        <v>20</v>
      </c>
      <c r="D69853" s="2" t="s">
        <v>19</v>
      </c>
      <c r="E69853" s="2"/>
      <c r="F69853" s="2"/>
      <c r="G69853" s="2"/>
      <c r="H69853" s="2"/>
    </row>
    <row r="69854" spans="2:8">
      <c r="B69854" s="2" t="s">
        <v>70478</v>
      </c>
      <c r="C69854" s="2">
        <v>33</v>
      </c>
      <c r="D69854" s="2" t="s">
        <v>19</v>
      </c>
      <c r="E69854" s="2"/>
      <c r="F69854" s="2"/>
      <c r="G69854" s="2"/>
      <c r="H69854" s="2"/>
    </row>
    <row r="69855" spans="2:8">
      <c r="B69855" s="2" t="s">
        <v>70479</v>
      </c>
      <c r="C69855" s="2">
        <v>39</v>
      </c>
      <c r="D69855" s="2" t="s">
        <v>19</v>
      </c>
      <c r="E69855" s="2"/>
      <c r="F69855" s="2"/>
      <c r="G69855" s="2"/>
      <c r="H69855" s="2"/>
    </row>
    <row r="69856" spans="2:8">
      <c r="B69856" s="2" t="s">
        <v>70480</v>
      </c>
      <c r="C69856" s="2">
        <v>50</v>
      </c>
      <c r="D69856" s="2" t="s">
        <v>627</v>
      </c>
      <c r="E69856" s="2"/>
      <c r="F69856" s="2"/>
      <c r="G69856" s="2"/>
      <c r="H69856" s="2"/>
    </row>
    <row r="69857" spans="2:8">
      <c r="B69857" s="2" t="s">
        <v>70481</v>
      </c>
      <c r="C69857" s="2">
        <v>42</v>
      </c>
      <c r="D69857" s="2" t="s">
        <v>627</v>
      </c>
      <c r="E69857" s="2"/>
      <c r="F69857" s="2"/>
      <c r="G69857" s="2"/>
      <c r="H69857" s="2"/>
    </row>
    <row r="69858" spans="2:8">
      <c r="B69858" s="2" t="s">
        <v>70482</v>
      </c>
      <c r="C69858" s="2">
        <v>31</v>
      </c>
      <c r="D69858" s="2" t="s">
        <v>19</v>
      </c>
      <c r="E69858" s="2"/>
      <c r="F69858" s="2"/>
      <c r="G69858" s="2"/>
      <c r="H69858" s="2"/>
    </row>
    <row r="69859" spans="2:8">
      <c r="B69859" s="2" t="s">
        <v>70483</v>
      </c>
      <c r="C69859" s="2">
        <v>77</v>
      </c>
      <c r="D69859" s="2" t="s">
        <v>19</v>
      </c>
      <c r="E69859" s="2"/>
      <c r="F69859" s="2"/>
      <c r="G69859" s="2"/>
      <c r="H69859" s="2"/>
    </row>
    <row r="69860" spans="2:8">
      <c r="B69860" s="2" t="s">
        <v>70484</v>
      </c>
      <c r="C69860" s="2">
        <v>81</v>
      </c>
      <c r="D69860" s="2" t="s">
        <v>19</v>
      </c>
      <c r="E69860" s="2"/>
      <c r="F69860" s="2"/>
      <c r="G69860" s="2"/>
      <c r="H69860" s="2"/>
    </row>
    <row r="69861" spans="2:8">
      <c r="B69861" s="2" t="s">
        <v>70485</v>
      </c>
      <c r="C69861" s="2">
        <v>73</v>
      </c>
      <c r="D69861" s="2" t="s">
        <v>627</v>
      </c>
      <c r="E69861" s="2"/>
      <c r="F69861" s="2"/>
      <c r="G69861" s="2"/>
      <c r="H69861" s="2"/>
    </row>
    <row r="69862" spans="2:8">
      <c r="B69862" s="2" t="s">
        <v>70486</v>
      </c>
      <c r="C69862" s="2">
        <v>100</v>
      </c>
      <c r="D69862" s="2" t="s">
        <v>627</v>
      </c>
      <c r="E69862" s="2"/>
      <c r="F69862" s="2"/>
      <c r="G69862" s="2"/>
      <c r="H69862" s="2"/>
    </row>
    <row r="69863" spans="2:8">
      <c r="B69863" s="2" t="s">
        <v>70487</v>
      </c>
      <c r="C69863" s="2">
        <v>92</v>
      </c>
      <c r="D69863" s="2" t="s">
        <v>627</v>
      </c>
      <c r="E69863" s="2"/>
      <c r="F69863" s="2"/>
      <c r="G69863" s="2"/>
      <c r="H69863" s="2"/>
    </row>
    <row r="69864" spans="2:8">
      <c r="B69864" s="2" t="s">
        <v>70488</v>
      </c>
      <c r="C69864" s="2">
        <v>54</v>
      </c>
      <c r="D69864" s="2" t="s">
        <v>627</v>
      </c>
      <c r="E69864" s="2"/>
      <c r="F69864" s="2"/>
      <c r="G69864" s="2"/>
      <c r="H69864" s="2"/>
    </row>
    <row r="69865" spans="2:8">
      <c r="B69865" s="2" t="s">
        <v>70489</v>
      </c>
      <c r="C69865" s="2">
        <v>34</v>
      </c>
      <c r="D69865" s="2" t="s">
        <v>627</v>
      </c>
      <c r="E69865" s="2"/>
      <c r="F69865" s="2"/>
      <c r="G69865" s="2"/>
      <c r="H69865" s="2"/>
    </row>
    <row r="69866" spans="2:8">
      <c r="B69866" s="2" t="s">
        <v>70490</v>
      </c>
      <c r="C69866" s="2">
        <v>43</v>
      </c>
      <c r="D69866" s="2" t="s">
        <v>627</v>
      </c>
      <c r="E69866" s="2"/>
      <c r="F69866" s="2"/>
      <c r="G69866" s="2"/>
      <c r="H69866" s="2"/>
    </row>
    <row r="69867" spans="2:8">
      <c r="B69867" s="2" t="s">
        <v>70491</v>
      </c>
      <c r="C69867" s="2">
        <v>29</v>
      </c>
      <c r="D69867" s="2" t="s">
        <v>627</v>
      </c>
      <c r="E69867" s="2"/>
      <c r="F69867" s="2"/>
      <c r="G69867" s="2"/>
      <c r="H69867" s="2"/>
    </row>
    <row r="69868" spans="2:8">
      <c r="B69868" s="2" t="s">
        <v>70492</v>
      </c>
      <c r="C69868" s="2">
        <v>86</v>
      </c>
      <c r="D69868" s="2" t="s">
        <v>627</v>
      </c>
      <c r="E69868" s="2"/>
      <c r="F69868" s="2"/>
      <c r="G69868" s="2"/>
      <c r="H69868" s="2"/>
    </row>
    <row r="69869" spans="2:8">
      <c r="B69869" s="2" t="s">
        <v>70493</v>
      </c>
      <c r="C69869" s="2">
        <v>86</v>
      </c>
      <c r="D69869" s="2" t="s">
        <v>627</v>
      </c>
      <c r="E69869" s="2"/>
      <c r="F69869" s="2"/>
      <c r="G69869" s="2"/>
      <c r="H69869" s="2"/>
    </row>
    <row r="69870" spans="2:8">
      <c r="B69870" s="2" t="s">
        <v>70494</v>
      </c>
      <c r="C69870" s="2">
        <v>62</v>
      </c>
      <c r="D69870" s="2" t="s">
        <v>19</v>
      </c>
      <c r="E69870" s="2"/>
      <c r="F69870" s="2"/>
      <c r="G69870" s="2"/>
      <c r="H69870" s="2"/>
    </row>
    <row r="69871" spans="2:8">
      <c r="B69871" s="2" t="s">
        <v>70495</v>
      </c>
      <c r="C69871" s="2">
        <v>63</v>
      </c>
      <c r="D69871" s="2" t="s">
        <v>19</v>
      </c>
      <c r="E69871" s="2"/>
      <c r="F69871" s="2"/>
      <c r="G69871" s="2"/>
      <c r="H69871" s="2"/>
    </row>
    <row r="69872" spans="2:8">
      <c r="B69872" s="2" t="s">
        <v>70496</v>
      </c>
      <c r="C69872" s="2">
        <v>66</v>
      </c>
      <c r="D69872" s="2" t="s">
        <v>19</v>
      </c>
      <c r="E69872" s="2"/>
      <c r="F69872" s="2"/>
      <c r="G69872" s="2"/>
      <c r="H69872" s="2"/>
    </row>
    <row r="69873" spans="2:8">
      <c r="B69873" s="2" t="s">
        <v>70497</v>
      </c>
      <c r="C69873" s="2">
        <v>76</v>
      </c>
      <c r="D69873" s="2" t="s">
        <v>627</v>
      </c>
      <c r="E69873" s="2"/>
      <c r="F69873" s="2"/>
      <c r="G69873" s="2"/>
      <c r="H69873" s="2"/>
    </row>
    <row r="69874" spans="2:8">
      <c r="B69874" s="2" t="s">
        <v>70498</v>
      </c>
      <c r="C69874" s="2">
        <v>57</v>
      </c>
      <c r="D69874" s="2" t="s">
        <v>19</v>
      </c>
      <c r="E69874" s="2"/>
      <c r="F69874" s="2"/>
      <c r="G69874" s="2"/>
      <c r="H69874" s="2"/>
    </row>
    <row r="69875" spans="2:8">
      <c r="B69875" s="2" t="s">
        <v>70499</v>
      </c>
      <c r="C69875" s="2">
        <v>59</v>
      </c>
      <c r="D69875" s="2" t="s">
        <v>19</v>
      </c>
      <c r="E69875" s="2"/>
      <c r="F69875" s="2"/>
      <c r="G69875" s="2"/>
      <c r="H69875" s="2"/>
    </row>
    <row r="69876" spans="2:8">
      <c r="B69876" s="2" t="s">
        <v>70500</v>
      </c>
      <c r="C69876" s="2">
        <v>59</v>
      </c>
      <c r="D69876" s="2" t="s">
        <v>19</v>
      </c>
      <c r="E69876" s="2"/>
      <c r="F69876" s="2"/>
      <c r="G69876" s="2"/>
      <c r="H69876" s="2"/>
    </row>
    <row r="69877" spans="2:8">
      <c r="B69877" s="2" t="s">
        <v>70501</v>
      </c>
      <c r="C69877" s="2">
        <v>62</v>
      </c>
      <c r="D69877" s="2" t="s">
        <v>19</v>
      </c>
      <c r="E69877" s="2"/>
      <c r="F69877" s="2"/>
      <c r="G69877" s="2"/>
      <c r="H69877" s="2"/>
    </row>
    <row r="69878" spans="2:8">
      <c r="B69878" s="2" t="s">
        <v>70502</v>
      </c>
      <c r="C69878" s="2">
        <v>63</v>
      </c>
      <c r="D69878" s="2" t="s">
        <v>19</v>
      </c>
      <c r="E69878" s="2"/>
      <c r="F69878" s="2"/>
      <c r="G69878" s="2"/>
      <c r="H69878" s="2"/>
    </row>
    <row r="69879" spans="2:8">
      <c r="B69879" s="2" t="s">
        <v>70503</v>
      </c>
      <c r="C69879" s="2">
        <v>72</v>
      </c>
      <c r="D69879" s="2" t="s">
        <v>627</v>
      </c>
      <c r="E69879" s="2"/>
      <c r="F69879" s="2"/>
      <c r="G69879" s="2"/>
      <c r="H69879" s="2"/>
    </row>
    <row r="69880" spans="2:8">
      <c r="B69880" s="2" t="s">
        <v>70504</v>
      </c>
      <c r="C69880" s="2">
        <v>42</v>
      </c>
      <c r="D69880" s="2" t="s">
        <v>19</v>
      </c>
      <c r="E69880" s="2"/>
      <c r="F69880" s="2"/>
      <c r="G69880" s="2"/>
      <c r="H69880" s="2"/>
    </row>
    <row r="69881" spans="2:8">
      <c r="B69881" s="2" t="s">
        <v>70505</v>
      </c>
      <c r="C69881" s="2">
        <v>53</v>
      </c>
      <c r="D69881" s="2" t="s">
        <v>19</v>
      </c>
      <c r="E69881" s="2"/>
      <c r="F69881" s="2"/>
      <c r="G69881" s="2"/>
      <c r="H69881" s="2"/>
    </row>
    <row r="69882" spans="2:8">
      <c r="B69882" s="2" t="s">
        <v>70506</v>
      </c>
      <c r="C69882" s="2">
        <v>56</v>
      </c>
      <c r="D69882" s="2" t="s">
        <v>19</v>
      </c>
      <c r="E69882" s="2"/>
      <c r="F69882" s="2"/>
      <c r="G69882" s="2"/>
      <c r="H69882" s="2"/>
    </row>
    <row r="69883" spans="2:8">
      <c r="B69883" s="2" t="s">
        <v>70507</v>
      </c>
      <c r="C69883" s="2">
        <v>63</v>
      </c>
      <c r="D69883" s="2" t="s">
        <v>627</v>
      </c>
      <c r="E69883" s="2"/>
      <c r="F69883" s="2"/>
      <c r="G69883" s="2"/>
      <c r="H69883" s="2"/>
    </row>
    <row r="69884" spans="2:8">
      <c r="B69884" s="2" t="s">
        <v>70508</v>
      </c>
      <c r="C69884" s="2">
        <v>77</v>
      </c>
      <c r="D69884" s="2" t="s">
        <v>19</v>
      </c>
      <c r="E69884" s="2"/>
      <c r="F69884" s="2"/>
      <c r="G69884" s="2"/>
      <c r="H69884" s="2"/>
    </row>
    <row r="69885" spans="2:8">
      <c r="B69885" s="2" t="s">
        <v>70509</v>
      </c>
      <c r="C69885" s="2">
        <v>79</v>
      </c>
      <c r="D69885" s="2" t="s">
        <v>19</v>
      </c>
      <c r="E69885" s="2"/>
      <c r="F69885" s="2"/>
      <c r="G69885" s="2"/>
      <c r="H69885" s="2"/>
    </row>
    <row r="69886" spans="2:8">
      <c r="B69886" s="2" t="s">
        <v>70510</v>
      </c>
      <c r="C69886" s="2">
        <v>78</v>
      </c>
      <c r="D69886" s="2" t="s">
        <v>19</v>
      </c>
      <c r="E69886" s="2"/>
      <c r="F69886" s="2"/>
      <c r="G69886" s="2"/>
      <c r="H69886" s="2"/>
    </row>
    <row r="69887" spans="2:8">
      <c r="B69887" s="2" t="s">
        <v>70511</v>
      </c>
      <c r="C69887" s="2">
        <v>70</v>
      </c>
      <c r="D69887" s="2" t="s">
        <v>627</v>
      </c>
      <c r="E69887" s="2"/>
      <c r="F69887" s="2"/>
      <c r="G69887" s="2"/>
      <c r="H69887" s="2"/>
    </row>
    <row r="69888" spans="2:8">
      <c r="B69888" s="2" t="s">
        <v>70512</v>
      </c>
      <c r="C69888" s="2">
        <v>63</v>
      </c>
      <c r="D69888" s="2" t="s">
        <v>627</v>
      </c>
      <c r="E69888" s="2"/>
      <c r="F69888" s="2"/>
      <c r="G69888" s="2"/>
      <c r="H69888" s="2"/>
    </row>
    <row r="69889" spans="2:8">
      <c r="B69889" s="2" t="s">
        <v>70513</v>
      </c>
      <c r="C69889" s="2">
        <v>61</v>
      </c>
      <c r="D69889" s="2" t="s">
        <v>627</v>
      </c>
      <c r="E69889" s="2"/>
      <c r="F69889" s="2"/>
      <c r="G69889" s="2"/>
      <c r="H69889" s="2"/>
    </row>
    <row r="69890" spans="2:8">
      <c r="B69890" s="2" t="s">
        <v>70514</v>
      </c>
      <c r="C69890" s="2">
        <v>45</v>
      </c>
      <c r="D69890" s="2" t="s">
        <v>19</v>
      </c>
      <c r="E69890" s="2"/>
      <c r="F69890" s="2"/>
      <c r="G69890" s="2"/>
      <c r="H69890" s="2"/>
    </row>
    <row r="69891" spans="2:8">
      <c r="B69891" s="2" t="s">
        <v>70515</v>
      </c>
      <c r="C69891" s="2">
        <v>55</v>
      </c>
      <c r="D69891" s="2" t="s">
        <v>19</v>
      </c>
      <c r="E69891" s="2"/>
      <c r="F69891" s="2"/>
      <c r="G69891" s="2"/>
      <c r="H69891" s="2"/>
    </row>
    <row r="69892" spans="2:8">
      <c r="B69892" s="2" t="s">
        <v>70516</v>
      </c>
      <c r="C69892" s="2">
        <v>79</v>
      </c>
      <c r="D69892" s="2" t="s">
        <v>627</v>
      </c>
      <c r="E69892" s="2"/>
      <c r="F69892" s="2"/>
      <c r="G69892" s="2"/>
      <c r="H69892" s="2"/>
    </row>
    <row r="69893" spans="2:8">
      <c r="B69893" s="2" t="s">
        <v>70517</v>
      </c>
      <c r="C69893" s="2">
        <v>93</v>
      </c>
      <c r="D69893" s="2" t="s">
        <v>627</v>
      </c>
      <c r="E69893" s="2"/>
      <c r="F69893" s="2"/>
      <c r="G69893" s="2"/>
      <c r="H69893" s="2"/>
    </row>
    <row r="69894" spans="2:8">
      <c r="B69894" s="2" t="s">
        <v>70518</v>
      </c>
      <c r="C69894" s="2">
        <v>81</v>
      </c>
      <c r="D69894" s="2" t="s">
        <v>627</v>
      </c>
      <c r="E69894" s="2"/>
      <c r="F69894" s="2"/>
      <c r="G69894" s="2"/>
      <c r="H69894" s="2"/>
    </row>
    <row r="69895" spans="2:8">
      <c r="B69895" s="2" t="s">
        <v>70519</v>
      </c>
      <c r="C69895" s="2">
        <v>25</v>
      </c>
      <c r="D69895" s="2" t="s">
        <v>19</v>
      </c>
      <c r="E69895" s="2"/>
      <c r="F69895" s="2"/>
      <c r="G69895" s="2"/>
      <c r="H69895" s="2"/>
    </row>
    <row r="69896" spans="2:8">
      <c r="B69896" s="2" t="s">
        <v>70520</v>
      </c>
      <c r="C69896" s="2">
        <v>37</v>
      </c>
      <c r="D69896" s="2" t="s">
        <v>19</v>
      </c>
      <c r="E69896" s="2"/>
      <c r="F69896" s="2"/>
      <c r="G69896" s="2"/>
      <c r="H69896" s="2"/>
    </row>
    <row r="69897" spans="2:8">
      <c r="B69897" s="2" t="s">
        <v>70521</v>
      </c>
      <c r="C69897" s="2">
        <v>49</v>
      </c>
      <c r="D69897" s="2" t="s">
        <v>19</v>
      </c>
      <c r="E69897" s="2"/>
      <c r="F69897" s="2"/>
      <c r="G69897" s="2"/>
      <c r="H69897" s="2"/>
    </row>
    <row r="69898" spans="2:8">
      <c r="B69898" s="2" t="s">
        <v>70522</v>
      </c>
      <c r="C69898" s="2">
        <v>80</v>
      </c>
      <c r="D69898" s="2" t="s">
        <v>19</v>
      </c>
      <c r="E69898" s="2"/>
      <c r="F69898" s="2"/>
      <c r="G69898" s="2"/>
      <c r="H69898" s="2"/>
    </row>
    <row r="69899" spans="2:8">
      <c r="B69899" s="2" t="s">
        <v>70523</v>
      </c>
      <c r="C69899" s="2">
        <v>71</v>
      </c>
      <c r="D69899" s="2" t="s">
        <v>19</v>
      </c>
      <c r="E69899" s="2"/>
      <c r="F69899" s="2"/>
      <c r="G69899" s="2"/>
      <c r="H69899" s="2"/>
    </row>
    <row r="69900" spans="2:8">
      <c r="B69900" s="2" t="s">
        <v>70524</v>
      </c>
      <c r="C69900" s="2">
        <v>75</v>
      </c>
      <c r="D69900" s="2" t="s">
        <v>19</v>
      </c>
      <c r="E69900" s="2"/>
      <c r="F69900" s="2"/>
      <c r="G69900" s="2"/>
      <c r="H69900" s="2"/>
    </row>
    <row r="69901" spans="2:8">
      <c r="B69901" s="2" t="s">
        <v>70525</v>
      </c>
      <c r="C69901" s="2">
        <v>68</v>
      </c>
      <c r="D69901" s="2" t="s">
        <v>19</v>
      </c>
      <c r="E69901" s="2"/>
      <c r="F69901" s="2"/>
      <c r="G69901" s="2"/>
      <c r="H69901" s="2"/>
    </row>
    <row r="69902" spans="2:8">
      <c r="B69902" s="2" t="s">
        <v>70526</v>
      </c>
      <c r="C69902" s="2">
        <v>72</v>
      </c>
      <c r="D69902" s="2" t="s">
        <v>19</v>
      </c>
      <c r="E69902" s="2"/>
      <c r="F69902" s="2"/>
      <c r="G69902" s="2"/>
      <c r="H69902" s="2"/>
    </row>
    <row r="69903" spans="2:8">
      <c r="B69903" s="2" t="s">
        <v>70527</v>
      </c>
      <c r="C69903" s="2">
        <v>85</v>
      </c>
      <c r="D69903" s="2" t="s">
        <v>19</v>
      </c>
      <c r="E69903" s="2"/>
      <c r="F69903" s="2"/>
      <c r="G69903" s="2"/>
      <c r="H69903" s="2"/>
    </row>
    <row r="69904" spans="2:8">
      <c r="B69904" s="2" t="s">
        <v>70528</v>
      </c>
      <c r="C69904" s="2">
        <v>77</v>
      </c>
      <c r="D69904" s="2" t="s">
        <v>19</v>
      </c>
      <c r="E69904" s="2"/>
      <c r="F69904" s="2"/>
      <c r="G69904" s="2"/>
      <c r="H69904" s="2"/>
    </row>
    <row r="69905" spans="2:8">
      <c r="B69905" s="2" t="s">
        <v>70529</v>
      </c>
      <c r="C69905" s="2">
        <v>80</v>
      </c>
      <c r="D69905" s="2" t="s">
        <v>19</v>
      </c>
      <c r="E69905" s="2"/>
      <c r="F69905" s="2"/>
      <c r="G69905" s="2"/>
      <c r="H69905" s="2"/>
    </row>
    <row r="69906" spans="2:8">
      <c r="B69906" s="2" t="s">
        <v>70530</v>
      </c>
      <c r="C69906" s="2">
        <v>83</v>
      </c>
      <c r="D69906" s="2" t="s">
        <v>627</v>
      </c>
      <c r="E69906" s="2"/>
      <c r="F69906" s="2"/>
      <c r="G69906" s="2"/>
      <c r="H69906" s="2"/>
    </row>
    <row r="69907" spans="2:8">
      <c r="B69907" s="2" t="s">
        <v>70531</v>
      </c>
      <c r="C69907" s="2">
        <v>71</v>
      </c>
      <c r="D69907" s="2" t="s">
        <v>19</v>
      </c>
      <c r="E69907" s="2"/>
      <c r="F69907" s="2"/>
      <c r="G69907" s="2"/>
      <c r="H69907" s="2"/>
    </row>
    <row r="69908" spans="2:8">
      <c r="B69908" s="2" t="s">
        <v>70532</v>
      </c>
      <c r="C69908" s="2">
        <v>73</v>
      </c>
      <c r="D69908" s="2" t="s">
        <v>19</v>
      </c>
      <c r="E69908" s="2"/>
      <c r="F69908" s="2"/>
      <c r="G69908" s="2"/>
      <c r="H69908" s="2"/>
    </row>
    <row r="69909" spans="2:8">
      <c r="B69909" s="2" t="s">
        <v>70533</v>
      </c>
      <c r="C69909" s="2">
        <v>63</v>
      </c>
      <c r="D69909" s="2" t="s">
        <v>627</v>
      </c>
      <c r="E69909" s="2"/>
      <c r="F69909" s="2"/>
      <c r="G69909" s="2"/>
      <c r="H69909" s="2"/>
    </row>
    <row r="69910" spans="2:8">
      <c r="B69910" s="2" t="s">
        <v>70534</v>
      </c>
      <c r="C69910" s="2">
        <v>61</v>
      </c>
      <c r="D69910" s="2" t="s">
        <v>627</v>
      </c>
      <c r="E69910" s="2"/>
      <c r="F69910" s="2"/>
      <c r="G69910" s="2"/>
      <c r="H69910" s="2"/>
    </row>
    <row r="69911" spans="2:8">
      <c r="B69911" s="2" t="s">
        <v>70535</v>
      </c>
      <c r="C69911" s="2">
        <v>61</v>
      </c>
      <c r="D69911" s="2" t="s">
        <v>627</v>
      </c>
      <c r="E69911" s="2"/>
      <c r="F69911" s="2"/>
      <c r="G69911" s="2"/>
      <c r="H69911" s="2"/>
    </row>
    <row r="69912" spans="2:8">
      <c r="B69912" s="2" t="s">
        <v>70536</v>
      </c>
      <c r="C69912" s="2">
        <v>77</v>
      </c>
      <c r="D69912" s="2" t="s">
        <v>19</v>
      </c>
      <c r="E69912" s="2"/>
      <c r="F69912" s="2"/>
      <c r="G69912" s="2"/>
      <c r="H69912" s="2"/>
    </row>
    <row r="69913" spans="2:8">
      <c r="B69913" s="2" t="s">
        <v>70537</v>
      </c>
      <c r="C69913" s="2">
        <v>77</v>
      </c>
      <c r="D69913" s="2" t="s">
        <v>19</v>
      </c>
      <c r="E69913" s="2"/>
      <c r="F69913" s="2"/>
      <c r="G69913" s="2"/>
      <c r="H69913" s="2"/>
    </row>
    <row r="69914" spans="2:8">
      <c r="B69914" s="2" t="s">
        <v>70538</v>
      </c>
      <c r="C69914" s="2">
        <v>46</v>
      </c>
      <c r="D69914" s="2" t="s">
        <v>19</v>
      </c>
      <c r="E69914" s="2"/>
      <c r="F69914" s="2"/>
      <c r="G69914" s="2"/>
      <c r="H69914" s="2"/>
    </row>
    <row r="69915" spans="2:8">
      <c r="B69915" s="2" t="s">
        <v>70539</v>
      </c>
      <c r="C69915" s="2">
        <v>44</v>
      </c>
      <c r="D69915" s="2" t="s">
        <v>19</v>
      </c>
      <c r="E69915" s="2"/>
      <c r="F69915" s="2"/>
      <c r="G69915" s="2"/>
      <c r="H69915" s="2"/>
    </row>
    <row r="69916" spans="2:8">
      <c r="B69916" s="2" t="s">
        <v>70540</v>
      </c>
      <c r="C69916" s="2">
        <v>50</v>
      </c>
      <c r="D69916" s="2" t="s">
        <v>19</v>
      </c>
      <c r="E69916" s="2"/>
      <c r="F69916" s="2"/>
      <c r="G69916" s="2"/>
      <c r="H69916" s="2"/>
    </row>
    <row r="69917" spans="2:8">
      <c r="B69917" s="2" t="s">
        <v>70541</v>
      </c>
      <c r="C69917" s="2">
        <v>74</v>
      </c>
      <c r="D69917" s="2" t="s">
        <v>627</v>
      </c>
      <c r="E69917" s="2"/>
      <c r="F69917" s="2"/>
      <c r="G69917" s="2"/>
      <c r="H69917" s="2"/>
    </row>
    <row r="69918" spans="2:8">
      <c r="B69918" s="2" t="s">
        <v>70542</v>
      </c>
      <c r="C69918" s="2">
        <v>71</v>
      </c>
      <c r="D69918" s="2" t="s">
        <v>627</v>
      </c>
      <c r="E69918" s="2"/>
      <c r="F69918" s="2"/>
      <c r="G69918" s="2"/>
      <c r="H69918" s="2"/>
    </row>
    <row r="69919" spans="2:8">
      <c r="B69919" s="2" t="s">
        <v>70543</v>
      </c>
      <c r="C69919" s="2">
        <v>88</v>
      </c>
      <c r="D69919" s="2" t="s">
        <v>627</v>
      </c>
      <c r="E69919" s="2"/>
      <c r="F69919" s="2"/>
      <c r="G69919" s="2"/>
      <c r="H69919" s="2"/>
    </row>
    <row r="69920" spans="2:8">
      <c r="B69920" s="2" t="s">
        <v>70544</v>
      </c>
      <c r="C69920" s="2">
        <v>70</v>
      </c>
      <c r="D69920" s="2" t="s">
        <v>627</v>
      </c>
      <c r="E69920" s="2"/>
      <c r="F69920" s="2"/>
      <c r="G69920" s="2"/>
      <c r="H69920" s="2"/>
    </row>
    <row r="69921" spans="2:8">
      <c r="B69921" s="2" t="s">
        <v>70545</v>
      </c>
      <c r="C69921" s="2">
        <v>72</v>
      </c>
      <c r="D69921" s="2" t="s">
        <v>627</v>
      </c>
      <c r="E69921" s="2"/>
      <c r="F69921" s="2"/>
      <c r="G69921" s="2"/>
      <c r="H69921" s="2"/>
    </row>
    <row r="69922" spans="2:8">
      <c r="B69922" s="2" t="s">
        <v>70546</v>
      </c>
      <c r="C69922" s="2">
        <v>69</v>
      </c>
      <c r="D69922" s="2" t="s">
        <v>627</v>
      </c>
      <c r="E69922" s="2"/>
      <c r="F69922" s="2"/>
      <c r="G69922" s="2"/>
      <c r="H69922" s="2"/>
    </row>
    <row r="69923" spans="2:8">
      <c r="B69923" s="2" t="s">
        <v>70547</v>
      </c>
      <c r="C69923" s="2">
        <v>90</v>
      </c>
      <c r="D69923" s="2" t="s">
        <v>627</v>
      </c>
      <c r="E69923" s="2"/>
      <c r="F69923" s="2"/>
      <c r="G69923" s="2"/>
      <c r="H69923" s="2"/>
    </row>
    <row r="69924" spans="2:8">
      <c r="B69924" s="2" t="s">
        <v>70548</v>
      </c>
      <c r="C69924" s="2">
        <v>82</v>
      </c>
      <c r="D69924" s="2" t="s">
        <v>627</v>
      </c>
      <c r="E69924" s="2"/>
      <c r="F69924" s="2"/>
      <c r="G69924" s="2"/>
      <c r="H69924" s="2"/>
    </row>
    <row r="69925" spans="2:8">
      <c r="B69925" s="2" t="s">
        <v>70549</v>
      </c>
      <c r="C69925" s="2">
        <v>88</v>
      </c>
      <c r="D69925" s="2" t="s">
        <v>19</v>
      </c>
      <c r="E69925" s="2"/>
      <c r="F69925" s="2"/>
      <c r="G69925" s="2"/>
      <c r="H69925" s="2"/>
    </row>
    <row r="69926" spans="2:8">
      <c r="B69926" s="2" t="s">
        <v>70550</v>
      </c>
      <c r="C69926" s="2">
        <v>91</v>
      </c>
      <c r="D69926" s="2" t="s">
        <v>19</v>
      </c>
      <c r="E69926" s="2"/>
      <c r="F69926" s="2"/>
      <c r="G69926" s="2"/>
      <c r="H69926" s="2"/>
    </row>
    <row r="69927" spans="2:8">
      <c r="B69927" s="2" t="s">
        <v>70551</v>
      </c>
      <c r="C69927" s="2">
        <v>69</v>
      </c>
      <c r="D69927" s="2" t="s">
        <v>627</v>
      </c>
      <c r="E69927" s="2"/>
      <c r="F69927" s="2"/>
      <c r="G69927" s="2"/>
      <c r="H69927" s="2"/>
    </row>
    <row r="69928" spans="2:8">
      <c r="B69928" s="2" t="s">
        <v>70552</v>
      </c>
      <c r="C69928" s="2">
        <v>64</v>
      </c>
      <c r="D69928" s="2" t="s">
        <v>627</v>
      </c>
      <c r="E69928" s="2"/>
      <c r="F69928" s="2"/>
      <c r="G69928" s="2"/>
      <c r="H69928" s="2"/>
    </row>
    <row r="69929" spans="2:8">
      <c r="B69929" s="2" t="s">
        <v>70553</v>
      </c>
      <c r="C69929" s="2">
        <v>64</v>
      </c>
      <c r="D69929" s="2" t="s">
        <v>627</v>
      </c>
      <c r="E69929" s="2"/>
      <c r="F69929" s="2"/>
      <c r="G69929" s="2"/>
      <c r="H69929" s="2"/>
    </row>
    <row r="69930" spans="2:8">
      <c r="B69930" s="2" t="s">
        <v>70554</v>
      </c>
      <c r="C69930" s="2">
        <v>62</v>
      </c>
      <c r="D69930" s="2" t="s">
        <v>627</v>
      </c>
      <c r="E69930" s="2"/>
      <c r="F69930" s="2"/>
      <c r="G69930" s="2"/>
      <c r="H69930" s="2"/>
    </row>
    <row r="69931" spans="2:8">
      <c r="B69931" s="2" t="s">
        <v>70555</v>
      </c>
      <c r="C69931" s="2">
        <v>21</v>
      </c>
      <c r="D69931" s="2" t="s">
        <v>19</v>
      </c>
      <c r="E69931" s="2"/>
      <c r="F69931" s="2"/>
      <c r="G69931" s="2"/>
      <c r="H69931" s="2"/>
    </row>
    <row r="69932" spans="2:8">
      <c r="B69932" s="2" t="s">
        <v>70556</v>
      </c>
      <c r="C69932" s="2">
        <v>31</v>
      </c>
      <c r="D69932" s="2" t="s">
        <v>19</v>
      </c>
      <c r="E69932" s="2"/>
      <c r="F69932" s="2"/>
      <c r="G69932" s="2"/>
      <c r="H69932" s="2"/>
    </row>
    <row r="69933" spans="2:8">
      <c r="B69933" s="2" t="s">
        <v>70557</v>
      </c>
      <c r="C69933" s="2">
        <v>40</v>
      </c>
      <c r="D69933" s="2" t="s">
        <v>19</v>
      </c>
      <c r="E69933" s="2"/>
      <c r="F69933" s="2"/>
      <c r="G69933" s="2"/>
      <c r="H69933" s="2"/>
    </row>
    <row r="69934" spans="2:8">
      <c r="B69934" s="2" t="s">
        <v>70558</v>
      </c>
      <c r="C69934" s="2">
        <v>44</v>
      </c>
      <c r="D69934" s="2" t="s">
        <v>19</v>
      </c>
      <c r="E69934" s="2"/>
      <c r="F69934" s="2"/>
      <c r="G69934" s="2"/>
      <c r="H69934" s="2"/>
    </row>
    <row r="69935" spans="2:8">
      <c r="B69935" s="2" t="s">
        <v>70559</v>
      </c>
      <c r="C69935" s="2">
        <v>18</v>
      </c>
      <c r="D69935" s="2" t="s">
        <v>19</v>
      </c>
      <c r="E69935" s="2"/>
      <c r="F69935" s="2"/>
      <c r="G69935" s="2"/>
      <c r="H69935" s="2"/>
    </row>
    <row r="69936" spans="2:8">
      <c r="B69936" s="2" t="s">
        <v>70560</v>
      </c>
      <c r="C69936" s="2">
        <v>29</v>
      </c>
      <c r="D69936" s="2" t="s">
        <v>19</v>
      </c>
      <c r="E69936" s="2"/>
      <c r="F69936" s="2"/>
      <c r="G69936" s="2"/>
      <c r="H69936" s="2"/>
    </row>
    <row r="69937" spans="2:8">
      <c r="B69937" s="2" t="s">
        <v>70561</v>
      </c>
      <c r="C69937" s="2">
        <v>35</v>
      </c>
      <c r="D69937" s="2" t="s">
        <v>19</v>
      </c>
      <c r="E69937" s="2"/>
      <c r="F69937" s="2"/>
      <c r="G69937" s="2"/>
      <c r="H69937" s="2"/>
    </row>
    <row r="69938" spans="2:8">
      <c r="B69938" s="2" t="s">
        <v>70562</v>
      </c>
      <c r="C69938" s="2">
        <v>42</v>
      </c>
      <c r="D69938" s="2" t="s">
        <v>19</v>
      </c>
      <c r="E69938" s="2"/>
      <c r="F69938" s="2"/>
      <c r="G69938" s="2"/>
      <c r="H69938" s="2"/>
    </row>
    <row r="69939" spans="2:8">
      <c r="B69939" s="2" t="s">
        <v>70563</v>
      </c>
      <c r="C69939" s="2">
        <v>50</v>
      </c>
      <c r="D69939" s="2" t="s">
        <v>19</v>
      </c>
      <c r="E69939" s="2"/>
      <c r="F69939" s="2"/>
      <c r="G69939" s="2"/>
      <c r="H69939" s="2"/>
    </row>
    <row r="69940" spans="2:8">
      <c r="B69940" s="2" t="s">
        <v>70564</v>
      </c>
      <c r="C69940" s="2">
        <v>23</v>
      </c>
      <c r="D69940" s="2" t="s">
        <v>19</v>
      </c>
      <c r="E69940" s="2"/>
      <c r="F69940" s="2"/>
      <c r="G69940" s="2"/>
      <c r="H69940" s="2"/>
    </row>
    <row r="69941" spans="2:8">
      <c r="B69941" s="2" t="s">
        <v>70565</v>
      </c>
      <c r="C69941" s="2">
        <v>31</v>
      </c>
      <c r="D69941" s="2" t="s">
        <v>19</v>
      </c>
      <c r="E69941" s="2"/>
      <c r="F69941" s="2"/>
      <c r="G69941" s="2"/>
      <c r="H69941" s="2"/>
    </row>
    <row r="69942" spans="2:8">
      <c r="B69942" s="2" t="s">
        <v>70566</v>
      </c>
      <c r="C69942" s="2">
        <v>45</v>
      </c>
      <c r="D69942" s="2" t="s">
        <v>19</v>
      </c>
      <c r="E69942" s="2"/>
      <c r="F69942" s="2"/>
      <c r="G69942" s="2"/>
      <c r="H69942" s="2"/>
    </row>
    <row r="69943" spans="2:8">
      <c r="B69943" s="2" t="s">
        <v>70567</v>
      </c>
      <c r="C69943" s="2">
        <v>73</v>
      </c>
      <c r="D69943" s="2" t="s">
        <v>19</v>
      </c>
      <c r="E69943" s="2"/>
      <c r="F69943" s="2"/>
      <c r="G69943" s="2"/>
      <c r="H69943" s="2"/>
    </row>
    <row r="69944" spans="2:8">
      <c r="B69944" s="2" t="s">
        <v>70568</v>
      </c>
      <c r="C69944" s="2">
        <v>77</v>
      </c>
      <c r="D69944" s="2" t="s">
        <v>627</v>
      </c>
      <c r="E69944" s="2"/>
      <c r="F69944" s="2"/>
      <c r="G69944" s="2"/>
      <c r="H69944" s="2"/>
    </row>
    <row r="69945" spans="2:8">
      <c r="B69945" s="2" t="s">
        <v>70569</v>
      </c>
      <c r="C69945" s="2">
        <v>78</v>
      </c>
      <c r="D69945" s="2" t="s">
        <v>19</v>
      </c>
      <c r="E69945" s="2"/>
      <c r="F69945" s="2"/>
      <c r="G69945" s="2"/>
      <c r="H69945" s="2"/>
    </row>
    <row r="69946" spans="2:8">
      <c r="B69946" s="2" t="s">
        <v>70570</v>
      </c>
      <c r="C69946" s="2">
        <v>78</v>
      </c>
      <c r="D69946" s="2" t="s">
        <v>19</v>
      </c>
      <c r="E69946" s="2"/>
      <c r="F69946" s="2"/>
      <c r="G69946" s="2"/>
      <c r="H69946" s="2"/>
    </row>
    <row r="69947" spans="2:8">
      <c r="B69947" s="2" t="s">
        <v>70571</v>
      </c>
      <c r="C69947" s="2">
        <v>65</v>
      </c>
      <c r="D69947" s="2" t="s">
        <v>627</v>
      </c>
      <c r="E69947" s="2"/>
      <c r="F69947" s="2"/>
      <c r="G69947" s="2"/>
      <c r="H69947" s="2"/>
    </row>
    <row r="69948" spans="2:8">
      <c r="B69948" s="2" t="s">
        <v>70572</v>
      </c>
      <c r="C69948" s="2">
        <v>63</v>
      </c>
      <c r="D69948" s="2" t="s">
        <v>627</v>
      </c>
      <c r="E69948" s="2"/>
      <c r="F69948" s="2"/>
      <c r="G69948" s="2"/>
      <c r="H69948" s="2"/>
    </row>
    <row r="69949" spans="2:8">
      <c r="B69949" s="2" t="s">
        <v>70573</v>
      </c>
      <c r="C69949" s="2">
        <v>63</v>
      </c>
      <c r="D69949" s="2" t="s">
        <v>627</v>
      </c>
      <c r="E69949" s="2"/>
      <c r="F69949" s="2"/>
      <c r="G69949" s="2"/>
      <c r="H69949" s="2"/>
    </row>
    <row r="69950" spans="2:8">
      <c r="B69950" s="2" t="s">
        <v>70574</v>
      </c>
      <c r="C69950" s="2">
        <v>72</v>
      </c>
      <c r="D69950" s="2" t="s">
        <v>627</v>
      </c>
      <c r="E69950" s="2"/>
      <c r="F69950" s="2"/>
      <c r="G69950" s="2"/>
      <c r="H69950" s="2"/>
    </row>
    <row r="69951" spans="2:8">
      <c r="B69951" s="2" t="s">
        <v>70575</v>
      </c>
      <c r="C69951" s="2">
        <v>61</v>
      </c>
      <c r="D69951" s="2" t="s">
        <v>627</v>
      </c>
      <c r="E69951" s="2"/>
      <c r="F69951" s="2"/>
      <c r="G69951" s="2"/>
      <c r="H69951" s="2"/>
    </row>
    <row r="69952" spans="2:8">
      <c r="B69952" s="2" t="s">
        <v>70576</v>
      </c>
      <c r="C69952" s="2">
        <v>63</v>
      </c>
      <c r="D69952" s="2" t="s">
        <v>627</v>
      </c>
      <c r="E69952" s="2"/>
      <c r="F69952" s="2"/>
      <c r="G69952" s="2"/>
      <c r="H69952" s="2"/>
    </row>
    <row r="69953" spans="2:8">
      <c r="B69953" s="2" t="s">
        <v>70577</v>
      </c>
      <c r="C69953" s="2">
        <v>61</v>
      </c>
      <c r="D69953" s="2" t="s">
        <v>627</v>
      </c>
      <c r="E69953" s="2"/>
      <c r="F69953" s="2"/>
      <c r="G69953" s="2"/>
      <c r="H69953" s="2"/>
    </row>
    <row r="69954" spans="2:8">
      <c r="B69954" s="2" t="s">
        <v>70578</v>
      </c>
      <c r="C69954" s="2">
        <v>60</v>
      </c>
      <c r="D69954" s="2" t="s">
        <v>627</v>
      </c>
      <c r="E69954" s="2"/>
      <c r="F69954" s="2"/>
      <c r="G69954" s="2"/>
      <c r="H69954" s="2"/>
    </row>
    <row r="69955" spans="2:8">
      <c r="B69955" s="2" t="s">
        <v>70579</v>
      </c>
      <c r="C69955" s="2">
        <v>63</v>
      </c>
      <c r="D69955" s="2" t="s">
        <v>627</v>
      </c>
      <c r="E69955" s="2"/>
      <c r="F69955" s="2"/>
      <c r="G69955" s="2"/>
      <c r="H69955" s="2"/>
    </row>
    <row r="69956" spans="2:8">
      <c r="B69956" s="2" t="s">
        <v>70580</v>
      </c>
      <c r="C69956" s="2">
        <v>63</v>
      </c>
      <c r="D69956" s="2" t="s">
        <v>19</v>
      </c>
      <c r="E69956" s="2"/>
      <c r="F69956" s="2"/>
      <c r="G69956" s="2"/>
      <c r="H69956" s="2"/>
    </row>
    <row r="69957" spans="2:8">
      <c r="B69957" s="2" t="s">
        <v>70581</v>
      </c>
      <c r="C69957" s="2">
        <v>61</v>
      </c>
      <c r="D69957" s="2" t="s">
        <v>627</v>
      </c>
      <c r="E69957" s="2"/>
      <c r="F69957" s="2"/>
      <c r="G69957" s="2"/>
      <c r="H69957" s="2"/>
    </row>
    <row r="69958" spans="2:8">
      <c r="B69958" s="2" t="s">
        <v>70582</v>
      </c>
      <c r="C69958" s="2">
        <v>72</v>
      </c>
      <c r="D69958" s="2" t="s">
        <v>627</v>
      </c>
      <c r="E69958" s="2"/>
      <c r="F69958" s="2"/>
      <c r="G69958" s="2"/>
      <c r="H69958" s="2"/>
    </row>
    <row r="69959" spans="2:8">
      <c r="B69959" s="2" t="s">
        <v>70583</v>
      </c>
      <c r="C69959" s="2">
        <v>72</v>
      </c>
      <c r="D69959" s="2" t="s">
        <v>627</v>
      </c>
      <c r="E69959" s="2"/>
      <c r="F69959" s="2"/>
      <c r="G69959" s="2"/>
      <c r="H69959" s="2"/>
    </row>
    <row r="69960" spans="2:8">
      <c r="B69960" s="2" t="s">
        <v>70584</v>
      </c>
      <c r="C69960" s="2">
        <v>69</v>
      </c>
      <c r="D69960" s="2" t="s">
        <v>627</v>
      </c>
      <c r="E69960" s="2"/>
      <c r="F69960" s="2"/>
      <c r="G69960" s="2"/>
      <c r="H69960" s="2"/>
    </row>
    <row r="69961" spans="2:8">
      <c r="B69961" s="2" t="s">
        <v>70585</v>
      </c>
      <c r="C69961" s="2">
        <v>68</v>
      </c>
      <c r="D69961" s="2" t="s">
        <v>627</v>
      </c>
      <c r="E69961" s="2"/>
      <c r="F69961" s="2"/>
      <c r="G69961" s="2"/>
      <c r="H69961" s="2"/>
    </row>
    <row r="69962" spans="2:8">
      <c r="B69962" s="2" t="s">
        <v>70586</v>
      </c>
      <c r="C69962" s="2">
        <v>68</v>
      </c>
      <c r="D69962" s="2" t="s">
        <v>627</v>
      </c>
      <c r="E69962" s="2"/>
      <c r="F69962" s="2"/>
      <c r="G69962" s="2"/>
      <c r="H69962" s="2"/>
    </row>
    <row r="69963" spans="2:8">
      <c r="B69963" s="2" t="s">
        <v>70587</v>
      </c>
      <c r="C69963" s="2">
        <v>70</v>
      </c>
      <c r="D69963" s="2" t="s">
        <v>627</v>
      </c>
      <c r="E69963" s="2"/>
      <c r="F69963" s="2"/>
      <c r="G69963" s="2"/>
      <c r="H69963" s="2"/>
    </row>
    <row r="69964" spans="2:8">
      <c r="B69964" s="2" t="s">
        <v>70588</v>
      </c>
      <c r="C69964" s="2">
        <v>67</v>
      </c>
      <c r="D69964" s="2" t="s">
        <v>627</v>
      </c>
      <c r="E69964" s="2"/>
      <c r="F69964" s="2"/>
      <c r="G69964" s="2"/>
      <c r="H69964" s="2"/>
    </row>
    <row r="69965" spans="2:8">
      <c r="B69965" s="2" t="s">
        <v>70589</v>
      </c>
      <c r="C69965" s="2">
        <v>69</v>
      </c>
      <c r="D69965" s="2" t="s">
        <v>19</v>
      </c>
      <c r="E69965" s="2"/>
      <c r="F69965" s="2"/>
      <c r="G69965" s="2"/>
      <c r="H69965" s="2"/>
    </row>
    <row r="69966" spans="2:8">
      <c r="B69966" s="2" t="s">
        <v>70590</v>
      </c>
      <c r="C69966" s="2">
        <v>86</v>
      </c>
      <c r="D69966" s="2" t="s">
        <v>627</v>
      </c>
      <c r="E69966" s="2"/>
      <c r="F69966" s="2"/>
      <c r="G69966" s="2"/>
      <c r="H69966" s="2"/>
    </row>
    <row r="69967" spans="2:8">
      <c r="B69967" s="2" t="s">
        <v>70591</v>
      </c>
      <c r="C69967" s="2">
        <v>85</v>
      </c>
      <c r="D69967" s="2" t="s">
        <v>627</v>
      </c>
      <c r="E69967" s="2"/>
      <c r="F69967" s="2"/>
      <c r="G69967" s="2"/>
      <c r="H69967" s="2"/>
    </row>
    <row r="69968" spans="2:8">
      <c r="B69968" s="2" t="s">
        <v>70592</v>
      </c>
      <c r="C69968" s="2">
        <v>83</v>
      </c>
      <c r="D69968" s="2" t="s">
        <v>627</v>
      </c>
      <c r="E69968" s="2"/>
      <c r="F69968" s="2"/>
      <c r="G69968" s="2"/>
      <c r="H69968" s="2"/>
    </row>
    <row r="69969" spans="2:8">
      <c r="B69969" s="2" t="s">
        <v>70593</v>
      </c>
      <c r="C69969" s="2">
        <v>24</v>
      </c>
      <c r="D69969" s="2" t="s">
        <v>19</v>
      </c>
      <c r="E69969" s="2"/>
      <c r="F69969" s="2"/>
      <c r="G69969" s="2"/>
      <c r="H69969" s="2"/>
    </row>
    <row r="69970" spans="2:8">
      <c r="B69970" s="2" t="s">
        <v>70594</v>
      </c>
      <c r="C69970" s="2">
        <v>35</v>
      </c>
      <c r="D69970" s="2" t="s">
        <v>19</v>
      </c>
      <c r="E69970" s="2"/>
      <c r="F69970" s="2"/>
      <c r="G69970" s="2"/>
      <c r="H69970" s="2"/>
    </row>
    <row r="69971" spans="2:8">
      <c r="B69971" s="2" t="s">
        <v>70595</v>
      </c>
      <c r="C69971" s="2">
        <v>62</v>
      </c>
      <c r="D69971" s="2" t="s">
        <v>19</v>
      </c>
      <c r="E69971" s="2"/>
      <c r="F69971" s="2"/>
      <c r="G69971" s="2"/>
      <c r="H69971" s="2"/>
    </row>
    <row r="69972" spans="2:8">
      <c r="B69972" s="2" t="s">
        <v>70596</v>
      </c>
      <c r="C69972" s="2">
        <v>66</v>
      </c>
      <c r="D69972" s="2" t="s">
        <v>19</v>
      </c>
      <c r="E69972" s="2"/>
      <c r="F69972" s="2"/>
      <c r="G69972" s="2"/>
      <c r="H69972" s="2"/>
    </row>
    <row r="69973" spans="2:8">
      <c r="B69973" s="2" t="s">
        <v>70597</v>
      </c>
      <c r="C69973" s="2">
        <v>69</v>
      </c>
      <c r="D69973" s="2" t="s">
        <v>627</v>
      </c>
      <c r="E69973" s="2"/>
      <c r="F69973" s="2"/>
      <c r="G69973" s="2"/>
      <c r="H69973" s="2"/>
    </row>
    <row r="69974" spans="2:8">
      <c r="B69974" s="2" t="s">
        <v>70598</v>
      </c>
      <c r="C69974" s="2">
        <v>73</v>
      </c>
      <c r="D69974" s="2" t="s">
        <v>19</v>
      </c>
      <c r="E69974" s="2"/>
      <c r="F69974" s="2"/>
      <c r="G69974" s="2"/>
      <c r="H69974" s="2"/>
    </row>
    <row r="69975" spans="2:8">
      <c r="B69975" s="2" t="s">
        <v>70599</v>
      </c>
      <c r="C69975" s="2">
        <v>75</v>
      </c>
      <c r="D69975" s="2" t="s">
        <v>19</v>
      </c>
      <c r="E69975" s="2"/>
      <c r="F69975" s="2"/>
      <c r="G69975" s="2"/>
      <c r="H69975" s="2"/>
    </row>
    <row r="69976" spans="2:8">
      <c r="B69976" s="2" t="s">
        <v>70600</v>
      </c>
      <c r="C69976" s="2">
        <v>24</v>
      </c>
      <c r="D69976" s="2" t="s">
        <v>19</v>
      </c>
      <c r="E69976" s="2"/>
      <c r="F69976" s="2"/>
      <c r="G69976" s="2"/>
      <c r="H69976" s="2"/>
    </row>
    <row r="69977" spans="2:8">
      <c r="B69977" s="2" t="s">
        <v>70601</v>
      </c>
      <c r="C69977" s="2">
        <v>35</v>
      </c>
      <c r="D69977" s="2" t="s">
        <v>19</v>
      </c>
      <c r="E69977" s="2"/>
      <c r="F69977" s="2"/>
      <c r="G69977" s="2"/>
      <c r="H69977" s="2"/>
    </row>
    <row r="69978" spans="2:8">
      <c r="B69978" s="2" t="s">
        <v>70602</v>
      </c>
      <c r="C69978" s="2">
        <v>40</v>
      </c>
      <c r="D69978" s="2" t="s">
        <v>19</v>
      </c>
      <c r="E69978" s="2"/>
      <c r="F69978" s="2"/>
      <c r="G69978" s="2"/>
      <c r="H69978" s="2"/>
    </row>
    <row r="69979" spans="2:8">
      <c r="B69979" s="2" t="s">
        <v>70603</v>
      </c>
      <c r="C69979" s="2">
        <v>62</v>
      </c>
      <c r="D69979" s="2" t="s">
        <v>19</v>
      </c>
      <c r="E69979" s="2"/>
      <c r="F69979" s="2"/>
      <c r="G69979" s="2"/>
      <c r="H69979" s="2"/>
    </row>
    <row r="69980" spans="2:8">
      <c r="B69980" s="2" t="s">
        <v>70604</v>
      </c>
      <c r="C69980" s="2">
        <v>66</v>
      </c>
      <c r="D69980" s="2" t="s">
        <v>19</v>
      </c>
      <c r="E69980" s="2"/>
      <c r="F69980" s="2"/>
      <c r="G69980" s="2"/>
      <c r="H69980" s="2"/>
    </row>
    <row r="69981" spans="2:8">
      <c r="B69981" s="2" t="s">
        <v>70605</v>
      </c>
      <c r="C69981" s="2">
        <v>82</v>
      </c>
      <c r="D69981" s="2" t="s">
        <v>627</v>
      </c>
      <c r="E69981" s="2"/>
      <c r="F69981" s="2"/>
      <c r="G69981" s="2"/>
      <c r="H69981" s="2"/>
    </row>
    <row r="69982" spans="2:8">
      <c r="B69982" s="2" t="s">
        <v>70606</v>
      </c>
      <c r="C69982" s="2">
        <v>71</v>
      </c>
      <c r="D69982" s="2" t="s">
        <v>19</v>
      </c>
      <c r="E69982" s="2"/>
      <c r="F69982" s="2"/>
      <c r="G69982" s="2"/>
      <c r="H69982" s="2"/>
    </row>
    <row r="69983" spans="2:8">
      <c r="B69983" s="2" t="s">
        <v>70607</v>
      </c>
      <c r="C69983" s="2">
        <v>69</v>
      </c>
      <c r="D69983" s="2" t="s">
        <v>627</v>
      </c>
      <c r="E69983" s="2"/>
      <c r="F69983" s="2"/>
      <c r="G69983" s="2"/>
      <c r="H69983" s="2"/>
    </row>
    <row r="69984" spans="2:8">
      <c r="B69984" s="2" t="s">
        <v>70608</v>
      </c>
      <c r="C69984" s="2">
        <v>74</v>
      </c>
      <c r="D69984" s="2" t="s">
        <v>627</v>
      </c>
      <c r="E69984" s="2"/>
      <c r="F69984" s="2"/>
      <c r="G69984" s="2"/>
      <c r="H69984" s="2"/>
    </row>
    <row r="69985" spans="2:8">
      <c r="B69985" s="2" t="s">
        <v>70609</v>
      </c>
      <c r="C69985" s="2">
        <v>72</v>
      </c>
      <c r="D69985" s="2" t="s">
        <v>627</v>
      </c>
      <c r="E69985" s="2"/>
      <c r="F69985" s="2"/>
      <c r="G69985" s="2"/>
      <c r="H69985" s="2"/>
    </row>
    <row r="69986" spans="2:8">
      <c r="B69986" s="2" t="s">
        <v>70610</v>
      </c>
      <c r="C69986" s="2">
        <v>68</v>
      </c>
      <c r="D69986" s="2" t="s">
        <v>627</v>
      </c>
      <c r="E69986" s="2"/>
      <c r="F69986" s="2"/>
      <c r="G69986" s="2"/>
      <c r="H69986" s="2"/>
    </row>
    <row r="69987" spans="2:8">
      <c r="B69987" s="2" t="s">
        <v>70611</v>
      </c>
      <c r="C69987" s="2">
        <v>78</v>
      </c>
      <c r="D69987" s="2" t="s">
        <v>627</v>
      </c>
      <c r="E69987" s="2"/>
      <c r="F69987" s="2"/>
      <c r="G69987" s="2"/>
      <c r="H69987" s="2"/>
    </row>
    <row r="69988" spans="2:8">
      <c r="B69988" s="2" t="s">
        <v>70612</v>
      </c>
      <c r="C69988" s="2">
        <v>77</v>
      </c>
      <c r="D69988" s="2" t="s">
        <v>627</v>
      </c>
      <c r="E69988" s="2"/>
      <c r="F69988" s="2"/>
      <c r="G69988" s="2"/>
      <c r="H69988" s="2"/>
    </row>
    <row r="69989" spans="2:8">
      <c r="B69989" s="2" t="s">
        <v>70613</v>
      </c>
      <c r="C69989" s="2">
        <v>68</v>
      </c>
      <c r="D69989" s="2" t="s">
        <v>627</v>
      </c>
      <c r="E69989" s="2"/>
      <c r="F69989" s="2"/>
      <c r="G69989" s="2"/>
      <c r="H69989" s="2"/>
    </row>
    <row r="69990" spans="2:8">
      <c r="B69990" s="2" t="s">
        <v>70614</v>
      </c>
      <c r="C69990" s="2">
        <v>34</v>
      </c>
      <c r="D69990" s="2" t="s">
        <v>19</v>
      </c>
      <c r="E69990" s="2"/>
      <c r="F69990" s="2"/>
      <c r="G69990" s="2"/>
      <c r="H69990" s="2"/>
    </row>
    <row r="69991" spans="2:8">
      <c r="B69991" s="2" t="s">
        <v>70615</v>
      </c>
      <c r="C69991" s="2">
        <v>73</v>
      </c>
      <c r="D69991" s="2" t="s">
        <v>627</v>
      </c>
      <c r="E69991" s="2"/>
      <c r="F69991" s="2"/>
      <c r="G69991" s="2"/>
      <c r="H69991" s="2"/>
    </row>
    <row r="69992" spans="2:8">
      <c r="B69992" s="2" t="s">
        <v>70616</v>
      </c>
      <c r="C69992" s="2">
        <v>65</v>
      </c>
      <c r="D69992" s="2" t="s">
        <v>627</v>
      </c>
      <c r="E69992" s="2"/>
      <c r="F69992" s="2"/>
      <c r="G69992" s="2"/>
      <c r="H69992" s="2"/>
    </row>
    <row r="69993" spans="2:8">
      <c r="B69993" s="2" t="s">
        <v>70617</v>
      </c>
      <c r="C69993" s="2">
        <v>56</v>
      </c>
      <c r="D69993" s="2" t="s">
        <v>19</v>
      </c>
      <c r="E69993" s="2"/>
      <c r="F69993" s="2"/>
      <c r="G69993" s="2"/>
      <c r="H69993" s="2"/>
    </row>
    <row r="69994" spans="2:8">
      <c r="B69994" s="2" t="s">
        <v>70618</v>
      </c>
      <c r="C69994" s="2">
        <v>61</v>
      </c>
      <c r="D69994" s="2" t="s">
        <v>19</v>
      </c>
      <c r="E69994" s="2"/>
      <c r="F69994" s="2"/>
      <c r="G69994" s="2"/>
      <c r="H69994" s="2"/>
    </row>
    <row r="69995" spans="2:8">
      <c r="B69995" s="2" t="s">
        <v>70619</v>
      </c>
      <c r="C69995" s="2">
        <v>61</v>
      </c>
      <c r="D69995" s="2" t="s">
        <v>19</v>
      </c>
      <c r="E69995" s="2"/>
      <c r="F69995" s="2"/>
      <c r="G69995" s="2"/>
      <c r="H69995" s="2"/>
    </row>
    <row r="69996" spans="2:8">
      <c r="B69996" s="2" t="s">
        <v>70620</v>
      </c>
      <c r="C69996" s="2">
        <v>61</v>
      </c>
      <c r="D69996" s="2" t="s">
        <v>19</v>
      </c>
      <c r="E69996" s="2"/>
      <c r="F69996" s="2"/>
      <c r="G69996" s="2"/>
      <c r="H69996" s="2"/>
    </row>
    <row r="69997" spans="2:8">
      <c r="B69997" s="2" t="s">
        <v>70621</v>
      </c>
      <c r="C69997" s="2">
        <v>62</v>
      </c>
      <c r="D69997" s="2" t="s">
        <v>19</v>
      </c>
      <c r="E69997" s="2"/>
      <c r="F69997" s="2"/>
      <c r="G69997" s="2"/>
      <c r="H69997" s="2"/>
    </row>
    <row r="69998" spans="2:8">
      <c r="B69998" s="2" t="s">
        <v>70622</v>
      </c>
      <c r="C69998" s="2">
        <v>81</v>
      </c>
      <c r="D69998" s="2" t="s">
        <v>627</v>
      </c>
      <c r="E69998" s="2"/>
      <c r="F69998" s="2"/>
      <c r="G69998" s="2"/>
      <c r="H69998" s="2"/>
    </row>
    <row r="69999" spans="2:8">
      <c r="B69999" s="2" t="s">
        <v>70623</v>
      </c>
      <c r="C69999" s="2">
        <v>95</v>
      </c>
      <c r="D69999" s="2" t="s">
        <v>19</v>
      </c>
      <c r="E69999" s="2"/>
      <c r="F69999" s="2"/>
      <c r="G69999" s="2"/>
      <c r="H69999" s="2"/>
    </row>
    <row r="70000" spans="2:8">
      <c r="B70000" s="2" t="s">
        <v>70624</v>
      </c>
      <c r="C70000" s="2">
        <v>63</v>
      </c>
      <c r="D70000" s="2" t="s">
        <v>627</v>
      </c>
      <c r="E70000" s="2"/>
      <c r="F70000" s="2"/>
      <c r="G70000" s="2"/>
      <c r="H70000" s="2"/>
    </row>
    <row r="70001" spans="2:8">
      <c r="B70001" s="2" t="s">
        <v>70625</v>
      </c>
      <c r="C70001" s="2">
        <v>25</v>
      </c>
      <c r="D70001" s="2" t="s">
        <v>19</v>
      </c>
      <c r="E70001" s="2"/>
      <c r="F70001" s="2"/>
      <c r="G70001" s="2"/>
      <c r="H70001" s="2"/>
    </row>
    <row r="70002" spans="2:8">
      <c r="B70002" s="2" t="s">
        <v>70626</v>
      </c>
      <c r="C70002" s="2">
        <v>37</v>
      </c>
      <c r="D70002" s="2" t="s">
        <v>19</v>
      </c>
      <c r="E70002" s="2"/>
      <c r="F70002" s="2"/>
      <c r="G70002" s="2"/>
      <c r="H70002" s="2"/>
    </row>
    <row r="70003" spans="2:8">
      <c r="B70003" s="2" t="s">
        <v>70627</v>
      </c>
      <c r="C70003" s="2">
        <v>41</v>
      </c>
      <c r="D70003" s="2" t="s">
        <v>19</v>
      </c>
      <c r="E70003" s="2"/>
      <c r="F70003" s="2"/>
      <c r="G70003" s="2"/>
      <c r="H70003" s="2"/>
    </row>
    <row r="70004" spans="2:8">
      <c r="B70004" s="2" t="s">
        <v>70628</v>
      </c>
      <c r="C70004" s="2">
        <v>54</v>
      </c>
      <c r="D70004" s="2" t="s">
        <v>19</v>
      </c>
      <c r="E70004" s="2"/>
      <c r="F70004" s="2"/>
      <c r="G70004" s="2"/>
      <c r="H70004" s="2"/>
    </row>
    <row r="70005" spans="2:8">
      <c r="B70005" s="2" t="s">
        <v>70629</v>
      </c>
      <c r="C70005" s="2">
        <v>58</v>
      </c>
      <c r="D70005" s="2" t="s">
        <v>19</v>
      </c>
      <c r="E70005" s="2"/>
      <c r="F70005" s="2"/>
      <c r="G70005" s="2"/>
      <c r="H70005" s="2"/>
    </row>
    <row r="70006" spans="2:8">
      <c r="B70006" s="2" t="s">
        <v>70630</v>
      </c>
      <c r="C70006" s="2">
        <v>86</v>
      </c>
      <c r="D70006" s="2" t="s">
        <v>627</v>
      </c>
      <c r="E70006" s="2"/>
      <c r="F70006" s="2"/>
      <c r="G70006" s="2"/>
      <c r="H70006" s="2"/>
    </row>
    <row r="70007" spans="2:8">
      <c r="B70007" s="2" t="s">
        <v>70631</v>
      </c>
      <c r="C70007" s="2">
        <v>82</v>
      </c>
      <c r="D70007" s="2" t="s">
        <v>19</v>
      </c>
      <c r="E70007" s="2"/>
      <c r="F70007" s="2"/>
      <c r="G70007" s="2"/>
      <c r="H70007" s="2"/>
    </row>
    <row r="70008" spans="2:8">
      <c r="B70008" s="2" t="s">
        <v>70632</v>
      </c>
      <c r="C70008" s="2">
        <v>69</v>
      </c>
      <c r="D70008" s="2" t="s">
        <v>19</v>
      </c>
      <c r="E70008" s="2"/>
      <c r="F70008" s="2"/>
      <c r="G70008" s="2"/>
      <c r="H70008" s="2"/>
    </row>
    <row r="70009" spans="2:8">
      <c r="B70009" s="2" t="s">
        <v>70633</v>
      </c>
      <c r="C70009" s="2">
        <v>70</v>
      </c>
      <c r="D70009" s="2" t="s">
        <v>19</v>
      </c>
      <c r="E70009" s="2"/>
      <c r="F70009" s="2"/>
      <c r="G70009" s="2"/>
      <c r="H70009" s="2"/>
    </row>
    <row r="70010" spans="2:8">
      <c r="B70010" s="2" t="s">
        <v>70634</v>
      </c>
      <c r="C70010" s="2">
        <v>85</v>
      </c>
      <c r="D70010" s="2" t="s">
        <v>19</v>
      </c>
      <c r="E70010" s="2"/>
      <c r="F70010" s="2"/>
      <c r="G70010" s="2"/>
      <c r="H70010" s="2"/>
    </row>
    <row r="70011" spans="2:8">
      <c r="B70011" s="2" t="s">
        <v>70635</v>
      </c>
      <c r="C70011" s="2">
        <v>75</v>
      </c>
      <c r="D70011" s="2" t="s">
        <v>627</v>
      </c>
      <c r="E70011" s="2"/>
      <c r="F70011" s="2"/>
      <c r="G70011" s="2"/>
      <c r="H700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5437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5809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5791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5677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5694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4486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1290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2008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1975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1911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2491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2429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2277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2350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2440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2650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2263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1680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1168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805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56</v>
      </c>
      <c r="D3" s="2">
        <v>105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61</v>
      </c>
      <c r="D4" s="2">
        <v>92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59</v>
      </c>
      <c r="D5" s="2">
        <v>98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60</v>
      </c>
      <c r="D6" s="2">
        <v>95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60</v>
      </c>
      <c r="D7" s="2">
        <v>88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66</v>
      </c>
      <c r="D8" s="2">
        <v>100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60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66</v>
      </c>
      <c r="D10" s="2">
        <v>110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62</v>
      </c>
      <c r="D11" s="2">
        <v>100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62</v>
      </c>
      <c r="D12" s="2">
        <v>99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63</v>
      </c>
      <c r="D13" s="2">
        <v>102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62</v>
      </c>
      <c r="D14" s="2">
        <v>159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67</v>
      </c>
      <c r="D15" s="2">
        <v>91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63</v>
      </c>
      <c r="D16" s="2">
        <v>106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69</v>
      </c>
      <c r="D17" s="2">
        <v>96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72</v>
      </c>
      <c r="D18" s="2">
        <v>99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87</v>
      </c>
      <c r="D19" s="2">
        <v>103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73</v>
      </c>
      <c r="D20" s="2">
        <v>90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66</v>
      </c>
      <c r="D21" s="2">
        <v>96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51</v>
      </c>
      <c r="D22" s="2">
        <v>82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65</v>
      </c>
      <c r="D23" s="2">
        <v>97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65</v>
      </c>
      <c r="D24" s="2">
        <v>102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63</v>
      </c>
      <c r="D25" s="2">
        <v>118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65</v>
      </c>
      <c r="D26" s="2">
        <v>159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61</v>
      </c>
      <c r="D27" s="2">
        <v>109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60</v>
      </c>
      <c r="D28" s="2">
        <v>90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61</v>
      </c>
      <c r="D29" s="2">
        <v>103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65</v>
      </c>
      <c r="D30" s="2">
        <v>107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61</v>
      </c>
      <c r="D31" s="2">
        <v>89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62</v>
      </c>
      <c r="D32" s="2">
        <v>115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64</v>
      </c>
      <c r="D33" s="2">
        <v>96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65</v>
      </c>
      <c r="D34" s="2">
        <v>106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65</v>
      </c>
      <c r="D35" s="2">
        <v>102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64</v>
      </c>
      <c r="D36" s="2">
        <v>101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62</v>
      </c>
      <c r="D37" s="2">
        <v>101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63</v>
      </c>
      <c r="D38" s="2">
        <v>95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67</v>
      </c>
      <c r="D39" s="2">
        <v>97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66</v>
      </c>
      <c r="D40" s="2">
        <v>96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69</v>
      </c>
      <c r="D41" s="2">
        <v>94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60</v>
      </c>
      <c r="D42" s="2">
        <v>86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66</v>
      </c>
      <c r="D43" s="2">
        <v>93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75</v>
      </c>
      <c r="D44" s="2">
        <v>93</v>
      </c>
      <c r="E44" s="2"/>
      <c r="F44" s="2"/>
      <c r="G44" s="2"/>
      <c r="H44" s="2"/>
    </row>
    <row r="45" spans="1:8">
      <c r="B45" s="2" t="s">
        <v>79</v>
      </c>
      <c r="C45" s="2">
        <v>44</v>
      </c>
      <c r="D45" s="2">
        <v>70</v>
      </c>
      <c r="E45" s="2"/>
      <c r="F45" s="2"/>
      <c r="G45" s="2"/>
      <c r="H45" s="2"/>
    </row>
    <row r="46" spans="1:8">
      <c r="B46" s="2" t="s">
        <v>80</v>
      </c>
      <c r="C46" s="2">
        <v>56</v>
      </c>
      <c r="D46" s="2">
        <v>77</v>
      </c>
      <c r="E46" s="2"/>
      <c r="F46" s="2"/>
      <c r="G46" s="2"/>
      <c r="H46" s="2"/>
    </row>
    <row r="47" spans="1:8">
      <c r="B47" s="2" t="s">
        <v>81</v>
      </c>
      <c r="C47" s="2">
        <v>64</v>
      </c>
      <c r="D47" s="2">
        <v>95</v>
      </c>
      <c r="E47" s="2"/>
      <c r="F47" s="2"/>
      <c r="G47" s="2"/>
      <c r="H47" s="2"/>
    </row>
    <row r="48" spans="1:8">
      <c r="B48" s="2" t="s">
        <v>82</v>
      </c>
      <c r="C48" s="2">
        <v>69</v>
      </c>
      <c r="D48" s="2">
        <v>126</v>
      </c>
      <c r="E48" s="2"/>
      <c r="F48" s="2"/>
      <c r="G48" s="2"/>
      <c r="H48" s="2"/>
    </row>
    <row r="49" spans="2:8">
      <c r="B49" s="2" t="s">
        <v>83</v>
      </c>
      <c r="C49" s="2">
        <v>60</v>
      </c>
      <c r="D49" s="2">
        <v>111</v>
      </c>
      <c r="E49" s="2"/>
      <c r="F49" s="2"/>
      <c r="G49" s="2"/>
      <c r="H49" s="2"/>
    </row>
    <row r="50" spans="2:8">
      <c r="B50" s="2" t="s">
        <v>84</v>
      </c>
      <c r="C50" s="2">
        <v>64</v>
      </c>
      <c r="D50" s="2">
        <v>94</v>
      </c>
      <c r="E50" s="2"/>
      <c r="F50" s="2"/>
      <c r="G50" s="2"/>
      <c r="H50" s="2"/>
    </row>
    <row r="51" spans="2:8">
      <c r="B51" s="2" t="s">
        <v>85</v>
      </c>
      <c r="C51" s="2">
        <v>60</v>
      </c>
      <c r="D51" s="2">
        <v>97</v>
      </c>
      <c r="E51" s="2"/>
      <c r="F51" s="2"/>
      <c r="G51" s="2"/>
      <c r="H51" s="2"/>
    </row>
    <row r="52" spans="2:8">
      <c r="B52" s="2" t="s">
        <v>86</v>
      </c>
      <c r="C52" s="2">
        <v>59</v>
      </c>
      <c r="D52" s="2">
        <v>111</v>
      </c>
      <c r="E52" s="2"/>
      <c r="F52" s="2"/>
      <c r="G52" s="2"/>
      <c r="H52" s="2"/>
    </row>
    <row r="53" spans="2:8">
      <c r="B53" s="2" t="s">
        <v>87</v>
      </c>
      <c r="C53" s="2">
        <v>61</v>
      </c>
      <c r="D53" s="2">
        <v>103</v>
      </c>
      <c r="E53" s="2"/>
      <c r="F53" s="2"/>
      <c r="G53" s="2"/>
      <c r="H53" s="2"/>
    </row>
    <row r="54" spans="2:8">
      <c r="B54" s="2" t="s">
        <v>88</v>
      </c>
      <c r="C54" s="2">
        <v>59</v>
      </c>
      <c r="D54" s="2">
        <v>103</v>
      </c>
      <c r="E54" s="2"/>
      <c r="F54" s="2"/>
      <c r="G54" s="2"/>
      <c r="H54" s="2"/>
    </row>
    <row r="55" spans="2:8">
      <c r="B55" s="2" t="s">
        <v>89</v>
      </c>
      <c r="C55" s="2">
        <v>64</v>
      </c>
      <c r="D55" s="2">
        <v>94</v>
      </c>
      <c r="E55" s="2"/>
      <c r="F55" s="2"/>
      <c r="G55" s="2"/>
      <c r="H55" s="2"/>
    </row>
    <row r="56" spans="2:8">
      <c r="B56" s="2" t="s">
        <v>90</v>
      </c>
      <c r="C56" s="2">
        <v>61</v>
      </c>
      <c r="D56" s="2">
        <v>95</v>
      </c>
      <c r="E56" s="2"/>
      <c r="F56" s="2"/>
      <c r="G56" s="2"/>
      <c r="H56" s="2"/>
    </row>
    <row r="57" spans="2:8">
      <c r="B57" s="2" t="s">
        <v>91</v>
      </c>
      <c r="C57" s="2">
        <v>64</v>
      </c>
      <c r="D57" s="2">
        <v>101</v>
      </c>
      <c r="E57" s="2"/>
      <c r="F57" s="2"/>
      <c r="G57" s="2"/>
      <c r="H57" s="2"/>
    </row>
    <row r="58" spans="2:8">
      <c r="B58" s="2" t="s">
        <v>92</v>
      </c>
      <c r="C58" s="2">
        <v>62</v>
      </c>
      <c r="D58" s="2">
        <v>94</v>
      </c>
      <c r="E58" s="2"/>
      <c r="F58" s="2"/>
      <c r="G58" s="2"/>
      <c r="H58" s="2"/>
    </row>
    <row r="59" spans="2:8">
      <c r="B59" s="2" t="s">
        <v>93</v>
      </c>
      <c r="C59" s="2">
        <v>62</v>
      </c>
      <c r="D59" s="2">
        <v>105</v>
      </c>
      <c r="E59" s="2"/>
      <c r="F59" s="2"/>
      <c r="G59" s="2"/>
      <c r="H59" s="2"/>
    </row>
    <row r="60" spans="2:8">
      <c r="B60" s="2" t="s">
        <v>94</v>
      </c>
      <c r="C60" s="2">
        <v>58</v>
      </c>
      <c r="D60" s="2">
        <v>101</v>
      </c>
      <c r="E60" s="2"/>
      <c r="F60" s="2"/>
      <c r="G60" s="2"/>
      <c r="H60" s="2"/>
    </row>
    <row r="61" spans="2:8">
      <c r="B61" s="2" t="s">
        <v>95</v>
      </c>
      <c r="C61" s="2">
        <v>61</v>
      </c>
      <c r="D61" s="2">
        <v>97</v>
      </c>
      <c r="E61" s="2"/>
      <c r="F61" s="2"/>
      <c r="G61" s="2"/>
      <c r="H61" s="2"/>
    </row>
    <row r="62" spans="2:8">
      <c r="B62" s="2" t="s">
        <v>96</v>
      </c>
      <c r="C62" s="2">
        <v>65</v>
      </c>
      <c r="D62" s="2">
        <v>102</v>
      </c>
      <c r="E62" s="2"/>
      <c r="F62" s="2"/>
      <c r="G62" s="2"/>
      <c r="H62" s="2"/>
    </row>
    <row r="63" spans="2:8">
      <c r="B63" s="2" t="s">
        <v>97</v>
      </c>
      <c r="C63" s="2">
        <v>66</v>
      </c>
      <c r="D63" s="2">
        <v>124</v>
      </c>
      <c r="E63" s="2"/>
      <c r="F63" s="2"/>
      <c r="G63" s="2"/>
      <c r="H63" s="2"/>
    </row>
    <row r="64" spans="2:8">
      <c r="B64" s="2" t="s">
        <v>98</v>
      </c>
      <c r="C64" s="2">
        <v>65</v>
      </c>
      <c r="D64" s="2">
        <v>93</v>
      </c>
      <c r="E64" s="2"/>
      <c r="F64" s="2"/>
      <c r="G64" s="2"/>
      <c r="H64" s="2"/>
    </row>
    <row r="65" spans="2:8">
      <c r="B65" s="2" t="s">
        <v>99</v>
      </c>
      <c r="C65" s="2">
        <v>67</v>
      </c>
      <c r="D65" s="2">
        <v>87</v>
      </c>
      <c r="E65" s="2"/>
      <c r="F65" s="2"/>
      <c r="G65" s="2"/>
      <c r="H65" s="2"/>
    </row>
    <row r="66" spans="2:8">
      <c r="B66" s="2" t="s">
        <v>100</v>
      </c>
      <c r="C66" s="2">
        <v>65</v>
      </c>
      <c r="D66" s="2">
        <v>93</v>
      </c>
      <c r="E66" s="2"/>
      <c r="F66" s="2"/>
      <c r="G66" s="2"/>
      <c r="H66" s="2"/>
    </row>
    <row r="67" spans="2:8">
      <c r="B67" s="2" t="s">
        <v>101</v>
      </c>
      <c r="C67" s="2">
        <v>71</v>
      </c>
      <c r="D67" s="2">
        <v>91</v>
      </c>
      <c r="E67" s="2"/>
      <c r="F67" s="2"/>
      <c r="G67" s="2"/>
      <c r="H67" s="2"/>
    </row>
    <row r="68" spans="2:8">
      <c r="B68" s="2" t="s">
        <v>102</v>
      </c>
      <c r="C68" s="2">
        <v>68</v>
      </c>
      <c r="D68" s="2">
        <v>88</v>
      </c>
      <c r="E68" s="2"/>
      <c r="F68" s="2"/>
      <c r="G68" s="2"/>
      <c r="H68" s="2"/>
    </row>
    <row r="69" spans="2:8">
      <c r="B69" s="2" t="s">
        <v>103</v>
      </c>
      <c r="C69" s="2">
        <v>81</v>
      </c>
      <c r="D69" s="2">
        <v>109</v>
      </c>
      <c r="E69" s="2"/>
      <c r="F69" s="2"/>
      <c r="G69" s="2"/>
      <c r="H69" s="2"/>
    </row>
    <row r="70" spans="2:8">
      <c r="B70" s="2" t="s">
        <v>104</v>
      </c>
      <c r="C70" s="2">
        <v>76</v>
      </c>
      <c r="D70" s="2">
        <v>77</v>
      </c>
      <c r="E70" s="2"/>
      <c r="F70" s="2"/>
      <c r="G70" s="2"/>
      <c r="H70" s="2"/>
    </row>
    <row r="71" spans="2:8">
      <c r="B71" s="2" t="s">
        <v>105</v>
      </c>
      <c r="C71" s="2">
        <v>67</v>
      </c>
      <c r="D71" s="2">
        <v>95</v>
      </c>
      <c r="E71" s="2"/>
      <c r="F71" s="2"/>
      <c r="G71" s="2"/>
      <c r="H71" s="2"/>
    </row>
    <row r="72" spans="2:8">
      <c r="B72" s="2" t="s">
        <v>106</v>
      </c>
      <c r="C72" s="2">
        <v>71</v>
      </c>
      <c r="D72" s="2">
        <v>122</v>
      </c>
      <c r="E72" s="2"/>
      <c r="F72" s="2"/>
      <c r="G72" s="2"/>
      <c r="H72" s="2"/>
    </row>
    <row r="73" spans="2:8">
      <c r="B73" s="2" t="s">
        <v>107</v>
      </c>
      <c r="C73" s="2">
        <v>65</v>
      </c>
      <c r="D73" s="2">
        <v>104</v>
      </c>
      <c r="E73" s="2"/>
      <c r="F73" s="2"/>
      <c r="G73" s="2"/>
      <c r="H73" s="2"/>
    </row>
    <row r="74" spans="2:8">
      <c r="B74" s="2" t="s">
        <v>108</v>
      </c>
      <c r="C74" s="2">
        <v>61</v>
      </c>
      <c r="D74" s="2">
        <v>156</v>
      </c>
      <c r="E74" s="2"/>
      <c r="F74" s="2"/>
      <c r="G74" s="2"/>
      <c r="H74" s="2"/>
    </row>
    <row r="75" spans="2:8">
      <c r="B75" s="2" t="s">
        <v>109</v>
      </c>
      <c r="C75" s="2">
        <v>60</v>
      </c>
      <c r="D75" s="2">
        <v>96</v>
      </c>
      <c r="E75" s="2"/>
      <c r="F75" s="2"/>
      <c r="G75" s="2"/>
      <c r="H75" s="2"/>
    </row>
    <row r="76" spans="2:8">
      <c r="B76" s="2" t="s">
        <v>110</v>
      </c>
      <c r="C76" s="2">
        <v>61</v>
      </c>
      <c r="D76" s="2">
        <v>115</v>
      </c>
      <c r="E76" s="2"/>
      <c r="F76" s="2"/>
      <c r="G76" s="2"/>
      <c r="H76" s="2"/>
    </row>
    <row r="77" spans="2:8">
      <c r="B77" s="2" t="s">
        <v>111</v>
      </c>
      <c r="C77" s="2">
        <v>58</v>
      </c>
      <c r="D77" s="2">
        <v>93</v>
      </c>
      <c r="E77" s="2"/>
      <c r="F77" s="2"/>
      <c r="G77" s="2"/>
      <c r="H77" s="2"/>
    </row>
    <row r="78" spans="2:8">
      <c r="B78" s="2" t="s">
        <v>112</v>
      </c>
      <c r="C78" s="2">
        <v>58</v>
      </c>
      <c r="D78" s="2">
        <v>95</v>
      </c>
      <c r="E78" s="2"/>
      <c r="F78" s="2"/>
      <c r="G78" s="2"/>
      <c r="H78" s="2"/>
    </row>
    <row r="79" spans="2:8">
      <c r="B79" s="2" t="s">
        <v>113</v>
      </c>
      <c r="C79" s="2">
        <v>60</v>
      </c>
      <c r="D79" s="2">
        <v>97</v>
      </c>
      <c r="E79" s="2"/>
      <c r="F79" s="2"/>
      <c r="G79" s="2"/>
      <c r="H79" s="2"/>
    </row>
    <row r="80" spans="2:8">
      <c r="B80" s="2" t="s">
        <v>114</v>
      </c>
      <c r="C80" s="2">
        <v>62</v>
      </c>
      <c r="D80" s="2">
        <v>99</v>
      </c>
      <c r="E80" s="2"/>
      <c r="F80" s="2"/>
      <c r="G80" s="2"/>
      <c r="H80" s="2"/>
    </row>
    <row r="81" spans="2:8">
      <c r="B81" s="2" t="s">
        <v>115</v>
      </c>
      <c r="C81" s="2">
        <v>65</v>
      </c>
      <c r="D81" s="2">
        <v>109</v>
      </c>
      <c r="E81" s="2"/>
      <c r="F81" s="2"/>
      <c r="G81" s="2"/>
      <c r="H81" s="2"/>
    </row>
    <row r="82" spans="2:8">
      <c r="B82" s="2" t="s">
        <v>116</v>
      </c>
      <c r="C82" s="2">
        <v>63</v>
      </c>
      <c r="D82" s="2">
        <v>96</v>
      </c>
      <c r="E82" s="2"/>
      <c r="F82" s="2"/>
      <c r="G82" s="2"/>
      <c r="H82" s="2"/>
    </row>
    <row r="83" spans="2:8">
      <c r="B83" s="2" t="s">
        <v>117</v>
      </c>
      <c r="C83" s="2">
        <v>61</v>
      </c>
      <c r="D83" s="2">
        <v>100</v>
      </c>
      <c r="E83" s="2"/>
      <c r="F83" s="2"/>
      <c r="G83" s="2"/>
      <c r="H83" s="2"/>
    </row>
    <row r="84" spans="2:8">
      <c r="B84" s="2" t="s">
        <v>118</v>
      </c>
      <c r="C84" s="2">
        <v>60</v>
      </c>
      <c r="D84" s="2">
        <v>109</v>
      </c>
      <c r="E84" s="2"/>
      <c r="F84" s="2"/>
      <c r="G84" s="2"/>
      <c r="H84" s="2"/>
    </row>
    <row r="85" spans="2:8">
      <c r="B85" s="2" t="s">
        <v>119</v>
      </c>
      <c r="C85" s="2">
        <v>67</v>
      </c>
      <c r="D85" s="2">
        <v>103</v>
      </c>
      <c r="E85" s="2"/>
      <c r="F85" s="2"/>
      <c r="G85" s="2"/>
      <c r="H85" s="2"/>
    </row>
    <row r="86" spans="2:8">
      <c r="B86" s="2" t="s">
        <v>120</v>
      </c>
      <c r="C86" s="2">
        <v>68</v>
      </c>
      <c r="D86" s="2">
        <v>120</v>
      </c>
      <c r="E86" s="2"/>
      <c r="F86" s="2"/>
      <c r="G86" s="2"/>
      <c r="H86" s="2"/>
    </row>
    <row r="87" spans="2:8">
      <c r="B87" s="2" t="s">
        <v>121</v>
      </c>
      <c r="C87" s="2">
        <v>61</v>
      </c>
      <c r="D87" s="2">
        <v>106</v>
      </c>
      <c r="E87" s="2"/>
      <c r="F87" s="2"/>
      <c r="G87" s="2"/>
      <c r="H87" s="2"/>
    </row>
    <row r="88" spans="2:8">
      <c r="B88" s="2" t="s">
        <v>122</v>
      </c>
      <c r="C88" s="2">
        <v>65</v>
      </c>
      <c r="D88" s="2">
        <v>88</v>
      </c>
      <c r="E88" s="2"/>
      <c r="F88" s="2"/>
      <c r="G88" s="2"/>
      <c r="H88" s="2"/>
    </row>
    <row r="89" spans="2:8">
      <c r="B89" s="2" t="s">
        <v>123</v>
      </c>
      <c r="C89" s="2">
        <v>61</v>
      </c>
      <c r="D89" s="2">
        <v>83</v>
      </c>
      <c r="E89" s="2"/>
      <c r="F89" s="2"/>
      <c r="G89" s="2"/>
      <c r="H89" s="2"/>
    </row>
    <row r="90" spans="2:8">
      <c r="B90" s="2" t="s">
        <v>124</v>
      </c>
      <c r="C90" s="2">
        <v>68</v>
      </c>
      <c r="D90" s="2">
        <v>95</v>
      </c>
      <c r="E90" s="2"/>
      <c r="F90" s="2"/>
      <c r="G90" s="2"/>
      <c r="H90" s="2"/>
    </row>
    <row r="91" spans="2:8">
      <c r="B91" s="2" t="s">
        <v>125</v>
      </c>
      <c r="C91" s="2">
        <v>70</v>
      </c>
      <c r="D91" s="2">
        <v>143</v>
      </c>
      <c r="E91" s="2"/>
      <c r="F91" s="2"/>
      <c r="G91" s="2"/>
      <c r="H91" s="2"/>
    </row>
    <row r="92" spans="2:8">
      <c r="B92" s="2" t="s">
        <v>126</v>
      </c>
      <c r="C92" s="2">
        <v>77</v>
      </c>
      <c r="D92" s="2">
        <v>99</v>
      </c>
      <c r="E92" s="2"/>
      <c r="F92" s="2"/>
      <c r="G92" s="2"/>
      <c r="H92" s="2"/>
    </row>
    <row r="93" spans="2:8">
      <c r="B93" s="2" t="s">
        <v>127</v>
      </c>
      <c r="C93" s="2">
        <v>74</v>
      </c>
      <c r="D93" s="2">
        <v>89</v>
      </c>
      <c r="E93" s="2"/>
      <c r="F93" s="2"/>
      <c r="G93" s="2"/>
      <c r="H93" s="2"/>
    </row>
    <row r="94" spans="2:8">
      <c r="B94" s="2" t="s">
        <v>128</v>
      </c>
      <c r="C94" s="2">
        <v>80</v>
      </c>
      <c r="D94" s="2">
        <v>119</v>
      </c>
      <c r="E94" s="2"/>
      <c r="F94" s="2"/>
      <c r="G94" s="2"/>
      <c r="H94" s="2"/>
    </row>
    <row r="95" spans="2:8">
      <c r="B95" s="2" t="s">
        <v>129</v>
      </c>
      <c r="C95" s="2">
        <v>49</v>
      </c>
      <c r="D95" s="2">
        <v>80</v>
      </c>
      <c r="E95" s="2"/>
      <c r="F95" s="2"/>
      <c r="G95" s="2"/>
      <c r="H95" s="2"/>
    </row>
    <row r="96" spans="2:8">
      <c r="B96" s="2" t="s">
        <v>130</v>
      </c>
      <c r="C96" s="2">
        <v>61</v>
      </c>
      <c r="D96" s="2">
        <v>95</v>
      </c>
      <c r="E96" s="2"/>
      <c r="F96" s="2"/>
      <c r="G96" s="2"/>
      <c r="H96" s="2"/>
    </row>
    <row r="97" spans="2:8">
      <c r="B97" s="2" t="s">
        <v>131</v>
      </c>
      <c r="C97" s="2">
        <v>60</v>
      </c>
      <c r="D97" s="2">
        <v>134</v>
      </c>
      <c r="E97" s="2"/>
      <c r="F97" s="2"/>
      <c r="G97" s="2"/>
      <c r="H97" s="2"/>
    </row>
    <row r="98" spans="2:8">
      <c r="B98" s="2" t="s">
        <v>132</v>
      </c>
      <c r="C98" s="2">
        <v>62</v>
      </c>
      <c r="D98" s="2">
        <v>110</v>
      </c>
      <c r="E98" s="2"/>
      <c r="F98" s="2"/>
      <c r="G98" s="2"/>
      <c r="H98" s="2"/>
    </row>
    <row r="99" spans="2:8">
      <c r="B99" s="2" t="s">
        <v>133</v>
      </c>
      <c r="C99" s="2">
        <v>62</v>
      </c>
      <c r="D99" s="2">
        <v>102</v>
      </c>
      <c r="E99" s="2"/>
      <c r="F99" s="2"/>
      <c r="G99" s="2"/>
      <c r="H99" s="2"/>
    </row>
    <row r="100" spans="2:8">
      <c r="B100" s="2" t="s">
        <v>134</v>
      </c>
      <c r="C100" s="2">
        <v>58</v>
      </c>
      <c r="D100" s="2">
        <v>91</v>
      </c>
      <c r="E100" s="2"/>
      <c r="F100" s="2"/>
      <c r="G100" s="2"/>
      <c r="H100" s="2"/>
    </row>
    <row r="101" spans="2:8">
      <c r="B101" s="2" t="s">
        <v>135</v>
      </c>
      <c r="C101" s="2">
        <v>64</v>
      </c>
      <c r="D101" s="2">
        <v>104</v>
      </c>
      <c r="E101" s="2"/>
      <c r="F101" s="2"/>
      <c r="G101" s="2"/>
      <c r="H101" s="2"/>
    </row>
    <row r="102" spans="2:8">
      <c r="B102" s="2" t="s">
        <v>136</v>
      </c>
      <c r="C102" s="2">
        <v>63</v>
      </c>
      <c r="D102" s="2">
        <v>111</v>
      </c>
      <c r="E102" s="2"/>
      <c r="F102" s="2"/>
      <c r="G102" s="2"/>
      <c r="H102" s="2"/>
    </row>
    <row r="103" spans="2:8">
      <c r="B103" s="2" t="s">
        <v>137</v>
      </c>
      <c r="C103" s="2">
        <v>63</v>
      </c>
      <c r="D103" s="2">
        <v>118</v>
      </c>
      <c r="E103" s="2"/>
      <c r="F103" s="2"/>
      <c r="G103" s="2"/>
      <c r="H103" s="2"/>
    </row>
    <row r="104" spans="2:8">
      <c r="B104" s="2" t="s">
        <v>138</v>
      </c>
      <c r="C104" s="2">
        <v>61</v>
      </c>
      <c r="D104" s="2">
        <v>107</v>
      </c>
      <c r="E104" s="2"/>
      <c r="F104" s="2"/>
      <c r="G104" s="2"/>
      <c r="H104" s="2"/>
    </row>
    <row r="105" spans="2:8">
      <c r="B105" s="2" t="s">
        <v>139</v>
      </c>
      <c r="C105" s="2">
        <v>60</v>
      </c>
      <c r="D105" s="2">
        <v>105</v>
      </c>
      <c r="E105" s="2"/>
      <c r="F105" s="2"/>
      <c r="G105" s="2"/>
      <c r="H105" s="2"/>
    </row>
    <row r="106" spans="2:8">
      <c r="B106" s="2" t="s">
        <v>140</v>
      </c>
      <c r="C106" s="2">
        <v>64</v>
      </c>
      <c r="D106" s="2">
        <v>112</v>
      </c>
      <c r="E106" s="2"/>
      <c r="F106" s="2"/>
      <c r="G106" s="2"/>
      <c r="H106" s="2"/>
    </row>
    <row r="107" spans="2:8">
      <c r="B107" s="2" t="s">
        <v>141</v>
      </c>
      <c r="C107" s="2">
        <v>59</v>
      </c>
      <c r="D107" s="2">
        <v>103</v>
      </c>
      <c r="E107" s="2"/>
      <c r="F107" s="2"/>
      <c r="G107" s="2"/>
      <c r="H107" s="2"/>
    </row>
    <row r="108" spans="2:8">
      <c r="B108" s="2" t="s">
        <v>142</v>
      </c>
      <c r="C108" s="2">
        <v>64</v>
      </c>
      <c r="D108" s="2">
        <v>108</v>
      </c>
      <c r="E108" s="2"/>
      <c r="F108" s="2"/>
      <c r="G108" s="2"/>
      <c r="H108" s="2"/>
    </row>
    <row r="109" spans="2:8">
      <c r="B109" s="2" t="s">
        <v>143</v>
      </c>
      <c r="C109" s="2">
        <v>67</v>
      </c>
      <c r="D109" s="2">
        <v>97</v>
      </c>
      <c r="E109" s="2"/>
      <c r="F109" s="2"/>
      <c r="G109" s="2"/>
      <c r="H109" s="2"/>
    </row>
    <row r="110" spans="2:8">
      <c r="B110" s="2" t="s">
        <v>144</v>
      </c>
      <c r="C110" s="2">
        <v>66</v>
      </c>
      <c r="D110" s="2">
        <v>109</v>
      </c>
      <c r="E110" s="2"/>
      <c r="F110" s="2"/>
      <c r="G110" s="2"/>
      <c r="H110" s="2"/>
    </row>
    <row r="111" spans="2:8">
      <c r="B111" s="2" t="s">
        <v>145</v>
      </c>
      <c r="C111" s="2">
        <v>64</v>
      </c>
      <c r="D111" s="2">
        <v>101</v>
      </c>
      <c r="E111" s="2"/>
      <c r="F111" s="2"/>
      <c r="G111" s="2"/>
      <c r="H111" s="2"/>
    </row>
    <row r="112" spans="2:8">
      <c r="B112" s="2" t="s">
        <v>146</v>
      </c>
      <c r="C112" s="2">
        <v>65</v>
      </c>
      <c r="D112" s="2">
        <v>101</v>
      </c>
      <c r="E112" s="2"/>
      <c r="F112" s="2"/>
      <c r="G112" s="2"/>
      <c r="H112" s="2"/>
    </row>
    <row r="113" spans="2:8">
      <c r="B113" s="2" t="s">
        <v>147</v>
      </c>
      <c r="C113" s="2">
        <v>64</v>
      </c>
      <c r="D113" s="2">
        <v>86</v>
      </c>
      <c r="E113" s="2"/>
      <c r="F113" s="2"/>
      <c r="G113" s="2"/>
      <c r="H113" s="2"/>
    </row>
    <row r="114" spans="2:8">
      <c r="B114" s="2" t="s">
        <v>148</v>
      </c>
      <c r="C114" s="2">
        <v>69</v>
      </c>
      <c r="D114" s="2">
        <v>115</v>
      </c>
      <c r="E114" s="2"/>
      <c r="F114" s="2"/>
      <c r="G114" s="2"/>
      <c r="H114" s="2"/>
    </row>
    <row r="115" spans="2:8">
      <c r="B115" s="2" t="s">
        <v>149</v>
      </c>
      <c r="C115" s="2">
        <v>64</v>
      </c>
      <c r="D115" s="2">
        <v>104</v>
      </c>
      <c r="E115" s="2"/>
      <c r="F115" s="2"/>
      <c r="G115" s="2"/>
      <c r="H115" s="2"/>
    </row>
    <row r="116" spans="2:8">
      <c r="B116" s="2" t="s">
        <v>150</v>
      </c>
      <c r="C116" s="2">
        <v>73</v>
      </c>
      <c r="D116" s="2">
        <v>90</v>
      </c>
      <c r="E116" s="2"/>
      <c r="F116" s="2"/>
      <c r="G116" s="2"/>
      <c r="H116" s="2"/>
    </row>
    <row r="117" spans="2:8">
      <c r="B117" s="2" t="s">
        <v>151</v>
      </c>
      <c r="C117" s="2">
        <v>69</v>
      </c>
      <c r="D117" s="2">
        <v>93</v>
      </c>
      <c r="E117" s="2"/>
      <c r="F117" s="2"/>
      <c r="G117" s="2"/>
      <c r="H117" s="2"/>
    </row>
    <row r="118" spans="2:8">
      <c r="B118" s="2" t="s">
        <v>152</v>
      </c>
      <c r="C118" s="2">
        <v>79</v>
      </c>
      <c r="D118" s="2">
        <v>85</v>
      </c>
      <c r="E118" s="2"/>
      <c r="F118" s="2"/>
      <c r="G118" s="2"/>
      <c r="H118" s="2"/>
    </row>
    <row r="119" spans="2:8">
      <c r="B119" s="2" t="s">
        <v>153</v>
      </c>
      <c r="C119" s="2">
        <v>59</v>
      </c>
      <c r="D119" s="2">
        <v>81</v>
      </c>
      <c r="E119" s="2"/>
      <c r="F119" s="2"/>
      <c r="G119" s="2"/>
      <c r="H119" s="2"/>
    </row>
    <row r="120" spans="2:8">
      <c r="B120" s="2" t="s">
        <v>154</v>
      </c>
      <c r="C120" s="2">
        <v>76</v>
      </c>
      <c r="D120" s="2">
        <v>91</v>
      </c>
      <c r="E120" s="2"/>
      <c r="F120" s="2"/>
      <c r="G120" s="2"/>
      <c r="H120" s="2"/>
    </row>
    <row r="121" spans="2:8">
      <c r="B121" s="2" t="s">
        <v>155</v>
      </c>
      <c r="C121" s="2">
        <v>67</v>
      </c>
      <c r="D121" s="2">
        <v>88</v>
      </c>
      <c r="E121" s="2"/>
      <c r="F121" s="2"/>
      <c r="G121" s="2"/>
      <c r="H121" s="2"/>
    </row>
    <row r="122" spans="2:8">
      <c r="B122" s="2" t="s">
        <v>156</v>
      </c>
      <c r="C122" s="2">
        <v>63</v>
      </c>
      <c r="D122" s="2">
        <v>99</v>
      </c>
      <c r="E122" s="2"/>
      <c r="F122" s="2"/>
      <c r="G122" s="2"/>
      <c r="H122" s="2"/>
    </row>
    <row r="123" spans="2:8">
      <c r="B123" s="2" t="s">
        <v>157</v>
      </c>
      <c r="C123" s="2">
        <v>66</v>
      </c>
      <c r="D123" s="2">
        <v>98</v>
      </c>
      <c r="E123" s="2"/>
      <c r="F123" s="2"/>
      <c r="G123" s="2"/>
      <c r="H123" s="2"/>
    </row>
    <row r="124" spans="2:8">
      <c r="B124" s="2" t="s">
        <v>158</v>
      </c>
      <c r="C124" s="2">
        <v>58</v>
      </c>
      <c r="D124" s="2">
        <v>100</v>
      </c>
      <c r="E124" s="2"/>
      <c r="F124" s="2"/>
      <c r="G124" s="2"/>
      <c r="H124" s="2"/>
    </row>
    <row r="125" spans="2:8">
      <c r="B125" s="2" t="s">
        <v>159</v>
      </c>
      <c r="C125" s="2">
        <v>66</v>
      </c>
      <c r="D125" s="2">
        <v>101</v>
      </c>
      <c r="E125" s="2"/>
      <c r="F125" s="2"/>
      <c r="G125" s="2"/>
      <c r="H125" s="2"/>
    </row>
    <row r="126" spans="2:8">
      <c r="B126" s="2" t="s">
        <v>160</v>
      </c>
      <c r="C126" s="2">
        <v>58</v>
      </c>
      <c r="D126" s="2">
        <v>98</v>
      </c>
      <c r="E126" s="2"/>
      <c r="F126" s="2"/>
      <c r="G126" s="2"/>
      <c r="H126" s="2"/>
    </row>
    <row r="127" spans="2:8">
      <c r="B127" s="2" t="s">
        <v>161</v>
      </c>
      <c r="C127" s="2">
        <v>61</v>
      </c>
      <c r="D127" s="2">
        <v>92</v>
      </c>
      <c r="E127" s="2"/>
      <c r="F127" s="2"/>
      <c r="G127" s="2"/>
      <c r="H127" s="2"/>
    </row>
    <row r="128" spans="2:8">
      <c r="B128" s="2" t="s">
        <v>162</v>
      </c>
      <c r="C128" s="2">
        <v>57</v>
      </c>
      <c r="D128" s="2">
        <v>110</v>
      </c>
      <c r="E128" s="2"/>
      <c r="F128" s="2"/>
      <c r="G128" s="2"/>
      <c r="H128" s="2"/>
    </row>
    <row r="129" spans="2:8">
      <c r="B129" s="2" t="s">
        <v>163</v>
      </c>
      <c r="C129" s="2">
        <v>58</v>
      </c>
      <c r="D129" s="2">
        <v>93</v>
      </c>
      <c r="E129" s="2"/>
      <c r="F129" s="2"/>
      <c r="G129" s="2"/>
      <c r="H129" s="2"/>
    </row>
    <row r="130" spans="2:8">
      <c r="B130" s="2" t="s">
        <v>164</v>
      </c>
      <c r="C130" s="2">
        <v>62</v>
      </c>
      <c r="D130" s="2">
        <v>108</v>
      </c>
      <c r="E130" s="2"/>
      <c r="F130" s="2"/>
      <c r="G130" s="2"/>
      <c r="H130" s="2"/>
    </row>
    <row r="131" spans="2:8">
      <c r="B131" s="2" t="s">
        <v>165</v>
      </c>
      <c r="C131" s="2">
        <v>64</v>
      </c>
      <c r="D131" s="2">
        <v>97</v>
      </c>
      <c r="E131" s="2"/>
      <c r="F131" s="2"/>
      <c r="G131" s="2"/>
      <c r="H131" s="2"/>
    </row>
    <row r="132" spans="2:8">
      <c r="B132" s="2" t="s">
        <v>166</v>
      </c>
      <c r="C132" s="2">
        <v>65</v>
      </c>
      <c r="D132" s="2">
        <v>94</v>
      </c>
      <c r="E132" s="2"/>
      <c r="F132" s="2"/>
      <c r="G132" s="2"/>
      <c r="H132" s="2"/>
    </row>
    <row r="133" spans="2:8">
      <c r="B133" s="2" t="s">
        <v>167</v>
      </c>
      <c r="C133" s="2">
        <v>67</v>
      </c>
      <c r="D133" s="2">
        <v>100</v>
      </c>
      <c r="E133" s="2"/>
      <c r="F133" s="2"/>
      <c r="G133" s="2"/>
      <c r="H133" s="2"/>
    </row>
    <row r="134" spans="2:8">
      <c r="B134" s="2" t="s">
        <v>168</v>
      </c>
      <c r="C134" s="2">
        <v>69</v>
      </c>
      <c r="D134" s="2">
        <v>101</v>
      </c>
      <c r="E134" s="2"/>
      <c r="F134" s="2"/>
      <c r="G134" s="2"/>
      <c r="H134" s="2"/>
    </row>
    <row r="135" spans="2:8">
      <c r="B135" s="2" t="s">
        <v>169</v>
      </c>
      <c r="C135" s="2">
        <v>69</v>
      </c>
      <c r="D135" s="2">
        <v>103</v>
      </c>
      <c r="E135" s="2"/>
      <c r="F135" s="2"/>
      <c r="G135" s="2"/>
      <c r="H135" s="2"/>
    </row>
    <row r="136" spans="2:8">
      <c r="B136" s="2" t="s">
        <v>170</v>
      </c>
      <c r="C136" s="2">
        <v>60</v>
      </c>
      <c r="D136" s="2">
        <v>108</v>
      </c>
      <c r="E136" s="2"/>
      <c r="F136" s="2"/>
      <c r="G136" s="2"/>
      <c r="H136" s="2"/>
    </row>
    <row r="137" spans="2:8">
      <c r="B137" s="2" t="s">
        <v>171</v>
      </c>
      <c r="C137" s="2">
        <v>67</v>
      </c>
      <c r="D137" s="2">
        <v>108</v>
      </c>
      <c r="E137" s="2"/>
      <c r="F137" s="2"/>
      <c r="G137" s="2"/>
      <c r="H137" s="2"/>
    </row>
    <row r="138" spans="2:8">
      <c r="B138" s="2" t="s">
        <v>172</v>
      </c>
      <c r="C138" s="2">
        <v>76</v>
      </c>
      <c r="D138" s="2">
        <v>88</v>
      </c>
      <c r="E138" s="2"/>
      <c r="F138" s="2"/>
      <c r="G138" s="2"/>
      <c r="H138" s="2"/>
    </row>
    <row r="139" spans="2:8">
      <c r="B139" s="2" t="s">
        <v>173</v>
      </c>
      <c r="C139" s="2">
        <v>76</v>
      </c>
      <c r="D139" s="2">
        <v>102</v>
      </c>
      <c r="E139" s="2"/>
      <c r="F139" s="2"/>
      <c r="G139" s="2"/>
      <c r="H139" s="2"/>
    </row>
    <row r="140" spans="2:8">
      <c r="B140" s="2" t="s">
        <v>174</v>
      </c>
      <c r="C140" s="2">
        <v>70</v>
      </c>
      <c r="D140" s="2">
        <v>87</v>
      </c>
      <c r="E140" s="2"/>
      <c r="F140" s="2"/>
      <c r="G140" s="2"/>
      <c r="H140" s="2"/>
    </row>
    <row r="141" spans="2:8">
      <c r="B141" s="2" t="s">
        <v>175</v>
      </c>
      <c r="C141" s="2">
        <v>75</v>
      </c>
      <c r="D141" s="2">
        <v>77</v>
      </c>
      <c r="E141" s="2"/>
      <c r="F141" s="2"/>
      <c r="G141" s="2"/>
      <c r="H141" s="2"/>
    </row>
    <row r="142" spans="2:8">
      <c r="B142" s="2" t="s">
        <v>176</v>
      </c>
      <c r="C142" s="2">
        <v>76</v>
      </c>
      <c r="D142" s="2">
        <v>99</v>
      </c>
      <c r="E142" s="2"/>
      <c r="F142" s="2"/>
      <c r="G142" s="2"/>
      <c r="H142" s="2"/>
    </row>
    <row r="143" spans="2:8">
      <c r="B143" s="2" t="s">
        <v>177</v>
      </c>
      <c r="C143" s="2">
        <v>75</v>
      </c>
      <c r="D143" s="2">
        <v>104</v>
      </c>
      <c r="E143" s="2"/>
      <c r="F143" s="2"/>
      <c r="G143" s="2"/>
      <c r="H143" s="2"/>
    </row>
    <row r="144" spans="2:8">
      <c r="B144" s="2" t="s">
        <v>178</v>
      </c>
      <c r="C144" s="2">
        <v>64</v>
      </c>
      <c r="D144" s="2">
        <v>101</v>
      </c>
      <c r="E144" s="2"/>
      <c r="F144" s="2"/>
      <c r="G144" s="2"/>
      <c r="H144" s="2"/>
    </row>
    <row r="145" spans="2:8">
      <c r="B145" s="2" t="s">
        <v>179</v>
      </c>
      <c r="C145" s="2">
        <v>66</v>
      </c>
      <c r="D145" s="2">
        <v>107</v>
      </c>
      <c r="E145" s="2"/>
      <c r="F145" s="2"/>
      <c r="G145" s="2"/>
      <c r="H145" s="2"/>
    </row>
    <row r="146" spans="2:8">
      <c r="B146" s="2" t="s">
        <v>180</v>
      </c>
      <c r="C146" s="2">
        <v>67</v>
      </c>
      <c r="D146" s="2">
        <v>111</v>
      </c>
      <c r="E146" s="2"/>
      <c r="F146" s="2"/>
      <c r="G146" s="2"/>
      <c r="H146" s="2"/>
    </row>
    <row r="147" spans="2:8">
      <c r="B147" s="2" t="s">
        <v>181</v>
      </c>
      <c r="C147" s="2">
        <v>64</v>
      </c>
      <c r="D147" s="2">
        <v>93</v>
      </c>
      <c r="E147" s="2"/>
      <c r="F147" s="2"/>
      <c r="G147" s="2"/>
      <c r="H147" s="2"/>
    </row>
    <row r="148" spans="2:8">
      <c r="B148" s="2" t="s">
        <v>182</v>
      </c>
      <c r="C148" s="2">
        <v>59</v>
      </c>
      <c r="D148" s="2">
        <v>90</v>
      </c>
      <c r="E148" s="2"/>
      <c r="F148" s="2"/>
      <c r="G148" s="2"/>
      <c r="H148" s="2"/>
    </row>
    <row r="149" spans="2:8">
      <c r="B149" s="2" t="s">
        <v>183</v>
      </c>
      <c r="C149" s="2">
        <v>60</v>
      </c>
      <c r="D149" s="2">
        <v>101</v>
      </c>
      <c r="E149" s="2"/>
      <c r="F149" s="2"/>
      <c r="G149" s="2"/>
      <c r="H149" s="2"/>
    </row>
    <row r="150" spans="2:8">
      <c r="B150" s="2" t="s">
        <v>184</v>
      </c>
      <c r="C150" s="2">
        <v>60</v>
      </c>
      <c r="D150" s="2">
        <v>98</v>
      </c>
      <c r="E150" s="2"/>
      <c r="F150" s="2"/>
      <c r="G150" s="2"/>
      <c r="H150" s="2"/>
    </row>
    <row r="151" spans="2:8">
      <c r="B151" s="2" t="s">
        <v>185</v>
      </c>
      <c r="C151" s="2">
        <v>60</v>
      </c>
      <c r="D151" s="2">
        <v>91</v>
      </c>
      <c r="E151" s="2"/>
      <c r="F151" s="2"/>
      <c r="G151" s="2"/>
      <c r="H151" s="2"/>
    </row>
    <row r="152" spans="2:8">
      <c r="B152" s="2" t="s">
        <v>186</v>
      </c>
      <c r="C152" s="2">
        <v>60</v>
      </c>
      <c r="D152" s="2">
        <v>102</v>
      </c>
      <c r="E152" s="2"/>
      <c r="F152" s="2"/>
      <c r="G152" s="2"/>
      <c r="H152" s="2"/>
    </row>
    <row r="153" spans="2:8">
      <c r="B153" s="2" t="s">
        <v>187</v>
      </c>
      <c r="C153" s="2">
        <v>63</v>
      </c>
      <c r="D153" s="2">
        <v>113</v>
      </c>
      <c r="E153" s="2"/>
      <c r="F153" s="2"/>
      <c r="G153" s="2"/>
      <c r="H153" s="2"/>
    </row>
    <row r="154" spans="2:8">
      <c r="B154" s="2" t="s">
        <v>188</v>
      </c>
      <c r="C154" s="2">
        <v>61</v>
      </c>
      <c r="D154" s="2">
        <v>91</v>
      </c>
      <c r="E154" s="2"/>
      <c r="F154" s="2"/>
      <c r="G154" s="2"/>
      <c r="H154" s="2"/>
    </row>
    <row r="155" spans="2:8">
      <c r="B155" s="2" t="s">
        <v>189</v>
      </c>
      <c r="C155" s="2">
        <v>63</v>
      </c>
      <c r="D155" s="2">
        <v>115</v>
      </c>
      <c r="E155" s="2"/>
      <c r="F155" s="2"/>
      <c r="G155" s="2"/>
      <c r="H155" s="2"/>
    </row>
    <row r="156" spans="2:8">
      <c r="B156" s="2" t="s">
        <v>190</v>
      </c>
      <c r="C156" s="2">
        <v>61</v>
      </c>
      <c r="D156" s="2">
        <v>110</v>
      </c>
      <c r="E156" s="2"/>
      <c r="F156" s="2"/>
      <c r="G156" s="2"/>
      <c r="H156" s="2"/>
    </row>
    <row r="157" spans="2:8">
      <c r="B157" s="2" t="s">
        <v>191</v>
      </c>
      <c r="C157" s="2">
        <v>62</v>
      </c>
      <c r="D157" s="2">
        <v>102</v>
      </c>
      <c r="E157" s="2"/>
      <c r="F157" s="2"/>
      <c r="G157" s="2"/>
      <c r="H157" s="2"/>
    </row>
    <row r="158" spans="2:8">
      <c r="B158" s="2" t="s">
        <v>192</v>
      </c>
      <c r="C158" s="2">
        <v>70</v>
      </c>
      <c r="D158" s="2">
        <v>107</v>
      </c>
      <c r="E158" s="2"/>
      <c r="F158" s="2"/>
      <c r="G158" s="2"/>
      <c r="H158" s="2"/>
    </row>
    <row r="159" spans="2:8">
      <c r="B159" s="2" t="s">
        <v>193</v>
      </c>
      <c r="C159" s="2">
        <v>67</v>
      </c>
      <c r="D159" s="2">
        <v>111</v>
      </c>
      <c r="E159" s="2"/>
      <c r="F159" s="2"/>
      <c r="G159" s="2"/>
      <c r="H159" s="2"/>
    </row>
    <row r="160" spans="2:8">
      <c r="B160" s="2" t="s">
        <v>194</v>
      </c>
      <c r="C160" s="2">
        <v>65</v>
      </c>
      <c r="D160" s="2">
        <v>85</v>
      </c>
      <c r="E160" s="2"/>
      <c r="F160" s="2"/>
      <c r="G160" s="2"/>
      <c r="H160" s="2"/>
    </row>
    <row r="161" spans="2:8">
      <c r="B161" s="2" t="s">
        <v>195</v>
      </c>
      <c r="C161" s="2">
        <v>66</v>
      </c>
      <c r="D161" s="2">
        <v>83</v>
      </c>
      <c r="E161" s="2"/>
      <c r="F161" s="2"/>
      <c r="G161" s="2"/>
      <c r="H161" s="2"/>
    </row>
    <row r="162" spans="2:8">
      <c r="B162" s="2" t="s">
        <v>196</v>
      </c>
      <c r="C162" s="2">
        <v>72</v>
      </c>
      <c r="D162" s="2">
        <v>79</v>
      </c>
      <c r="E162" s="2"/>
      <c r="F162" s="2"/>
      <c r="G162" s="2"/>
      <c r="H162" s="2"/>
    </row>
    <row r="163" spans="2:8">
      <c r="B163" s="2" t="s">
        <v>197</v>
      </c>
      <c r="C163" s="2">
        <v>79</v>
      </c>
      <c r="D163" s="2">
        <v>83</v>
      </c>
      <c r="E163" s="2"/>
      <c r="F163" s="2"/>
      <c r="G163" s="2"/>
      <c r="H163" s="2"/>
    </row>
    <row r="164" spans="2:8">
      <c r="B164" s="2" t="s">
        <v>198</v>
      </c>
      <c r="C164" s="2">
        <v>70</v>
      </c>
      <c r="D164" s="2">
        <v>158</v>
      </c>
      <c r="E164" s="2"/>
      <c r="F164" s="2"/>
      <c r="G164" s="2"/>
      <c r="H164" s="2"/>
    </row>
    <row r="165" spans="2:8">
      <c r="B165" s="2" t="s">
        <v>199</v>
      </c>
      <c r="C165" s="2">
        <v>90</v>
      </c>
      <c r="D165" s="2">
        <v>133</v>
      </c>
      <c r="E165" s="2"/>
      <c r="F165" s="2"/>
      <c r="G165" s="2"/>
      <c r="H165" s="2"/>
    </row>
    <row r="166" spans="2:8">
      <c r="B166" s="2" t="s">
        <v>200</v>
      </c>
      <c r="C166" s="2">
        <v>75</v>
      </c>
      <c r="D166" s="2">
        <v>86</v>
      </c>
      <c r="E166" s="2"/>
      <c r="F166" s="2"/>
      <c r="G166" s="2"/>
      <c r="H166" s="2"/>
    </row>
    <row r="167" spans="2:8">
      <c r="B167" s="2" t="s">
        <v>201</v>
      </c>
      <c r="C167" s="2">
        <v>65</v>
      </c>
      <c r="D167" s="2">
        <v>99</v>
      </c>
      <c r="E167" s="2"/>
      <c r="F167" s="2"/>
      <c r="G167" s="2"/>
      <c r="H167" s="2"/>
    </row>
    <row r="168" spans="2:8">
      <c r="B168" s="2" t="s">
        <v>202</v>
      </c>
      <c r="C168" s="2">
        <v>74</v>
      </c>
      <c r="D168" s="2">
        <v>104</v>
      </c>
      <c r="E168" s="2"/>
      <c r="F168" s="2"/>
      <c r="G168" s="2"/>
      <c r="H168" s="2"/>
    </row>
    <row r="169" spans="2:8">
      <c r="B169" s="2" t="s">
        <v>203</v>
      </c>
      <c r="C169" s="2">
        <v>65</v>
      </c>
      <c r="D169" s="2">
        <v>112</v>
      </c>
      <c r="E169" s="2"/>
      <c r="F169" s="2"/>
      <c r="G169" s="2"/>
      <c r="H169" s="2"/>
    </row>
    <row r="170" spans="2:8">
      <c r="B170" s="2" t="s">
        <v>204</v>
      </c>
      <c r="C170" s="2">
        <v>63</v>
      </c>
      <c r="D170" s="2">
        <v>126</v>
      </c>
      <c r="E170" s="2"/>
      <c r="F170" s="2"/>
      <c r="G170" s="2"/>
      <c r="H170" s="2"/>
    </row>
    <row r="171" spans="2:8">
      <c r="B171" s="2" t="s">
        <v>37</v>
      </c>
      <c r="C171" s="2">
        <v>61</v>
      </c>
      <c r="D171" s="2">
        <v>108</v>
      </c>
      <c r="E171" s="2"/>
      <c r="F171" s="2"/>
      <c r="G171" s="2"/>
      <c r="H171" s="2"/>
    </row>
    <row r="172" spans="2:8">
      <c r="B172" s="2" t="s">
        <v>38</v>
      </c>
      <c r="C172" s="2">
        <v>64</v>
      </c>
      <c r="D172" s="2">
        <v>97</v>
      </c>
      <c r="E172" s="2"/>
      <c r="F172" s="2"/>
      <c r="G172" s="2"/>
      <c r="H172" s="2"/>
    </row>
    <row r="173" spans="2:8">
      <c r="B173" s="2" t="s">
        <v>39</v>
      </c>
      <c r="C173" s="2">
        <v>58</v>
      </c>
      <c r="D173" s="2">
        <v>116</v>
      </c>
      <c r="E173" s="2"/>
      <c r="F173" s="2"/>
      <c r="G173" s="2"/>
      <c r="H173" s="2"/>
    </row>
    <row r="174" spans="2:8">
      <c r="B174" s="2" t="s">
        <v>40</v>
      </c>
      <c r="C174" s="2">
        <v>63</v>
      </c>
      <c r="D174" s="2">
        <v>105</v>
      </c>
      <c r="E174" s="2"/>
      <c r="F174" s="2"/>
      <c r="G174" s="2"/>
      <c r="H174" s="2"/>
    </row>
    <row r="175" spans="2:8">
      <c r="B175" s="2" t="s">
        <v>41</v>
      </c>
      <c r="C175" s="2">
        <v>61</v>
      </c>
      <c r="D175" s="2">
        <v>96</v>
      </c>
      <c r="E175" s="2"/>
      <c r="F175" s="2"/>
      <c r="G175" s="2"/>
      <c r="H175" s="2"/>
    </row>
    <row r="176" spans="2:8">
      <c r="B176" s="2" t="s">
        <v>42</v>
      </c>
      <c r="C176" s="2">
        <v>61</v>
      </c>
      <c r="D176" s="2">
        <v>101</v>
      </c>
      <c r="E176" s="2"/>
      <c r="F176" s="2"/>
      <c r="G176" s="2"/>
      <c r="H176" s="2"/>
    </row>
    <row r="177" spans="2:8">
      <c r="B177" s="2" t="s">
        <v>43</v>
      </c>
      <c r="C177" s="2">
        <v>61</v>
      </c>
      <c r="D177" s="2">
        <v>93</v>
      </c>
      <c r="E177" s="2"/>
      <c r="F177" s="2"/>
      <c r="G177" s="2"/>
      <c r="H177" s="2"/>
    </row>
    <row r="178" spans="2:8">
      <c r="B178" s="2" t="s">
        <v>44</v>
      </c>
      <c r="C178" s="2">
        <v>63</v>
      </c>
      <c r="D178" s="2">
        <v>95</v>
      </c>
      <c r="E178" s="2"/>
      <c r="F178" s="2"/>
      <c r="G178" s="2"/>
      <c r="H178" s="2"/>
    </row>
    <row r="179" spans="2:8">
      <c r="B179" s="2" t="s">
        <v>45</v>
      </c>
      <c r="C179" s="2">
        <v>62</v>
      </c>
      <c r="D179" s="2">
        <v>92</v>
      </c>
      <c r="E179" s="2"/>
      <c r="F179" s="2"/>
      <c r="G179" s="2"/>
      <c r="H179" s="2"/>
    </row>
    <row r="180" spans="2:8">
      <c r="B180" s="2" t="s">
        <v>46</v>
      </c>
      <c r="C180" s="2">
        <v>58</v>
      </c>
      <c r="D180" s="2">
        <v>92</v>
      </c>
      <c r="E180" s="2"/>
      <c r="F180" s="2"/>
      <c r="G180" s="2"/>
      <c r="H180" s="2"/>
    </row>
    <row r="181" spans="2:8">
      <c r="B181" s="2" t="s">
        <v>47</v>
      </c>
      <c r="C181" s="2">
        <v>67</v>
      </c>
      <c r="D181" s="2">
        <v>106</v>
      </c>
      <c r="E181" s="2"/>
      <c r="F181" s="2"/>
      <c r="G181" s="2"/>
      <c r="H181" s="2"/>
    </row>
    <row r="182" spans="2:8">
      <c r="B182" s="2" t="s">
        <v>48</v>
      </c>
      <c r="C182" s="2">
        <v>69</v>
      </c>
      <c r="D182" s="2">
        <v>103</v>
      </c>
      <c r="E182" s="2"/>
      <c r="F182" s="2"/>
      <c r="G182" s="2"/>
      <c r="H182" s="2"/>
    </row>
    <row r="183" spans="2:8">
      <c r="B183" s="2" t="s">
        <v>49</v>
      </c>
      <c r="C183" s="2">
        <v>69</v>
      </c>
      <c r="D183" s="2">
        <v>92</v>
      </c>
      <c r="E183" s="2"/>
      <c r="F183" s="2"/>
      <c r="G183" s="2"/>
      <c r="H183" s="2"/>
    </row>
    <row r="184" spans="2:8">
      <c r="B184" s="2" t="s">
        <v>50</v>
      </c>
      <c r="C184" s="2">
        <v>66</v>
      </c>
      <c r="D184" s="2">
        <v>108</v>
      </c>
      <c r="E184" s="2"/>
      <c r="F184" s="2"/>
      <c r="G184" s="2"/>
      <c r="H184" s="2"/>
    </row>
    <row r="185" spans="2:8">
      <c r="B185" s="2" t="s">
        <v>51</v>
      </c>
      <c r="C185" s="2">
        <v>70</v>
      </c>
      <c r="D185" s="2">
        <v>97</v>
      </c>
      <c r="E185" s="2"/>
      <c r="F185" s="2"/>
      <c r="G185" s="2"/>
      <c r="H185" s="2"/>
    </row>
    <row r="186" spans="2:8">
      <c r="B186" s="2" t="s">
        <v>52</v>
      </c>
      <c r="C186" s="2">
        <v>72</v>
      </c>
      <c r="D186" s="2">
        <v>89</v>
      </c>
      <c r="E186" s="2"/>
      <c r="F186" s="2"/>
      <c r="G186" s="2"/>
      <c r="H186" s="2"/>
    </row>
    <row r="187" spans="2:8">
      <c r="B187" s="2" t="s">
        <v>53</v>
      </c>
      <c r="C187" s="2">
        <v>79</v>
      </c>
      <c r="D187" s="2">
        <v>115</v>
      </c>
      <c r="E187" s="2"/>
      <c r="F187" s="2"/>
      <c r="G187" s="2"/>
      <c r="H187" s="2"/>
    </row>
    <row r="188" spans="2:8">
      <c r="B188" s="2" t="s">
        <v>54</v>
      </c>
      <c r="C188" s="2">
        <v>54</v>
      </c>
      <c r="D188" s="2">
        <v>85</v>
      </c>
      <c r="E188" s="2"/>
      <c r="F188" s="2"/>
      <c r="G188" s="2"/>
      <c r="H188" s="2"/>
    </row>
    <row r="189" spans="2:8">
      <c r="B189" s="2" t="s">
        <v>55</v>
      </c>
      <c r="C189" s="2">
        <v>65</v>
      </c>
      <c r="D189" s="2">
        <v>83</v>
      </c>
      <c r="E189" s="2"/>
      <c r="F189" s="2"/>
      <c r="G189" s="2"/>
      <c r="H189" s="2"/>
    </row>
    <row r="190" spans="2:8">
      <c r="B190" s="2" t="s">
        <v>56</v>
      </c>
      <c r="C190" s="2">
        <v>78</v>
      </c>
      <c r="D190" s="2">
        <v>82</v>
      </c>
      <c r="E190" s="2"/>
      <c r="F190" s="2"/>
      <c r="G190" s="2"/>
      <c r="H190" s="2"/>
    </row>
    <row r="191" spans="2:8">
      <c r="B191" s="2" t="s">
        <v>57</v>
      </c>
      <c r="C191" s="2">
        <v>74</v>
      </c>
      <c r="D191" s="2">
        <v>90</v>
      </c>
      <c r="E191" s="2"/>
      <c r="F191" s="2"/>
      <c r="G191" s="2"/>
      <c r="H191" s="2"/>
    </row>
    <row r="192" spans="2:8">
      <c r="B192" s="2" t="s">
        <v>58</v>
      </c>
      <c r="C192" s="2">
        <v>71</v>
      </c>
      <c r="D192" s="2">
        <v>126</v>
      </c>
      <c r="E192" s="2"/>
      <c r="F192" s="2"/>
      <c r="G192" s="2"/>
      <c r="H192" s="2"/>
    </row>
    <row r="193" spans="2:8">
      <c r="B193" s="2" t="s">
        <v>59</v>
      </c>
      <c r="C193" s="2">
        <v>68</v>
      </c>
      <c r="D193" s="2">
        <v>96</v>
      </c>
      <c r="E193" s="2"/>
      <c r="F193" s="2"/>
      <c r="G193" s="2"/>
      <c r="H193" s="2"/>
    </row>
    <row r="194" spans="2:8">
      <c r="B194" s="2" t="s">
        <v>60</v>
      </c>
      <c r="C194" s="2">
        <v>66</v>
      </c>
      <c r="D194" s="2">
        <v>105</v>
      </c>
      <c r="E194" s="2"/>
      <c r="F194" s="2"/>
      <c r="G194" s="2"/>
      <c r="H194" s="2"/>
    </row>
    <row r="195" spans="2:8">
      <c r="B195" s="2" t="s">
        <v>61</v>
      </c>
      <c r="C195" s="2">
        <v>60</v>
      </c>
      <c r="D195" s="2">
        <v>88</v>
      </c>
      <c r="E195" s="2"/>
      <c r="F195" s="2"/>
      <c r="G195" s="2"/>
      <c r="H195" s="2"/>
    </row>
    <row r="196" spans="2:8">
      <c r="B196" s="2" t="s">
        <v>62</v>
      </c>
      <c r="C196" s="2">
        <v>59</v>
      </c>
      <c r="D196" s="2">
        <v>100</v>
      </c>
      <c r="E196" s="2"/>
      <c r="F196" s="2"/>
      <c r="G196" s="2"/>
      <c r="H196" s="2"/>
    </row>
    <row r="197" spans="2:8">
      <c r="B197" s="2" t="s">
        <v>63</v>
      </c>
      <c r="C197" s="2">
        <v>57</v>
      </c>
      <c r="D197" s="2">
        <v>97</v>
      </c>
      <c r="E197" s="2"/>
      <c r="F197" s="2"/>
      <c r="G197" s="2"/>
      <c r="H197" s="2"/>
    </row>
    <row r="198" spans="2:8">
      <c r="B198" s="2" t="s">
        <v>64</v>
      </c>
      <c r="C198" s="2">
        <v>63</v>
      </c>
      <c r="D198" s="2">
        <v>97</v>
      </c>
      <c r="E198" s="2"/>
      <c r="F198" s="2"/>
      <c r="G198" s="2"/>
      <c r="H198" s="2"/>
    </row>
    <row r="199" spans="2:8">
      <c r="B199" s="2" t="s">
        <v>65</v>
      </c>
      <c r="C199" s="2">
        <v>61</v>
      </c>
      <c r="D199" s="2">
        <v>95</v>
      </c>
      <c r="E199" s="2"/>
      <c r="F199" s="2"/>
      <c r="G199" s="2"/>
      <c r="H199" s="2"/>
    </row>
    <row r="200" spans="2:8">
      <c r="B200" s="2" t="s">
        <v>66</v>
      </c>
      <c r="C200" s="2">
        <v>65</v>
      </c>
      <c r="D200" s="2">
        <v>96</v>
      </c>
      <c r="E200" s="2"/>
      <c r="F200" s="2"/>
      <c r="G200" s="2"/>
      <c r="H200" s="2"/>
    </row>
    <row r="201" spans="2:8">
      <c r="B201" s="2" t="s">
        <v>67</v>
      </c>
      <c r="C201" s="2">
        <v>63</v>
      </c>
      <c r="D201" s="2">
        <v>97</v>
      </c>
      <c r="E201" s="2"/>
      <c r="F201" s="2"/>
      <c r="G201" s="2"/>
      <c r="H201" s="2"/>
    </row>
    <row r="202" spans="2:8">
      <c r="B202" s="2" t="s">
        <v>68</v>
      </c>
      <c r="C202" s="2">
        <v>62</v>
      </c>
      <c r="D202" s="2">
        <v>104</v>
      </c>
      <c r="E202" s="2"/>
      <c r="F202" s="2"/>
      <c r="G202" s="2"/>
      <c r="H202" s="2"/>
    </row>
    <row r="203" spans="2:8">
      <c r="B203" s="2" t="s">
        <v>69</v>
      </c>
      <c r="C203" s="2">
        <v>61</v>
      </c>
      <c r="D203" s="2">
        <v>95</v>
      </c>
      <c r="E203" s="2"/>
      <c r="F203" s="2"/>
      <c r="G203" s="2"/>
      <c r="H203" s="2"/>
    </row>
    <row r="204" spans="2:8">
      <c r="B204" s="2" t="s">
        <v>70</v>
      </c>
      <c r="C204" s="2">
        <v>61</v>
      </c>
      <c r="D204" s="2">
        <v>95</v>
      </c>
      <c r="E204" s="2"/>
      <c r="F204" s="2"/>
      <c r="G204" s="2"/>
      <c r="H204" s="2"/>
    </row>
    <row r="205" spans="2:8">
      <c r="B205" s="2" t="s">
        <v>71</v>
      </c>
      <c r="C205" s="2">
        <v>62</v>
      </c>
      <c r="D205" s="2">
        <v>104</v>
      </c>
      <c r="E205" s="2"/>
      <c r="F205" s="2"/>
      <c r="G205" s="2"/>
      <c r="H205" s="2"/>
    </row>
    <row r="206" spans="2:8">
      <c r="B206" s="2" t="s">
        <v>72</v>
      </c>
      <c r="C206" s="2">
        <v>69</v>
      </c>
      <c r="D206" s="2">
        <v>103</v>
      </c>
      <c r="E206" s="2"/>
      <c r="F206" s="2"/>
      <c r="G206" s="2"/>
      <c r="H206" s="2"/>
    </row>
    <row r="207" spans="2:8">
      <c r="B207" s="2" t="s">
        <v>73</v>
      </c>
      <c r="C207" s="2">
        <v>69</v>
      </c>
      <c r="D207" s="2">
        <v>98</v>
      </c>
      <c r="E207" s="2"/>
      <c r="F207" s="2"/>
      <c r="G207" s="2"/>
      <c r="H207" s="2"/>
    </row>
    <row r="208" spans="2:8">
      <c r="B208" s="2" t="s">
        <v>74</v>
      </c>
      <c r="C208" s="2">
        <v>65</v>
      </c>
      <c r="D208" s="2">
        <v>108</v>
      </c>
      <c r="E208" s="2"/>
      <c r="F208" s="2"/>
      <c r="G208" s="2"/>
      <c r="H208" s="2"/>
    </row>
    <row r="209" spans="2:8">
      <c r="B209" s="2" t="s">
        <v>75</v>
      </c>
      <c r="C209" s="2">
        <v>66</v>
      </c>
      <c r="D209" s="2">
        <v>110</v>
      </c>
      <c r="E209" s="2"/>
      <c r="F209" s="2"/>
      <c r="G209" s="2"/>
      <c r="H209" s="2"/>
    </row>
    <row r="210" spans="2:8">
      <c r="B210" s="2" t="s">
        <v>76</v>
      </c>
      <c r="C210" s="2">
        <v>59</v>
      </c>
      <c r="D210" s="2">
        <v>89</v>
      </c>
      <c r="E210" s="2"/>
      <c r="F210" s="2"/>
      <c r="G210" s="2"/>
      <c r="H210" s="2"/>
    </row>
    <row r="211" spans="2:8">
      <c r="B211" s="2" t="s">
        <v>77</v>
      </c>
      <c r="C211" s="2">
        <v>77</v>
      </c>
      <c r="D211" s="2">
        <v>167</v>
      </c>
      <c r="E211" s="2"/>
      <c r="F211" s="2"/>
      <c r="G211" s="2"/>
      <c r="H211" s="2"/>
    </row>
    <row r="212" spans="2:8">
      <c r="B212" s="2" t="s">
        <v>78</v>
      </c>
      <c r="C212" s="2">
        <v>72</v>
      </c>
      <c r="D212" s="2">
        <v>108</v>
      </c>
      <c r="E212" s="2"/>
      <c r="F212" s="2"/>
      <c r="G212" s="2"/>
      <c r="H212" s="2"/>
    </row>
    <row r="213" spans="2:8">
      <c r="B213" s="2" t="s">
        <v>79</v>
      </c>
      <c r="C213" s="2">
        <v>78</v>
      </c>
      <c r="D213" s="2">
        <v>85</v>
      </c>
      <c r="E213" s="2"/>
      <c r="F213" s="2"/>
      <c r="G213" s="2"/>
      <c r="H213" s="2"/>
    </row>
    <row r="214" spans="2:8">
      <c r="B214" s="2" t="s">
        <v>80</v>
      </c>
      <c r="C214" s="2">
        <v>68</v>
      </c>
      <c r="D214" s="2">
        <v>94</v>
      </c>
      <c r="E214" s="2"/>
      <c r="F214" s="2"/>
      <c r="G214" s="2"/>
      <c r="H214" s="2"/>
    </row>
    <row r="215" spans="2:8">
      <c r="B215" s="2" t="s">
        <v>81</v>
      </c>
      <c r="C215" s="2">
        <v>72</v>
      </c>
      <c r="D215" s="2">
        <v>97</v>
      </c>
      <c r="E215" s="2"/>
      <c r="F215" s="2"/>
      <c r="G215" s="2"/>
      <c r="H215" s="2"/>
    </row>
    <row r="216" spans="2:8">
      <c r="B216" s="2" t="s">
        <v>82</v>
      </c>
      <c r="C216" s="2">
        <v>70</v>
      </c>
      <c r="D216" s="2">
        <v>114</v>
      </c>
      <c r="E216" s="2"/>
      <c r="F216" s="2"/>
      <c r="G216" s="2"/>
      <c r="H216" s="2"/>
    </row>
    <row r="217" spans="2:8">
      <c r="B217" s="2" t="s">
        <v>83</v>
      </c>
      <c r="C217" s="2">
        <v>66</v>
      </c>
      <c r="D217" s="2">
        <v>112</v>
      </c>
      <c r="E217" s="2"/>
      <c r="F217" s="2"/>
      <c r="G217" s="2"/>
      <c r="H217" s="2"/>
    </row>
    <row r="218" spans="2:8">
      <c r="B218" s="2" t="s">
        <v>84</v>
      </c>
      <c r="C218" s="2">
        <v>68</v>
      </c>
      <c r="D218" s="2">
        <v>108</v>
      </c>
      <c r="E218" s="2"/>
      <c r="F218" s="2"/>
      <c r="G218" s="2"/>
      <c r="H218" s="2"/>
    </row>
    <row r="219" spans="2:8">
      <c r="B219" s="2" t="s">
        <v>85</v>
      </c>
      <c r="C219" s="2">
        <v>60</v>
      </c>
      <c r="D219" s="2">
        <v>110</v>
      </c>
      <c r="E219" s="2"/>
      <c r="F219" s="2"/>
      <c r="G219" s="2"/>
      <c r="H219" s="2"/>
    </row>
    <row r="220" spans="2:8">
      <c r="B220" s="2" t="s">
        <v>86</v>
      </c>
      <c r="C220" s="2">
        <v>64</v>
      </c>
      <c r="D220" s="2">
        <v>101</v>
      </c>
      <c r="E220" s="2"/>
      <c r="F220" s="2"/>
      <c r="G220" s="2"/>
      <c r="H220" s="2"/>
    </row>
    <row r="221" spans="2:8">
      <c r="B221" s="2" t="s">
        <v>87</v>
      </c>
      <c r="C221" s="2">
        <v>61</v>
      </c>
      <c r="D221" s="2">
        <v>100</v>
      </c>
      <c r="E221" s="2"/>
      <c r="F221" s="2"/>
      <c r="G221" s="2"/>
      <c r="H221" s="2"/>
    </row>
    <row r="222" spans="2:8">
      <c r="B222" s="2" t="s">
        <v>88</v>
      </c>
      <c r="C222" s="2">
        <v>64</v>
      </c>
      <c r="D222" s="2">
        <v>99</v>
      </c>
      <c r="E222" s="2"/>
      <c r="F222" s="2"/>
      <c r="G222" s="2"/>
      <c r="H222" s="2"/>
    </row>
    <row r="223" spans="2:8">
      <c r="B223" s="2" t="s">
        <v>89</v>
      </c>
      <c r="C223" s="2">
        <v>61</v>
      </c>
      <c r="D223" s="2">
        <v>102</v>
      </c>
      <c r="E223" s="2"/>
      <c r="F223" s="2"/>
      <c r="G223" s="2"/>
      <c r="H223" s="2"/>
    </row>
    <row r="224" spans="2:8">
      <c r="B224" s="2" t="s">
        <v>90</v>
      </c>
      <c r="C224" s="2">
        <v>63</v>
      </c>
      <c r="D224" s="2">
        <v>105</v>
      </c>
      <c r="E224" s="2"/>
      <c r="F224" s="2"/>
      <c r="G224" s="2"/>
      <c r="H224" s="2"/>
    </row>
    <row r="225" spans="2:8">
      <c r="B225" s="2" t="s">
        <v>91</v>
      </c>
      <c r="C225" s="2">
        <v>66</v>
      </c>
      <c r="D225" s="2">
        <v>103</v>
      </c>
      <c r="E225" s="2"/>
      <c r="F225" s="2"/>
      <c r="G225" s="2"/>
      <c r="H225" s="2"/>
    </row>
    <row r="226" spans="2:8">
      <c r="B226" s="2" t="s">
        <v>92</v>
      </c>
      <c r="C226" s="2">
        <v>63</v>
      </c>
      <c r="D226" s="2">
        <v>111</v>
      </c>
      <c r="E226" s="2"/>
      <c r="F226" s="2"/>
      <c r="G226" s="2"/>
      <c r="H226" s="2"/>
    </row>
    <row r="227" spans="2:8">
      <c r="B227" s="2" t="s">
        <v>93</v>
      </c>
      <c r="C227" s="2">
        <v>59</v>
      </c>
      <c r="D227" s="2">
        <v>101</v>
      </c>
      <c r="E227" s="2"/>
      <c r="F227" s="2"/>
      <c r="G227" s="2"/>
      <c r="H227" s="2"/>
    </row>
    <row r="228" spans="2:8">
      <c r="B228" s="2" t="s">
        <v>94</v>
      </c>
      <c r="C228" s="2">
        <v>62</v>
      </c>
      <c r="D228" s="2">
        <v>116</v>
      </c>
      <c r="E228" s="2"/>
      <c r="F228" s="2"/>
      <c r="G228" s="2"/>
      <c r="H228" s="2"/>
    </row>
    <row r="229" spans="2:8">
      <c r="B229" s="2" t="s">
        <v>95</v>
      </c>
      <c r="C229" s="2">
        <v>65</v>
      </c>
      <c r="D229" s="2">
        <v>101</v>
      </c>
      <c r="E229" s="2"/>
      <c r="F229" s="2"/>
      <c r="G229" s="2"/>
      <c r="H229" s="2"/>
    </row>
    <row r="230" spans="2:8">
      <c r="B230" s="2" t="s">
        <v>96</v>
      </c>
      <c r="C230" s="2">
        <v>70</v>
      </c>
      <c r="D230" s="2">
        <v>113</v>
      </c>
      <c r="E230" s="2"/>
      <c r="F230" s="2"/>
      <c r="G230" s="2"/>
      <c r="H230" s="2"/>
    </row>
    <row r="231" spans="2:8">
      <c r="B231" s="2" t="s">
        <v>97</v>
      </c>
      <c r="C231" s="2">
        <v>63</v>
      </c>
      <c r="D231" s="2">
        <v>107</v>
      </c>
      <c r="E231" s="2"/>
      <c r="F231" s="2"/>
      <c r="G231" s="2"/>
      <c r="H231" s="2"/>
    </row>
    <row r="232" spans="2:8">
      <c r="B232" s="2" t="s">
        <v>98</v>
      </c>
      <c r="C232" s="2">
        <v>62</v>
      </c>
      <c r="D232" s="2">
        <v>100</v>
      </c>
      <c r="E232" s="2"/>
      <c r="F232" s="2"/>
      <c r="G232" s="2"/>
      <c r="H232" s="2"/>
    </row>
    <row r="233" spans="2:8">
      <c r="B233" s="2" t="s">
        <v>99</v>
      </c>
      <c r="C233" s="2">
        <v>68</v>
      </c>
      <c r="D233" s="2">
        <v>93</v>
      </c>
      <c r="E233" s="2"/>
      <c r="F233" s="2"/>
      <c r="G233" s="2"/>
      <c r="H233" s="2"/>
    </row>
    <row r="234" spans="2:8">
      <c r="B234" s="2" t="s">
        <v>100</v>
      </c>
      <c r="C234" s="2">
        <v>66</v>
      </c>
      <c r="D234" s="2">
        <v>90</v>
      </c>
      <c r="E234" s="2"/>
      <c r="F234" s="2"/>
      <c r="G234" s="2"/>
      <c r="H234" s="2"/>
    </row>
    <row r="235" spans="2:8">
      <c r="B235" s="2" t="s">
        <v>101</v>
      </c>
      <c r="C235" s="2">
        <v>70</v>
      </c>
      <c r="D235" s="2">
        <v>103</v>
      </c>
      <c r="E235" s="2"/>
      <c r="F235" s="2"/>
      <c r="G235" s="2"/>
      <c r="H235" s="2"/>
    </row>
    <row r="236" spans="2:8">
      <c r="B236" s="2" t="s">
        <v>102</v>
      </c>
      <c r="C236" s="2">
        <v>77</v>
      </c>
      <c r="D236" s="2">
        <v>87</v>
      </c>
      <c r="E236" s="2"/>
      <c r="F236" s="2"/>
      <c r="G236" s="2"/>
      <c r="H236" s="2"/>
    </row>
    <row r="237" spans="2:8">
      <c r="B237" s="2" t="s">
        <v>103</v>
      </c>
      <c r="C237" s="2">
        <v>73</v>
      </c>
      <c r="D237" s="2">
        <v>104</v>
      </c>
      <c r="E237" s="2"/>
      <c r="F237" s="2"/>
      <c r="G237" s="2"/>
      <c r="H237" s="2"/>
    </row>
    <row r="238" spans="2:8">
      <c r="B238" s="2" t="s">
        <v>104</v>
      </c>
      <c r="C238" s="2">
        <v>51</v>
      </c>
      <c r="D238" s="2">
        <v>83</v>
      </c>
      <c r="E238" s="2"/>
      <c r="F238" s="2"/>
      <c r="G238" s="2"/>
      <c r="H238" s="2"/>
    </row>
    <row r="239" spans="2:8">
      <c r="B239" s="2" t="s">
        <v>105</v>
      </c>
      <c r="C239" s="2">
        <v>77</v>
      </c>
      <c r="D239" s="2">
        <v>132</v>
      </c>
      <c r="E239" s="2"/>
      <c r="F239" s="2"/>
      <c r="G239" s="2"/>
      <c r="H239" s="2"/>
    </row>
    <row r="240" spans="2:8">
      <c r="B240" s="2" t="s">
        <v>106</v>
      </c>
      <c r="C240" s="2">
        <v>69</v>
      </c>
      <c r="D240" s="2">
        <v>123</v>
      </c>
      <c r="E240" s="2"/>
      <c r="F240" s="2"/>
      <c r="G240" s="2"/>
      <c r="H240" s="2"/>
    </row>
    <row r="241" spans="2:8">
      <c r="B241" s="2" t="s">
        <v>107</v>
      </c>
      <c r="C241" s="2">
        <v>64</v>
      </c>
      <c r="D241" s="2">
        <v>115</v>
      </c>
      <c r="E241" s="2"/>
      <c r="F241" s="2"/>
      <c r="G241" s="2"/>
      <c r="H241" s="2"/>
    </row>
    <row r="242" spans="2:8">
      <c r="B242" s="2" t="s">
        <v>108</v>
      </c>
      <c r="C242" s="2">
        <v>60</v>
      </c>
      <c r="D242" s="2">
        <v>103</v>
      </c>
      <c r="E242" s="2"/>
      <c r="F242" s="2"/>
      <c r="G242" s="2"/>
      <c r="H242" s="2"/>
    </row>
    <row r="243" spans="2:8">
      <c r="B243" s="2" t="s">
        <v>109</v>
      </c>
      <c r="C243" s="2">
        <v>59</v>
      </c>
      <c r="D243" s="2">
        <v>82</v>
      </c>
      <c r="E243" s="2"/>
      <c r="F243" s="2"/>
      <c r="G243" s="2"/>
      <c r="H243" s="2"/>
    </row>
    <row r="244" spans="2:8">
      <c r="B244" s="2" t="s">
        <v>110</v>
      </c>
      <c r="C244" s="2">
        <v>58</v>
      </c>
      <c r="D244" s="2">
        <v>96</v>
      </c>
      <c r="E244" s="2"/>
      <c r="F244" s="2"/>
      <c r="G244" s="2"/>
      <c r="H244" s="2"/>
    </row>
    <row r="245" spans="2:8">
      <c r="B245" s="2" t="s">
        <v>111</v>
      </c>
      <c r="C245" s="2">
        <v>59</v>
      </c>
      <c r="D245" s="2">
        <v>105</v>
      </c>
      <c r="E245" s="2"/>
      <c r="F245" s="2"/>
      <c r="G245" s="2"/>
      <c r="H245" s="2"/>
    </row>
    <row r="246" spans="2:8">
      <c r="B246" s="2" t="s">
        <v>112</v>
      </c>
      <c r="C246" s="2">
        <v>62</v>
      </c>
      <c r="D246" s="2">
        <v>102</v>
      </c>
      <c r="E246" s="2"/>
      <c r="F246" s="2"/>
      <c r="G246" s="2"/>
      <c r="H246" s="2"/>
    </row>
    <row r="247" spans="2:8">
      <c r="B247" s="2" t="s">
        <v>113</v>
      </c>
      <c r="C247" s="2">
        <v>66</v>
      </c>
      <c r="D247" s="2">
        <v>124</v>
      </c>
      <c r="E247" s="2"/>
      <c r="F247" s="2"/>
      <c r="G247" s="2"/>
      <c r="H247" s="2"/>
    </row>
    <row r="248" spans="2:8">
      <c r="B248" s="2" t="s">
        <v>114</v>
      </c>
      <c r="C248" s="2">
        <v>63</v>
      </c>
      <c r="D248" s="2">
        <v>99</v>
      </c>
      <c r="E248" s="2"/>
      <c r="F248" s="2"/>
      <c r="G248" s="2"/>
      <c r="H248" s="2"/>
    </row>
    <row r="249" spans="2:8">
      <c r="B249" s="2" t="s">
        <v>115</v>
      </c>
      <c r="C249" s="2">
        <v>65</v>
      </c>
      <c r="D249" s="2">
        <v>114</v>
      </c>
      <c r="E249" s="2"/>
      <c r="F249" s="2"/>
      <c r="G249" s="2"/>
      <c r="H249" s="2"/>
    </row>
    <row r="250" spans="2:8">
      <c r="B250" s="2" t="s">
        <v>116</v>
      </c>
      <c r="C250" s="2">
        <v>54</v>
      </c>
      <c r="D250" s="2">
        <v>87</v>
      </c>
      <c r="E250" s="2"/>
      <c r="F250" s="2"/>
      <c r="G250" s="2"/>
      <c r="H250" s="2"/>
    </row>
    <row r="251" spans="2:8">
      <c r="B251" s="2" t="s">
        <v>117</v>
      </c>
      <c r="C251" s="2">
        <v>65</v>
      </c>
      <c r="D251" s="2">
        <v>102</v>
      </c>
      <c r="E251" s="2"/>
      <c r="F251" s="2"/>
      <c r="G251" s="2"/>
      <c r="H251" s="2"/>
    </row>
    <row r="252" spans="2:8">
      <c r="B252" s="2" t="s">
        <v>118</v>
      </c>
      <c r="C252" s="2">
        <v>63</v>
      </c>
      <c r="D252" s="2">
        <v>113</v>
      </c>
      <c r="E252" s="2"/>
      <c r="F252" s="2"/>
      <c r="G252" s="2"/>
      <c r="H252" s="2"/>
    </row>
    <row r="253" spans="2:8">
      <c r="B253" s="2" t="s">
        <v>119</v>
      </c>
      <c r="C253" s="2">
        <v>67</v>
      </c>
      <c r="D253" s="2">
        <v>107</v>
      </c>
      <c r="E253" s="2"/>
      <c r="F253" s="2"/>
      <c r="G253" s="2"/>
      <c r="H253" s="2"/>
    </row>
    <row r="254" spans="2:8">
      <c r="B254" s="2" t="s">
        <v>120</v>
      </c>
      <c r="C254" s="2">
        <v>65</v>
      </c>
      <c r="D254" s="2">
        <v>147</v>
      </c>
      <c r="E254" s="2"/>
      <c r="F254" s="2"/>
      <c r="G254" s="2"/>
      <c r="H254" s="2"/>
    </row>
    <row r="255" spans="2:8">
      <c r="B255" s="2" t="s">
        <v>121</v>
      </c>
      <c r="C255" s="2">
        <v>67</v>
      </c>
      <c r="D255" s="2">
        <v>101</v>
      </c>
      <c r="E255" s="2"/>
      <c r="F255" s="2"/>
      <c r="G255" s="2"/>
      <c r="H255" s="2"/>
    </row>
    <row r="256" spans="2:8">
      <c r="B256" s="2" t="s">
        <v>122</v>
      </c>
      <c r="C256" s="2">
        <v>61</v>
      </c>
      <c r="D256" s="2">
        <v>103</v>
      </c>
      <c r="E256" s="2"/>
      <c r="F256" s="2"/>
      <c r="G256" s="2"/>
      <c r="H256" s="2"/>
    </row>
    <row r="257" spans="2:8">
      <c r="B257" s="2" t="s">
        <v>123</v>
      </c>
      <c r="C257" s="2">
        <v>67</v>
      </c>
      <c r="D257" s="2">
        <v>110</v>
      </c>
      <c r="E257" s="2"/>
      <c r="F257" s="2"/>
      <c r="G257" s="2"/>
      <c r="H257" s="2"/>
    </row>
    <row r="258" spans="2:8">
      <c r="B258" s="2" t="s">
        <v>124</v>
      </c>
      <c r="C258" s="2">
        <v>67</v>
      </c>
      <c r="D258" s="2">
        <v>93</v>
      </c>
      <c r="E258" s="2"/>
      <c r="F258" s="2"/>
      <c r="G258" s="2"/>
      <c r="H258" s="2"/>
    </row>
    <row r="259" spans="2:8">
      <c r="B259" s="2" t="s">
        <v>125</v>
      </c>
      <c r="C259" s="2">
        <v>72</v>
      </c>
      <c r="D259" s="2">
        <v>101</v>
      </c>
      <c r="E259" s="2"/>
      <c r="F259" s="2"/>
      <c r="G259" s="2"/>
      <c r="H259" s="2"/>
    </row>
    <row r="260" spans="2:8">
      <c r="B260" s="2" t="s">
        <v>126</v>
      </c>
      <c r="C260" s="2">
        <v>70</v>
      </c>
      <c r="D260" s="2">
        <v>89</v>
      </c>
      <c r="E260" s="2"/>
      <c r="F260" s="2"/>
      <c r="G260" s="2"/>
      <c r="H260" s="2"/>
    </row>
    <row r="261" spans="2:8">
      <c r="B261" s="2" t="s">
        <v>127</v>
      </c>
      <c r="C261" s="2">
        <v>74</v>
      </c>
      <c r="D261" s="2">
        <v>82</v>
      </c>
      <c r="E261" s="2"/>
      <c r="F261" s="2"/>
      <c r="G261" s="2"/>
      <c r="H261" s="2"/>
    </row>
    <row r="262" spans="2:8">
      <c r="B262" s="2" t="s">
        <v>128</v>
      </c>
      <c r="C262" s="2">
        <v>47</v>
      </c>
      <c r="D262" s="2">
        <v>81</v>
      </c>
      <c r="E262" s="2"/>
      <c r="F262" s="2"/>
      <c r="G262" s="2"/>
      <c r="H262" s="2"/>
    </row>
    <row r="263" spans="2:8">
      <c r="B263" s="2" t="s">
        <v>129</v>
      </c>
      <c r="C263" s="2">
        <v>64</v>
      </c>
      <c r="D263" s="2">
        <v>70</v>
      </c>
      <c r="E263" s="2"/>
      <c r="F263" s="2"/>
      <c r="G263" s="2"/>
      <c r="H263" s="2"/>
    </row>
    <row r="264" spans="2:8">
      <c r="B264" s="2" t="s">
        <v>130</v>
      </c>
      <c r="C264" s="2">
        <v>57</v>
      </c>
      <c r="D264" s="2">
        <v>111</v>
      </c>
      <c r="E264" s="2"/>
      <c r="F264" s="2"/>
      <c r="G264" s="2"/>
      <c r="H264" s="2"/>
    </row>
    <row r="265" spans="2:8">
      <c r="B265" s="2" t="s">
        <v>131</v>
      </c>
      <c r="C265" s="2">
        <v>68</v>
      </c>
      <c r="D265" s="2">
        <v>108</v>
      </c>
      <c r="E265" s="2"/>
      <c r="F265" s="2"/>
      <c r="G265" s="2"/>
      <c r="H265" s="2"/>
    </row>
    <row r="266" spans="2:8">
      <c r="B266" s="2" t="s">
        <v>132</v>
      </c>
      <c r="C266" s="2">
        <v>63</v>
      </c>
      <c r="D266" s="2">
        <v>112</v>
      </c>
      <c r="E266" s="2"/>
      <c r="F266" s="2"/>
      <c r="G266" s="2"/>
      <c r="H266" s="2"/>
    </row>
    <row r="267" spans="2:8">
      <c r="B267" s="2" t="s">
        <v>133</v>
      </c>
      <c r="C267" s="2">
        <v>65</v>
      </c>
      <c r="D267" s="2">
        <v>113</v>
      </c>
      <c r="E267" s="2"/>
      <c r="F267" s="2"/>
      <c r="G267" s="2"/>
      <c r="H267" s="2"/>
    </row>
    <row r="268" spans="2:8">
      <c r="B268" s="2" t="s">
        <v>134</v>
      </c>
      <c r="C268" s="2">
        <v>62</v>
      </c>
      <c r="D268" s="2">
        <v>99</v>
      </c>
      <c r="E268" s="2"/>
      <c r="F268" s="2"/>
      <c r="G268" s="2"/>
      <c r="H268" s="2"/>
    </row>
    <row r="269" spans="2:8">
      <c r="B269" s="2" t="s">
        <v>135</v>
      </c>
      <c r="C269" s="2">
        <v>60</v>
      </c>
      <c r="D269" s="2">
        <v>95</v>
      </c>
      <c r="E269" s="2"/>
      <c r="F269" s="2"/>
      <c r="G269" s="2"/>
      <c r="H269" s="2"/>
    </row>
    <row r="270" spans="2:8">
      <c r="B270" s="2" t="s">
        <v>136</v>
      </c>
      <c r="C270" s="2">
        <v>62</v>
      </c>
      <c r="D270" s="2">
        <v>102</v>
      </c>
      <c r="E270" s="2"/>
      <c r="F270" s="2"/>
      <c r="G270" s="2"/>
      <c r="H270" s="2"/>
    </row>
    <row r="271" spans="2:8">
      <c r="B271" s="2" t="s">
        <v>137</v>
      </c>
      <c r="C271" s="2">
        <v>62</v>
      </c>
      <c r="D271" s="2">
        <v>102</v>
      </c>
      <c r="E271" s="2"/>
      <c r="F271" s="2"/>
      <c r="G271" s="2"/>
      <c r="H271" s="2"/>
    </row>
    <row r="272" spans="2:8">
      <c r="B272" s="2" t="s">
        <v>138</v>
      </c>
      <c r="C272" s="2">
        <v>67</v>
      </c>
      <c r="D272" s="2">
        <v>101</v>
      </c>
      <c r="E272" s="2"/>
      <c r="F272" s="2"/>
      <c r="G272" s="2"/>
      <c r="H272" s="2"/>
    </row>
    <row r="273" spans="2:8">
      <c r="B273" s="2" t="s">
        <v>139</v>
      </c>
      <c r="C273" s="2">
        <v>64</v>
      </c>
      <c r="D273" s="2">
        <v>105</v>
      </c>
      <c r="E273" s="2"/>
      <c r="F273" s="2"/>
      <c r="G273" s="2"/>
      <c r="H273" s="2"/>
    </row>
    <row r="274" spans="2:8">
      <c r="B274" s="2" t="s">
        <v>140</v>
      </c>
      <c r="C274" s="2">
        <v>62</v>
      </c>
      <c r="D274" s="2">
        <v>108</v>
      </c>
      <c r="E274" s="2"/>
      <c r="F274" s="2"/>
      <c r="G274" s="2"/>
      <c r="H274" s="2"/>
    </row>
    <row r="275" spans="2:8">
      <c r="B275" s="2" t="s">
        <v>141</v>
      </c>
      <c r="C275" s="2">
        <v>64</v>
      </c>
      <c r="D275" s="2">
        <v>93</v>
      </c>
      <c r="E275" s="2"/>
      <c r="F275" s="2"/>
      <c r="G275" s="2"/>
      <c r="H275" s="2"/>
    </row>
    <row r="276" spans="2:8">
      <c r="B276" s="2" t="s">
        <v>142</v>
      </c>
      <c r="C276" s="2">
        <v>63</v>
      </c>
      <c r="D276" s="2">
        <v>95</v>
      </c>
      <c r="E276" s="2"/>
      <c r="F276" s="2"/>
      <c r="G276" s="2"/>
      <c r="H276" s="2"/>
    </row>
    <row r="277" spans="2:8">
      <c r="B277" s="2" t="s">
        <v>143</v>
      </c>
      <c r="C277" s="2">
        <v>62</v>
      </c>
      <c r="D277" s="2">
        <v>105</v>
      </c>
      <c r="E277" s="2"/>
      <c r="F277" s="2"/>
      <c r="G277" s="2"/>
      <c r="H277" s="2"/>
    </row>
    <row r="278" spans="2:8">
      <c r="B278" s="2" t="s">
        <v>144</v>
      </c>
      <c r="C278" s="2">
        <v>62</v>
      </c>
      <c r="D278" s="2">
        <v>97</v>
      </c>
      <c r="E278" s="2"/>
      <c r="F278" s="2"/>
      <c r="G278" s="2"/>
      <c r="H278" s="2"/>
    </row>
    <row r="279" spans="2:8">
      <c r="B279" s="2" t="s">
        <v>145</v>
      </c>
      <c r="C279" s="2">
        <v>67</v>
      </c>
      <c r="D279" s="2">
        <v>106</v>
      </c>
      <c r="E279" s="2"/>
      <c r="F279" s="2"/>
      <c r="G279" s="2"/>
      <c r="H279" s="2"/>
    </row>
    <row r="280" spans="2:8">
      <c r="B280" s="2" t="s">
        <v>146</v>
      </c>
      <c r="C280" s="2">
        <v>66</v>
      </c>
      <c r="D280" s="2">
        <v>104</v>
      </c>
      <c r="E280" s="2"/>
      <c r="F280" s="2"/>
      <c r="G280" s="2"/>
      <c r="H280" s="2"/>
    </row>
    <row r="281" spans="2:8">
      <c r="B281" s="2" t="s">
        <v>147</v>
      </c>
      <c r="C281" s="2">
        <v>63</v>
      </c>
      <c r="D281" s="2">
        <v>88</v>
      </c>
      <c r="E281" s="2"/>
      <c r="F281" s="2"/>
      <c r="G281" s="2"/>
      <c r="H281" s="2"/>
    </row>
    <row r="282" spans="2:8">
      <c r="B282" s="2" t="s">
        <v>148</v>
      </c>
      <c r="C282" s="2">
        <v>62</v>
      </c>
      <c r="D282" s="2">
        <v>108</v>
      </c>
      <c r="E282" s="2"/>
      <c r="F282" s="2"/>
      <c r="G282" s="2"/>
      <c r="H282" s="2"/>
    </row>
    <row r="283" spans="2:8">
      <c r="B283" s="2" t="s">
        <v>149</v>
      </c>
      <c r="C283" s="2">
        <v>66</v>
      </c>
      <c r="D283" s="2">
        <v>115</v>
      </c>
      <c r="E283" s="2"/>
      <c r="F283" s="2"/>
      <c r="G283" s="2"/>
      <c r="H283" s="2"/>
    </row>
    <row r="284" spans="2:8">
      <c r="B284" s="2" t="s">
        <v>150</v>
      </c>
      <c r="C284" s="2">
        <v>61</v>
      </c>
      <c r="D284" s="2">
        <v>105</v>
      </c>
      <c r="E284" s="2"/>
      <c r="F284" s="2"/>
      <c r="G284" s="2"/>
      <c r="H284" s="2"/>
    </row>
    <row r="285" spans="2:8">
      <c r="B285" s="2" t="s">
        <v>151</v>
      </c>
      <c r="C285" s="2">
        <v>57</v>
      </c>
      <c r="D285" s="2">
        <v>90</v>
      </c>
      <c r="E285" s="2"/>
      <c r="F285" s="2"/>
      <c r="G285" s="2"/>
      <c r="H285" s="2"/>
    </row>
    <row r="286" spans="2:8">
      <c r="B286" s="2" t="s">
        <v>152</v>
      </c>
      <c r="C286" s="2">
        <v>53</v>
      </c>
      <c r="D286" s="2">
        <v>90</v>
      </c>
      <c r="E286" s="2"/>
      <c r="F286" s="2"/>
      <c r="G286" s="2"/>
      <c r="H286" s="2"/>
    </row>
    <row r="287" spans="2:8">
      <c r="B287" s="2" t="s">
        <v>153</v>
      </c>
      <c r="C287" s="2">
        <v>83</v>
      </c>
      <c r="D287" s="2">
        <v>87</v>
      </c>
      <c r="E287" s="2"/>
      <c r="F287" s="2"/>
      <c r="G287" s="2"/>
      <c r="H287" s="2"/>
    </row>
    <row r="288" spans="2:8">
      <c r="B288" s="2" t="s">
        <v>154</v>
      </c>
      <c r="C288" s="2">
        <v>43</v>
      </c>
      <c r="D288" s="2">
        <v>80</v>
      </c>
      <c r="E288" s="2"/>
      <c r="F288" s="2"/>
      <c r="G288" s="2"/>
      <c r="H288" s="2"/>
    </row>
    <row r="289" spans="2:8">
      <c r="B289" s="2" t="s">
        <v>155</v>
      </c>
      <c r="C289" s="2">
        <v>67</v>
      </c>
      <c r="D289" s="2">
        <v>94</v>
      </c>
      <c r="E289" s="2"/>
      <c r="F289" s="2"/>
      <c r="G289" s="2"/>
      <c r="H289" s="2"/>
    </row>
    <row r="290" spans="2:8">
      <c r="B290" s="2" t="s">
        <v>156</v>
      </c>
      <c r="C290" s="2">
        <v>69</v>
      </c>
      <c r="D290" s="2">
        <v>106</v>
      </c>
      <c r="E290" s="2"/>
      <c r="F290" s="2"/>
      <c r="G290" s="2"/>
      <c r="H290" s="2"/>
    </row>
    <row r="291" spans="2:8">
      <c r="B291" s="2" t="s">
        <v>157</v>
      </c>
      <c r="C291" s="2">
        <v>53</v>
      </c>
      <c r="D291" s="2">
        <v>98</v>
      </c>
      <c r="E291" s="2"/>
      <c r="F291" s="2"/>
      <c r="G291" s="2"/>
      <c r="H291" s="2"/>
    </row>
    <row r="292" spans="2:8">
      <c r="B292" s="2" t="s">
        <v>158</v>
      </c>
      <c r="C292" s="2">
        <v>58</v>
      </c>
      <c r="D292" s="2">
        <v>101</v>
      </c>
      <c r="E292" s="2"/>
      <c r="F292" s="2"/>
      <c r="G292" s="2"/>
      <c r="H292" s="2"/>
    </row>
    <row r="293" spans="2:8">
      <c r="B293" s="2" t="s">
        <v>159</v>
      </c>
      <c r="C293" s="2">
        <v>57</v>
      </c>
      <c r="D293" s="2">
        <v>101</v>
      </c>
      <c r="E293" s="2"/>
      <c r="F293" s="2"/>
      <c r="G293" s="2"/>
      <c r="H293" s="2"/>
    </row>
    <row r="294" spans="2:8">
      <c r="B294" s="2" t="s">
        <v>160</v>
      </c>
      <c r="C294" s="2">
        <v>59</v>
      </c>
      <c r="D294" s="2">
        <v>105</v>
      </c>
      <c r="E294" s="2"/>
      <c r="F294" s="2"/>
      <c r="G294" s="2"/>
      <c r="H294" s="2"/>
    </row>
    <row r="295" spans="2:8">
      <c r="B295" s="2" t="s">
        <v>161</v>
      </c>
      <c r="C295" s="2">
        <v>62</v>
      </c>
      <c r="D295" s="2">
        <v>106</v>
      </c>
      <c r="E295" s="2"/>
      <c r="F295" s="2"/>
      <c r="G295" s="2"/>
      <c r="H295" s="2"/>
    </row>
    <row r="296" spans="2:8">
      <c r="B296" s="2" t="s">
        <v>162</v>
      </c>
      <c r="C296" s="2">
        <v>60</v>
      </c>
      <c r="D296" s="2">
        <v>105</v>
      </c>
      <c r="E296" s="2"/>
      <c r="F296" s="2"/>
      <c r="G296" s="2"/>
      <c r="H296" s="2"/>
    </row>
    <row r="297" spans="2:8">
      <c r="B297" s="2" t="s">
        <v>163</v>
      </c>
      <c r="C297" s="2">
        <v>62</v>
      </c>
      <c r="D297" s="2">
        <v>97</v>
      </c>
      <c r="E297" s="2"/>
      <c r="F297" s="2"/>
      <c r="G297" s="2"/>
      <c r="H297" s="2"/>
    </row>
    <row r="298" spans="2:8">
      <c r="B298" s="2" t="s">
        <v>164</v>
      </c>
      <c r="C298" s="2">
        <v>62</v>
      </c>
      <c r="D298" s="2">
        <v>96</v>
      </c>
      <c r="E298" s="2"/>
      <c r="F298" s="2"/>
      <c r="G298" s="2"/>
      <c r="H298" s="2"/>
    </row>
    <row r="299" spans="2:8">
      <c r="B299" s="2" t="s">
        <v>165</v>
      </c>
      <c r="C299" s="2">
        <v>60</v>
      </c>
      <c r="D299" s="2">
        <v>95</v>
      </c>
      <c r="E299" s="2"/>
      <c r="F299" s="2"/>
      <c r="G299" s="2"/>
      <c r="H299" s="2"/>
    </row>
    <row r="300" spans="2:8">
      <c r="B300" s="2" t="s">
        <v>166</v>
      </c>
      <c r="C300" s="2">
        <v>62</v>
      </c>
      <c r="D300" s="2">
        <v>97</v>
      </c>
      <c r="E300" s="2"/>
      <c r="F300" s="2"/>
      <c r="G300" s="2"/>
      <c r="H300" s="2"/>
    </row>
    <row r="301" spans="2:8">
      <c r="B301" s="2" t="s">
        <v>167</v>
      </c>
      <c r="C301" s="2">
        <v>62</v>
      </c>
      <c r="D301" s="2">
        <v>105</v>
      </c>
      <c r="E301" s="2"/>
      <c r="F301" s="2"/>
      <c r="G301" s="2"/>
      <c r="H301" s="2"/>
    </row>
    <row r="302" spans="2:8">
      <c r="B302" s="2" t="s">
        <v>168</v>
      </c>
      <c r="C302" s="2">
        <v>59</v>
      </c>
      <c r="D302" s="2">
        <v>92</v>
      </c>
      <c r="E302" s="2"/>
      <c r="F302" s="2"/>
      <c r="G302" s="2"/>
      <c r="H302" s="2"/>
    </row>
    <row r="303" spans="2:8">
      <c r="B303" s="2" t="s">
        <v>169</v>
      </c>
      <c r="C303" s="2">
        <v>68</v>
      </c>
      <c r="D303" s="2">
        <v>112</v>
      </c>
      <c r="E303" s="2"/>
      <c r="F303" s="2"/>
      <c r="G303" s="2"/>
      <c r="H303" s="2"/>
    </row>
    <row r="304" spans="2:8">
      <c r="B304" s="2" t="s">
        <v>170</v>
      </c>
      <c r="C304" s="2">
        <v>66</v>
      </c>
      <c r="D304" s="2">
        <v>104</v>
      </c>
      <c r="E304" s="2"/>
      <c r="F304" s="2"/>
      <c r="G304" s="2"/>
      <c r="H304" s="2"/>
    </row>
    <row r="305" spans="2:8">
      <c r="B305" s="2" t="s">
        <v>171</v>
      </c>
      <c r="C305" s="2">
        <v>71</v>
      </c>
      <c r="D305" s="2">
        <v>99</v>
      </c>
      <c r="E305" s="2"/>
      <c r="F305" s="2"/>
      <c r="G305" s="2"/>
      <c r="H305" s="2"/>
    </row>
    <row r="306" spans="2:8">
      <c r="B306" s="2" t="s">
        <v>172</v>
      </c>
      <c r="C306" s="2">
        <v>59</v>
      </c>
      <c r="D306" s="2">
        <v>99</v>
      </c>
      <c r="E306" s="2"/>
      <c r="F306" s="2"/>
      <c r="G306" s="2"/>
      <c r="H306" s="2"/>
    </row>
    <row r="307" spans="2:8">
      <c r="B307" s="2" t="s">
        <v>173</v>
      </c>
      <c r="C307" s="2">
        <v>71</v>
      </c>
      <c r="D307" s="2">
        <v>105</v>
      </c>
      <c r="E307" s="2"/>
      <c r="F307" s="2"/>
      <c r="G307" s="2"/>
      <c r="H307" s="2"/>
    </row>
    <row r="308" spans="2:8">
      <c r="B308" s="2" t="s">
        <v>174</v>
      </c>
      <c r="C308" s="2">
        <v>100</v>
      </c>
      <c r="D308" s="2">
        <v>107</v>
      </c>
      <c r="E308" s="2"/>
      <c r="F308" s="2"/>
      <c r="G308" s="2"/>
      <c r="H308" s="2"/>
    </row>
    <row r="309" spans="2:8">
      <c r="B309" s="2" t="s">
        <v>175</v>
      </c>
      <c r="C309" s="2">
        <v>73</v>
      </c>
      <c r="D309" s="2">
        <v>74</v>
      </c>
      <c r="E309" s="2"/>
      <c r="F309" s="2"/>
      <c r="G309" s="2"/>
      <c r="H309" s="2"/>
    </row>
    <row r="310" spans="2:8">
      <c r="B310" s="2" t="s">
        <v>176</v>
      </c>
      <c r="C310" s="2">
        <v>83</v>
      </c>
      <c r="D310" s="2">
        <v>91</v>
      </c>
      <c r="E310" s="2"/>
      <c r="F310" s="2"/>
      <c r="G310" s="2"/>
      <c r="H310" s="2"/>
    </row>
    <row r="311" spans="2:8">
      <c r="B311" s="2" t="s">
        <v>177</v>
      </c>
      <c r="C311" s="2">
        <v>64</v>
      </c>
      <c r="D311" s="2">
        <v>89</v>
      </c>
      <c r="E311" s="2"/>
      <c r="F311" s="2"/>
      <c r="G311" s="2"/>
      <c r="H311" s="2"/>
    </row>
    <row r="312" spans="2:8">
      <c r="B312" s="2" t="s">
        <v>178</v>
      </c>
      <c r="C312" s="2">
        <v>71</v>
      </c>
      <c r="D312" s="2">
        <v>105</v>
      </c>
      <c r="E312" s="2"/>
      <c r="F312" s="2"/>
      <c r="G312" s="2"/>
      <c r="H312" s="2"/>
    </row>
    <row r="313" spans="2:8">
      <c r="B313" s="2" t="s">
        <v>179</v>
      </c>
      <c r="C313" s="2">
        <v>65</v>
      </c>
      <c r="D313" s="2">
        <v>105</v>
      </c>
      <c r="E313" s="2"/>
      <c r="F313" s="2"/>
      <c r="G313" s="2"/>
      <c r="H313" s="2"/>
    </row>
    <row r="314" spans="2:8">
      <c r="B314" s="2" t="s">
        <v>180</v>
      </c>
      <c r="C314" s="2">
        <v>66</v>
      </c>
      <c r="D314" s="2">
        <v>108</v>
      </c>
      <c r="E314" s="2"/>
      <c r="F314" s="2"/>
      <c r="G314" s="2"/>
      <c r="H314" s="2"/>
    </row>
    <row r="315" spans="2:8">
      <c r="B315" s="2" t="s">
        <v>181</v>
      </c>
      <c r="C315" s="2">
        <v>64</v>
      </c>
      <c r="D315" s="2">
        <v>101</v>
      </c>
      <c r="E315" s="2"/>
      <c r="F315" s="2"/>
      <c r="G315" s="2"/>
      <c r="H315" s="2"/>
    </row>
    <row r="316" spans="2:8">
      <c r="B316" s="2" t="s">
        <v>182</v>
      </c>
      <c r="C316" s="2">
        <v>61</v>
      </c>
      <c r="D316" s="2">
        <v>101</v>
      </c>
      <c r="E316" s="2"/>
      <c r="F316" s="2"/>
      <c r="G316" s="2"/>
      <c r="H316" s="2"/>
    </row>
    <row r="317" spans="2:8">
      <c r="B317" s="2" t="s">
        <v>183</v>
      </c>
      <c r="C317" s="2">
        <v>63</v>
      </c>
      <c r="D317" s="2">
        <v>94</v>
      </c>
      <c r="E317" s="2"/>
      <c r="F317" s="2"/>
      <c r="G317" s="2"/>
      <c r="H317" s="2"/>
    </row>
    <row r="318" spans="2:8">
      <c r="B318" s="2" t="s">
        <v>184</v>
      </c>
      <c r="C318" s="2">
        <v>60</v>
      </c>
      <c r="D318" s="2">
        <v>108</v>
      </c>
      <c r="E318" s="2"/>
      <c r="F318" s="2"/>
      <c r="G318" s="2"/>
      <c r="H318" s="2"/>
    </row>
    <row r="319" spans="2:8">
      <c r="B319" s="2" t="s">
        <v>185</v>
      </c>
      <c r="C319" s="2">
        <v>62</v>
      </c>
      <c r="D319" s="2">
        <v>105</v>
      </c>
      <c r="E319" s="2"/>
      <c r="F319" s="2"/>
      <c r="G319" s="2"/>
      <c r="H319" s="2"/>
    </row>
    <row r="320" spans="2:8">
      <c r="B320" s="2" t="s">
        <v>186</v>
      </c>
      <c r="C320" s="2">
        <v>62</v>
      </c>
      <c r="D320" s="2">
        <v>95</v>
      </c>
      <c r="E320" s="2"/>
      <c r="F320" s="2"/>
      <c r="G320" s="2"/>
      <c r="H320" s="2"/>
    </row>
    <row r="321" spans="2:8">
      <c r="B321" s="2" t="s">
        <v>187</v>
      </c>
      <c r="C321" s="2">
        <v>62</v>
      </c>
      <c r="D321" s="2">
        <v>97</v>
      </c>
      <c r="E321" s="2"/>
      <c r="F321" s="2"/>
      <c r="G321" s="2"/>
      <c r="H321" s="2"/>
    </row>
    <row r="322" spans="2:8">
      <c r="B322" s="2" t="s">
        <v>188</v>
      </c>
      <c r="C322" s="2">
        <v>60</v>
      </c>
      <c r="D322" s="2">
        <v>97</v>
      </c>
      <c r="E322" s="2"/>
      <c r="F322" s="2"/>
      <c r="G322" s="2"/>
      <c r="H322" s="2"/>
    </row>
    <row r="323" spans="2:8">
      <c r="B323" s="2" t="s">
        <v>189</v>
      </c>
      <c r="C323" s="2">
        <v>62</v>
      </c>
      <c r="D323" s="2">
        <v>117</v>
      </c>
      <c r="E323" s="2"/>
      <c r="F323" s="2"/>
      <c r="G323" s="2"/>
      <c r="H323" s="2"/>
    </row>
    <row r="324" spans="2:8">
      <c r="B324" s="2" t="s">
        <v>190</v>
      </c>
      <c r="C324" s="2">
        <v>66</v>
      </c>
      <c r="D324" s="2">
        <v>100</v>
      </c>
      <c r="E324" s="2"/>
      <c r="F324" s="2"/>
      <c r="G324" s="2"/>
      <c r="H324" s="2"/>
    </row>
    <row r="325" spans="2:8">
      <c r="B325" s="2" t="s">
        <v>191</v>
      </c>
      <c r="C325" s="2">
        <v>70</v>
      </c>
      <c r="D325" s="2">
        <v>105</v>
      </c>
      <c r="E325" s="2"/>
      <c r="F325" s="2"/>
      <c r="G325" s="2"/>
      <c r="H325" s="2"/>
    </row>
    <row r="326" spans="2:8">
      <c r="B326" s="2" t="s">
        <v>192</v>
      </c>
      <c r="C326" s="2">
        <v>69</v>
      </c>
      <c r="D326" s="2">
        <v>104</v>
      </c>
      <c r="E326" s="2"/>
      <c r="F326" s="2"/>
      <c r="G326" s="2"/>
      <c r="H326" s="2"/>
    </row>
    <row r="327" spans="2:8">
      <c r="B327" s="2" t="s">
        <v>193</v>
      </c>
      <c r="C327" s="2">
        <v>70</v>
      </c>
      <c r="D327" s="2">
        <v>95</v>
      </c>
      <c r="E327" s="2"/>
      <c r="F327" s="2"/>
      <c r="G327" s="2"/>
      <c r="H327" s="2"/>
    </row>
    <row r="328" spans="2:8">
      <c r="B328" s="2" t="s">
        <v>194</v>
      </c>
      <c r="C328" s="2">
        <v>63</v>
      </c>
      <c r="D328" s="2">
        <v>100</v>
      </c>
      <c r="E328" s="2"/>
      <c r="F328" s="2"/>
      <c r="G328" s="2"/>
      <c r="H328" s="2"/>
    </row>
    <row r="329" spans="2:8">
      <c r="B329" s="2" t="s">
        <v>195</v>
      </c>
      <c r="C329" s="2">
        <v>71</v>
      </c>
      <c r="D329" s="2">
        <v>126</v>
      </c>
      <c r="E329" s="2"/>
      <c r="F329" s="2"/>
      <c r="G329" s="2"/>
      <c r="H329" s="2"/>
    </row>
    <row r="330" spans="2:8">
      <c r="B330" s="2" t="s">
        <v>196</v>
      </c>
      <c r="C330" s="2">
        <v>71</v>
      </c>
      <c r="D330" s="2">
        <v>92</v>
      </c>
      <c r="E330" s="2"/>
      <c r="F330" s="2"/>
      <c r="G330" s="2"/>
      <c r="H330" s="2"/>
    </row>
    <row r="331" spans="2:8">
      <c r="B331" s="2" t="s">
        <v>197</v>
      </c>
      <c r="C331" s="2">
        <v>68</v>
      </c>
      <c r="D331" s="2">
        <v>97</v>
      </c>
      <c r="E331" s="2"/>
      <c r="F331" s="2"/>
      <c r="G331" s="2"/>
      <c r="H331" s="2"/>
    </row>
    <row r="332" spans="2:8">
      <c r="B332" s="2" t="s">
        <v>198</v>
      </c>
      <c r="C332" s="2">
        <v>64</v>
      </c>
      <c r="D332" s="2">
        <v>91</v>
      </c>
      <c r="E332" s="2"/>
      <c r="F332" s="2"/>
      <c r="G332" s="2"/>
      <c r="H332" s="2"/>
    </row>
    <row r="333" spans="2:8">
      <c r="B333" s="2" t="s">
        <v>199</v>
      </c>
      <c r="C333" s="2">
        <v>84</v>
      </c>
      <c r="D333" s="2">
        <v>114</v>
      </c>
      <c r="E333" s="2"/>
      <c r="F333" s="2"/>
      <c r="G333" s="2"/>
      <c r="H333" s="2"/>
    </row>
    <row r="334" spans="2:8">
      <c r="B334" s="2" t="s">
        <v>200</v>
      </c>
      <c r="C334" s="2">
        <v>67</v>
      </c>
      <c r="D334" s="2">
        <v>86</v>
      </c>
      <c r="E334" s="2"/>
      <c r="F334" s="2"/>
      <c r="G334" s="2"/>
      <c r="H334" s="2"/>
    </row>
    <row r="335" spans="2:8">
      <c r="B335" s="2" t="s">
        <v>201</v>
      </c>
      <c r="C335" s="2">
        <v>65</v>
      </c>
      <c r="D335" s="2">
        <v>87</v>
      </c>
      <c r="E335" s="2"/>
      <c r="F335" s="2"/>
      <c r="G335" s="2"/>
      <c r="H335" s="2"/>
    </row>
    <row r="336" spans="2:8">
      <c r="B336" s="2" t="s">
        <v>202</v>
      </c>
      <c r="C336" s="2">
        <v>66</v>
      </c>
      <c r="D336" s="2">
        <v>112</v>
      </c>
      <c r="E336" s="2"/>
      <c r="F336" s="2"/>
      <c r="G336" s="2"/>
      <c r="H336" s="2"/>
    </row>
    <row r="337" spans="2:8">
      <c r="B337" s="2" t="s">
        <v>203</v>
      </c>
      <c r="C337" s="2">
        <v>64</v>
      </c>
      <c r="D337" s="2">
        <v>116</v>
      </c>
      <c r="E337" s="2"/>
      <c r="F337" s="2"/>
      <c r="G337" s="2"/>
      <c r="H337" s="2"/>
    </row>
    <row r="338" spans="2:8">
      <c r="B338" s="2" t="s">
        <v>204</v>
      </c>
      <c r="C338" s="2">
        <v>63</v>
      </c>
      <c r="D338" s="2">
        <v>104</v>
      </c>
      <c r="E338" s="2"/>
      <c r="F338" s="2"/>
      <c r="G338" s="2"/>
      <c r="H338" s="2"/>
    </row>
    <row r="339" spans="2:8">
      <c r="B339" s="2" t="s">
        <v>37</v>
      </c>
      <c r="C339" s="2">
        <v>56</v>
      </c>
      <c r="D339" s="2">
        <v>95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39.242399069612894</v>
      </c>
      <c r="G27" t="s">
        <v>14</v>
      </c>
      <c r="H27" s="15">
        <v>36114</v>
      </c>
      <c r="I27">
        <v>9467</v>
      </c>
      <c r="J27" s="16">
        <v>62.931799302209669</v>
      </c>
      <c r="K27">
        <v>167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2022-08-10T12:22:39Z</dcterms:modified>
</cp:coreProperties>
</file>